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CNTBaO\"/>
    </mc:Choice>
  </mc:AlternateContent>
  <xr:revisionPtr revIDLastSave="0" documentId="13_ncr:1_{34AD745D-DAB3-4D34-AE9E-19200C6BAB01}" xr6:coauthVersionLast="46" xr6:coauthVersionMax="46" xr10:uidLastSave="{00000000-0000-0000-0000-000000000000}"/>
  <bookViews>
    <workbookView xWindow="-108" yWindow="-108" windowWidth="30936" windowHeight="16896" activeTab="3" xr2:uid="{EE0B2EAF-0959-9D47-B78C-1E96D57A185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<sst xmlns="http://schemas.openxmlformats.org/spreadsheetml/2006/main" count="22" uniqueCount="10">
  <si>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Time</t>
  </si>
  <si>
    <t>Vc</t>
  </si>
  <si>
    <t>V</t>
  </si>
  <si>
    <t>7.8*10^-6</t>
  </si>
  <si>
    <t>Cathode heating = 100</t>
  </si>
  <si>
    <t>Cathode heating = 0</t>
  </si>
  <si>
    <t>Cathode heating = 200</t>
  </si>
  <si>
    <t>Cathode heating = 300 mA</t>
  </si>
  <si>
    <t>I= 180 mA (RMS</t>
  </si>
  <si>
    <t>1.5*10^-8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</si>
</sst>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D64A-A2CA-CE6CD441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1440"/>
        <c:axId val="2143993088"/>
      </c:scatterChart>
      <c:valAx>
        <c:axId val="21439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3088"/>
        <c:crosses val="autoZero"/>
        <c:crossBetween val="midCat"/>
      </c:valAx>
      <c:valAx>
        <c:axId val="2143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I= 180 mA (RMS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-7.8125000000000004E-4</c:v>
                </c:pt>
                <c:pt idx="1">
                  <c:v>-5.5859600000000001E-3</c:v>
                </c:pt>
                <c:pt idx="2">
                  <c:v>-5.7422000000000003E-3</c:v>
                </c:pt>
                <c:pt idx="3">
                  <c:v>-1.44531E-3</c:v>
                </c:pt>
                <c:pt idx="4">
                  <c:v>-3.5159999999999998E-4</c:v>
                </c:pt>
                <c:pt idx="5">
                  <c:v>6.2500000000000001E-4</c:v>
                </c:pt>
                <c:pt idx="6">
                  <c:v>-2.0703200000000001E-3</c:v>
                </c:pt>
                <c:pt idx="7">
                  <c:v>2.2265599999999998E-3</c:v>
                </c:pt>
                <c:pt idx="8">
                  <c:v>2.2265499999999999E-3</c:v>
                </c:pt>
                <c:pt idx="9">
                  <c:v>1.1328499999999999E-3</c:v>
                </c:pt>
                <c:pt idx="10">
                  <c:v>2.96876E-3</c:v>
                </c:pt>
                <c:pt idx="11">
                  <c:v>2.92968E-3</c:v>
                </c:pt>
                <c:pt idx="12">
                  <c:v>1.75785E-3</c:v>
                </c:pt>
                <c:pt idx="13">
                  <c:v>4.6484200000000003E-3</c:v>
                </c:pt>
                <c:pt idx="14">
                  <c:v>3.35936E-3</c:v>
                </c:pt>
                <c:pt idx="15">
                  <c:v>7.6171900000000002E-3</c:v>
                </c:pt>
                <c:pt idx="16">
                  <c:v>4.49221E-3</c:v>
                </c:pt>
                <c:pt idx="17">
                  <c:v>4.1406200000000002E-3</c:v>
                </c:pt>
                <c:pt idx="18">
                  <c:v>7.4218900000000004E-3</c:v>
                </c:pt>
                <c:pt idx="19">
                  <c:v>7.3437700000000003E-3</c:v>
                </c:pt>
                <c:pt idx="20">
                  <c:v>5.8593899999999999E-3</c:v>
                </c:pt>
                <c:pt idx="21">
                  <c:v>5.2344000000000002E-3</c:v>
                </c:pt>
                <c:pt idx="22">
                  <c:v>8.0468599999999994E-3</c:v>
                </c:pt>
                <c:pt idx="23">
                  <c:v>6.9921999999999996E-3</c:v>
                </c:pt>
                <c:pt idx="24">
                  <c:v>1.19141E-2</c:v>
                </c:pt>
                <c:pt idx="25">
                  <c:v>1.0468699999999999E-2</c:v>
                </c:pt>
                <c:pt idx="26">
                  <c:v>1.17188E-2</c:v>
                </c:pt>
                <c:pt idx="27">
                  <c:v>1.0781300000000001E-2</c:v>
                </c:pt>
                <c:pt idx="28">
                  <c:v>1.41797E-2</c:v>
                </c:pt>
                <c:pt idx="29">
                  <c:v>1.3515599999999999E-2</c:v>
                </c:pt>
                <c:pt idx="30">
                  <c:v>1.1875E-2</c:v>
                </c:pt>
                <c:pt idx="31">
                  <c:v>1.35157E-2</c:v>
                </c:pt>
                <c:pt idx="32">
                  <c:v>1.4687499999999999E-2</c:v>
                </c:pt>
                <c:pt idx="33">
                  <c:v>1.2539099999999999E-2</c:v>
                </c:pt>
                <c:pt idx="34">
                  <c:v>1.6640599999999998E-2</c:v>
                </c:pt>
                <c:pt idx="35">
                  <c:v>1.24609E-2</c:v>
                </c:pt>
                <c:pt idx="36">
                  <c:v>1.47656E-2</c:v>
                </c:pt>
                <c:pt idx="37">
                  <c:v>1.7304699999999999E-2</c:v>
                </c:pt>
                <c:pt idx="38">
                  <c:v>1.94141E-2</c:v>
                </c:pt>
                <c:pt idx="39">
                  <c:v>1.78906E-2</c:v>
                </c:pt>
                <c:pt idx="40">
                  <c:v>1.7773400000000002E-2</c:v>
                </c:pt>
                <c:pt idx="41">
                  <c:v>1.8671900000000002E-2</c:v>
                </c:pt>
                <c:pt idx="42">
                  <c:v>1.96484E-2</c:v>
                </c:pt>
                <c:pt idx="43">
                  <c:v>1.9179700000000001E-2</c:v>
                </c:pt>
                <c:pt idx="44">
                  <c:v>1.6054700000000002E-2</c:v>
                </c:pt>
                <c:pt idx="45">
                  <c:v>2.57422E-2</c:v>
                </c:pt>
                <c:pt idx="46">
                  <c:v>2.31641E-2</c:v>
                </c:pt>
                <c:pt idx="47">
                  <c:v>2.1250000000000002E-2</c:v>
                </c:pt>
                <c:pt idx="48">
                  <c:v>2.05078E-2</c:v>
                </c:pt>
                <c:pt idx="49">
                  <c:v>2.45703E-2</c:v>
                </c:pt>
                <c:pt idx="50">
                  <c:v>2.2812499999999999E-2</c:v>
                </c:pt>
                <c:pt idx="51">
                  <c:v>2.63672E-2</c:v>
                </c:pt>
                <c:pt idx="52">
                  <c:v>2.69532E-2</c:v>
                </c:pt>
                <c:pt idx="53">
                  <c:v>2.8242199999999999E-2</c:v>
                </c:pt>
                <c:pt idx="54">
                  <c:v>2.6171900000000001E-2</c:v>
                </c:pt>
                <c:pt idx="55">
                  <c:v>2.5859400000000001E-2</c:v>
                </c:pt>
                <c:pt idx="56">
                  <c:v>2.83985E-2</c:v>
                </c:pt>
                <c:pt idx="57">
                  <c:v>2.8281299999999999E-2</c:v>
                </c:pt>
                <c:pt idx="58">
                  <c:v>3.1093800000000001E-2</c:v>
                </c:pt>
                <c:pt idx="59">
                  <c:v>2.7148499999999999E-2</c:v>
                </c:pt>
                <c:pt idx="60">
                  <c:v>2.7695299999999999E-2</c:v>
                </c:pt>
                <c:pt idx="61">
                  <c:v>2.9687600000000001E-2</c:v>
                </c:pt>
                <c:pt idx="62">
                  <c:v>3.3125000000000002E-2</c:v>
                </c:pt>
                <c:pt idx="63">
                  <c:v>3.3359399999999997E-2</c:v>
                </c:pt>
                <c:pt idx="64">
                  <c:v>3.2656299999999999E-2</c:v>
                </c:pt>
                <c:pt idx="65">
                  <c:v>2.9609400000000001E-2</c:v>
                </c:pt>
                <c:pt idx="66">
                  <c:v>3.3398499999999998E-2</c:v>
                </c:pt>
                <c:pt idx="67">
                  <c:v>3.6757900000000003E-2</c:v>
                </c:pt>
                <c:pt idx="68">
                  <c:v>3.8711000000000002E-2</c:v>
                </c:pt>
                <c:pt idx="69">
                  <c:v>3.2773499999999997E-2</c:v>
                </c:pt>
                <c:pt idx="70">
                  <c:v>3.3710999999999998E-2</c:v>
                </c:pt>
                <c:pt idx="71">
                  <c:v>3.2773499999999997E-2</c:v>
                </c:pt>
                <c:pt idx="72">
                  <c:v>3.8750100000000003E-2</c:v>
                </c:pt>
                <c:pt idx="73">
                  <c:v>4.0273499999999997E-2</c:v>
                </c:pt>
                <c:pt idx="74">
                  <c:v>3.8515599999999997E-2</c:v>
                </c:pt>
                <c:pt idx="75">
                  <c:v>3.7773500000000002E-2</c:v>
                </c:pt>
                <c:pt idx="76">
                  <c:v>3.87891E-2</c:v>
                </c:pt>
                <c:pt idx="77">
                  <c:v>3.3476600000000002E-2</c:v>
                </c:pt>
                <c:pt idx="78">
                  <c:v>3.9570399999999999E-2</c:v>
                </c:pt>
                <c:pt idx="79">
                  <c:v>3.84766E-2</c:v>
                </c:pt>
                <c:pt idx="80">
                  <c:v>4.1601600000000002E-2</c:v>
                </c:pt>
                <c:pt idx="81">
                  <c:v>4.2539100000000003E-2</c:v>
                </c:pt>
                <c:pt idx="82">
                  <c:v>4.0000099999999997E-2</c:v>
                </c:pt>
                <c:pt idx="83">
                  <c:v>4.1015599999999999E-2</c:v>
                </c:pt>
                <c:pt idx="84">
                  <c:v>4.5234400000000001E-2</c:v>
                </c:pt>
                <c:pt idx="85">
                  <c:v>4.71875E-2</c:v>
                </c:pt>
                <c:pt idx="86">
                  <c:v>4.6132800000000002E-2</c:v>
                </c:pt>
                <c:pt idx="87">
                  <c:v>4.8984399999999997E-2</c:v>
                </c:pt>
                <c:pt idx="88">
                  <c:v>4.7851600000000001E-2</c:v>
                </c:pt>
                <c:pt idx="89">
                  <c:v>4.2070400000000001E-2</c:v>
                </c:pt>
                <c:pt idx="90">
                  <c:v>4.5195300000000001E-2</c:v>
                </c:pt>
                <c:pt idx="91">
                  <c:v>4.7539100000000001E-2</c:v>
                </c:pt>
                <c:pt idx="92">
                  <c:v>4.66407E-2</c:v>
                </c:pt>
                <c:pt idx="93">
                  <c:v>5.0000099999999999E-2</c:v>
                </c:pt>
                <c:pt idx="94">
                  <c:v>5.3359400000000001E-2</c:v>
                </c:pt>
                <c:pt idx="95">
                  <c:v>4.8203099999999999E-2</c:v>
                </c:pt>
                <c:pt idx="96">
                  <c:v>5.4023500000000002E-2</c:v>
                </c:pt>
                <c:pt idx="97">
                  <c:v>5.3437600000000002E-2</c:v>
                </c:pt>
                <c:pt idx="98">
                  <c:v>5.0390600000000001E-2</c:v>
                </c:pt>
                <c:pt idx="99">
                  <c:v>5.4218700000000002E-2</c:v>
                </c:pt>
                <c:pt idx="100">
                  <c:v>5.0468800000000001E-2</c:v>
                </c:pt>
                <c:pt idx="101">
                  <c:v>5.1601500000000002E-2</c:v>
                </c:pt>
                <c:pt idx="102">
                  <c:v>5.4023500000000002E-2</c:v>
                </c:pt>
                <c:pt idx="103">
                  <c:v>5.6406299999999999E-2</c:v>
                </c:pt>
                <c:pt idx="104">
                  <c:v>5.3007800000000001E-2</c:v>
                </c:pt>
                <c:pt idx="105">
                  <c:v>5.8359399999999999E-2</c:v>
                </c:pt>
                <c:pt idx="106">
                  <c:v>5.8164E-2</c:v>
                </c:pt>
                <c:pt idx="107">
                  <c:v>5.8515600000000001E-2</c:v>
                </c:pt>
                <c:pt idx="108">
                  <c:v>6.0312499999999998E-2</c:v>
                </c:pt>
                <c:pt idx="109">
                  <c:v>6.0468800000000003E-2</c:v>
                </c:pt>
                <c:pt idx="110">
                  <c:v>5.8320400000000001E-2</c:v>
                </c:pt>
                <c:pt idx="111">
                  <c:v>6.0703199999999999E-2</c:v>
                </c:pt>
                <c:pt idx="112">
                  <c:v>6.0624999999999998E-2</c:v>
                </c:pt>
                <c:pt idx="113">
                  <c:v>6.3828200000000002E-2</c:v>
                </c:pt>
                <c:pt idx="114">
                  <c:v>6.3398499999999997E-2</c:v>
                </c:pt>
                <c:pt idx="115">
                  <c:v>5.9257900000000002E-2</c:v>
                </c:pt>
                <c:pt idx="116">
                  <c:v>6.2343700000000002E-2</c:v>
                </c:pt>
                <c:pt idx="117">
                  <c:v>6.6484399999999999E-2</c:v>
                </c:pt>
                <c:pt idx="118">
                  <c:v>6.7187499999999997E-2</c:v>
                </c:pt>
                <c:pt idx="119">
                  <c:v>6.6250000000000003E-2</c:v>
                </c:pt>
                <c:pt idx="120">
                  <c:v>6.3906299999999999E-2</c:v>
                </c:pt>
                <c:pt idx="121">
                  <c:v>6.5351599999999996E-2</c:v>
                </c:pt>
                <c:pt idx="122">
                  <c:v>6.4414100000000002E-2</c:v>
                </c:pt>
                <c:pt idx="123">
                  <c:v>6.7890599999999995E-2</c:v>
                </c:pt>
                <c:pt idx="124">
                  <c:v>6.5390599999999993E-2</c:v>
                </c:pt>
                <c:pt idx="125">
                  <c:v>7.2070300000000004E-2</c:v>
                </c:pt>
                <c:pt idx="126">
                  <c:v>6.7890699999999998E-2</c:v>
                </c:pt>
                <c:pt idx="127">
                  <c:v>7.3515700000000003E-2</c:v>
                </c:pt>
                <c:pt idx="128">
                  <c:v>6.9609400000000002E-2</c:v>
                </c:pt>
                <c:pt idx="129">
                  <c:v>7.4257900000000002E-2</c:v>
                </c:pt>
                <c:pt idx="130">
                  <c:v>7.3632900000000001E-2</c:v>
                </c:pt>
                <c:pt idx="131">
                  <c:v>7.3164099999999996E-2</c:v>
                </c:pt>
                <c:pt idx="132">
                  <c:v>7.4453199999999997E-2</c:v>
                </c:pt>
                <c:pt idx="133">
                  <c:v>7.3554700000000001E-2</c:v>
                </c:pt>
                <c:pt idx="134">
                  <c:v>7.1171899999999996E-2</c:v>
                </c:pt>
                <c:pt idx="135">
                  <c:v>7.4414099999999997E-2</c:v>
                </c:pt>
                <c:pt idx="136">
                  <c:v>7.1992200000000006E-2</c:v>
                </c:pt>
                <c:pt idx="137">
                  <c:v>7.4882900000000002E-2</c:v>
                </c:pt>
                <c:pt idx="138">
                  <c:v>7.4687500000000004E-2</c:v>
                </c:pt>
                <c:pt idx="139">
                  <c:v>7.7499999999999999E-2</c:v>
                </c:pt>
                <c:pt idx="140">
                  <c:v>7.6328199999999999E-2</c:v>
                </c:pt>
                <c:pt idx="141">
                  <c:v>7.8515600000000005E-2</c:v>
                </c:pt>
                <c:pt idx="142">
                  <c:v>7.6640700000000006E-2</c:v>
                </c:pt>
                <c:pt idx="143">
                  <c:v>7.9882800000000004E-2</c:v>
                </c:pt>
                <c:pt idx="144">
                  <c:v>7.9453200000000002E-2</c:v>
                </c:pt>
                <c:pt idx="145">
                  <c:v>7.8125E-2</c:v>
                </c:pt>
                <c:pt idx="146">
                  <c:v>7.6952999999999994E-2</c:v>
                </c:pt>
                <c:pt idx="147">
                  <c:v>8.1953100000000001E-2</c:v>
                </c:pt>
                <c:pt idx="148">
                  <c:v>8.2304699999999995E-2</c:v>
                </c:pt>
                <c:pt idx="149">
                  <c:v>8.0351699999999998E-2</c:v>
                </c:pt>
                <c:pt idx="150">
                  <c:v>8.1718700000000005E-2</c:v>
                </c:pt>
                <c:pt idx="151">
                  <c:v>8.1171800000000002E-2</c:v>
                </c:pt>
                <c:pt idx="152">
                  <c:v>8.4765699999999999E-2</c:v>
                </c:pt>
                <c:pt idx="153">
                  <c:v>8.1914100000000004E-2</c:v>
                </c:pt>
                <c:pt idx="154">
                  <c:v>8.33985E-2</c:v>
                </c:pt>
                <c:pt idx="155">
                  <c:v>8.7929800000000002E-2</c:v>
                </c:pt>
                <c:pt idx="156">
                  <c:v>8.3437499999999998E-2</c:v>
                </c:pt>
                <c:pt idx="157">
                  <c:v>8.2461000000000007E-2</c:v>
                </c:pt>
                <c:pt idx="158">
                  <c:v>8.8945200000000002E-2</c:v>
                </c:pt>
                <c:pt idx="159">
                  <c:v>9.1328300000000001E-2</c:v>
                </c:pt>
                <c:pt idx="160">
                  <c:v>8.7109400000000003E-2</c:v>
                </c:pt>
                <c:pt idx="161">
                  <c:v>9.4296699999999997E-2</c:v>
                </c:pt>
                <c:pt idx="162">
                  <c:v>9.0195499999999998E-2</c:v>
                </c:pt>
                <c:pt idx="163">
                  <c:v>8.7148699999999996E-2</c:v>
                </c:pt>
                <c:pt idx="164">
                  <c:v>9.2461000000000002E-2</c:v>
                </c:pt>
                <c:pt idx="165">
                  <c:v>9.2538899999999993E-2</c:v>
                </c:pt>
                <c:pt idx="166">
                  <c:v>9.2812800000000001E-2</c:v>
                </c:pt>
                <c:pt idx="167">
                  <c:v>9.1406200000000007E-2</c:v>
                </c:pt>
                <c:pt idx="168">
                  <c:v>9.4140500000000002E-2</c:v>
                </c:pt>
                <c:pt idx="169">
                  <c:v>9.22655E-2</c:v>
                </c:pt>
                <c:pt idx="170">
                  <c:v>8.9453299999999999E-2</c:v>
                </c:pt>
                <c:pt idx="171">
                  <c:v>9.7031500000000007E-2</c:v>
                </c:pt>
                <c:pt idx="172">
                  <c:v>9.7968600000000003E-2</c:v>
                </c:pt>
                <c:pt idx="173">
                  <c:v>9.5586099999999993E-2</c:v>
                </c:pt>
                <c:pt idx="174">
                  <c:v>9.7695299999999999E-2</c:v>
                </c:pt>
                <c:pt idx="175">
                  <c:v>9.9492200000000003E-2</c:v>
                </c:pt>
                <c:pt idx="176">
                  <c:v>9.8750199999999996E-2</c:v>
                </c:pt>
                <c:pt idx="177">
                  <c:v>9.9101599999999998E-2</c:v>
                </c:pt>
                <c:pt idx="178">
                  <c:v>0.101367</c:v>
                </c:pt>
                <c:pt idx="179">
                  <c:v>0.101484</c:v>
                </c:pt>
                <c:pt idx="180">
                  <c:v>0.102812</c:v>
                </c:pt>
                <c:pt idx="181">
                  <c:v>0.101992</c:v>
                </c:pt>
                <c:pt idx="182">
                  <c:v>9.8203100000000002E-2</c:v>
                </c:pt>
                <c:pt idx="183">
                  <c:v>0.10273500000000001</c:v>
                </c:pt>
                <c:pt idx="184">
                  <c:v>0.106445</c:v>
                </c:pt>
                <c:pt idx="185">
                  <c:v>0.10417999999999999</c:v>
                </c:pt>
                <c:pt idx="186">
                  <c:v>0.102891</c:v>
                </c:pt>
                <c:pt idx="187">
                  <c:v>9.9804699999999996E-2</c:v>
                </c:pt>
                <c:pt idx="188">
                  <c:v>0.102227</c:v>
                </c:pt>
                <c:pt idx="189">
                  <c:v>0.107109</c:v>
                </c:pt>
                <c:pt idx="190">
                  <c:v>0.10875</c:v>
                </c:pt>
                <c:pt idx="191">
                  <c:v>0.105781</c:v>
                </c:pt>
                <c:pt idx="192">
                  <c:v>0.104922</c:v>
                </c:pt>
                <c:pt idx="193">
                  <c:v>0.111485</c:v>
                </c:pt>
                <c:pt idx="194">
                  <c:v>0.104102</c:v>
                </c:pt>
                <c:pt idx="195">
                  <c:v>0.111445</c:v>
                </c:pt>
                <c:pt idx="196">
                  <c:v>0.109219</c:v>
                </c:pt>
                <c:pt idx="197">
                  <c:v>0.10707</c:v>
                </c:pt>
                <c:pt idx="198">
                  <c:v>0.109336</c:v>
                </c:pt>
                <c:pt idx="199">
                  <c:v>0.11125</c:v>
                </c:pt>
                <c:pt idx="200">
                  <c:v>0.111445</c:v>
                </c:pt>
                <c:pt idx="201">
                  <c:v>0.10972700000000001</c:v>
                </c:pt>
                <c:pt idx="202">
                  <c:v>0.108125</c:v>
                </c:pt>
                <c:pt idx="203">
                  <c:v>0.11418</c:v>
                </c:pt>
                <c:pt idx="204">
                  <c:v>0.116094</c:v>
                </c:pt>
                <c:pt idx="205">
                  <c:v>0.111484</c:v>
                </c:pt>
                <c:pt idx="206">
                  <c:v>0.11433599999999999</c:v>
                </c:pt>
                <c:pt idx="207">
                  <c:v>0.116602</c:v>
                </c:pt>
                <c:pt idx="208">
                  <c:v>0.115547</c:v>
                </c:pt>
                <c:pt idx="209">
                  <c:v>0.11199199999999999</c:v>
                </c:pt>
                <c:pt idx="210">
                  <c:v>0.119766</c:v>
                </c:pt>
                <c:pt idx="211">
                  <c:v>0.116328</c:v>
                </c:pt>
                <c:pt idx="212">
                  <c:v>0.118672</c:v>
                </c:pt>
                <c:pt idx="213">
                  <c:v>0.122305</c:v>
                </c:pt>
                <c:pt idx="214">
                  <c:v>0.119922</c:v>
                </c:pt>
                <c:pt idx="215">
                  <c:v>0.114844</c:v>
                </c:pt>
                <c:pt idx="216">
                  <c:v>0.116562</c:v>
                </c:pt>
                <c:pt idx="217">
                  <c:v>0.11984400000000001</c:v>
                </c:pt>
                <c:pt idx="218">
                  <c:v>0.12125</c:v>
                </c:pt>
                <c:pt idx="219">
                  <c:v>0.12191399999999999</c:v>
                </c:pt>
                <c:pt idx="220">
                  <c:v>0.123125</c:v>
                </c:pt>
                <c:pt idx="221">
                  <c:v>0.120547</c:v>
                </c:pt>
                <c:pt idx="222">
                  <c:v>0.12554699999999999</c:v>
                </c:pt>
                <c:pt idx="223">
                  <c:v>0.122735</c:v>
                </c:pt>
                <c:pt idx="224">
                  <c:v>0.124844</c:v>
                </c:pt>
                <c:pt idx="225">
                  <c:v>0.131133</c:v>
                </c:pt>
                <c:pt idx="226">
                  <c:v>0.12214899999999999</c:v>
                </c:pt>
                <c:pt idx="227">
                  <c:v>0.124649</c:v>
                </c:pt>
                <c:pt idx="228">
                  <c:v>0.126055</c:v>
                </c:pt>
                <c:pt idx="229">
                  <c:v>0.125782</c:v>
                </c:pt>
                <c:pt idx="230">
                  <c:v>0.125586</c:v>
                </c:pt>
                <c:pt idx="231">
                  <c:v>0.12707099999999999</c:v>
                </c:pt>
                <c:pt idx="232">
                  <c:v>0.13070399999999999</c:v>
                </c:pt>
                <c:pt idx="233">
                  <c:v>0.12839900000000001</c:v>
                </c:pt>
                <c:pt idx="234">
                  <c:v>0.131055</c:v>
                </c:pt>
                <c:pt idx="235">
                  <c:v>0.13273499999999999</c:v>
                </c:pt>
                <c:pt idx="236">
                  <c:v>0.12753900000000001</c:v>
                </c:pt>
                <c:pt idx="237">
                  <c:v>0.12964899999999999</c:v>
                </c:pt>
                <c:pt idx="238">
                  <c:v>0.12828200000000001</c:v>
                </c:pt>
                <c:pt idx="239">
                  <c:v>0.12956999999999999</c:v>
                </c:pt>
                <c:pt idx="240">
                  <c:v>0.13003899999999999</c:v>
                </c:pt>
                <c:pt idx="241">
                  <c:v>0.13164100000000001</c:v>
                </c:pt>
                <c:pt idx="242">
                  <c:v>0.12898499999999999</c:v>
                </c:pt>
                <c:pt idx="243">
                  <c:v>0.132579</c:v>
                </c:pt>
                <c:pt idx="244">
                  <c:v>0.130664</c:v>
                </c:pt>
                <c:pt idx="245">
                  <c:v>0.13222700000000001</c:v>
                </c:pt>
                <c:pt idx="246">
                  <c:v>0.13058600000000001</c:v>
                </c:pt>
                <c:pt idx="247">
                  <c:v>0.13226599999999999</c:v>
                </c:pt>
                <c:pt idx="248">
                  <c:v>0.132578</c:v>
                </c:pt>
                <c:pt idx="249">
                  <c:v>0.133047</c:v>
                </c:pt>
                <c:pt idx="250">
                  <c:v>0.13738300000000001</c:v>
                </c:pt>
                <c:pt idx="251">
                  <c:v>0.13187599999999999</c:v>
                </c:pt>
                <c:pt idx="252">
                  <c:v>0.14027400000000001</c:v>
                </c:pt>
                <c:pt idx="253">
                  <c:v>0.13292999999999999</c:v>
                </c:pt>
                <c:pt idx="254">
                  <c:v>0.13836000000000001</c:v>
                </c:pt>
                <c:pt idx="255">
                  <c:v>0.13906199999999999</c:v>
                </c:pt>
                <c:pt idx="256">
                  <c:v>0.132852</c:v>
                </c:pt>
                <c:pt idx="257">
                  <c:v>0.13437499999999999</c:v>
                </c:pt>
                <c:pt idx="258">
                  <c:v>0.135625</c:v>
                </c:pt>
                <c:pt idx="259">
                  <c:v>0.13816400000000001</c:v>
                </c:pt>
                <c:pt idx="260">
                  <c:v>0.138711</c:v>
                </c:pt>
                <c:pt idx="261">
                  <c:v>0.14136699999999999</c:v>
                </c:pt>
                <c:pt idx="262">
                  <c:v>0.14082</c:v>
                </c:pt>
                <c:pt idx="263">
                  <c:v>0.14152400000000001</c:v>
                </c:pt>
                <c:pt idx="264">
                  <c:v>0.14168</c:v>
                </c:pt>
                <c:pt idx="265">
                  <c:v>0.141094</c:v>
                </c:pt>
                <c:pt idx="266">
                  <c:v>0.14054700000000001</c:v>
                </c:pt>
                <c:pt idx="267">
                  <c:v>0.139375</c:v>
                </c:pt>
                <c:pt idx="268">
                  <c:v>0.14543</c:v>
                </c:pt>
                <c:pt idx="269">
                  <c:v>0.14183599999999999</c:v>
                </c:pt>
                <c:pt idx="270">
                  <c:v>0.141485</c:v>
                </c:pt>
                <c:pt idx="271">
                  <c:v>0.14199300000000001</c:v>
                </c:pt>
                <c:pt idx="272">
                  <c:v>0.145117</c:v>
                </c:pt>
                <c:pt idx="273">
                  <c:v>0.13847699999999999</c:v>
                </c:pt>
                <c:pt idx="274">
                  <c:v>0.143398</c:v>
                </c:pt>
                <c:pt idx="275">
                  <c:v>0.14613300000000001</c:v>
                </c:pt>
                <c:pt idx="276">
                  <c:v>0.14613300000000001</c:v>
                </c:pt>
                <c:pt idx="277">
                  <c:v>0.13886699999999999</c:v>
                </c:pt>
                <c:pt idx="278">
                  <c:v>0.14593800000000001</c:v>
                </c:pt>
                <c:pt idx="279">
                  <c:v>0.14613300000000001</c:v>
                </c:pt>
                <c:pt idx="280">
                  <c:v>0.147227</c:v>
                </c:pt>
                <c:pt idx="281">
                  <c:v>0.14164099999999999</c:v>
                </c:pt>
                <c:pt idx="282">
                  <c:v>0.14499999999999999</c:v>
                </c:pt>
                <c:pt idx="283">
                  <c:v>0.14816399999999999</c:v>
                </c:pt>
                <c:pt idx="284">
                  <c:v>0.149531</c:v>
                </c:pt>
                <c:pt idx="285">
                  <c:v>0.14804700000000001</c:v>
                </c:pt>
                <c:pt idx="286">
                  <c:v>0.14785200000000001</c:v>
                </c:pt>
                <c:pt idx="287">
                  <c:v>0.14460999999999999</c:v>
                </c:pt>
                <c:pt idx="288">
                  <c:v>0.149258</c:v>
                </c:pt>
                <c:pt idx="289">
                  <c:v>0.14749999999999999</c:v>
                </c:pt>
                <c:pt idx="290">
                  <c:v>0.14894499999999999</c:v>
                </c:pt>
                <c:pt idx="291">
                  <c:v>0.14460999999999999</c:v>
                </c:pt>
                <c:pt idx="292">
                  <c:v>0.148282</c:v>
                </c:pt>
                <c:pt idx="293">
                  <c:v>0.14980499999999999</c:v>
                </c:pt>
                <c:pt idx="294">
                  <c:v>0.15062500000000001</c:v>
                </c:pt>
                <c:pt idx="295">
                  <c:v>0.152422</c:v>
                </c:pt>
                <c:pt idx="296">
                  <c:v>0.15132799999999999</c:v>
                </c:pt>
                <c:pt idx="297">
                  <c:v>0.15550800000000001</c:v>
                </c:pt>
                <c:pt idx="298">
                  <c:v>0.15343799999999999</c:v>
                </c:pt>
                <c:pt idx="299">
                  <c:v>0.15007799999999999</c:v>
                </c:pt>
                <c:pt idx="300">
                  <c:v>0.15343799999999999</c:v>
                </c:pt>
                <c:pt idx="301">
                  <c:v>0.15043000000000001</c:v>
                </c:pt>
                <c:pt idx="302">
                  <c:v>0.14921799999999999</c:v>
                </c:pt>
                <c:pt idx="303">
                  <c:v>0.15324199999999999</c:v>
                </c:pt>
                <c:pt idx="304">
                  <c:v>0.149726</c:v>
                </c:pt>
                <c:pt idx="305">
                  <c:v>0.15234400000000001</c:v>
                </c:pt>
                <c:pt idx="306">
                  <c:v>0.15609400000000001</c:v>
                </c:pt>
                <c:pt idx="307">
                  <c:v>0.153554</c:v>
                </c:pt>
                <c:pt idx="308">
                  <c:v>0.14640700000000001</c:v>
                </c:pt>
                <c:pt idx="309">
                  <c:v>0.154727</c:v>
                </c:pt>
                <c:pt idx="310">
                  <c:v>0.15554699999999999</c:v>
                </c:pt>
                <c:pt idx="311">
                  <c:v>0.15507899999999999</c:v>
                </c:pt>
                <c:pt idx="312">
                  <c:v>0.152695</c:v>
                </c:pt>
                <c:pt idx="313">
                  <c:v>0.15464900000000001</c:v>
                </c:pt>
                <c:pt idx="314">
                  <c:v>0.15718699999999999</c:v>
                </c:pt>
                <c:pt idx="315">
                  <c:v>0.15574199999999999</c:v>
                </c:pt>
                <c:pt idx="316">
                  <c:v>0.15707099999999999</c:v>
                </c:pt>
                <c:pt idx="317">
                  <c:v>0.15617200000000001</c:v>
                </c:pt>
                <c:pt idx="318">
                  <c:v>0.15543000000000001</c:v>
                </c:pt>
                <c:pt idx="319">
                  <c:v>0.15714900000000001</c:v>
                </c:pt>
                <c:pt idx="320">
                  <c:v>0.15421899999999999</c:v>
                </c:pt>
                <c:pt idx="321">
                  <c:v>0.16042999999999999</c:v>
                </c:pt>
                <c:pt idx="322">
                  <c:v>0.154532</c:v>
                </c:pt>
                <c:pt idx="323">
                  <c:v>0.15695300000000001</c:v>
                </c:pt>
                <c:pt idx="324">
                  <c:v>0.16140699999999999</c:v>
                </c:pt>
                <c:pt idx="325">
                  <c:v>0.15878900000000001</c:v>
                </c:pt>
                <c:pt idx="326">
                  <c:v>0.156523</c:v>
                </c:pt>
                <c:pt idx="327">
                  <c:v>0.16097700000000001</c:v>
                </c:pt>
                <c:pt idx="328">
                  <c:v>0.15964900000000001</c:v>
                </c:pt>
                <c:pt idx="329">
                  <c:v>0.15820300000000001</c:v>
                </c:pt>
                <c:pt idx="330">
                  <c:v>0.15773499999999999</c:v>
                </c:pt>
                <c:pt idx="331">
                  <c:v>0.159805</c:v>
                </c:pt>
                <c:pt idx="332">
                  <c:v>0.15746099999999999</c:v>
                </c:pt>
                <c:pt idx="333">
                  <c:v>0.15734400000000001</c:v>
                </c:pt>
                <c:pt idx="334">
                  <c:v>0.16156300000000001</c:v>
                </c:pt>
                <c:pt idx="335">
                  <c:v>0.16019600000000001</c:v>
                </c:pt>
                <c:pt idx="336">
                  <c:v>0.160079</c:v>
                </c:pt>
                <c:pt idx="337">
                  <c:v>0.15859400000000001</c:v>
                </c:pt>
                <c:pt idx="338">
                  <c:v>0.16386700000000001</c:v>
                </c:pt>
                <c:pt idx="339">
                  <c:v>0.15839900000000001</c:v>
                </c:pt>
                <c:pt idx="340">
                  <c:v>0.16398399999999999</c:v>
                </c:pt>
                <c:pt idx="341">
                  <c:v>0.15464900000000001</c:v>
                </c:pt>
                <c:pt idx="342">
                  <c:v>0.16234399999999999</c:v>
                </c:pt>
                <c:pt idx="343">
                  <c:v>0.16039100000000001</c:v>
                </c:pt>
                <c:pt idx="344">
                  <c:v>0.161993</c:v>
                </c:pt>
                <c:pt idx="345">
                  <c:v>0.164024</c:v>
                </c:pt>
                <c:pt idx="346">
                  <c:v>0.16289100000000001</c:v>
                </c:pt>
                <c:pt idx="347">
                  <c:v>0.15917999999999999</c:v>
                </c:pt>
                <c:pt idx="348">
                  <c:v>0.163907</c:v>
                </c:pt>
                <c:pt idx="349">
                  <c:v>0.163438</c:v>
                </c:pt>
                <c:pt idx="350">
                  <c:v>0.16140699999999999</c:v>
                </c:pt>
                <c:pt idx="351">
                  <c:v>0.164219</c:v>
                </c:pt>
                <c:pt idx="352">
                  <c:v>0.16167999999999999</c:v>
                </c:pt>
                <c:pt idx="353">
                  <c:v>0.16320299999999999</c:v>
                </c:pt>
                <c:pt idx="354">
                  <c:v>0.161992</c:v>
                </c:pt>
                <c:pt idx="355">
                  <c:v>0.16222700000000001</c:v>
                </c:pt>
                <c:pt idx="356">
                  <c:v>0.16437499999999999</c:v>
                </c:pt>
                <c:pt idx="357">
                  <c:v>0.16605500000000001</c:v>
                </c:pt>
                <c:pt idx="358">
                  <c:v>0.160664</c:v>
                </c:pt>
                <c:pt idx="359">
                  <c:v>0.163829</c:v>
                </c:pt>
                <c:pt idx="360">
                  <c:v>0.166797</c:v>
                </c:pt>
                <c:pt idx="361">
                  <c:v>0.16691400000000001</c:v>
                </c:pt>
                <c:pt idx="362">
                  <c:v>0.166016</c:v>
                </c:pt>
                <c:pt idx="363">
                  <c:v>0.166875</c:v>
                </c:pt>
                <c:pt idx="364">
                  <c:v>0.16695299999999999</c:v>
                </c:pt>
                <c:pt idx="365">
                  <c:v>0.16835900000000001</c:v>
                </c:pt>
                <c:pt idx="366">
                  <c:v>0.16882800000000001</c:v>
                </c:pt>
                <c:pt idx="367">
                  <c:v>0.16656299999999999</c:v>
                </c:pt>
                <c:pt idx="368">
                  <c:v>0.162188</c:v>
                </c:pt>
                <c:pt idx="369">
                  <c:v>0.16847699999999999</c:v>
                </c:pt>
                <c:pt idx="370">
                  <c:v>0.16578200000000001</c:v>
                </c:pt>
                <c:pt idx="371">
                  <c:v>0.16503999999999999</c:v>
                </c:pt>
                <c:pt idx="372">
                  <c:v>0.163906</c:v>
                </c:pt>
                <c:pt idx="373">
                  <c:v>0.16855500000000001</c:v>
                </c:pt>
                <c:pt idx="374">
                  <c:v>0.166015</c:v>
                </c:pt>
                <c:pt idx="375">
                  <c:v>0.16730500000000001</c:v>
                </c:pt>
                <c:pt idx="376">
                  <c:v>0.16867199999999999</c:v>
                </c:pt>
                <c:pt idx="377">
                  <c:v>0.170352</c:v>
                </c:pt>
                <c:pt idx="378">
                  <c:v>0.169766</c:v>
                </c:pt>
                <c:pt idx="379">
                  <c:v>0.17046900000000001</c:v>
                </c:pt>
                <c:pt idx="380">
                  <c:v>0.163907</c:v>
                </c:pt>
                <c:pt idx="381">
                  <c:v>0.166211</c:v>
                </c:pt>
                <c:pt idx="382">
                  <c:v>0.169571</c:v>
                </c:pt>
                <c:pt idx="383">
                  <c:v>0.169179</c:v>
                </c:pt>
                <c:pt idx="384">
                  <c:v>0.167656</c:v>
                </c:pt>
                <c:pt idx="385">
                  <c:v>0.17222699999999999</c:v>
                </c:pt>
                <c:pt idx="386">
                  <c:v>0.17136799999999999</c:v>
                </c:pt>
                <c:pt idx="387">
                  <c:v>0.17406199999999999</c:v>
                </c:pt>
                <c:pt idx="388">
                  <c:v>0.17261699999999999</c:v>
                </c:pt>
                <c:pt idx="389">
                  <c:v>0.16714799999999999</c:v>
                </c:pt>
                <c:pt idx="390">
                  <c:v>0.17386699999999999</c:v>
                </c:pt>
                <c:pt idx="391">
                  <c:v>0.17238300000000001</c:v>
                </c:pt>
                <c:pt idx="392">
                  <c:v>0.169102</c:v>
                </c:pt>
                <c:pt idx="393">
                  <c:v>0.171484</c:v>
                </c:pt>
                <c:pt idx="394">
                  <c:v>0.173985</c:v>
                </c:pt>
                <c:pt idx="395">
                  <c:v>0.16945299999999999</c:v>
                </c:pt>
                <c:pt idx="396">
                  <c:v>0.17144499999999999</c:v>
                </c:pt>
                <c:pt idx="397">
                  <c:v>0.17382800000000001</c:v>
                </c:pt>
                <c:pt idx="398">
                  <c:v>0.17195299999999999</c:v>
                </c:pt>
                <c:pt idx="399">
                  <c:v>0.173594</c:v>
                </c:pt>
                <c:pt idx="400">
                  <c:v>0.17621100000000001</c:v>
                </c:pt>
                <c:pt idx="401">
                  <c:v>0.17374999999999999</c:v>
                </c:pt>
                <c:pt idx="402">
                  <c:v>0.17191500000000001</c:v>
                </c:pt>
                <c:pt idx="403">
                  <c:v>0.17328099999999999</c:v>
                </c:pt>
                <c:pt idx="404">
                  <c:v>0.16863300000000001</c:v>
                </c:pt>
                <c:pt idx="405">
                  <c:v>0.17402400000000001</c:v>
                </c:pt>
                <c:pt idx="406">
                  <c:v>0.17277400000000001</c:v>
                </c:pt>
                <c:pt idx="407">
                  <c:v>0.17644499999999999</c:v>
                </c:pt>
                <c:pt idx="408">
                  <c:v>0.17511699999999999</c:v>
                </c:pt>
                <c:pt idx="409">
                  <c:v>0.17668</c:v>
                </c:pt>
                <c:pt idx="410">
                  <c:v>0.17367099999999999</c:v>
                </c:pt>
                <c:pt idx="411">
                  <c:v>0.175704</c:v>
                </c:pt>
                <c:pt idx="412">
                  <c:v>0.17277400000000001</c:v>
                </c:pt>
                <c:pt idx="413">
                  <c:v>0.17250099999999999</c:v>
                </c:pt>
                <c:pt idx="414">
                  <c:v>0.174649</c:v>
                </c:pt>
                <c:pt idx="415">
                  <c:v>0.173711</c:v>
                </c:pt>
                <c:pt idx="416">
                  <c:v>0.17343800000000001</c:v>
                </c:pt>
                <c:pt idx="417">
                  <c:v>0.17644599999999999</c:v>
                </c:pt>
                <c:pt idx="418">
                  <c:v>0.17679700000000001</c:v>
                </c:pt>
                <c:pt idx="419">
                  <c:v>0.18035200000000001</c:v>
                </c:pt>
                <c:pt idx="420">
                  <c:v>0.17785200000000001</c:v>
                </c:pt>
                <c:pt idx="421">
                  <c:v>0.17460999999999999</c:v>
                </c:pt>
                <c:pt idx="422">
                  <c:v>0.172539</c:v>
                </c:pt>
                <c:pt idx="423">
                  <c:v>0.17949300000000001</c:v>
                </c:pt>
                <c:pt idx="424">
                  <c:v>0.17554700000000001</c:v>
                </c:pt>
                <c:pt idx="425">
                  <c:v>0.17480499999999999</c:v>
                </c:pt>
                <c:pt idx="426">
                  <c:v>0.17660200000000001</c:v>
                </c:pt>
                <c:pt idx="427">
                  <c:v>0.176758</c:v>
                </c:pt>
                <c:pt idx="428">
                  <c:v>0.17574200000000001</c:v>
                </c:pt>
                <c:pt idx="429">
                  <c:v>0.17890600000000001</c:v>
                </c:pt>
                <c:pt idx="430">
                  <c:v>0.17605499999999999</c:v>
                </c:pt>
                <c:pt idx="431">
                  <c:v>0.17507900000000001</c:v>
                </c:pt>
                <c:pt idx="432">
                  <c:v>0.18132799999999999</c:v>
                </c:pt>
                <c:pt idx="433">
                  <c:v>0.17793</c:v>
                </c:pt>
                <c:pt idx="434">
                  <c:v>0.176485</c:v>
                </c:pt>
                <c:pt idx="435">
                  <c:v>0.176289</c:v>
                </c:pt>
                <c:pt idx="436">
                  <c:v>0.181094</c:v>
                </c:pt>
                <c:pt idx="437">
                  <c:v>0.178007</c:v>
                </c:pt>
                <c:pt idx="438">
                  <c:v>0.175235</c:v>
                </c:pt>
                <c:pt idx="439">
                  <c:v>0.17898500000000001</c:v>
                </c:pt>
                <c:pt idx="440">
                  <c:v>0.183555</c:v>
                </c:pt>
                <c:pt idx="441">
                  <c:v>0.17816399999999999</c:v>
                </c:pt>
                <c:pt idx="442">
                  <c:v>0.18062500000000001</c:v>
                </c:pt>
                <c:pt idx="443">
                  <c:v>0.18218799999999999</c:v>
                </c:pt>
                <c:pt idx="444">
                  <c:v>0.18074200000000001</c:v>
                </c:pt>
                <c:pt idx="445">
                  <c:v>0.17738300000000001</c:v>
                </c:pt>
                <c:pt idx="446">
                  <c:v>0.177539</c:v>
                </c:pt>
                <c:pt idx="447">
                  <c:v>0.18257899999999999</c:v>
                </c:pt>
                <c:pt idx="448">
                  <c:v>0.180313</c:v>
                </c:pt>
                <c:pt idx="449">
                  <c:v>0.182032</c:v>
                </c:pt>
                <c:pt idx="450">
                  <c:v>0.17918000000000001</c:v>
                </c:pt>
                <c:pt idx="451">
                  <c:v>0.185586</c:v>
                </c:pt>
                <c:pt idx="452">
                  <c:v>0.184804</c:v>
                </c:pt>
                <c:pt idx="453">
                  <c:v>0.180391</c:v>
                </c:pt>
                <c:pt idx="454">
                  <c:v>0.182032</c:v>
                </c:pt>
                <c:pt idx="455">
                  <c:v>0.180703</c:v>
                </c:pt>
                <c:pt idx="456">
                  <c:v>0.18082100000000001</c:v>
                </c:pt>
                <c:pt idx="457">
                  <c:v>0.18253900000000001</c:v>
                </c:pt>
                <c:pt idx="458">
                  <c:v>0.182617</c:v>
                </c:pt>
                <c:pt idx="459">
                  <c:v>0.179844</c:v>
                </c:pt>
                <c:pt idx="460">
                  <c:v>0.18390599999999999</c:v>
                </c:pt>
                <c:pt idx="461">
                  <c:v>0.181836</c:v>
                </c:pt>
                <c:pt idx="462">
                  <c:v>0.18421899999999999</c:v>
                </c:pt>
                <c:pt idx="463">
                  <c:v>0.178282</c:v>
                </c:pt>
                <c:pt idx="464">
                  <c:v>0.180391</c:v>
                </c:pt>
                <c:pt idx="465">
                  <c:v>0.183008</c:v>
                </c:pt>
                <c:pt idx="466">
                  <c:v>0.185586</c:v>
                </c:pt>
                <c:pt idx="467">
                  <c:v>0.182032</c:v>
                </c:pt>
                <c:pt idx="468">
                  <c:v>0.184063</c:v>
                </c:pt>
                <c:pt idx="469">
                  <c:v>0.184805</c:v>
                </c:pt>
                <c:pt idx="470">
                  <c:v>0.18105499999999999</c:v>
                </c:pt>
                <c:pt idx="471">
                  <c:v>0.18738299999999999</c:v>
                </c:pt>
                <c:pt idx="472">
                  <c:v>0.18543000000000001</c:v>
                </c:pt>
                <c:pt idx="473">
                  <c:v>0.182891</c:v>
                </c:pt>
                <c:pt idx="474">
                  <c:v>0.184922</c:v>
                </c:pt>
                <c:pt idx="475">
                  <c:v>0.18207100000000001</c:v>
                </c:pt>
                <c:pt idx="476">
                  <c:v>0.18371100000000001</c:v>
                </c:pt>
                <c:pt idx="477">
                  <c:v>0.18445300000000001</c:v>
                </c:pt>
                <c:pt idx="478">
                  <c:v>0.18656300000000001</c:v>
                </c:pt>
                <c:pt idx="479">
                  <c:v>0.18527399999999999</c:v>
                </c:pt>
                <c:pt idx="480">
                  <c:v>0.186367</c:v>
                </c:pt>
                <c:pt idx="481">
                  <c:v>0.18503900000000001</c:v>
                </c:pt>
                <c:pt idx="482">
                  <c:v>0.18457100000000001</c:v>
                </c:pt>
                <c:pt idx="483">
                  <c:v>0.188555</c:v>
                </c:pt>
                <c:pt idx="484">
                  <c:v>0.186172</c:v>
                </c:pt>
                <c:pt idx="485">
                  <c:v>0.18214900000000001</c:v>
                </c:pt>
                <c:pt idx="486">
                  <c:v>0.18687500000000001</c:v>
                </c:pt>
                <c:pt idx="487">
                  <c:v>0.18496099999999999</c:v>
                </c:pt>
                <c:pt idx="488">
                  <c:v>0.187305</c:v>
                </c:pt>
                <c:pt idx="489">
                  <c:v>0.182227</c:v>
                </c:pt>
                <c:pt idx="490">
                  <c:v>0.18613299999999999</c:v>
                </c:pt>
                <c:pt idx="491">
                  <c:v>0.18687500000000001</c:v>
                </c:pt>
                <c:pt idx="492">
                  <c:v>0.18449299999999999</c:v>
                </c:pt>
                <c:pt idx="493">
                  <c:v>0.18609400000000001</c:v>
                </c:pt>
                <c:pt idx="494">
                  <c:v>0.189414</c:v>
                </c:pt>
                <c:pt idx="495">
                  <c:v>0.18847700000000001</c:v>
                </c:pt>
                <c:pt idx="496">
                  <c:v>0.18847700000000001</c:v>
                </c:pt>
                <c:pt idx="497">
                  <c:v>0.18382899999999999</c:v>
                </c:pt>
                <c:pt idx="498">
                  <c:v>0.18824299999999999</c:v>
                </c:pt>
                <c:pt idx="499">
                  <c:v>0.18953200000000001</c:v>
                </c:pt>
                <c:pt idx="500">
                  <c:v>0.18839900000000001</c:v>
                </c:pt>
                <c:pt idx="501">
                  <c:v>0.18718799999999999</c:v>
                </c:pt>
                <c:pt idx="502">
                  <c:v>0.187032</c:v>
                </c:pt>
                <c:pt idx="503">
                  <c:v>0.18957099999999999</c:v>
                </c:pt>
                <c:pt idx="504">
                  <c:v>0.18668000000000001</c:v>
                </c:pt>
                <c:pt idx="505">
                  <c:v>0.18906300000000001</c:v>
                </c:pt>
                <c:pt idx="506">
                  <c:v>0.18781300000000001</c:v>
                </c:pt>
                <c:pt idx="507">
                  <c:v>0.19226599999999999</c:v>
                </c:pt>
                <c:pt idx="508">
                  <c:v>0.19308600000000001</c:v>
                </c:pt>
                <c:pt idx="509">
                  <c:v>0.18773500000000001</c:v>
                </c:pt>
                <c:pt idx="510">
                  <c:v>0.191524</c:v>
                </c:pt>
                <c:pt idx="511">
                  <c:v>0.18929699999999999</c:v>
                </c:pt>
                <c:pt idx="512">
                  <c:v>0.18925800000000001</c:v>
                </c:pt>
                <c:pt idx="513">
                  <c:v>0.19023499999999999</c:v>
                </c:pt>
                <c:pt idx="514">
                  <c:v>0.193555</c:v>
                </c:pt>
                <c:pt idx="515">
                  <c:v>0.19339899999999999</c:v>
                </c:pt>
                <c:pt idx="516">
                  <c:v>0.19128999999999999</c:v>
                </c:pt>
                <c:pt idx="517">
                  <c:v>0.19128899999999999</c:v>
                </c:pt>
                <c:pt idx="518">
                  <c:v>0.191524</c:v>
                </c:pt>
                <c:pt idx="519">
                  <c:v>0.192383</c:v>
                </c:pt>
                <c:pt idx="520">
                  <c:v>0.19308600000000001</c:v>
                </c:pt>
                <c:pt idx="521">
                  <c:v>0.19195400000000001</c:v>
                </c:pt>
                <c:pt idx="522">
                  <c:v>0.19425799999999999</c:v>
                </c:pt>
                <c:pt idx="523">
                  <c:v>0.19347700000000001</c:v>
                </c:pt>
                <c:pt idx="524">
                  <c:v>0.19394600000000001</c:v>
                </c:pt>
                <c:pt idx="525">
                  <c:v>0.19371099999999999</c:v>
                </c:pt>
                <c:pt idx="526">
                  <c:v>0.19628899999999999</c:v>
                </c:pt>
                <c:pt idx="527">
                  <c:v>0.18824199999999999</c:v>
                </c:pt>
                <c:pt idx="528">
                  <c:v>0.197657</c:v>
                </c:pt>
                <c:pt idx="529">
                  <c:v>0.197265</c:v>
                </c:pt>
                <c:pt idx="530">
                  <c:v>0.19140699999999999</c:v>
                </c:pt>
                <c:pt idx="531">
                  <c:v>0.19464899999999999</c:v>
                </c:pt>
                <c:pt idx="532">
                  <c:v>0.19519600000000001</c:v>
                </c:pt>
                <c:pt idx="533">
                  <c:v>0.19437499999999999</c:v>
                </c:pt>
                <c:pt idx="534">
                  <c:v>0.195938</c:v>
                </c:pt>
                <c:pt idx="535">
                  <c:v>0.19695299999999999</c:v>
                </c:pt>
                <c:pt idx="536">
                  <c:v>0.18949299999999999</c:v>
                </c:pt>
                <c:pt idx="537">
                  <c:v>0.195547</c:v>
                </c:pt>
                <c:pt idx="538">
                  <c:v>0.19945299999999999</c:v>
                </c:pt>
                <c:pt idx="539">
                  <c:v>0.19331999999999999</c:v>
                </c:pt>
                <c:pt idx="540">
                  <c:v>0.19464899999999999</c:v>
                </c:pt>
                <c:pt idx="541">
                  <c:v>0.19925799999999999</c:v>
                </c:pt>
                <c:pt idx="542">
                  <c:v>0.19648399999999999</c:v>
                </c:pt>
                <c:pt idx="543">
                  <c:v>0.19914100000000001</c:v>
                </c:pt>
                <c:pt idx="544">
                  <c:v>0.196407</c:v>
                </c:pt>
                <c:pt idx="545">
                  <c:v>0.19566500000000001</c:v>
                </c:pt>
                <c:pt idx="546">
                  <c:v>0.197461</c:v>
                </c:pt>
                <c:pt idx="547">
                  <c:v>0.19683600000000001</c:v>
                </c:pt>
                <c:pt idx="548">
                  <c:v>0.19667999999999999</c:v>
                </c:pt>
                <c:pt idx="549">
                  <c:v>0.198516</c:v>
                </c:pt>
                <c:pt idx="550">
                  <c:v>0.19769600000000001</c:v>
                </c:pt>
                <c:pt idx="551">
                  <c:v>0.193437</c:v>
                </c:pt>
                <c:pt idx="552">
                  <c:v>0.19648499999999999</c:v>
                </c:pt>
                <c:pt idx="553">
                  <c:v>0.202266</c:v>
                </c:pt>
                <c:pt idx="554">
                  <c:v>0.20019600000000001</c:v>
                </c:pt>
                <c:pt idx="555">
                  <c:v>0.200234</c:v>
                </c:pt>
                <c:pt idx="556">
                  <c:v>0.19953099999999999</c:v>
                </c:pt>
                <c:pt idx="557">
                  <c:v>0.20105500000000001</c:v>
                </c:pt>
                <c:pt idx="558">
                  <c:v>0.20183599999999999</c:v>
                </c:pt>
                <c:pt idx="559">
                  <c:v>0.20007800000000001</c:v>
                </c:pt>
                <c:pt idx="560">
                  <c:v>0.20050799999999999</c:v>
                </c:pt>
                <c:pt idx="561">
                  <c:v>0.200352</c:v>
                </c:pt>
                <c:pt idx="562">
                  <c:v>0.20218800000000001</c:v>
                </c:pt>
                <c:pt idx="563">
                  <c:v>0.19769500000000001</c:v>
                </c:pt>
                <c:pt idx="564">
                  <c:v>0.20093800000000001</c:v>
                </c:pt>
                <c:pt idx="565">
                  <c:v>0.198125</c:v>
                </c:pt>
                <c:pt idx="566">
                  <c:v>0.20402400000000001</c:v>
                </c:pt>
                <c:pt idx="567">
                  <c:v>0.204571</c:v>
                </c:pt>
                <c:pt idx="568">
                  <c:v>0.20191400000000001</c:v>
                </c:pt>
                <c:pt idx="569">
                  <c:v>0.202344</c:v>
                </c:pt>
                <c:pt idx="570">
                  <c:v>0.20554700000000001</c:v>
                </c:pt>
                <c:pt idx="571">
                  <c:v>0.20289099999999999</c:v>
                </c:pt>
                <c:pt idx="572">
                  <c:v>0.201289</c:v>
                </c:pt>
                <c:pt idx="573">
                  <c:v>0.203711</c:v>
                </c:pt>
                <c:pt idx="574">
                  <c:v>0.20453099999999999</c:v>
                </c:pt>
                <c:pt idx="575">
                  <c:v>0.20558599999999999</c:v>
                </c:pt>
                <c:pt idx="576">
                  <c:v>0.20324300000000001</c:v>
                </c:pt>
                <c:pt idx="577">
                  <c:v>0.204844</c:v>
                </c:pt>
                <c:pt idx="578">
                  <c:v>0.20281299999999999</c:v>
                </c:pt>
                <c:pt idx="579">
                  <c:v>0.20289099999999999</c:v>
                </c:pt>
                <c:pt idx="580">
                  <c:v>0.20730499999999999</c:v>
                </c:pt>
                <c:pt idx="581">
                  <c:v>0.20664099999999999</c:v>
                </c:pt>
                <c:pt idx="582">
                  <c:v>0.207539</c:v>
                </c:pt>
                <c:pt idx="583">
                  <c:v>0.203985</c:v>
                </c:pt>
                <c:pt idx="584">
                  <c:v>0.20617199999999999</c:v>
                </c:pt>
                <c:pt idx="585">
                  <c:v>0.209062</c:v>
                </c:pt>
                <c:pt idx="586">
                  <c:v>0.20890700000000001</c:v>
                </c:pt>
                <c:pt idx="587">
                  <c:v>0.204375</c:v>
                </c:pt>
                <c:pt idx="588">
                  <c:v>0.20757800000000001</c:v>
                </c:pt>
                <c:pt idx="589">
                  <c:v>0.203593</c:v>
                </c:pt>
                <c:pt idx="590">
                  <c:v>0.20605499999999999</c:v>
                </c:pt>
                <c:pt idx="591">
                  <c:v>0.21046899999999999</c:v>
                </c:pt>
                <c:pt idx="592">
                  <c:v>0.21105399999999999</c:v>
                </c:pt>
                <c:pt idx="593">
                  <c:v>0.20816399999999999</c:v>
                </c:pt>
                <c:pt idx="594">
                  <c:v>0.20914099999999999</c:v>
                </c:pt>
                <c:pt idx="595">
                  <c:v>0.20707100000000001</c:v>
                </c:pt>
                <c:pt idx="596">
                  <c:v>0.206953</c:v>
                </c:pt>
                <c:pt idx="597">
                  <c:v>0.209062</c:v>
                </c:pt>
                <c:pt idx="598">
                  <c:v>0.209258</c:v>
                </c:pt>
                <c:pt idx="599">
                  <c:v>0.21035200000000001</c:v>
                </c:pt>
                <c:pt idx="600">
                  <c:v>0.21226600000000001</c:v>
                </c:pt>
                <c:pt idx="601">
                  <c:v>0.21168000000000001</c:v>
                </c:pt>
                <c:pt idx="602">
                  <c:v>0.20777399999999999</c:v>
                </c:pt>
                <c:pt idx="603">
                  <c:v>0.208867</c:v>
                </c:pt>
                <c:pt idx="604">
                  <c:v>0.20933599999999999</c:v>
                </c:pt>
                <c:pt idx="605">
                  <c:v>0.20996100000000001</c:v>
                </c:pt>
                <c:pt idx="606">
                  <c:v>0.21457000000000001</c:v>
                </c:pt>
                <c:pt idx="607">
                  <c:v>0.21187500000000001</c:v>
                </c:pt>
                <c:pt idx="608">
                  <c:v>0.209844</c:v>
                </c:pt>
                <c:pt idx="609">
                  <c:v>0.21210999999999999</c:v>
                </c:pt>
                <c:pt idx="610">
                  <c:v>0.212031</c:v>
                </c:pt>
                <c:pt idx="611">
                  <c:v>0.210313</c:v>
                </c:pt>
                <c:pt idx="612">
                  <c:v>0.206563</c:v>
                </c:pt>
                <c:pt idx="613">
                  <c:v>0.210313</c:v>
                </c:pt>
                <c:pt idx="614">
                  <c:v>0.21199299999999999</c:v>
                </c:pt>
                <c:pt idx="615">
                  <c:v>0.216251</c:v>
                </c:pt>
                <c:pt idx="616">
                  <c:v>0.21253900000000001</c:v>
                </c:pt>
                <c:pt idx="617">
                  <c:v>0.21437500000000001</c:v>
                </c:pt>
                <c:pt idx="618">
                  <c:v>0.21621099999999999</c:v>
                </c:pt>
                <c:pt idx="619">
                  <c:v>0.21543000000000001</c:v>
                </c:pt>
                <c:pt idx="620">
                  <c:v>0.21886700000000001</c:v>
                </c:pt>
                <c:pt idx="621">
                  <c:v>0.21765599999999999</c:v>
                </c:pt>
                <c:pt idx="622">
                  <c:v>0.21421799999999999</c:v>
                </c:pt>
                <c:pt idx="623">
                  <c:v>0.218086</c:v>
                </c:pt>
                <c:pt idx="624">
                  <c:v>0.218359</c:v>
                </c:pt>
                <c:pt idx="625">
                  <c:v>0.21543000000000001</c:v>
                </c:pt>
                <c:pt idx="626">
                  <c:v>0.21984400000000001</c:v>
                </c:pt>
                <c:pt idx="627">
                  <c:v>0.21800800000000001</c:v>
                </c:pt>
                <c:pt idx="628">
                  <c:v>0.22035099999999999</c:v>
                </c:pt>
                <c:pt idx="629">
                  <c:v>0.218554</c:v>
                </c:pt>
                <c:pt idx="630">
                  <c:v>0.219141</c:v>
                </c:pt>
                <c:pt idx="631">
                  <c:v>0.221133</c:v>
                </c:pt>
                <c:pt idx="632">
                  <c:v>0.21718799999999999</c:v>
                </c:pt>
                <c:pt idx="633">
                  <c:v>0.21836</c:v>
                </c:pt>
                <c:pt idx="634">
                  <c:v>0.22398399999999999</c:v>
                </c:pt>
                <c:pt idx="635">
                  <c:v>0.221133</c:v>
                </c:pt>
                <c:pt idx="636">
                  <c:v>0.216172</c:v>
                </c:pt>
                <c:pt idx="637">
                  <c:v>0.221328</c:v>
                </c:pt>
                <c:pt idx="638">
                  <c:v>0.22179699999999999</c:v>
                </c:pt>
                <c:pt idx="639">
                  <c:v>0.21956999999999999</c:v>
                </c:pt>
                <c:pt idx="640">
                  <c:v>0.22203200000000001</c:v>
                </c:pt>
                <c:pt idx="641">
                  <c:v>0.222383</c:v>
                </c:pt>
                <c:pt idx="642">
                  <c:v>0.221446</c:v>
                </c:pt>
                <c:pt idx="643">
                  <c:v>0.220274</c:v>
                </c:pt>
                <c:pt idx="644">
                  <c:v>0.22035199999999999</c:v>
                </c:pt>
                <c:pt idx="645">
                  <c:v>0.22015699999999999</c:v>
                </c:pt>
                <c:pt idx="646">
                  <c:v>0.22175800000000001</c:v>
                </c:pt>
                <c:pt idx="647">
                  <c:v>0.220078</c:v>
                </c:pt>
                <c:pt idx="648">
                  <c:v>0.22437499999999999</c:v>
                </c:pt>
                <c:pt idx="649">
                  <c:v>0.225079</c:v>
                </c:pt>
                <c:pt idx="650">
                  <c:v>0.226797</c:v>
                </c:pt>
                <c:pt idx="651">
                  <c:v>0.225938</c:v>
                </c:pt>
                <c:pt idx="652">
                  <c:v>0.22476599999999999</c:v>
                </c:pt>
                <c:pt idx="653">
                  <c:v>0.22226599999999999</c:v>
                </c:pt>
                <c:pt idx="654">
                  <c:v>0.226914</c:v>
                </c:pt>
                <c:pt idx="655">
                  <c:v>0.22437499999999999</c:v>
                </c:pt>
                <c:pt idx="656">
                  <c:v>0.22542999999999999</c:v>
                </c:pt>
                <c:pt idx="657">
                  <c:v>0.22711000000000001</c:v>
                </c:pt>
                <c:pt idx="658">
                  <c:v>0.22664100000000001</c:v>
                </c:pt>
                <c:pt idx="659">
                  <c:v>0.225547</c:v>
                </c:pt>
                <c:pt idx="660">
                  <c:v>0.22867199999999999</c:v>
                </c:pt>
                <c:pt idx="661">
                  <c:v>0.23117199999999999</c:v>
                </c:pt>
                <c:pt idx="662">
                  <c:v>0.22371099999999999</c:v>
                </c:pt>
                <c:pt idx="663">
                  <c:v>0.22855500000000001</c:v>
                </c:pt>
                <c:pt idx="664">
                  <c:v>0.23007900000000001</c:v>
                </c:pt>
                <c:pt idx="665">
                  <c:v>0.22894600000000001</c:v>
                </c:pt>
                <c:pt idx="666">
                  <c:v>0.23171900000000001</c:v>
                </c:pt>
                <c:pt idx="667">
                  <c:v>0.23109399999999999</c:v>
                </c:pt>
                <c:pt idx="668">
                  <c:v>0.22964899999999999</c:v>
                </c:pt>
                <c:pt idx="669">
                  <c:v>0.23132800000000001</c:v>
                </c:pt>
                <c:pt idx="670">
                  <c:v>0.22957</c:v>
                </c:pt>
                <c:pt idx="671">
                  <c:v>0.23328199999999999</c:v>
                </c:pt>
                <c:pt idx="672">
                  <c:v>0.233125</c:v>
                </c:pt>
                <c:pt idx="673">
                  <c:v>0.23195299999999999</c:v>
                </c:pt>
                <c:pt idx="674">
                  <c:v>0.23070299999999999</c:v>
                </c:pt>
                <c:pt idx="675">
                  <c:v>0.23363300000000001</c:v>
                </c:pt>
                <c:pt idx="676">
                  <c:v>0.23281299999999999</c:v>
                </c:pt>
                <c:pt idx="677">
                  <c:v>0.22992199999999999</c:v>
                </c:pt>
                <c:pt idx="678">
                  <c:v>0.232266</c:v>
                </c:pt>
                <c:pt idx="679">
                  <c:v>0.22933600000000001</c:v>
                </c:pt>
                <c:pt idx="680">
                  <c:v>0.23027400000000001</c:v>
                </c:pt>
                <c:pt idx="681">
                  <c:v>0.234179</c:v>
                </c:pt>
                <c:pt idx="682">
                  <c:v>0.23261699999999999</c:v>
                </c:pt>
                <c:pt idx="683">
                  <c:v>0.23308599999999999</c:v>
                </c:pt>
                <c:pt idx="684">
                  <c:v>0.233516</c:v>
                </c:pt>
                <c:pt idx="685">
                  <c:v>0.23281299999999999</c:v>
                </c:pt>
                <c:pt idx="686">
                  <c:v>0.23578199999999999</c:v>
                </c:pt>
                <c:pt idx="687">
                  <c:v>0.23421900000000001</c:v>
                </c:pt>
                <c:pt idx="688">
                  <c:v>0.234648</c:v>
                </c:pt>
                <c:pt idx="689">
                  <c:v>0.23449300000000001</c:v>
                </c:pt>
                <c:pt idx="690">
                  <c:v>0.23644499999999999</c:v>
                </c:pt>
                <c:pt idx="691">
                  <c:v>0.236758</c:v>
                </c:pt>
                <c:pt idx="692">
                  <c:v>0.23824300000000001</c:v>
                </c:pt>
                <c:pt idx="693">
                  <c:v>0.23730499999999999</c:v>
                </c:pt>
                <c:pt idx="694">
                  <c:v>0.237539</c:v>
                </c:pt>
                <c:pt idx="695">
                  <c:v>0.236563</c:v>
                </c:pt>
                <c:pt idx="696">
                  <c:v>0.23769599999999999</c:v>
                </c:pt>
                <c:pt idx="697">
                  <c:v>0.238594</c:v>
                </c:pt>
                <c:pt idx="698">
                  <c:v>0.23679700000000001</c:v>
                </c:pt>
                <c:pt idx="699">
                  <c:v>0.239453</c:v>
                </c:pt>
                <c:pt idx="700">
                  <c:v>0.23804700000000001</c:v>
                </c:pt>
                <c:pt idx="701">
                  <c:v>0.239258</c:v>
                </c:pt>
                <c:pt idx="702">
                  <c:v>0.243868</c:v>
                </c:pt>
                <c:pt idx="703">
                  <c:v>0.24476600000000001</c:v>
                </c:pt>
                <c:pt idx="704">
                  <c:v>0.23976600000000001</c:v>
                </c:pt>
                <c:pt idx="705">
                  <c:v>0.242032</c:v>
                </c:pt>
                <c:pt idx="706">
                  <c:v>0.24093800000000001</c:v>
                </c:pt>
                <c:pt idx="707">
                  <c:v>0.23808599999999999</c:v>
                </c:pt>
                <c:pt idx="708">
                  <c:v>0.24304700000000001</c:v>
                </c:pt>
                <c:pt idx="709">
                  <c:v>0.24382799999999999</c:v>
                </c:pt>
                <c:pt idx="710">
                  <c:v>0.24101600000000001</c:v>
                </c:pt>
                <c:pt idx="711">
                  <c:v>0.24238299999999999</c:v>
                </c:pt>
                <c:pt idx="712">
                  <c:v>0.241758</c:v>
                </c:pt>
                <c:pt idx="713">
                  <c:v>0.247617</c:v>
                </c:pt>
                <c:pt idx="714">
                  <c:v>0.241954</c:v>
                </c:pt>
                <c:pt idx="715">
                  <c:v>0.24460899999999999</c:v>
                </c:pt>
                <c:pt idx="716">
                  <c:v>0.243945</c:v>
                </c:pt>
                <c:pt idx="717">
                  <c:v>0.24812500000000001</c:v>
                </c:pt>
                <c:pt idx="718">
                  <c:v>0.24554699999999999</c:v>
                </c:pt>
                <c:pt idx="719">
                  <c:v>0.24382799999999999</c:v>
                </c:pt>
                <c:pt idx="720">
                  <c:v>0.24586</c:v>
                </c:pt>
                <c:pt idx="721">
                  <c:v>0.24929699999999999</c:v>
                </c:pt>
                <c:pt idx="722">
                  <c:v>0.24421899999999999</c:v>
                </c:pt>
                <c:pt idx="723">
                  <c:v>0.24781300000000001</c:v>
                </c:pt>
                <c:pt idx="724">
                  <c:v>0.24257799999999999</c:v>
                </c:pt>
                <c:pt idx="725">
                  <c:v>0.244063</c:v>
                </c:pt>
                <c:pt idx="726">
                  <c:v>0.251836</c:v>
                </c:pt>
                <c:pt idx="727">
                  <c:v>0.24546899999999999</c:v>
                </c:pt>
                <c:pt idx="728">
                  <c:v>0.24460999999999999</c:v>
                </c:pt>
                <c:pt idx="729">
                  <c:v>0.25039099999999997</c:v>
                </c:pt>
                <c:pt idx="730">
                  <c:v>0.24937500000000001</c:v>
                </c:pt>
                <c:pt idx="731">
                  <c:v>0.244726</c:v>
                </c:pt>
                <c:pt idx="732">
                  <c:v>0.24726600000000001</c:v>
                </c:pt>
                <c:pt idx="733">
                  <c:v>0.24906300000000001</c:v>
                </c:pt>
                <c:pt idx="734">
                  <c:v>0.25089899999999998</c:v>
                </c:pt>
                <c:pt idx="735">
                  <c:v>0.249336</c:v>
                </c:pt>
                <c:pt idx="736">
                  <c:v>0.24554699999999999</c:v>
                </c:pt>
                <c:pt idx="737">
                  <c:v>0.25097700000000001</c:v>
                </c:pt>
                <c:pt idx="738">
                  <c:v>0.25351600000000002</c:v>
                </c:pt>
                <c:pt idx="739">
                  <c:v>0.250274</c:v>
                </c:pt>
                <c:pt idx="740">
                  <c:v>0.24968799999999999</c:v>
                </c:pt>
                <c:pt idx="741">
                  <c:v>0.25082100000000002</c:v>
                </c:pt>
                <c:pt idx="742">
                  <c:v>0.25039</c:v>
                </c:pt>
                <c:pt idx="743">
                  <c:v>0.24589900000000001</c:v>
                </c:pt>
                <c:pt idx="744">
                  <c:v>0.25101600000000002</c:v>
                </c:pt>
                <c:pt idx="745">
                  <c:v>0.25433600000000001</c:v>
                </c:pt>
                <c:pt idx="746">
                  <c:v>0.25367200000000001</c:v>
                </c:pt>
                <c:pt idx="747">
                  <c:v>0.253164</c:v>
                </c:pt>
                <c:pt idx="748">
                  <c:v>0.25105499999999997</c:v>
                </c:pt>
                <c:pt idx="749">
                  <c:v>0.25374999999999998</c:v>
                </c:pt>
                <c:pt idx="750">
                  <c:v>0.25374999999999998</c:v>
                </c:pt>
                <c:pt idx="751">
                  <c:v>0.25457000000000002</c:v>
                </c:pt>
                <c:pt idx="752">
                  <c:v>0.25523400000000002</c:v>
                </c:pt>
                <c:pt idx="753">
                  <c:v>0.254297</c:v>
                </c:pt>
                <c:pt idx="754">
                  <c:v>0.25339800000000001</c:v>
                </c:pt>
                <c:pt idx="755">
                  <c:v>0.250782</c:v>
                </c:pt>
                <c:pt idx="756">
                  <c:v>0.25558599999999998</c:v>
                </c:pt>
                <c:pt idx="757">
                  <c:v>0.25707099999999999</c:v>
                </c:pt>
                <c:pt idx="758">
                  <c:v>0.25644499999999998</c:v>
                </c:pt>
                <c:pt idx="759">
                  <c:v>0.262071</c:v>
                </c:pt>
                <c:pt idx="760">
                  <c:v>0.24957099999999999</c:v>
                </c:pt>
                <c:pt idx="761">
                  <c:v>0.25414100000000001</c:v>
                </c:pt>
                <c:pt idx="762">
                  <c:v>0.255938</c:v>
                </c:pt>
                <c:pt idx="763">
                  <c:v>0.25515599999999999</c:v>
                </c:pt>
                <c:pt idx="764">
                  <c:v>0.256602</c:v>
                </c:pt>
                <c:pt idx="765">
                  <c:v>0.25738299999999997</c:v>
                </c:pt>
                <c:pt idx="766">
                  <c:v>0.25918000000000002</c:v>
                </c:pt>
                <c:pt idx="767">
                  <c:v>0.25785200000000003</c:v>
                </c:pt>
                <c:pt idx="768">
                  <c:v>0.25789099999999998</c:v>
                </c:pt>
                <c:pt idx="769">
                  <c:v>0.25718800000000003</c:v>
                </c:pt>
                <c:pt idx="770">
                  <c:v>0.26078099999999999</c:v>
                </c:pt>
                <c:pt idx="771">
                  <c:v>0.25750000000000001</c:v>
                </c:pt>
                <c:pt idx="772">
                  <c:v>0.260938</c:v>
                </c:pt>
                <c:pt idx="773">
                  <c:v>0.25644600000000001</c:v>
                </c:pt>
                <c:pt idx="774">
                  <c:v>0.25992199999999999</c:v>
                </c:pt>
                <c:pt idx="775">
                  <c:v>0.25812499999999999</c:v>
                </c:pt>
                <c:pt idx="776">
                  <c:v>0.25273400000000001</c:v>
                </c:pt>
                <c:pt idx="777">
                  <c:v>0.26218799999999998</c:v>
                </c:pt>
                <c:pt idx="778">
                  <c:v>0.26144600000000001</c:v>
                </c:pt>
                <c:pt idx="779">
                  <c:v>0.25781300000000001</c:v>
                </c:pt>
                <c:pt idx="780">
                  <c:v>0.25812499999999999</c:v>
                </c:pt>
                <c:pt idx="781">
                  <c:v>0.25984400000000002</c:v>
                </c:pt>
                <c:pt idx="782">
                  <c:v>0.25871100000000002</c:v>
                </c:pt>
                <c:pt idx="783">
                  <c:v>0.261992</c:v>
                </c:pt>
                <c:pt idx="784">
                  <c:v>0.25933600000000001</c:v>
                </c:pt>
                <c:pt idx="785">
                  <c:v>0.26461000000000001</c:v>
                </c:pt>
                <c:pt idx="786">
                  <c:v>0.25871100000000002</c:v>
                </c:pt>
                <c:pt idx="787">
                  <c:v>0.25914100000000001</c:v>
                </c:pt>
                <c:pt idx="788">
                  <c:v>0.26308599999999999</c:v>
                </c:pt>
                <c:pt idx="789">
                  <c:v>0.26339899999999999</c:v>
                </c:pt>
                <c:pt idx="790">
                  <c:v>0.260351</c:v>
                </c:pt>
                <c:pt idx="791">
                  <c:v>0.26156299999999999</c:v>
                </c:pt>
                <c:pt idx="792">
                  <c:v>0.26421899999999998</c:v>
                </c:pt>
                <c:pt idx="793">
                  <c:v>0.26121100000000003</c:v>
                </c:pt>
                <c:pt idx="794">
                  <c:v>0.26339899999999999</c:v>
                </c:pt>
                <c:pt idx="795">
                  <c:v>0.263789</c:v>
                </c:pt>
                <c:pt idx="796">
                  <c:v>0.26828200000000002</c:v>
                </c:pt>
                <c:pt idx="797">
                  <c:v>0.26320399999999999</c:v>
                </c:pt>
                <c:pt idx="798">
                  <c:v>0.26156200000000002</c:v>
                </c:pt>
                <c:pt idx="799">
                  <c:v>0.266953</c:v>
                </c:pt>
                <c:pt idx="800">
                  <c:v>0.26293</c:v>
                </c:pt>
                <c:pt idx="801">
                  <c:v>0.26664100000000002</c:v>
                </c:pt>
                <c:pt idx="802">
                  <c:v>0.26515699999999998</c:v>
                </c:pt>
                <c:pt idx="803">
                  <c:v>0.26543</c:v>
                </c:pt>
                <c:pt idx="804">
                  <c:v>0.265899</c:v>
                </c:pt>
                <c:pt idx="805">
                  <c:v>0.26847700000000002</c:v>
                </c:pt>
                <c:pt idx="806">
                  <c:v>0.26527400000000001</c:v>
                </c:pt>
                <c:pt idx="807">
                  <c:v>0.26781300000000002</c:v>
                </c:pt>
                <c:pt idx="808">
                  <c:v>0.261992</c:v>
                </c:pt>
                <c:pt idx="809">
                  <c:v>0.26531300000000002</c:v>
                </c:pt>
                <c:pt idx="810">
                  <c:v>0.26421899999999998</c:v>
                </c:pt>
                <c:pt idx="811">
                  <c:v>0.266407</c:v>
                </c:pt>
                <c:pt idx="812">
                  <c:v>0.26597700000000002</c:v>
                </c:pt>
                <c:pt idx="813">
                  <c:v>0.26789099999999999</c:v>
                </c:pt>
                <c:pt idx="814">
                  <c:v>0.26605400000000001</c:v>
                </c:pt>
                <c:pt idx="815">
                  <c:v>0.26781300000000002</c:v>
                </c:pt>
                <c:pt idx="816">
                  <c:v>0.26937499999999998</c:v>
                </c:pt>
                <c:pt idx="817">
                  <c:v>0.268789</c:v>
                </c:pt>
                <c:pt idx="818">
                  <c:v>0.26687499999999997</c:v>
                </c:pt>
                <c:pt idx="819">
                  <c:v>0.26683600000000002</c:v>
                </c:pt>
                <c:pt idx="820">
                  <c:v>0.26953100000000002</c:v>
                </c:pt>
                <c:pt idx="821">
                  <c:v>0.26722699999999999</c:v>
                </c:pt>
                <c:pt idx="822">
                  <c:v>0.268789</c:v>
                </c:pt>
                <c:pt idx="823">
                  <c:v>0.26793</c:v>
                </c:pt>
                <c:pt idx="824">
                  <c:v>0.26597700000000002</c:v>
                </c:pt>
                <c:pt idx="825">
                  <c:v>0.26664100000000002</c:v>
                </c:pt>
                <c:pt idx="826">
                  <c:v>0.26703199999999999</c:v>
                </c:pt>
                <c:pt idx="827">
                  <c:v>0.26843800000000001</c:v>
                </c:pt>
                <c:pt idx="828">
                  <c:v>0.26851599999999998</c:v>
                </c:pt>
                <c:pt idx="829">
                  <c:v>0.27046900000000001</c:v>
                </c:pt>
                <c:pt idx="830">
                  <c:v>0.26886700000000002</c:v>
                </c:pt>
                <c:pt idx="831">
                  <c:v>0.26711000000000001</c:v>
                </c:pt>
                <c:pt idx="832">
                  <c:v>0.26937499999999998</c:v>
                </c:pt>
                <c:pt idx="833">
                  <c:v>0.26871099999999998</c:v>
                </c:pt>
                <c:pt idx="834">
                  <c:v>0.26703100000000002</c:v>
                </c:pt>
                <c:pt idx="835">
                  <c:v>0.26941500000000002</c:v>
                </c:pt>
                <c:pt idx="836">
                  <c:v>0.265899</c:v>
                </c:pt>
                <c:pt idx="837">
                  <c:v>0.26867099999999999</c:v>
                </c:pt>
                <c:pt idx="838">
                  <c:v>0.27124999999999999</c:v>
                </c:pt>
                <c:pt idx="839">
                  <c:v>0.272422</c:v>
                </c:pt>
                <c:pt idx="840">
                  <c:v>0.270235</c:v>
                </c:pt>
                <c:pt idx="841">
                  <c:v>0.27074300000000001</c:v>
                </c:pt>
                <c:pt idx="842">
                  <c:v>0.26761699999999999</c:v>
                </c:pt>
                <c:pt idx="843">
                  <c:v>0.27503899999999998</c:v>
                </c:pt>
                <c:pt idx="844">
                  <c:v>0.27074300000000001</c:v>
                </c:pt>
                <c:pt idx="845">
                  <c:v>0.26828099999999999</c:v>
                </c:pt>
                <c:pt idx="846">
                  <c:v>0.27082099999999998</c:v>
                </c:pt>
                <c:pt idx="847">
                  <c:v>0.26300800000000002</c:v>
                </c:pt>
                <c:pt idx="848">
                  <c:v>0.27078099999999999</c:v>
                </c:pt>
                <c:pt idx="849">
                  <c:v>0.27124999999999999</c:v>
                </c:pt>
                <c:pt idx="850">
                  <c:v>0.26769500000000002</c:v>
                </c:pt>
                <c:pt idx="851">
                  <c:v>0.269258</c:v>
                </c:pt>
                <c:pt idx="852">
                  <c:v>0.267266</c:v>
                </c:pt>
                <c:pt idx="853">
                  <c:v>0.26972699999999999</c:v>
                </c:pt>
                <c:pt idx="854">
                  <c:v>0.27343800000000001</c:v>
                </c:pt>
                <c:pt idx="855">
                  <c:v>0.26984399999999997</c:v>
                </c:pt>
                <c:pt idx="856">
                  <c:v>0.271758</c:v>
                </c:pt>
                <c:pt idx="857">
                  <c:v>0.27039099999999999</c:v>
                </c:pt>
                <c:pt idx="858">
                  <c:v>0.271563</c:v>
                </c:pt>
                <c:pt idx="859">
                  <c:v>0.26980500000000002</c:v>
                </c:pt>
                <c:pt idx="860">
                  <c:v>0.26910200000000001</c:v>
                </c:pt>
                <c:pt idx="861">
                  <c:v>0.26961000000000002</c:v>
                </c:pt>
                <c:pt idx="862">
                  <c:v>0.26933600000000002</c:v>
                </c:pt>
                <c:pt idx="863">
                  <c:v>0.272227</c:v>
                </c:pt>
                <c:pt idx="864">
                  <c:v>0.27468799999999999</c:v>
                </c:pt>
                <c:pt idx="865">
                  <c:v>0.27050800000000003</c:v>
                </c:pt>
                <c:pt idx="866">
                  <c:v>0.271289</c:v>
                </c:pt>
                <c:pt idx="867">
                  <c:v>0.27457100000000001</c:v>
                </c:pt>
                <c:pt idx="868">
                  <c:v>0.27367200000000003</c:v>
                </c:pt>
                <c:pt idx="869">
                  <c:v>0.26961000000000002</c:v>
                </c:pt>
                <c:pt idx="870">
                  <c:v>0.27312500000000001</c:v>
                </c:pt>
                <c:pt idx="871">
                  <c:v>0.26699200000000001</c:v>
                </c:pt>
                <c:pt idx="872">
                  <c:v>0.268789</c:v>
                </c:pt>
                <c:pt idx="873">
                  <c:v>0.27281300000000003</c:v>
                </c:pt>
                <c:pt idx="874">
                  <c:v>0.272812</c:v>
                </c:pt>
                <c:pt idx="875">
                  <c:v>0.26753900000000003</c:v>
                </c:pt>
                <c:pt idx="876">
                  <c:v>0.27074199999999998</c:v>
                </c:pt>
                <c:pt idx="877">
                  <c:v>0.27316400000000002</c:v>
                </c:pt>
                <c:pt idx="878">
                  <c:v>0.269648</c:v>
                </c:pt>
                <c:pt idx="879">
                  <c:v>0.27148499999999998</c:v>
                </c:pt>
                <c:pt idx="880">
                  <c:v>0.27003899999999997</c:v>
                </c:pt>
                <c:pt idx="881">
                  <c:v>0.26703199999999999</c:v>
                </c:pt>
                <c:pt idx="882">
                  <c:v>0.27207100000000001</c:v>
                </c:pt>
                <c:pt idx="883">
                  <c:v>0.27167999999999998</c:v>
                </c:pt>
                <c:pt idx="884">
                  <c:v>0.26855499999999999</c:v>
                </c:pt>
                <c:pt idx="885">
                  <c:v>0.27324199999999998</c:v>
                </c:pt>
                <c:pt idx="886">
                  <c:v>0.270625</c:v>
                </c:pt>
                <c:pt idx="887">
                  <c:v>0.27324300000000001</c:v>
                </c:pt>
                <c:pt idx="888">
                  <c:v>0.27187499999999998</c:v>
                </c:pt>
                <c:pt idx="889">
                  <c:v>0.273594</c:v>
                </c:pt>
                <c:pt idx="890">
                  <c:v>0.26968700000000001</c:v>
                </c:pt>
                <c:pt idx="891">
                  <c:v>0.26957100000000001</c:v>
                </c:pt>
                <c:pt idx="892">
                  <c:v>0.27121099999999998</c:v>
                </c:pt>
                <c:pt idx="893">
                  <c:v>0.26945400000000003</c:v>
                </c:pt>
                <c:pt idx="894">
                  <c:v>0.26917999999999997</c:v>
                </c:pt>
                <c:pt idx="895">
                  <c:v>0.273399</c:v>
                </c:pt>
                <c:pt idx="896">
                  <c:v>0.271758</c:v>
                </c:pt>
                <c:pt idx="897">
                  <c:v>0.27312500000000001</c:v>
                </c:pt>
                <c:pt idx="898">
                  <c:v>0.27015600000000001</c:v>
                </c:pt>
                <c:pt idx="899">
                  <c:v>0.27117200000000002</c:v>
                </c:pt>
                <c:pt idx="900">
                  <c:v>0.275117</c:v>
                </c:pt>
                <c:pt idx="901">
                  <c:v>0.27367200000000003</c:v>
                </c:pt>
                <c:pt idx="902">
                  <c:v>0.27265600000000001</c:v>
                </c:pt>
                <c:pt idx="903">
                  <c:v>0.27089800000000003</c:v>
                </c:pt>
                <c:pt idx="904">
                  <c:v>0.27355499999999999</c:v>
                </c:pt>
                <c:pt idx="905">
                  <c:v>0.26917999999999997</c:v>
                </c:pt>
                <c:pt idx="906">
                  <c:v>0.272227</c:v>
                </c:pt>
                <c:pt idx="907">
                  <c:v>0.27105499999999999</c:v>
                </c:pt>
                <c:pt idx="908">
                  <c:v>0.269063</c:v>
                </c:pt>
                <c:pt idx="909">
                  <c:v>0.27671899999999999</c:v>
                </c:pt>
                <c:pt idx="910">
                  <c:v>0.27167999999999998</c:v>
                </c:pt>
                <c:pt idx="911">
                  <c:v>0.27273500000000001</c:v>
                </c:pt>
                <c:pt idx="912">
                  <c:v>0.27437499999999998</c:v>
                </c:pt>
                <c:pt idx="913">
                  <c:v>0.27226600000000001</c:v>
                </c:pt>
                <c:pt idx="914">
                  <c:v>0.26980500000000002</c:v>
                </c:pt>
                <c:pt idx="915">
                  <c:v>0.27152399999999999</c:v>
                </c:pt>
                <c:pt idx="916">
                  <c:v>0.27113300000000001</c:v>
                </c:pt>
                <c:pt idx="917">
                  <c:v>0.26886700000000002</c:v>
                </c:pt>
                <c:pt idx="918">
                  <c:v>0.27374999999999999</c:v>
                </c:pt>
                <c:pt idx="919">
                  <c:v>0.26828099999999999</c:v>
                </c:pt>
                <c:pt idx="920">
                  <c:v>0.27488299999999999</c:v>
                </c:pt>
                <c:pt idx="921">
                  <c:v>0.27429700000000001</c:v>
                </c:pt>
                <c:pt idx="922">
                  <c:v>0.27211000000000002</c:v>
                </c:pt>
                <c:pt idx="923">
                  <c:v>0.266758</c:v>
                </c:pt>
                <c:pt idx="924">
                  <c:v>0.27078099999999999</c:v>
                </c:pt>
                <c:pt idx="925">
                  <c:v>0.26980500000000002</c:v>
                </c:pt>
                <c:pt idx="926">
                  <c:v>0.26984399999999997</c:v>
                </c:pt>
                <c:pt idx="927">
                  <c:v>0.27191399999999999</c:v>
                </c:pt>
                <c:pt idx="928">
                  <c:v>0.27152399999999999</c:v>
                </c:pt>
                <c:pt idx="929">
                  <c:v>0.27347700000000003</c:v>
                </c:pt>
                <c:pt idx="930">
                  <c:v>0.26988299999999998</c:v>
                </c:pt>
                <c:pt idx="931">
                  <c:v>0.27293000000000001</c:v>
                </c:pt>
                <c:pt idx="932">
                  <c:v>0.27011800000000002</c:v>
                </c:pt>
                <c:pt idx="933">
                  <c:v>0.27160200000000001</c:v>
                </c:pt>
                <c:pt idx="934">
                  <c:v>0.27066499999999999</c:v>
                </c:pt>
                <c:pt idx="935">
                  <c:v>0.26753900000000003</c:v>
                </c:pt>
                <c:pt idx="936">
                  <c:v>0.27054699999999998</c:v>
                </c:pt>
                <c:pt idx="937">
                  <c:v>0.26777400000000001</c:v>
                </c:pt>
                <c:pt idx="938">
                  <c:v>0.26765600000000001</c:v>
                </c:pt>
                <c:pt idx="939">
                  <c:v>0.26976600000000001</c:v>
                </c:pt>
                <c:pt idx="940">
                  <c:v>0.27019599999999999</c:v>
                </c:pt>
                <c:pt idx="941">
                  <c:v>0.26734400000000003</c:v>
                </c:pt>
                <c:pt idx="942">
                  <c:v>0.26711000000000001</c:v>
                </c:pt>
                <c:pt idx="943">
                  <c:v>0.27234399999999997</c:v>
                </c:pt>
                <c:pt idx="944">
                  <c:v>0.269258</c:v>
                </c:pt>
                <c:pt idx="945">
                  <c:v>0.26804699999999998</c:v>
                </c:pt>
                <c:pt idx="946">
                  <c:v>0.26578200000000002</c:v>
                </c:pt>
                <c:pt idx="947">
                  <c:v>0.26867200000000002</c:v>
                </c:pt>
                <c:pt idx="948">
                  <c:v>0.26902300000000001</c:v>
                </c:pt>
                <c:pt idx="949">
                  <c:v>0.26785199999999998</c:v>
                </c:pt>
                <c:pt idx="950">
                  <c:v>0.26902300000000001</c:v>
                </c:pt>
                <c:pt idx="951">
                  <c:v>0.27140599999999998</c:v>
                </c:pt>
                <c:pt idx="952">
                  <c:v>0.27054699999999998</c:v>
                </c:pt>
                <c:pt idx="953">
                  <c:v>0.26804699999999998</c:v>
                </c:pt>
                <c:pt idx="954">
                  <c:v>0.27015699999999998</c:v>
                </c:pt>
                <c:pt idx="955">
                  <c:v>0.26957100000000001</c:v>
                </c:pt>
                <c:pt idx="956">
                  <c:v>0.26980500000000002</c:v>
                </c:pt>
                <c:pt idx="957">
                  <c:v>0.27093800000000001</c:v>
                </c:pt>
                <c:pt idx="958">
                  <c:v>0.26597700000000002</c:v>
                </c:pt>
                <c:pt idx="959">
                  <c:v>0.26663999999999999</c:v>
                </c:pt>
                <c:pt idx="960">
                  <c:v>0.26734400000000003</c:v>
                </c:pt>
                <c:pt idx="961">
                  <c:v>0.26781300000000002</c:v>
                </c:pt>
                <c:pt idx="962">
                  <c:v>0.26632800000000001</c:v>
                </c:pt>
                <c:pt idx="963">
                  <c:v>0.27140599999999998</c:v>
                </c:pt>
                <c:pt idx="964">
                  <c:v>0.266953</c:v>
                </c:pt>
                <c:pt idx="965">
                  <c:v>0.264492</c:v>
                </c:pt>
                <c:pt idx="966">
                  <c:v>0.26765600000000001</c:v>
                </c:pt>
                <c:pt idx="967">
                  <c:v>0.26433600000000002</c:v>
                </c:pt>
                <c:pt idx="968">
                  <c:v>0.26546900000000001</c:v>
                </c:pt>
                <c:pt idx="969">
                  <c:v>0.26828099999999999</c:v>
                </c:pt>
                <c:pt idx="970">
                  <c:v>0.26921899999999999</c:v>
                </c:pt>
                <c:pt idx="971">
                  <c:v>0.26636700000000002</c:v>
                </c:pt>
                <c:pt idx="972">
                  <c:v>0.26644600000000002</c:v>
                </c:pt>
                <c:pt idx="973">
                  <c:v>0.26968700000000001</c:v>
                </c:pt>
                <c:pt idx="974">
                  <c:v>0.266758</c:v>
                </c:pt>
                <c:pt idx="975">
                  <c:v>0.26957100000000001</c:v>
                </c:pt>
                <c:pt idx="976">
                  <c:v>0.26574199999999998</c:v>
                </c:pt>
                <c:pt idx="977">
                  <c:v>0.26421899999999998</c:v>
                </c:pt>
                <c:pt idx="978">
                  <c:v>0.26461000000000001</c:v>
                </c:pt>
                <c:pt idx="979">
                  <c:v>0.268594</c:v>
                </c:pt>
                <c:pt idx="980">
                  <c:v>0.26937499999999998</c:v>
                </c:pt>
                <c:pt idx="981">
                  <c:v>0.26660200000000001</c:v>
                </c:pt>
                <c:pt idx="982">
                  <c:v>0.26855499999999999</c:v>
                </c:pt>
                <c:pt idx="983">
                  <c:v>0.268594</c:v>
                </c:pt>
                <c:pt idx="984">
                  <c:v>0.26527400000000001</c:v>
                </c:pt>
                <c:pt idx="985">
                  <c:v>0.26793</c:v>
                </c:pt>
                <c:pt idx="986">
                  <c:v>0.265235</c:v>
                </c:pt>
                <c:pt idx="987">
                  <c:v>0.26500000000000001</c:v>
                </c:pt>
                <c:pt idx="988">
                  <c:v>0.26359399999999999</c:v>
                </c:pt>
                <c:pt idx="989">
                  <c:v>0.26398500000000003</c:v>
                </c:pt>
                <c:pt idx="990">
                  <c:v>0.26566400000000001</c:v>
                </c:pt>
                <c:pt idx="991">
                  <c:v>0.27039099999999999</c:v>
                </c:pt>
                <c:pt idx="992">
                  <c:v>0.26632800000000001</c:v>
                </c:pt>
                <c:pt idx="993">
                  <c:v>0.26203100000000001</c:v>
                </c:pt>
                <c:pt idx="994">
                  <c:v>0.26757799999999998</c:v>
                </c:pt>
                <c:pt idx="995">
                  <c:v>0.26566400000000001</c:v>
                </c:pt>
                <c:pt idx="996">
                  <c:v>0.26488299999999998</c:v>
                </c:pt>
                <c:pt idx="997">
                  <c:v>0.267266</c:v>
                </c:pt>
                <c:pt idx="998">
                  <c:v>0.26671899999999998</c:v>
                </c:pt>
                <c:pt idx="999">
                  <c:v>0.26617200000000002</c:v>
                </c:pt>
                <c:pt idx="1000">
                  <c:v>0.26543</c:v>
                </c:pt>
                <c:pt idx="1001">
                  <c:v>0.26027400000000001</c:v>
                </c:pt>
                <c:pt idx="1002">
                  <c:v>0.26863300000000001</c:v>
                </c:pt>
                <c:pt idx="1003">
                  <c:v>0.262266</c:v>
                </c:pt>
                <c:pt idx="1004">
                  <c:v>0.25988299999999998</c:v>
                </c:pt>
                <c:pt idx="1005">
                  <c:v>0.26543</c:v>
                </c:pt>
                <c:pt idx="1006">
                  <c:v>0.26828200000000002</c:v>
                </c:pt>
                <c:pt idx="1007">
                  <c:v>0.25953199999999998</c:v>
                </c:pt>
                <c:pt idx="1008">
                  <c:v>0.26234299999999999</c:v>
                </c:pt>
                <c:pt idx="1009">
                  <c:v>0.26124999999999998</c:v>
                </c:pt>
                <c:pt idx="1010">
                  <c:v>0.25988299999999998</c:v>
                </c:pt>
                <c:pt idx="1011">
                  <c:v>0.26437500000000003</c:v>
                </c:pt>
                <c:pt idx="1012">
                  <c:v>0.26238299999999998</c:v>
                </c:pt>
                <c:pt idx="1013">
                  <c:v>0.26593800000000001</c:v>
                </c:pt>
                <c:pt idx="1014">
                  <c:v>0.26074199999999997</c:v>
                </c:pt>
                <c:pt idx="1015">
                  <c:v>0.26468700000000001</c:v>
                </c:pt>
                <c:pt idx="1016">
                  <c:v>0.26121100000000003</c:v>
                </c:pt>
                <c:pt idx="1017">
                  <c:v>0.26359399999999999</c:v>
                </c:pt>
                <c:pt idx="1018">
                  <c:v>0.26257900000000001</c:v>
                </c:pt>
                <c:pt idx="1019">
                  <c:v>0.25964900000000002</c:v>
                </c:pt>
                <c:pt idx="1020">
                  <c:v>0.26152399999999998</c:v>
                </c:pt>
                <c:pt idx="1021">
                  <c:v>0.26089899999999999</c:v>
                </c:pt>
                <c:pt idx="1022">
                  <c:v>0.25964799999999999</c:v>
                </c:pt>
                <c:pt idx="1023">
                  <c:v>0.261797</c:v>
                </c:pt>
                <c:pt idx="1024">
                  <c:v>0.26183600000000001</c:v>
                </c:pt>
                <c:pt idx="1025">
                  <c:v>0.25695299999999999</c:v>
                </c:pt>
                <c:pt idx="1026">
                  <c:v>0.26257799999999998</c:v>
                </c:pt>
                <c:pt idx="1027">
                  <c:v>0.26211000000000001</c:v>
                </c:pt>
                <c:pt idx="1028">
                  <c:v>0.26128899999999999</c:v>
                </c:pt>
                <c:pt idx="1029">
                  <c:v>0.25726599999999999</c:v>
                </c:pt>
                <c:pt idx="1030">
                  <c:v>0.25707099999999999</c:v>
                </c:pt>
                <c:pt idx="1031">
                  <c:v>0.25636700000000001</c:v>
                </c:pt>
                <c:pt idx="1032">
                  <c:v>0.25839899999999999</c:v>
                </c:pt>
                <c:pt idx="1033">
                  <c:v>0.25550800000000001</c:v>
                </c:pt>
                <c:pt idx="1034">
                  <c:v>0.256054</c:v>
                </c:pt>
                <c:pt idx="1035">
                  <c:v>0.25847700000000001</c:v>
                </c:pt>
                <c:pt idx="1036">
                  <c:v>0.255938</c:v>
                </c:pt>
                <c:pt idx="1037">
                  <c:v>0.256133</c:v>
                </c:pt>
                <c:pt idx="1038">
                  <c:v>0.26039099999999998</c:v>
                </c:pt>
                <c:pt idx="1039">
                  <c:v>0.25961000000000001</c:v>
                </c:pt>
                <c:pt idx="1040">
                  <c:v>0.257579</c:v>
                </c:pt>
                <c:pt idx="1041">
                  <c:v>0.25941399999999998</c:v>
                </c:pt>
                <c:pt idx="1042">
                  <c:v>0.258633</c:v>
                </c:pt>
                <c:pt idx="1043">
                  <c:v>0.25925799999999999</c:v>
                </c:pt>
                <c:pt idx="1044">
                  <c:v>0.258438</c:v>
                </c:pt>
                <c:pt idx="1045">
                  <c:v>0.25835900000000001</c:v>
                </c:pt>
                <c:pt idx="1046">
                  <c:v>0.258438</c:v>
                </c:pt>
                <c:pt idx="1047">
                  <c:v>0.25773499999999999</c:v>
                </c:pt>
                <c:pt idx="1048">
                  <c:v>0.25519599999999998</c:v>
                </c:pt>
                <c:pt idx="1049">
                  <c:v>0.25734400000000002</c:v>
                </c:pt>
                <c:pt idx="1050">
                  <c:v>0.25726599999999999</c:v>
                </c:pt>
                <c:pt idx="1051">
                  <c:v>0.25835999999999998</c:v>
                </c:pt>
                <c:pt idx="1052">
                  <c:v>0.25668000000000002</c:v>
                </c:pt>
                <c:pt idx="1053">
                  <c:v>0.25601600000000002</c:v>
                </c:pt>
                <c:pt idx="1054">
                  <c:v>0.25820300000000002</c:v>
                </c:pt>
                <c:pt idx="1055">
                  <c:v>0.25687599999999999</c:v>
                </c:pt>
                <c:pt idx="1056">
                  <c:v>0.25331999999999999</c:v>
                </c:pt>
                <c:pt idx="1057">
                  <c:v>0.25761699999999998</c:v>
                </c:pt>
                <c:pt idx="1058">
                  <c:v>0.251133</c:v>
                </c:pt>
                <c:pt idx="1059">
                  <c:v>0.25101600000000002</c:v>
                </c:pt>
                <c:pt idx="1060">
                  <c:v>0.25668000000000002</c:v>
                </c:pt>
                <c:pt idx="1061">
                  <c:v>0.25421899999999997</c:v>
                </c:pt>
                <c:pt idx="1062">
                  <c:v>0.25300800000000001</c:v>
                </c:pt>
                <c:pt idx="1063">
                  <c:v>0.25476599999999999</c:v>
                </c:pt>
                <c:pt idx="1064">
                  <c:v>0.25355499999999997</c:v>
                </c:pt>
                <c:pt idx="1065">
                  <c:v>0.255</c:v>
                </c:pt>
                <c:pt idx="1066">
                  <c:v>0.252305</c:v>
                </c:pt>
                <c:pt idx="1067">
                  <c:v>0.25312499999999999</c:v>
                </c:pt>
                <c:pt idx="1068">
                  <c:v>0.25199300000000002</c:v>
                </c:pt>
                <c:pt idx="1069">
                  <c:v>0.25367200000000001</c:v>
                </c:pt>
                <c:pt idx="1070">
                  <c:v>0.25222699999999998</c:v>
                </c:pt>
                <c:pt idx="1071">
                  <c:v>0.25289099999999998</c:v>
                </c:pt>
                <c:pt idx="1072">
                  <c:v>0.25265700000000002</c:v>
                </c:pt>
                <c:pt idx="1073">
                  <c:v>0.24832099999999999</c:v>
                </c:pt>
                <c:pt idx="1074">
                  <c:v>0.25214900000000001</c:v>
                </c:pt>
                <c:pt idx="1075">
                  <c:v>0.25421899999999997</c:v>
                </c:pt>
                <c:pt idx="1076">
                  <c:v>0.252774</c:v>
                </c:pt>
                <c:pt idx="1077">
                  <c:v>0.25289099999999998</c:v>
                </c:pt>
                <c:pt idx="1078">
                  <c:v>0.25476599999999999</c:v>
                </c:pt>
                <c:pt idx="1079">
                  <c:v>0.24668000000000001</c:v>
                </c:pt>
                <c:pt idx="1080">
                  <c:v>0.25175799999999998</c:v>
                </c:pt>
                <c:pt idx="1081">
                  <c:v>0.245313</c:v>
                </c:pt>
                <c:pt idx="1082">
                  <c:v>0.25050800000000001</c:v>
                </c:pt>
                <c:pt idx="1083">
                  <c:v>0.24793000000000001</c:v>
                </c:pt>
                <c:pt idx="1084">
                  <c:v>0.25179699999999999</c:v>
                </c:pt>
                <c:pt idx="1085">
                  <c:v>0.25156299999999998</c:v>
                </c:pt>
                <c:pt idx="1086">
                  <c:v>0.24800800000000001</c:v>
                </c:pt>
                <c:pt idx="1087">
                  <c:v>0.251718</c:v>
                </c:pt>
                <c:pt idx="1088">
                  <c:v>0.24726600000000001</c:v>
                </c:pt>
                <c:pt idx="1089">
                  <c:v>0.25168000000000001</c:v>
                </c:pt>
                <c:pt idx="1090">
                  <c:v>0.248672</c:v>
                </c:pt>
                <c:pt idx="1091">
                  <c:v>0.24488299999999999</c:v>
                </c:pt>
                <c:pt idx="1092">
                  <c:v>0.24800800000000001</c:v>
                </c:pt>
                <c:pt idx="1093">
                  <c:v>0.24671899999999999</c:v>
                </c:pt>
                <c:pt idx="1094">
                  <c:v>0.24906300000000001</c:v>
                </c:pt>
                <c:pt idx="1095">
                  <c:v>0.25273499999999999</c:v>
                </c:pt>
                <c:pt idx="1096">
                  <c:v>0.248555</c:v>
                </c:pt>
                <c:pt idx="1097">
                  <c:v>0.25218800000000002</c:v>
                </c:pt>
                <c:pt idx="1098">
                  <c:v>0.250274</c:v>
                </c:pt>
                <c:pt idx="1099">
                  <c:v>0.244063</c:v>
                </c:pt>
                <c:pt idx="1100">
                  <c:v>0.24765599999999999</c:v>
                </c:pt>
                <c:pt idx="1101">
                  <c:v>0.24586</c:v>
                </c:pt>
                <c:pt idx="1102">
                  <c:v>0.24515700000000001</c:v>
                </c:pt>
                <c:pt idx="1103">
                  <c:v>0.24687500000000001</c:v>
                </c:pt>
                <c:pt idx="1104">
                  <c:v>0.24734400000000001</c:v>
                </c:pt>
                <c:pt idx="1105">
                  <c:v>0.245977</c:v>
                </c:pt>
                <c:pt idx="1106">
                  <c:v>0.24621100000000001</c:v>
                </c:pt>
                <c:pt idx="1107">
                  <c:v>0.24613199999999999</c:v>
                </c:pt>
                <c:pt idx="1108">
                  <c:v>0.245977</c:v>
                </c:pt>
                <c:pt idx="1109">
                  <c:v>0.24488299999999999</c:v>
                </c:pt>
                <c:pt idx="1110">
                  <c:v>0.244531</c:v>
                </c:pt>
                <c:pt idx="1111">
                  <c:v>0.243594</c:v>
                </c:pt>
                <c:pt idx="1112">
                  <c:v>0.245391</c:v>
                </c:pt>
                <c:pt idx="1113">
                  <c:v>0.24543000000000001</c:v>
                </c:pt>
                <c:pt idx="1114">
                  <c:v>0.245508</c:v>
                </c:pt>
                <c:pt idx="1115">
                  <c:v>0.240899</c:v>
                </c:pt>
                <c:pt idx="1116">
                  <c:v>0.24058599999999999</c:v>
                </c:pt>
                <c:pt idx="1117">
                  <c:v>0.24152399999999999</c:v>
                </c:pt>
                <c:pt idx="1118">
                  <c:v>0.24464900000000001</c:v>
                </c:pt>
                <c:pt idx="1119">
                  <c:v>0.24546799999999999</c:v>
                </c:pt>
                <c:pt idx="1120">
                  <c:v>0.242032</c:v>
                </c:pt>
                <c:pt idx="1121">
                  <c:v>0.24152399999999999</c:v>
                </c:pt>
                <c:pt idx="1122">
                  <c:v>0.243946</c:v>
                </c:pt>
                <c:pt idx="1123">
                  <c:v>0.242422</c:v>
                </c:pt>
                <c:pt idx="1124">
                  <c:v>0.23968800000000001</c:v>
                </c:pt>
                <c:pt idx="1125">
                  <c:v>0.243282</c:v>
                </c:pt>
                <c:pt idx="1126">
                  <c:v>0.240039</c:v>
                </c:pt>
                <c:pt idx="1127">
                  <c:v>0.24058599999999999</c:v>
                </c:pt>
                <c:pt idx="1128">
                  <c:v>0.243086</c:v>
                </c:pt>
                <c:pt idx="1129">
                  <c:v>0.23890700000000001</c:v>
                </c:pt>
                <c:pt idx="1130">
                  <c:v>0.238203</c:v>
                </c:pt>
                <c:pt idx="1131">
                  <c:v>0.24043</c:v>
                </c:pt>
                <c:pt idx="1132">
                  <c:v>0.23879</c:v>
                </c:pt>
                <c:pt idx="1133">
                  <c:v>0.23921899999999999</c:v>
                </c:pt>
                <c:pt idx="1134">
                  <c:v>0.23558599999999999</c:v>
                </c:pt>
                <c:pt idx="1135">
                  <c:v>0.24054700000000001</c:v>
                </c:pt>
                <c:pt idx="1136">
                  <c:v>0.23585999999999999</c:v>
                </c:pt>
                <c:pt idx="1137">
                  <c:v>0.24343799999999999</c:v>
                </c:pt>
                <c:pt idx="1138">
                  <c:v>0.24273500000000001</c:v>
                </c:pt>
                <c:pt idx="1139">
                  <c:v>0.23624999999999999</c:v>
                </c:pt>
                <c:pt idx="1140">
                  <c:v>0.23843800000000001</c:v>
                </c:pt>
                <c:pt idx="1141">
                  <c:v>0.242149</c:v>
                </c:pt>
                <c:pt idx="1142">
                  <c:v>0.235703</c:v>
                </c:pt>
                <c:pt idx="1143">
                  <c:v>0.24035200000000001</c:v>
                </c:pt>
                <c:pt idx="1144">
                  <c:v>0.235157</c:v>
                </c:pt>
                <c:pt idx="1145">
                  <c:v>0.23757800000000001</c:v>
                </c:pt>
                <c:pt idx="1146">
                  <c:v>0.23824200000000001</c:v>
                </c:pt>
                <c:pt idx="1147">
                  <c:v>0.23593800000000001</c:v>
                </c:pt>
                <c:pt idx="1148">
                  <c:v>0.23441400000000001</c:v>
                </c:pt>
                <c:pt idx="1149">
                  <c:v>0.23660200000000001</c:v>
                </c:pt>
                <c:pt idx="1150">
                  <c:v>0.23214899999999999</c:v>
                </c:pt>
                <c:pt idx="1151">
                  <c:v>0.23808599999999999</c:v>
                </c:pt>
                <c:pt idx="1152">
                  <c:v>0.23793</c:v>
                </c:pt>
                <c:pt idx="1153">
                  <c:v>0.238985</c:v>
                </c:pt>
                <c:pt idx="1154">
                  <c:v>0.23488300000000001</c:v>
                </c:pt>
                <c:pt idx="1155">
                  <c:v>0.23617199999999999</c:v>
                </c:pt>
                <c:pt idx="1156">
                  <c:v>0.234844</c:v>
                </c:pt>
                <c:pt idx="1157">
                  <c:v>0.23355500000000001</c:v>
                </c:pt>
                <c:pt idx="1158">
                  <c:v>0.231211</c:v>
                </c:pt>
                <c:pt idx="1159">
                  <c:v>0.23910200000000001</c:v>
                </c:pt>
                <c:pt idx="1160">
                  <c:v>0.23367199999999999</c:v>
                </c:pt>
                <c:pt idx="1161">
                  <c:v>0.23203199999999999</c:v>
                </c:pt>
                <c:pt idx="1162">
                  <c:v>0.233711</c:v>
                </c:pt>
                <c:pt idx="1163">
                  <c:v>0.22761799999999999</c:v>
                </c:pt>
                <c:pt idx="1164">
                  <c:v>0.23441400000000001</c:v>
                </c:pt>
                <c:pt idx="1165">
                  <c:v>0.23058600000000001</c:v>
                </c:pt>
                <c:pt idx="1166">
                  <c:v>0.23144500000000001</c:v>
                </c:pt>
                <c:pt idx="1167">
                  <c:v>0.23300799999999999</c:v>
                </c:pt>
                <c:pt idx="1168">
                  <c:v>0.231602</c:v>
                </c:pt>
                <c:pt idx="1169">
                  <c:v>0.232071</c:v>
                </c:pt>
                <c:pt idx="1170">
                  <c:v>0.23183599999999999</c:v>
                </c:pt>
                <c:pt idx="1171">
                  <c:v>0.22816400000000001</c:v>
                </c:pt>
                <c:pt idx="1172">
                  <c:v>0.23324300000000001</c:v>
                </c:pt>
                <c:pt idx="1173">
                  <c:v>0.23086000000000001</c:v>
                </c:pt>
                <c:pt idx="1174">
                  <c:v>0.23257900000000001</c:v>
                </c:pt>
                <c:pt idx="1175">
                  <c:v>0.22984299999999999</c:v>
                </c:pt>
                <c:pt idx="1176">
                  <c:v>0.230352</c:v>
                </c:pt>
                <c:pt idx="1177">
                  <c:v>0.22828100000000001</c:v>
                </c:pt>
                <c:pt idx="1178">
                  <c:v>0.22636800000000001</c:v>
                </c:pt>
                <c:pt idx="1179">
                  <c:v>0.23070399999999999</c:v>
                </c:pt>
                <c:pt idx="1180">
                  <c:v>0.22703200000000001</c:v>
                </c:pt>
                <c:pt idx="1181">
                  <c:v>0.22816400000000001</c:v>
                </c:pt>
                <c:pt idx="1182">
                  <c:v>0.229375</c:v>
                </c:pt>
                <c:pt idx="1183">
                  <c:v>0.226992</c:v>
                </c:pt>
                <c:pt idx="1184">
                  <c:v>0.22691500000000001</c:v>
                </c:pt>
                <c:pt idx="1185">
                  <c:v>0.22980500000000001</c:v>
                </c:pt>
                <c:pt idx="1186">
                  <c:v>0.224882</c:v>
                </c:pt>
                <c:pt idx="1187">
                  <c:v>0.22390699999999999</c:v>
                </c:pt>
                <c:pt idx="1188">
                  <c:v>0.23117199999999999</c:v>
                </c:pt>
                <c:pt idx="1189">
                  <c:v>0.22625000000000001</c:v>
                </c:pt>
                <c:pt idx="1190">
                  <c:v>0.22500000000000001</c:v>
                </c:pt>
                <c:pt idx="1191">
                  <c:v>0.22558600000000001</c:v>
                </c:pt>
                <c:pt idx="1192">
                  <c:v>0.22695399999999999</c:v>
                </c:pt>
                <c:pt idx="1193">
                  <c:v>0.22628899999999999</c:v>
                </c:pt>
                <c:pt idx="1194">
                  <c:v>0.22917999999999999</c:v>
                </c:pt>
                <c:pt idx="1195">
                  <c:v>0.225938</c:v>
                </c:pt>
                <c:pt idx="1196">
                  <c:v>0.22242200000000001</c:v>
                </c:pt>
                <c:pt idx="1197">
                  <c:v>0.22492200000000001</c:v>
                </c:pt>
                <c:pt idx="1198">
                  <c:v>0.22156300000000001</c:v>
                </c:pt>
                <c:pt idx="1199">
                  <c:v>0.226133</c:v>
                </c:pt>
                <c:pt idx="1200">
                  <c:v>0.22730500000000001</c:v>
                </c:pt>
                <c:pt idx="1201">
                  <c:v>0.223359</c:v>
                </c:pt>
                <c:pt idx="1202">
                  <c:v>0.219023</c:v>
                </c:pt>
                <c:pt idx="1203">
                  <c:v>0.224219</c:v>
                </c:pt>
                <c:pt idx="1204">
                  <c:v>0.22464899999999999</c:v>
                </c:pt>
                <c:pt idx="1205">
                  <c:v>0.22089900000000001</c:v>
                </c:pt>
                <c:pt idx="1206">
                  <c:v>0.2225</c:v>
                </c:pt>
                <c:pt idx="1207">
                  <c:v>0.222187</c:v>
                </c:pt>
                <c:pt idx="1208">
                  <c:v>0.22570299999999999</c:v>
                </c:pt>
                <c:pt idx="1209">
                  <c:v>0.22109400000000001</c:v>
                </c:pt>
                <c:pt idx="1210">
                  <c:v>0.224297</c:v>
                </c:pt>
                <c:pt idx="1211">
                  <c:v>0.222578</c:v>
                </c:pt>
                <c:pt idx="1212">
                  <c:v>0.21992200000000001</c:v>
                </c:pt>
                <c:pt idx="1213">
                  <c:v>0.222187</c:v>
                </c:pt>
                <c:pt idx="1214">
                  <c:v>0.224024</c:v>
                </c:pt>
                <c:pt idx="1215">
                  <c:v>0.22484399999999999</c:v>
                </c:pt>
                <c:pt idx="1216">
                  <c:v>0.21898500000000001</c:v>
                </c:pt>
                <c:pt idx="1217">
                  <c:v>0.21621099999999999</c:v>
                </c:pt>
                <c:pt idx="1218">
                  <c:v>0.218164</c:v>
                </c:pt>
                <c:pt idx="1219">
                  <c:v>0.22125</c:v>
                </c:pt>
                <c:pt idx="1220">
                  <c:v>0.21648500000000001</c:v>
                </c:pt>
                <c:pt idx="1221">
                  <c:v>0.220078</c:v>
                </c:pt>
                <c:pt idx="1222">
                  <c:v>0.21593799999999999</c:v>
                </c:pt>
                <c:pt idx="1223">
                  <c:v>0.21355499999999999</c:v>
                </c:pt>
                <c:pt idx="1224">
                  <c:v>0.21937499999999999</c:v>
                </c:pt>
                <c:pt idx="1225">
                  <c:v>0.221055</c:v>
                </c:pt>
                <c:pt idx="1226">
                  <c:v>0.21488299999999999</c:v>
                </c:pt>
                <c:pt idx="1227">
                  <c:v>0.217227</c:v>
                </c:pt>
                <c:pt idx="1228">
                  <c:v>0.22003900000000001</c:v>
                </c:pt>
                <c:pt idx="1229">
                  <c:v>0.21609400000000001</c:v>
                </c:pt>
                <c:pt idx="1230">
                  <c:v>0.213203</c:v>
                </c:pt>
                <c:pt idx="1231">
                  <c:v>0.217969</c:v>
                </c:pt>
                <c:pt idx="1232">
                  <c:v>0.21906300000000001</c:v>
                </c:pt>
                <c:pt idx="1233">
                  <c:v>0.21668000000000001</c:v>
                </c:pt>
                <c:pt idx="1234">
                  <c:v>0.21546899999999999</c:v>
                </c:pt>
                <c:pt idx="1235">
                  <c:v>0.21265700000000001</c:v>
                </c:pt>
                <c:pt idx="1236">
                  <c:v>0.21785199999999999</c:v>
                </c:pt>
                <c:pt idx="1237">
                  <c:v>0.21210999999999999</c:v>
                </c:pt>
                <c:pt idx="1238">
                  <c:v>0.20980499999999999</c:v>
                </c:pt>
                <c:pt idx="1239">
                  <c:v>0.215313</c:v>
                </c:pt>
                <c:pt idx="1240">
                  <c:v>0.21660199999999999</c:v>
                </c:pt>
                <c:pt idx="1241">
                  <c:v>0.21418000000000001</c:v>
                </c:pt>
                <c:pt idx="1242">
                  <c:v>0.21507799999999999</c:v>
                </c:pt>
                <c:pt idx="1243">
                  <c:v>0.210508</c:v>
                </c:pt>
                <c:pt idx="1244">
                  <c:v>0.21085899999999999</c:v>
                </c:pt>
                <c:pt idx="1245">
                  <c:v>0.21273500000000001</c:v>
                </c:pt>
                <c:pt idx="1246">
                  <c:v>0.208477</c:v>
                </c:pt>
                <c:pt idx="1247">
                  <c:v>0.20757800000000001</c:v>
                </c:pt>
                <c:pt idx="1248">
                  <c:v>0.21418000000000001</c:v>
                </c:pt>
                <c:pt idx="1249">
                  <c:v>0.21140700000000001</c:v>
                </c:pt>
                <c:pt idx="1250">
                  <c:v>0.21054700000000001</c:v>
                </c:pt>
                <c:pt idx="1251">
                  <c:v>0.21093799999999999</c:v>
                </c:pt>
                <c:pt idx="1252">
                  <c:v>0.211446</c:v>
                </c:pt>
                <c:pt idx="1253">
                  <c:v>0.210977</c:v>
                </c:pt>
                <c:pt idx="1254">
                  <c:v>0.21312500000000001</c:v>
                </c:pt>
                <c:pt idx="1255">
                  <c:v>0.20929700000000001</c:v>
                </c:pt>
                <c:pt idx="1256">
                  <c:v>0.20597699999999999</c:v>
                </c:pt>
                <c:pt idx="1257">
                  <c:v>0.205039</c:v>
                </c:pt>
                <c:pt idx="1258">
                  <c:v>0.21082100000000001</c:v>
                </c:pt>
                <c:pt idx="1259">
                  <c:v>0.206016</c:v>
                </c:pt>
                <c:pt idx="1260">
                  <c:v>0.20789099999999999</c:v>
                </c:pt>
                <c:pt idx="1261">
                  <c:v>0.20957100000000001</c:v>
                </c:pt>
                <c:pt idx="1262">
                  <c:v>0.20668</c:v>
                </c:pt>
                <c:pt idx="1263">
                  <c:v>0.20492199999999999</c:v>
                </c:pt>
                <c:pt idx="1264">
                  <c:v>0.206953</c:v>
                </c:pt>
                <c:pt idx="1265">
                  <c:v>0.20406299999999999</c:v>
                </c:pt>
                <c:pt idx="1266">
                  <c:v>0.20632900000000001</c:v>
                </c:pt>
                <c:pt idx="1267">
                  <c:v>0.205625</c:v>
                </c:pt>
                <c:pt idx="1268">
                  <c:v>0.204454</c:v>
                </c:pt>
                <c:pt idx="1269">
                  <c:v>0.20136699999999999</c:v>
                </c:pt>
                <c:pt idx="1270">
                  <c:v>0.203907</c:v>
                </c:pt>
                <c:pt idx="1271">
                  <c:v>0.200157</c:v>
                </c:pt>
                <c:pt idx="1272">
                  <c:v>0.203593</c:v>
                </c:pt>
                <c:pt idx="1273">
                  <c:v>0.206289</c:v>
                </c:pt>
                <c:pt idx="1274">
                  <c:v>0.20105500000000001</c:v>
                </c:pt>
                <c:pt idx="1275">
                  <c:v>0.20449300000000001</c:v>
                </c:pt>
                <c:pt idx="1276">
                  <c:v>0.202461</c:v>
                </c:pt>
                <c:pt idx="1277">
                  <c:v>0.19945399999999999</c:v>
                </c:pt>
                <c:pt idx="1278">
                  <c:v>0.205235</c:v>
                </c:pt>
                <c:pt idx="1279">
                  <c:v>0.19800799999999999</c:v>
                </c:pt>
                <c:pt idx="1280">
                  <c:v>0.19964899999999999</c:v>
                </c:pt>
                <c:pt idx="1281">
                  <c:v>0.20406199999999999</c:v>
                </c:pt>
                <c:pt idx="1282">
                  <c:v>0.202539</c:v>
                </c:pt>
                <c:pt idx="1283">
                  <c:v>0.200352</c:v>
                </c:pt>
                <c:pt idx="1284">
                  <c:v>0.19867199999999999</c:v>
                </c:pt>
                <c:pt idx="1285">
                  <c:v>0.197461</c:v>
                </c:pt>
                <c:pt idx="1286">
                  <c:v>0.199375</c:v>
                </c:pt>
                <c:pt idx="1287">
                  <c:v>0.198438</c:v>
                </c:pt>
                <c:pt idx="1288">
                  <c:v>0.197578</c:v>
                </c:pt>
                <c:pt idx="1289">
                  <c:v>0.19675799999999999</c:v>
                </c:pt>
                <c:pt idx="1290">
                  <c:v>0.19800799999999999</c:v>
                </c:pt>
                <c:pt idx="1291">
                  <c:v>0.20171900000000001</c:v>
                </c:pt>
                <c:pt idx="1292">
                  <c:v>0.19683600000000001</c:v>
                </c:pt>
                <c:pt idx="1293">
                  <c:v>0.19769600000000001</c:v>
                </c:pt>
                <c:pt idx="1294">
                  <c:v>0.197383</c:v>
                </c:pt>
                <c:pt idx="1295">
                  <c:v>0.198985</c:v>
                </c:pt>
                <c:pt idx="1296">
                  <c:v>0.19773499999999999</c:v>
                </c:pt>
                <c:pt idx="1297">
                  <c:v>0.19695299999999999</c:v>
                </c:pt>
                <c:pt idx="1298">
                  <c:v>0.19015699999999999</c:v>
                </c:pt>
                <c:pt idx="1299">
                  <c:v>0.19777400000000001</c:v>
                </c:pt>
                <c:pt idx="1300">
                  <c:v>0.19664100000000001</c:v>
                </c:pt>
                <c:pt idx="1301">
                  <c:v>0.19101599999999999</c:v>
                </c:pt>
                <c:pt idx="1302">
                  <c:v>0.19695299999999999</c:v>
                </c:pt>
                <c:pt idx="1303">
                  <c:v>0.193555</c:v>
                </c:pt>
                <c:pt idx="1304">
                  <c:v>0.19234399999999999</c:v>
                </c:pt>
                <c:pt idx="1305">
                  <c:v>0.19339899999999999</c:v>
                </c:pt>
                <c:pt idx="1306">
                  <c:v>0.194961</c:v>
                </c:pt>
                <c:pt idx="1307">
                  <c:v>0.195157</c:v>
                </c:pt>
                <c:pt idx="1308">
                  <c:v>0.191055</c:v>
                </c:pt>
                <c:pt idx="1309">
                  <c:v>0.19425799999999999</c:v>
                </c:pt>
                <c:pt idx="1310">
                  <c:v>0.18886700000000001</c:v>
                </c:pt>
                <c:pt idx="1311">
                  <c:v>0.19175800000000001</c:v>
                </c:pt>
                <c:pt idx="1312">
                  <c:v>0.19</c:v>
                </c:pt>
                <c:pt idx="1313">
                  <c:v>0.191524</c:v>
                </c:pt>
                <c:pt idx="1314">
                  <c:v>0.18976599999999999</c:v>
                </c:pt>
                <c:pt idx="1315">
                  <c:v>0.19234399999999999</c:v>
                </c:pt>
                <c:pt idx="1316">
                  <c:v>0.189024</c:v>
                </c:pt>
                <c:pt idx="1317">
                  <c:v>0.19160199999999999</c:v>
                </c:pt>
                <c:pt idx="1318">
                  <c:v>0.18675800000000001</c:v>
                </c:pt>
                <c:pt idx="1319">
                  <c:v>0.185664</c:v>
                </c:pt>
                <c:pt idx="1320">
                  <c:v>0.18910099999999999</c:v>
                </c:pt>
                <c:pt idx="1321">
                  <c:v>0.18332100000000001</c:v>
                </c:pt>
                <c:pt idx="1322">
                  <c:v>0.182695</c:v>
                </c:pt>
                <c:pt idx="1323">
                  <c:v>0.18867200000000001</c:v>
                </c:pt>
                <c:pt idx="1324">
                  <c:v>0.188945</c:v>
                </c:pt>
                <c:pt idx="1325">
                  <c:v>0.18414</c:v>
                </c:pt>
                <c:pt idx="1326">
                  <c:v>0.18621099999999999</c:v>
                </c:pt>
                <c:pt idx="1327">
                  <c:v>0.18886800000000001</c:v>
                </c:pt>
                <c:pt idx="1328">
                  <c:v>0.18527299999999999</c:v>
                </c:pt>
                <c:pt idx="1329">
                  <c:v>0.18476600000000001</c:v>
                </c:pt>
                <c:pt idx="1330">
                  <c:v>0.18488299999999999</c:v>
                </c:pt>
                <c:pt idx="1331">
                  <c:v>0.179336</c:v>
                </c:pt>
                <c:pt idx="1332">
                  <c:v>0.18359400000000001</c:v>
                </c:pt>
                <c:pt idx="1333">
                  <c:v>0.18234400000000001</c:v>
                </c:pt>
                <c:pt idx="1334">
                  <c:v>0.182032</c:v>
                </c:pt>
                <c:pt idx="1335">
                  <c:v>0.183281</c:v>
                </c:pt>
                <c:pt idx="1336">
                  <c:v>0.18445300000000001</c:v>
                </c:pt>
                <c:pt idx="1337">
                  <c:v>0.17941399999999999</c:v>
                </c:pt>
                <c:pt idx="1338">
                  <c:v>0.18199199999999999</c:v>
                </c:pt>
                <c:pt idx="1339">
                  <c:v>0.179258</c:v>
                </c:pt>
                <c:pt idx="1340">
                  <c:v>0.17933499999999999</c:v>
                </c:pt>
                <c:pt idx="1341">
                  <c:v>0.18339900000000001</c:v>
                </c:pt>
                <c:pt idx="1342">
                  <c:v>0.18035200000000001</c:v>
                </c:pt>
                <c:pt idx="1343">
                  <c:v>0.18046899999999999</c:v>
                </c:pt>
                <c:pt idx="1344">
                  <c:v>0.181172</c:v>
                </c:pt>
                <c:pt idx="1345">
                  <c:v>0.178008</c:v>
                </c:pt>
                <c:pt idx="1346">
                  <c:v>0.18253900000000001</c:v>
                </c:pt>
                <c:pt idx="1347">
                  <c:v>0.179649</c:v>
                </c:pt>
                <c:pt idx="1348">
                  <c:v>0.17710999999999999</c:v>
                </c:pt>
                <c:pt idx="1349">
                  <c:v>0.178203</c:v>
                </c:pt>
                <c:pt idx="1350">
                  <c:v>0.18218799999999999</c:v>
                </c:pt>
                <c:pt idx="1351">
                  <c:v>0.17582100000000001</c:v>
                </c:pt>
                <c:pt idx="1352">
                  <c:v>0.178476</c:v>
                </c:pt>
                <c:pt idx="1353">
                  <c:v>0.17554700000000001</c:v>
                </c:pt>
                <c:pt idx="1354">
                  <c:v>0.179453</c:v>
                </c:pt>
                <c:pt idx="1355">
                  <c:v>0.178399</c:v>
                </c:pt>
                <c:pt idx="1356">
                  <c:v>0.17691499999999999</c:v>
                </c:pt>
                <c:pt idx="1357">
                  <c:v>0.17699200000000001</c:v>
                </c:pt>
                <c:pt idx="1358">
                  <c:v>0.17441400000000001</c:v>
                </c:pt>
                <c:pt idx="1359">
                  <c:v>0.175507</c:v>
                </c:pt>
                <c:pt idx="1360">
                  <c:v>0.17793</c:v>
                </c:pt>
                <c:pt idx="1361">
                  <c:v>0.174648</c:v>
                </c:pt>
                <c:pt idx="1362">
                  <c:v>0.174063</c:v>
                </c:pt>
                <c:pt idx="1363">
                  <c:v>0.173321</c:v>
                </c:pt>
                <c:pt idx="1364">
                  <c:v>0.17574200000000001</c:v>
                </c:pt>
                <c:pt idx="1365">
                  <c:v>0.17136799999999999</c:v>
                </c:pt>
                <c:pt idx="1366">
                  <c:v>0.17535200000000001</c:v>
                </c:pt>
                <c:pt idx="1367">
                  <c:v>0.17316500000000001</c:v>
                </c:pt>
                <c:pt idx="1368">
                  <c:v>0.17343800000000001</c:v>
                </c:pt>
                <c:pt idx="1369">
                  <c:v>0.16859399999999999</c:v>
                </c:pt>
                <c:pt idx="1370">
                  <c:v>0.165078</c:v>
                </c:pt>
                <c:pt idx="1371">
                  <c:v>0.171289</c:v>
                </c:pt>
                <c:pt idx="1372">
                  <c:v>0.172734</c:v>
                </c:pt>
                <c:pt idx="1373">
                  <c:v>0.16570299999999999</c:v>
                </c:pt>
                <c:pt idx="1374">
                  <c:v>0.168711</c:v>
                </c:pt>
                <c:pt idx="1375">
                  <c:v>0.168516</c:v>
                </c:pt>
                <c:pt idx="1376">
                  <c:v>0.16714799999999999</c:v>
                </c:pt>
                <c:pt idx="1377">
                  <c:v>0.16875000000000001</c:v>
                </c:pt>
                <c:pt idx="1378">
                  <c:v>0.16675799999999999</c:v>
                </c:pt>
                <c:pt idx="1379">
                  <c:v>0.16644500000000001</c:v>
                </c:pt>
                <c:pt idx="1380">
                  <c:v>0.16707</c:v>
                </c:pt>
                <c:pt idx="1381">
                  <c:v>0.166211</c:v>
                </c:pt>
                <c:pt idx="1382">
                  <c:v>0.167578</c:v>
                </c:pt>
                <c:pt idx="1383">
                  <c:v>0.164219</c:v>
                </c:pt>
                <c:pt idx="1384">
                  <c:v>0.166797</c:v>
                </c:pt>
                <c:pt idx="1385">
                  <c:v>0.16523499999999999</c:v>
                </c:pt>
                <c:pt idx="1386">
                  <c:v>0.16648399999999999</c:v>
                </c:pt>
                <c:pt idx="1387">
                  <c:v>0.166133</c:v>
                </c:pt>
                <c:pt idx="1388">
                  <c:v>0.16480500000000001</c:v>
                </c:pt>
                <c:pt idx="1389">
                  <c:v>0.162969</c:v>
                </c:pt>
                <c:pt idx="1390">
                  <c:v>0.16484399999999999</c:v>
                </c:pt>
                <c:pt idx="1391">
                  <c:v>0.16250000000000001</c:v>
                </c:pt>
                <c:pt idx="1392">
                  <c:v>0.163165</c:v>
                </c:pt>
                <c:pt idx="1393">
                  <c:v>0.159609</c:v>
                </c:pt>
                <c:pt idx="1394">
                  <c:v>0.15917999999999999</c:v>
                </c:pt>
                <c:pt idx="1395">
                  <c:v>0.16562499999999999</c:v>
                </c:pt>
                <c:pt idx="1396">
                  <c:v>0.158946</c:v>
                </c:pt>
                <c:pt idx="1397">
                  <c:v>0.15706999999999999</c:v>
                </c:pt>
                <c:pt idx="1398">
                  <c:v>0.162774</c:v>
                </c:pt>
                <c:pt idx="1399">
                  <c:v>0.160469</c:v>
                </c:pt>
                <c:pt idx="1400">
                  <c:v>0.15675800000000001</c:v>
                </c:pt>
                <c:pt idx="1401">
                  <c:v>0.15910199999999999</c:v>
                </c:pt>
                <c:pt idx="1402">
                  <c:v>0.16039100000000001</c:v>
                </c:pt>
                <c:pt idx="1403">
                  <c:v>0.15734400000000001</c:v>
                </c:pt>
                <c:pt idx="1404">
                  <c:v>0.156718</c:v>
                </c:pt>
                <c:pt idx="1405">
                  <c:v>0.160079</c:v>
                </c:pt>
                <c:pt idx="1406">
                  <c:v>0.15781300000000001</c:v>
                </c:pt>
                <c:pt idx="1407">
                  <c:v>0.15437500000000001</c:v>
                </c:pt>
                <c:pt idx="1408">
                  <c:v>0.15648500000000001</c:v>
                </c:pt>
                <c:pt idx="1409">
                  <c:v>0.15679699999999999</c:v>
                </c:pt>
                <c:pt idx="1410">
                  <c:v>0.15937499999999999</c:v>
                </c:pt>
                <c:pt idx="1411">
                  <c:v>0.15570400000000001</c:v>
                </c:pt>
                <c:pt idx="1412">
                  <c:v>0.15945300000000001</c:v>
                </c:pt>
                <c:pt idx="1413">
                  <c:v>0.15648500000000001</c:v>
                </c:pt>
                <c:pt idx="1414">
                  <c:v>0.153477</c:v>
                </c:pt>
                <c:pt idx="1415">
                  <c:v>0.15343799999999999</c:v>
                </c:pt>
                <c:pt idx="1416">
                  <c:v>0.156523</c:v>
                </c:pt>
                <c:pt idx="1417">
                  <c:v>0.155196</c:v>
                </c:pt>
                <c:pt idx="1418">
                  <c:v>0.15484400000000001</c:v>
                </c:pt>
                <c:pt idx="1419">
                  <c:v>0.15554699999999999</c:v>
                </c:pt>
                <c:pt idx="1420">
                  <c:v>0.153086</c:v>
                </c:pt>
                <c:pt idx="1421">
                  <c:v>0.15074299999999999</c:v>
                </c:pt>
                <c:pt idx="1422">
                  <c:v>0.15089900000000001</c:v>
                </c:pt>
                <c:pt idx="1423">
                  <c:v>0.15265699999999999</c:v>
                </c:pt>
                <c:pt idx="1424">
                  <c:v>0.151836</c:v>
                </c:pt>
                <c:pt idx="1425">
                  <c:v>0.150196</c:v>
                </c:pt>
                <c:pt idx="1426">
                  <c:v>0.15226600000000001</c:v>
                </c:pt>
                <c:pt idx="1427">
                  <c:v>0.15015600000000001</c:v>
                </c:pt>
                <c:pt idx="1428">
                  <c:v>0.14921899999999999</c:v>
                </c:pt>
                <c:pt idx="1429">
                  <c:v>0.147227</c:v>
                </c:pt>
                <c:pt idx="1430">
                  <c:v>0.150195</c:v>
                </c:pt>
                <c:pt idx="1431">
                  <c:v>0.14976600000000001</c:v>
                </c:pt>
                <c:pt idx="1432">
                  <c:v>0.14796899999999999</c:v>
                </c:pt>
                <c:pt idx="1433">
                  <c:v>0.151368</c:v>
                </c:pt>
                <c:pt idx="1434">
                  <c:v>0.14796899999999999</c:v>
                </c:pt>
                <c:pt idx="1435">
                  <c:v>0.14660200000000001</c:v>
                </c:pt>
                <c:pt idx="1436">
                  <c:v>0.14558599999999999</c:v>
                </c:pt>
                <c:pt idx="1437">
                  <c:v>0.14671899999999999</c:v>
                </c:pt>
                <c:pt idx="1438">
                  <c:v>0.14476600000000001</c:v>
                </c:pt>
                <c:pt idx="1439">
                  <c:v>0.14793000000000001</c:v>
                </c:pt>
                <c:pt idx="1440">
                  <c:v>0.14671899999999999</c:v>
                </c:pt>
                <c:pt idx="1441">
                  <c:v>0.143984</c:v>
                </c:pt>
                <c:pt idx="1442">
                  <c:v>0.14699200000000001</c:v>
                </c:pt>
                <c:pt idx="1443">
                  <c:v>0.14601600000000001</c:v>
                </c:pt>
                <c:pt idx="1444">
                  <c:v>0.146485</c:v>
                </c:pt>
                <c:pt idx="1445">
                  <c:v>0.14457</c:v>
                </c:pt>
                <c:pt idx="1446">
                  <c:v>0.147539</c:v>
                </c:pt>
                <c:pt idx="1447">
                  <c:v>0.14535200000000001</c:v>
                </c:pt>
                <c:pt idx="1448">
                  <c:v>0.14414099999999999</c:v>
                </c:pt>
                <c:pt idx="1449">
                  <c:v>0.140352</c:v>
                </c:pt>
                <c:pt idx="1450">
                  <c:v>0.13921900000000001</c:v>
                </c:pt>
                <c:pt idx="1451">
                  <c:v>0.14066400000000001</c:v>
                </c:pt>
                <c:pt idx="1452">
                  <c:v>0.138789</c:v>
                </c:pt>
                <c:pt idx="1453">
                  <c:v>0.142734</c:v>
                </c:pt>
                <c:pt idx="1454">
                  <c:v>0.14328199999999999</c:v>
                </c:pt>
                <c:pt idx="1455">
                  <c:v>0.13730500000000001</c:v>
                </c:pt>
                <c:pt idx="1456">
                  <c:v>0.14117199999999999</c:v>
                </c:pt>
                <c:pt idx="1457">
                  <c:v>0.139375</c:v>
                </c:pt>
                <c:pt idx="1458">
                  <c:v>0.143398</c:v>
                </c:pt>
                <c:pt idx="1459">
                  <c:v>0.139961</c:v>
                </c:pt>
                <c:pt idx="1460">
                  <c:v>0.141094</c:v>
                </c:pt>
                <c:pt idx="1461">
                  <c:v>0.13617199999999999</c:v>
                </c:pt>
                <c:pt idx="1462">
                  <c:v>0.13843800000000001</c:v>
                </c:pt>
                <c:pt idx="1463">
                  <c:v>0.135079</c:v>
                </c:pt>
                <c:pt idx="1464">
                  <c:v>0.141094</c:v>
                </c:pt>
                <c:pt idx="1465">
                  <c:v>0.13886699999999999</c:v>
                </c:pt>
                <c:pt idx="1466">
                  <c:v>0.13707</c:v>
                </c:pt>
                <c:pt idx="1467">
                  <c:v>0.13902400000000001</c:v>
                </c:pt>
                <c:pt idx="1468">
                  <c:v>0.13519600000000001</c:v>
                </c:pt>
                <c:pt idx="1469">
                  <c:v>0.136133</c:v>
                </c:pt>
                <c:pt idx="1470">
                  <c:v>0.13480500000000001</c:v>
                </c:pt>
                <c:pt idx="1471">
                  <c:v>0.13546900000000001</c:v>
                </c:pt>
                <c:pt idx="1472">
                  <c:v>0.13503899999999999</c:v>
                </c:pt>
                <c:pt idx="1473">
                  <c:v>0.136875</c:v>
                </c:pt>
                <c:pt idx="1474">
                  <c:v>0.131524</c:v>
                </c:pt>
                <c:pt idx="1475">
                  <c:v>0.132969</c:v>
                </c:pt>
                <c:pt idx="1476">
                  <c:v>0.13355500000000001</c:v>
                </c:pt>
                <c:pt idx="1477">
                  <c:v>0.13148499999999999</c:v>
                </c:pt>
                <c:pt idx="1478">
                  <c:v>0.13453100000000001</c:v>
                </c:pt>
                <c:pt idx="1479">
                  <c:v>0.13195399999999999</c:v>
                </c:pt>
                <c:pt idx="1480">
                  <c:v>0.13070300000000001</c:v>
                </c:pt>
                <c:pt idx="1481">
                  <c:v>0.13175799999999999</c:v>
                </c:pt>
                <c:pt idx="1482">
                  <c:v>0.13320399999999999</c:v>
                </c:pt>
                <c:pt idx="1483">
                  <c:v>0.13019500000000001</c:v>
                </c:pt>
                <c:pt idx="1484">
                  <c:v>0.13156300000000001</c:v>
                </c:pt>
                <c:pt idx="1485">
                  <c:v>0.12906300000000001</c:v>
                </c:pt>
                <c:pt idx="1486">
                  <c:v>0.12961</c:v>
                </c:pt>
                <c:pt idx="1487">
                  <c:v>0.12636800000000001</c:v>
                </c:pt>
                <c:pt idx="1488">
                  <c:v>0.130469</c:v>
                </c:pt>
                <c:pt idx="1489">
                  <c:v>0.12859400000000001</c:v>
                </c:pt>
                <c:pt idx="1490">
                  <c:v>0.13031300000000001</c:v>
                </c:pt>
                <c:pt idx="1491">
                  <c:v>0.13031300000000001</c:v>
                </c:pt>
                <c:pt idx="1492">
                  <c:v>0.124961</c:v>
                </c:pt>
                <c:pt idx="1493">
                  <c:v>0.12812499999999999</c:v>
                </c:pt>
                <c:pt idx="1494">
                  <c:v>0.124961</c:v>
                </c:pt>
                <c:pt idx="1495">
                  <c:v>0.128243</c:v>
                </c:pt>
                <c:pt idx="1496">
                  <c:v>0.12589900000000001</c:v>
                </c:pt>
                <c:pt idx="1497">
                  <c:v>0.129414</c:v>
                </c:pt>
                <c:pt idx="1498">
                  <c:v>0.123281</c:v>
                </c:pt>
                <c:pt idx="1499">
                  <c:v>0.121602</c:v>
                </c:pt>
                <c:pt idx="1500">
                  <c:v>0.12531300000000001</c:v>
                </c:pt>
                <c:pt idx="1501">
                  <c:v>0.121992</c:v>
                </c:pt>
                <c:pt idx="1502">
                  <c:v>0.12586</c:v>
                </c:pt>
                <c:pt idx="1503">
                  <c:v>0.121797</c:v>
                </c:pt>
                <c:pt idx="1504">
                  <c:v>0.124805</c:v>
                </c:pt>
                <c:pt idx="1505">
                  <c:v>0.12339899999999999</c:v>
                </c:pt>
                <c:pt idx="1506">
                  <c:v>0.119648</c:v>
                </c:pt>
                <c:pt idx="1507">
                  <c:v>0.11960899999999999</c:v>
                </c:pt>
                <c:pt idx="1508">
                  <c:v>0.11984400000000001</c:v>
                </c:pt>
                <c:pt idx="1509">
                  <c:v>0.124454</c:v>
                </c:pt>
                <c:pt idx="1510">
                  <c:v>0.116133</c:v>
                </c:pt>
                <c:pt idx="1511">
                  <c:v>0.12085899999999999</c:v>
                </c:pt>
                <c:pt idx="1512">
                  <c:v>0.11957</c:v>
                </c:pt>
                <c:pt idx="1513">
                  <c:v>0.119688</c:v>
                </c:pt>
                <c:pt idx="1514">
                  <c:v>0.12171899999999999</c:v>
                </c:pt>
                <c:pt idx="1515">
                  <c:v>0.125079</c:v>
                </c:pt>
                <c:pt idx="1516">
                  <c:v>0.118672</c:v>
                </c:pt>
                <c:pt idx="1517">
                  <c:v>0.119141</c:v>
                </c:pt>
                <c:pt idx="1518">
                  <c:v>0.12066399999999999</c:v>
                </c:pt>
                <c:pt idx="1519">
                  <c:v>0.12234399999999999</c:v>
                </c:pt>
                <c:pt idx="1520">
                  <c:v>0.115508</c:v>
                </c:pt>
                <c:pt idx="1521">
                  <c:v>0.11812499999999999</c:v>
                </c:pt>
                <c:pt idx="1522">
                  <c:v>0.119102</c:v>
                </c:pt>
                <c:pt idx="1523">
                  <c:v>0.114883</c:v>
                </c:pt>
                <c:pt idx="1524">
                  <c:v>0.119297</c:v>
                </c:pt>
                <c:pt idx="1525">
                  <c:v>0.115352</c:v>
                </c:pt>
                <c:pt idx="1526">
                  <c:v>0.117266</c:v>
                </c:pt>
                <c:pt idx="1527">
                  <c:v>0.114492</c:v>
                </c:pt>
                <c:pt idx="1528">
                  <c:v>0.11519500000000001</c:v>
                </c:pt>
                <c:pt idx="1529">
                  <c:v>0.111563</c:v>
                </c:pt>
                <c:pt idx="1530">
                  <c:v>0.116953</c:v>
                </c:pt>
                <c:pt idx="1531">
                  <c:v>0.112774</c:v>
                </c:pt>
                <c:pt idx="1532">
                  <c:v>0.108672</c:v>
                </c:pt>
                <c:pt idx="1533">
                  <c:v>0.111953</c:v>
                </c:pt>
                <c:pt idx="1534">
                  <c:v>0.111329</c:v>
                </c:pt>
                <c:pt idx="1535">
                  <c:v>0.111016</c:v>
                </c:pt>
                <c:pt idx="1536">
                  <c:v>0.113985</c:v>
                </c:pt>
                <c:pt idx="1537">
                  <c:v>0.110469</c:v>
                </c:pt>
                <c:pt idx="1538">
                  <c:v>0.11168</c:v>
                </c:pt>
                <c:pt idx="1539">
                  <c:v>0.111758</c:v>
                </c:pt>
                <c:pt idx="1540">
                  <c:v>0.111719</c:v>
                </c:pt>
                <c:pt idx="1541">
                  <c:v>0.108086</c:v>
                </c:pt>
                <c:pt idx="1542">
                  <c:v>0.11117200000000001</c:v>
                </c:pt>
                <c:pt idx="1543">
                  <c:v>0.111954</c:v>
                </c:pt>
                <c:pt idx="1544">
                  <c:v>0.108711</c:v>
                </c:pt>
                <c:pt idx="1545">
                  <c:v>0.10992200000000001</c:v>
                </c:pt>
                <c:pt idx="1546">
                  <c:v>0.10355499999999999</c:v>
                </c:pt>
                <c:pt idx="1547">
                  <c:v>0.105117</c:v>
                </c:pt>
                <c:pt idx="1548">
                  <c:v>0.106563</c:v>
                </c:pt>
                <c:pt idx="1549">
                  <c:v>0.107227</c:v>
                </c:pt>
                <c:pt idx="1550">
                  <c:v>0.110508</c:v>
                </c:pt>
                <c:pt idx="1551">
                  <c:v>0.104805</c:v>
                </c:pt>
                <c:pt idx="1552">
                  <c:v>0.105625</c:v>
                </c:pt>
                <c:pt idx="1553">
                  <c:v>0.10253900000000001</c:v>
                </c:pt>
                <c:pt idx="1554">
                  <c:v>0.10441400000000001</c:v>
                </c:pt>
                <c:pt idx="1555">
                  <c:v>0.104101</c:v>
                </c:pt>
                <c:pt idx="1556">
                  <c:v>0.105078</c:v>
                </c:pt>
                <c:pt idx="1557">
                  <c:v>0.1075</c:v>
                </c:pt>
                <c:pt idx="1558">
                  <c:v>0.105156</c:v>
                </c:pt>
                <c:pt idx="1559">
                  <c:v>0.105117</c:v>
                </c:pt>
                <c:pt idx="1560">
                  <c:v>0.106367</c:v>
                </c:pt>
                <c:pt idx="1561">
                  <c:v>9.9101700000000001E-2</c:v>
                </c:pt>
                <c:pt idx="1562">
                  <c:v>0.102344</c:v>
                </c:pt>
                <c:pt idx="1563">
                  <c:v>0.103281</c:v>
                </c:pt>
                <c:pt idx="1564">
                  <c:v>0.102226</c:v>
                </c:pt>
                <c:pt idx="1565">
                  <c:v>9.7851599999999997E-2</c:v>
                </c:pt>
                <c:pt idx="1566">
                  <c:v>9.6914E-2</c:v>
                </c:pt>
                <c:pt idx="1567">
                  <c:v>9.9297200000000002E-2</c:v>
                </c:pt>
                <c:pt idx="1568">
                  <c:v>9.7265799999999999E-2</c:v>
                </c:pt>
                <c:pt idx="1569">
                  <c:v>0.10378900000000001</c:v>
                </c:pt>
                <c:pt idx="1570">
                  <c:v>9.9687300000000006E-2</c:v>
                </c:pt>
                <c:pt idx="1571">
                  <c:v>9.9140400000000004E-2</c:v>
                </c:pt>
                <c:pt idx="1572">
                  <c:v>9.4140600000000005E-2</c:v>
                </c:pt>
                <c:pt idx="1573">
                  <c:v>9.3437500000000007E-2</c:v>
                </c:pt>
                <c:pt idx="1574">
                  <c:v>9.3867199999999998E-2</c:v>
                </c:pt>
                <c:pt idx="1575">
                  <c:v>0.10187499999999999</c:v>
                </c:pt>
                <c:pt idx="1576">
                  <c:v>9.3476500000000004E-2</c:v>
                </c:pt>
                <c:pt idx="1577">
                  <c:v>9.7226499999999993E-2</c:v>
                </c:pt>
                <c:pt idx="1578">
                  <c:v>9.7031099999999995E-2</c:v>
                </c:pt>
                <c:pt idx="1579">
                  <c:v>9.3671900000000002E-2</c:v>
                </c:pt>
                <c:pt idx="1580">
                  <c:v>9.4648499999999997E-2</c:v>
                </c:pt>
                <c:pt idx="1581">
                  <c:v>9.8750199999999996E-2</c:v>
                </c:pt>
                <c:pt idx="1582">
                  <c:v>9.4570399999999999E-2</c:v>
                </c:pt>
                <c:pt idx="1583">
                  <c:v>9.4336000000000003E-2</c:v>
                </c:pt>
                <c:pt idx="1584">
                  <c:v>0.101484</c:v>
                </c:pt>
                <c:pt idx="1585">
                  <c:v>9.2851600000000006E-2</c:v>
                </c:pt>
                <c:pt idx="1586">
                  <c:v>8.9687500000000003E-2</c:v>
                </c:pt>
                <c:pt idx="1587">
                  <c:v>9.1992199999999996E-2</c:v>
                </c:pt>
                <c:pt idx="1588">
                  <c:v>9.4218800000000005E-2</c:v>
                </c:pt>
                <c:pt idx="1589">
                  <c:v>9.0820399999999996E-2</c:v>
                </c:pt>
                <c:pt idx="1590">
                  <c:v>9.11328E-2</c:v>
                </c:pt>
                <c:pt idx="1591">
                  <c:v>9.0039099999999997E-2</c:v>
                </c:pt>
                <c:pt idx="1592">
                  <c:v>9.0468800000000002E-2</c:v>
                </c:pt>
                <c:pt idx="1593">
                  <c:v>8.7500099999999997E-2</c:v>
                </c:pt>
                <c:pt idx="1594">
                  <c:v>9.0937500000000004E-2</c:v>
                </c:pt>
                <c:pt idx="1595">
                  <c:v>8.7070300000000003E-2</c:v>
                </c:pt>
                <c:pt idx="1596">
                  <c:v>9.1953199999999999E-2</c:v>
                </c:pt>
                <c:pt idx="1597">
                  <c:v>9.0586E-2</c:v>
                </c:pt>
                <c:pt idx="1598">
                  <c:v>9.05469E-2</c:v>
                </c:pt>
                <c:pt idx="1599">
                  <c:v>9.2226600000000006E-2</c:v>
                </c:pt>
                <c:pt idx="1600">
                  <c:v>8.9804700000000001E-2</c:v>
                </c:pt>
                <c:pt idx="1601">
                  <c:v>8.6523500000000003E-2</c:v>
                </c:pt>
                <c:pt idx="1602">
                  <c:v>8.5820300000000002E-2</c:v>
                </c:pt>
                <c:pt idx="1603">
                  <c:v>8.6874999999999994E-2</c:v>
                </c:pt>
                <c:pt idx="1604">
                  <c:v>8.4023500000000001E-2</c:v>
                </c:pt>
                <c:pt idx="1605">
                  <c:v>8.5546899999999995E-2</c:v>
                </c:pt>
                <c:pt idx="1606">
                  <c:v>8.8281299999999993E-2</c:v>
                </c:pt>
                <c:pt idx="1607">
                  <c:v>8.8085999999999998E-2</c:v>
                </c:pt>
                <c:pt idx="1608">
                  <c:v>8.7148500000000004E-2</c:v>
                </c:pt>
                <c:pt idx="1609">
                  <c:v>8.9609400000000006E-2</c:v>
                </c:pt>
                <c:pt idx="1610">
                  <c:v>8.5429699999999997E-2</c:v>
                </c:pt>
                <c:pt idx="1611">
                  <c:v>8.9492199999999994E-2</c:v>
                </c:pt>
                <c:pt idx="1612">
                  <c:v>8.5703199999999993E-2</c:v>
                </c:pt>
                <c:pt idx="1613">
                  <c:v>8.1328200000000003E-2</c:v>
                </c:pt>
                <c:pt idx="1614">
                  <c:v>8.2890599999999995E-2</c:v>
                </c:pt>
                <c:pt idx="1615">
                  <c:v>8.1757800000000005E-2</c:v>
                </c:pt>
                <c:pt idx="1616">
                  <c:v>8.2851599999999997E-2</c:v>
                </c:pt>
                <c:pt idx="1617">
                  <c:v>8.6054699999999998E-2</c:v>
                </c:pt>
                <c:pt idx="1618">
                  <c:v>8.2617200000000002E-2</c:v>
                </c:pt>
                <c:pt idx="1619">
                  <c:v>8.3242200000000002E-2</c:v>
                </c:pt>
                <c:pt idx="1620">
                  <c:v>8.4179699999999996E-2</c:v>
                </c:pt>
                <c:pt idx="1621">
                  <c:v>8.5234400000000002E-2</c:v>
                </c:pt>
                <c:pt idx="1622">
                  <c:v>8.0507899999999993E-2</c:v>
                </c:pt>
                <c:pt idx="1623">
                  <c:v>7.9609399999999997E-2</c:v>
                </c:pt>
                <c:pt idx="1624">
                  <c:v>8.1835900000000003E-2</c:v>
                </c:pt>
                <c:pt idx="1625">
                  <c:v>8.0429700000000007E-2</c:v>
                </c:pt>
                <c:pt idx="1626">
                  <c:v>7.8437499999999993E-2</c:v>
                </c:pt>
                <c:pt idx="1627">
                  <c:v>8.0078200000000002E-2</c:v>
                </c:pt>
                <c:pt idx="1628">
                  <c:v>7.8515600000000005E-2</c:v>
                </c:pt>
                <c:pt idx="1629">
                  <c:v>8.1406300000000001E-2</c:v>
                </c:pt>
                <c:pt idx="1630">
                  <c:v>7.9218800000000006E-2</c:v>
                </c:pt>
                <c:pt idx="1631">
                  <c:v>7.5351500000000002E-2</c:v>
                </c:pt>
                <c:pt idx="1632">
                  <c:v>7.9961000000000004E-2</c:v>
                </c:pt>
                <c:pt idx="1633">
                  <c:v>7.6406299999999996E-2</c:v>
                </c:pt>
                <c:pt idx="1634">
                  <c:v>7.9023499999999997E-2</c:v>
                </c:pt>
                <c:pt idx="1635">
                  <c:v>7.9726599999999995E-2</c:v>
                </c:pt>
                <c:pt idx="1636">
                  <c:v>7.9804700000000006E-2</c:v>
                </c:pt>
                <c:pt idx="1637">
                  <c:v>7.7343700000000001E-2</c:v>
                </c:pt>
                <c:pt idx="1638">
                  <c:v>7.35156E-2</c:v>
                </c:pt>
                <c:pt idx="1639">
                  <c:v>7.4296899999999999E-2</c:v>
                </c:pt>
                <c:pt idx="1640">
                  <c:v>7.8281299999999998E-2</c:v>
                </c:pt>
                <c:pt idx="1641">
                  <c:v>7.9101500000000005E-2</c:v>
                </c:pt>
                <c:pt idx="1642">
                  <c:v>7.7656299999999998E-2</c:v>
                </c:pt>
                <c:pt idx="1643">
                  <c:v>7.2109400000000004E-2</c:v>
                </c:pt>
                <c:pt idx="1644">
                  <c:v>7.7226600000000006E-2</c:v>
                </c:pt>
                <c:pt idx="1645">
                  <c:v>7.1015700000000001E-2</c:v>
                </c:pt>
                <c:pt idx="1646">
                  <c:v>7.4531299999999995E-2</c:v>
                </c:pt>
                <c:pt idx="1647">
                  <c:v>7.2500099999999998E-2</c:v>
                </c:pt>
                <c:pt idx="1648">
                  <c:v>7.1835999999999997E-2</c:v>
                </c:pt>
                <c:pt idx="1649">
                  <c:v>7.5195300000000007E-2</c:v>
                </c:pt>
                <c:pt idx="1650">
                  <c:v>7.4531299999999995E-2</c:v>
                </c:pt>
                <c:pt idx="1651">
                  <c:v>7.0117200000000005E-2</c:v>
                </c:pt>
                <c:pt idx="1652">
                  <c:v>6.9882899999999998E-2</c:v>
                </c:pt>
                <c:pt idx="1653">
                  <c:v>7.3828099999999994E-2</c:v>
                </c:pt>
                <c:pt idx="1654">
                  <c:v>7.1640700000000002E-2</c:v>
                </c:pt>
                <c:pt idx="1655">
                  <c:v>7.0273500000000003E-2</c:v>
                </c:pt>
                <c:pt idx="1656">
                  <c:v>6.7031300000000002E-2</c:v>
                </c:pt>
                <c:pt idx="1657">
                  <c:v>6.6914100000000004E-2</c:v>
                </c:pt>
                <c:pt idx="1658">
                  <c:v>6.9023500000000002E-2</c:v>
                </c:pt>
                <c:pt idx="1659">
                  <c:v>6.9062499999999999E-2</c:v>
                </c:pt>
                <c:pt idx="1660">
                  <c:v>7.0429699999999998E-2</c:v>
                </c:pt>
                <c:pt idx="1661">
                  <c:v>6.8789000000000003E-2</c:v>
                </c:pt>
                <c:pt idx="1662">
                  <c:v>6.8164100000000005E-2</c:v>
                </c:pt>
                <c:pt idx="1663">
                  <c:v>6.45313E-2</c:v>
                </c:pt>
                <c:pt idx="1664">
                  <c:v>6.9453100000000004E-2</c:v>
                </c:pt>
                <c:pt idx="1665">
                  <c:v>6.6836000000000007E-2</c:v>
                </c:pt>
                <c:pt idx="1666">
                  <c:v>6.6250000000000003E-2</c:v>
                </c:pt>
                <c:pt idx="1667">
                  <c:v>6.2812499999999993E-2</c:v>
                </c:pt>
                <c:pt idx="1668">
                  <c:v>6.5468799999999994E-2</c:v>
                </c:pt>
                <c:pt idx="1669">
                  <c:v>6.2773499999999996E-2</c:v>
                </c:pt>
                <c:pt idx="1670">
                  <c:v>6.4648499999999998E-2</c:v>
                </c:pt>
                <c:pt idx="1671">
                  <c:v>6.9335999999999995E-2</c:v>
                </c:pt>
                <c:pt idx="1672">
                  <c:v>6.4218800000000006E-2</c:v>
                </c:pt>
                <c:pt idx="1673">
                  <c:v>6.4062499999999994E-2</c:v>
                </c:pt>
                <c:pt idx="1674">
                  <c:v>6.25782E-2</c:v>
                </c:pt>
                <c:pt idx="1675">
                  <c:v>6.4101599999999995E-2</c:v>
                </c:pt>
                <c:pt idx="1676">
                  <c:v>5.9062499999999997E-2</c:v>
                </c:pt>
                <c:pt idx="1677">
                  <c:v>0.06</c:v>
                </c:pt>
                <c:pt idx="1678">
                  <c:v>6.0546900000000001E-2</c:v>
                </c:pt>
                <c:pt idx="1679">
                  <c:v>6.0000100000000001E-2</c:v>
                </c:pt>
                <c:pt idx="1680">
                  <c:v>6.19532E-2</c:v>
                </c:pt>
                <c:pt idx="1681">
                  <c:v>6.3867199999999999E-2</c:v>
                </c:pt>
                <c:pt idx="1682">
                  <c:v>5.8945299999999999E-2</c:v>
                </c:pt>
                <c:pt idx="1683">
                  <c:v>6.0664099999999999E-2</c:v>
                </c:pt>
                <c:pt idx="1684">
                  <c:v>6.19141E-2</c:v>
                </c:pt>
                <c:pt idx="1685">
                  <c:v>6.0781300000000003E-2</c:v>
                </c:pt>
                <c:pt idx="1686">
                  <c:v>5.7890700000000003E-2</c:v>
                </c:pt>
                <c:pt idx="1687">
                  <c:v>5.9414099999999997E-2</c:v>
                </c:pt>
                <c:pt idx="1688">
                  <c:v>5.7851600000000003E-2</c:v>
                </c:pt>
                <c:pt idx="1689">
                  <c:v>5.3984400000000002E-2</c:v>
                </c:pt>
                <c:pt idx="1690">
                  <c:v>5.5507800000000003E-2</c:v>
                </c:pt>
                <c:pt idx="1691">
                  <c:v>5.8710999999999999E-2</c:v>
                </c:pt>
                <c:pt idx="1692">
                  <c:v>6.0117200000000003E-2</c:v>
                </c:pt>
                <c:pt idx="1693">
                  <c:v>5.44141E-2</c:v>
                </c:pt>
                <c:pt idx="1694">
                  <c:v>5.3281299999999997E-2</c:v>
                </c:pt>
                <c:pt idx="1695">
                  <c:v>6.0781200000000001E-2</c:v>
                </c:pt>
                <c:pt idx="1696">
                  <c:v>5.3867199999999997E-2</c:v>
                </c:pt>
                <c:pt idx="1697">
                  <c:v>5.5234400000000003E-2</c:v>
                </c:pt>
                <c:pt idx="1698">
                  <c:v>5.5390599999999998E-2</c:v>
                </c:pt>
                <c:pt idx="1699">
                  <c:v>5.4609400000000002E-2</c:v>
                </c:pt>
                <c:pt idx="1700">
                  <c:v>5.3984400000000002E-2</c:v>
                </c:pt>
                <c:pt idx="1701">
                  <c:v>5.20703E-2</c:v>
                </c:pt>
                <c:pt idx="1702">
                  <c:v>5.8671899999999999E-2</c:v>
                </c:pt>
                <c:pt idx="1703">
                  <c:v>5.2070400000000003E-2</c:v>
                </c:pt>
                <c:pt idx="1704">
                  <c:v>5.1367200000000002E-2</c:v>
                </c:pt>
                <c:pt idx="1705">
                  <c:v>5.1445400000000002E-2</c:v>
                </c:pt>
                <c:pt idx="1706">
                  <c:v>5.3749999999999999E-2</c:v>
                </c:pt>
                <c:pt idx="1707">
                  <c:v>5.3593799999999997E-2</c:v>
                </c:pt>
                <c:pt idx="1708">
                  <c:v>5.0546899999999999E-2</c:v>
                </c:pt>
                <c:pt idx="1709">
                  <c:v>4.8007800000000003E-2</c:v>
                </c:pt>
                <c:pt idx="1710">
                  <c:v>5.24219E-2</c:v>
                </c:pt>
                <c:pt idx="1711">
                  <c:v>5.2617200000000003E-2</c:v>
                </c:pt>
                <c:pt idx="1712">
                  <c:v>4.6757899999999998E-2</c:v>
                </c:pt>
                <c:pt idx="1713">
                  <c:v>4.94922E-2</c:v>
                </c:pt>
                <c:pt idx="1714">
                  <c:v>4.9257799999999997E-2</c:v>
                </c:pt>
                <c:pt idx="1715">
                  <c:v>4.91406E-2</c:v>
                </c:pt>
                <c:pt idx="1716">
                  <c:v>4.8515700000000002E-2</c:v>
                </c:pt>
                <c:pt idx="1717">
                  <c:v>5.0859399999999999E-2</c:v>
                </c:pt>
                <c:pt idx="1718">
                  <c:v>4.5273500000000001E-2</c:v>
                </c:pt>
                <c:pt idx="1719">
                  <c:v>4.62891E-2</c:v>
                </c:pt>
                <c:pt idx="1720">
                  <c:v>4.5312499999999999E-2</c:v>
                </c:pt>
                <c:pt idx="1721">
                  <c:v>4.6992199999999998E-2</c:v>
                </c:pt>
                <c:pt idx="1722">
                  <c:v>4.42969E-2</c:v>
                </c:pt>
                <c:pt idx="1723">
                  <c:v>4.4843800000000003E-2</c:v>
                </c:pt>
                <c:pt idx="1724">
                  <c:v>4.3437499999999997E-2</c:v>
                </c:pt>
                <c:pt idx="1725">
                  <c:v>4.3867200000000002E-2</c:v>
                </c:pt>
                <c:pt idx="1726">
                  <c:v>4.5664099999999999E-2</c:v>
                </c:pt>
                <c:pt idx="1727">
                  <c:v>4.4257900000000003E-2</c:v>
                </c:pt>
                <c:pt idx="1728">
                  <c:v>4.1601600000000002E-2</c:v>
                </c:pt>
                <c:pt idx="1729">
                  <c:v>4.1757799999999998E-2</c:v>
                </c:pt>
                <c:pt idx="1730">
                  <c:v>3.9179699999999998E-2</c:v>
                </c:pt>
                <c:pt idx="1731">
                  <c:v>4.0625000000000001E-2</c:v>
                </c:pt>
                <c:pt idx="1732">
                  <c:v>4.5273500000000001E-2</c:v>
                </c:pt>
                <c:pt idx="1733">
                  <c:v>4.1015700000000002E-2</c:v>
                </c:pt>
                <c:pt idx="1734">
                  <c:v>3.9648500000000003E-2</c:v>
                </c:pt>
                <c:pt idx="1735">
                  <c:v>4.2226600000000003E-2</c:v>
                </c:pt>
                <c:pt idx="1736">
                  <c:v>4.2890699999999997E-2</c:v>
                </c:pt>
                <c:pt idx="1737">
                  <c:v>3.875E-2</c:v>
                </c:pt>
                <c:pt idx="1738">
                  <c:v>3.8124999999999999E-2</c:v>
                </c:pt>
                <c:pt idx="1739">
                  <c:v>3.7929699999999997E-2</c:v>
                </c:pt>
                <c:pt idx="1740">
                  <c:v>3.58594E-2</c:v>
                </c:pt>
                <c:pt idx="1741">
                  <c:v>3.6640699999999998E-2</c:v>
                </c:pt>
                <c:pt idx="1742">
                  <c:v>4.2304700000000001E-2</c:v>
                </c:pt>
                <c:pt idx="1743">
                  <c:v>3.8554699999999997E-2</c:v>
                </c:pt>
                <c:pt idx="1744">
                  <c:v>3.5234399999999999E-2</c:v>
                </c:pt>
                <c:pt idx="1745">
                  <c:v>4.0078200000000001E-2</c:v>
                </c:pt>
                <c:pt idx="1746">
                  <c:v>3.7617200000000003E-2</c:v>
                </c:pt>
                <c:pt idx="1747">
                  <c:v>3.6601599999999998E-2</c:v>
                </c:pt>
                <c:pt idx="1748">
                  <c:v>3.2773499999999997E-2</c:v>
                </c:pt>
                <c:pt idx="1749">
                  <c:v>3.3710999999999998E-2</c:v>
                </c:pt>
                <c:pt idx="1750">
                  <c:v>3.3789100000000002E-2</c:v>
                </c:pt>
                <c:pt idx="1751">
                  <c:v>3.15234E-2</c:v>
                </c:pt>
                <c:pt idx="1752">
                  <c:v>3.7421900000000001E-2</c:v>
                </c:pt>
                <c:pt idx="1753">
                  <c:v>3.4375000000000003E-2</c:v>
                </c:pt>
                <c:pt idx="1754">
                  <c:v>3.2617199999999999E-2</c:v>
                </c:pt>
                <c:pt idx="1755">
                  <c:v>3.2890700000000002E-2</c:v>
                </c:pt>
                <c:pt idx="1756">
                  <c:v>3.1015600000000001E-2</c:v>
                </c:pt>
                <c:pt idx="1757">
                  <c:v>3.0273499999999998E-2</c:v>
                </c:pt>
                <c:pt idx="1758">
                  <c:v>2.9023500000000001E-2</c:v>
                </c:pt>
                <c:pt idx="1759">
                  <c:v>3.2382800000000003E-2</c:v>
                </c:pt>
                <c:pt idx="1760">
                  <c:v>3.15625E-2</c:v>
                </c:pt>
                <c:pt idx="1761">
                  <c:v>3.125E-2</c:v>
                </c:pt>
                <c:pt idx="1762">
                  <c:v>3.1093800000000001E-2</c:v>
                </c:pt>
                <c:pt idx="1763">
                  <c:v>2.6992200000000001E-2</c:v>
                </c:pt>
                <c:pt idx="1764">
                  <c:v>2.86719E-2</c:v>
                </c:pt>
                <c:pt idx="1765">
                  <c:v>2.7851600000000001E-2</c:v>
                </c:pt>
                <c:pt idx="1766">
                  <c:v>2.7070299999999999E-2</c:v>
                </c:pt>
                <c:pt idx="1767">
                  <c:v>1.9335999999999999E-2</c:v>
                </c:pt>
                <c:pt idx="1768">
                  <c:v>2.5976599999999999E-2</c:v>
                </c:pt>
                <c:pt idx="1769">
                  <c:v>2.49219E-2</c:v>
                </c:pt>
                <c:pt idx="1770">
                  <c:v>2.48828E-2</c:v>
                </c:pt>
                <c:pt idx="1771">
                  <c:v>2.32032E-2</c:v>
                </c:pt>
                <c:pt idx="1772">
                  <c:v>2.4101600000000001E-2</c:v>
                </c:pt>
                <c:pt idx="1773">
                  <c:v>2.3515600000000001E-2</c:v>
                </c:pt>
                <c:pt idx="1774">
                  <c:v>2.23047E-2</c:v>
                </c:pt>
                <c:pt idx="1775">
                  <c:v>2.2656300000000001E-2</c:v>
                </c:pt>
                <c:pt idx="1776">
                  <c:v>2.2421900000000002E-2</c:v>
                </c:pt>
                <c:pt idx="1777">
                  <c:v>2.2695300000000002E-2</c:v>
                </c:pt>
                <c:pt idx="1778">
                  <c:v>2.1093799999999999E-2</c:v>
                </c:pt>
                <c:pt idx="1779">
                  <c:v>2.25782E-2</c:v>
                </c:pt>
                <c:pt idx="1780">
                  <c:v>2.2421900000000002E-2</c:v>
                </c:pt>
                <c:pt idx="1781">
                  <c:v>1.8867200000000001E-2</c:v>
                </c:pt>
                <c:pt idx="1782">
                  <c:v>1.79297E-2</c:v>
                </c:pt>
                <c:pt idx="1783">
                  <c:v>1.7851599999999999E-2</c:v>
                </c:pt>
                <c:pt idx="1784">
                  <c:v>1.375E-2</c:v>
                </c:pt>
                <c:pt idx="1785">
                  <c:v>1.8124999999999999E-2</c:v>
                </c:pt>
                <c:pt idx="1786">
                  <c:v>1.8046900000000001E-2</c:v>
                </c:pt>
                <c:pt idx="1787">
                  <c:v>1.9804700000000001E-2</c:v>
                </c:pt>
                <c:pt idx="1788">
                  <c:v>1.7031299999999999E-2</c:v>
                </c:pt>
                <c:pt idx="1789">
                  <c:v>1.6406299999999999E-2</c:v>
                </c:pt>
                <c:pt idx="1790">
                  <c:v>1.57032E-2</c:v>
                </c:pt>
                <c:pt idx="1791">
                  <c:v>1.9062599999999999E-2</c:v>
                </c:pt>
                <c:pt idx="1792">
                  <c:v>1.59375E-2</c:v>
                </c:pt>
                <c:pt idx="1793">
                  <c:v>1.2500000000000001E-2</c:v>
                </c:pt>
                <c:pt idx="1794">
                  <c:v>1.4531199999999999E-2</c:v>
                </c:pt>
                <c:pt idx="1795">
                  <c:v>1.43359E-2</c:v>
                </c:pt>
                <c:pt idx="1796">
                  <c:v>1.1953200000000001E-2</c:v>
                </c:pt>
                <c:pt idx="1797">
                  <c:v>1.3828099999999999E-2</c:v>
                </c:pt>
                <c:pt idx="1798">
                  <c:v>9.0234500000000006E-3</c:v>
                </c:pt>
                <c:pt idx="1799">
                  <c:v>6.0937600000000001E-3</c:v>
                </c:pt>
                <c:pt idx="1800">
                  <c:v>1.3945300000000001E-2</c:v>
                </c:pt>
                <c:pt idx="1801">
                  <c:v>5.9375000000000001E-3</c:v>
                </c:pt>
                <c:pt idx="1802">
                  <c:v>9.1406500000000002E-3</c:v>
                </c:pt>
                <c:pt idx="1803">
                  <c:v>1.00781E-2</c:v>
                </c:pt>
                <c:pt idx="1804">
                  <c:v>9.7265500000000005E-3</c:v>
                </c:pt>
                <c:pt idx="1805">
                  <c:v>6.52346E-3</c:v>
                </c:pt>
                <c:pt idx="1806">
                  <c:v>8.6328199999999994E-3</c:v>
                </c:pt>
                <c:pt idx="1807">
                  <c:v>9.5312599999999997E-3</c:v>
                </c:pt>
                <c:pt idx="1808">
                  <c:v>3.0468600000000002E-3</c:v>
                </c:pt>
                <c:pt idx="1809">
                  <c:v>6.1718800000000002E-3</c:v>
                </c:pt>
                <c:pt idx="1810">
                  <c:v>3.9062599999999999E-3</c:v>
                </c:pt>
                <c:pt idx="1811">
                  <c:v>4.8046900000000003E-3</c:v>
                </c:pt>
                <c:pt idx="1812">
                  <c:v>1.9140699999999999E-3</c:v>
                </c:pt>
                <c:pt idx="1813">
                  <c:v>-2.3436999999999999E-4</c:v>
                </c:pt>
                <c:pt idx="1814">
                  <c:v>-1.1718999999999999E-4</c:v>
                </c:pt>
                <c:pt idx="1815">
                  <c:v>4.1015899999999996E-3</c:v>
                </c:pt>
                <c:pt idx="1816">
                  <c:v>-1.0546900000000001E-3</c:v>
                </c:pt>
                <c:pt idx="1817">
                  <c:v>-2.38281E-3</c:v>
                </c:pt>
                <c:pt idx="1818">
                  <c:v>3.4375199999999999E-3</c:v>
                </c:pt>
                <c:pt idx="1819">
                  <c:v>1.5625E-4</c:v>
                </c:pt>
                <c:pt idx="1820">
                  <c:v>-4.1015699999999997E-3</c:v>
                </c:pt>
                <c:pt idx="1821">
                  <c:v>-1.9140800000000001E-3</c:v>
                </c:pt>
                <c:pt idx="1822">
                  <c:v>-3.90625E-3</c:v>
                </c:pt>
                <c:pt idx="1823">
                  <c:v>-3.6718599999999999E-3</c:v>
                </c:pt>
                <c:pt idx="1824">
                  <c:v>-6.71874E-3</c:v>
                </c:pt>
                <c:pt idx="1825">
                  <c:v>-6.3281300000000004E-3</c:v>
                </c:pt>
                <c:pt idx="1826">
                  <c:v>-2.73435E-3</c:v>
                </c:pt>
                <c:pt idx="1827">
                  <c:v>-2.6952999999999999E-3</c:v>
                </c:pt>
                <c:pt idx="1828">
                  <c:v>-4.0234299999999997E-3</c:v>
                </c:pt>
                <c:pt idx="1829">
                  <c:v>-9.3359600000000008E-3</c:v>
                </c:pt>
                <c:pt idx="1830">
                  <c:v>-2.6562500000000002E-3</c:v>
                </c:pt>
                <c:pt idx="1831">
                  <c:v>-7.4218599999999997E-3</c:v>
                </c:pt>
                <c:pt idx="1832">
                  <c:v>-5.4296800000000001E-3</c:v>
                </c:pt>
                <c:pt idx="1833">
                  <c:v>-6.6796800000000003E-3</c:v>
                </c:pt>
                <c:pt idx="1834">
                  <c:v>-1.08203E-2</c:v>
                </c:pt>
                <c:pt idx="1835">
                  <c:v>-8.4374900000000006E-3</c:v>
                </c:pt>
                <c:pt idx="1836">
                  <c:v>-1.15234E-2</c:v>
                </c:pt>
                <c:pt idx="1837">
                  <c:v>-9.4921799999999994E-3</c:v>
                </c:pt>
                <c:pt idx="1838">
                  <c:v>-7.22655E-3</c:v>
                </c:pt>
                <c:pt idx="1839">
                  <c:v>-1.1093799999999999E-2</c:v>
                </c:pt>
                <c:pt idx="1840">
                  <c:v>-1.57032E-2</c:v>
                </c:pt>
                <c:pt idx="1841">
                  <c:v>-1.32032E-2</c:v>
                </c:pt>
                <c:pt idx="1842">
                  <c:v>-9.3359500000000008E-3</c:v>
                </c:pt>
                <c:pt idx="1843">
                  <c:v>-1.08594E-2</c:v>
                </c:pt>
                <c:pt idx="1844">
                  <c:v>-1.40625E-2</c:v>
                </c:pt>
                <c:pt idx="1845">
                  <c:v>-1.3984399999999999E-2</c:v>
                </c:pt>
                <c:pt idx="1846">
                  <c:v>-1.3242200000000001E-2</c:v>
                </c:pt>
                <c:pt idx="1847">
                  <c:v>-1.4101600000000001E-2</c:v>
                </c:pt>
                <c:pt idx="1848">
                  <c:v>-1.6367199999999998E-2</c:v>
                </c:pt>
                <c:pt idx="1849">
                  <c:v>-1.6132799999999999E-2</c:v>
                </c:pt>
                <c:pt idx="1850">
                  <c:v>-2.10937E-2</c:v>
                </c:pt>
                <c:pt idx="1851">
                  <c:v>-1.5546900000000001E-2</c:v>
                </c:pt>
                <c:pt idx="1852">
                  <c:v>-1.8593700000000001E-2</c:v>
                </c:pt>
                <c:pt idx="1853">
                  <c:v>-1.96875E-2</c:v>
                </c:pt>
                <c:pt idx="1854">
                  <c:v>-1.9492200000000001E-2</c:v>
                </c:pt>
                <c:pt idx="1855">
                  <c:v>-1.9609399999999999E-2</c:v>
                </c:pt>
                <c:pt idx="1856">
                  <c:v>-1.9375E-2</c:v>
                </c:pt>
                <c:pt idx="1857">
                  <c:v>-2.3007799999999998E-2</c:v>
                </c:pt>
                <c:pt idx="1858">
                  <c:v>-2.2226599999999999E-2</c:v>
                </c:pt>
                <c:pt idx="1859">
                  <c:v>-2.1523500000000001E-2</c:v>
                </c:pt>
                <c:pt idx="1860">
                  <c:v>-2.2539099999999999E-2</c:v>
                </c:pt>
                <c:pt idx="1861">
                  <c:v>-2.54688E-2</c:v>
                </c:pt>
                <c:pt idx="1862">
                  <c:v>-2.5976599999999999E-2</c:v>
                </c:pt>
                <c:pt idx="1863">
                  <c:v>-2.46094E-2</c:v>
                </c:pt>
                <c:pt idx="1864">
                  <c:v>-2.3281300000000001E-2</c:v>
                </c:pt>
                <c:pt idx="1865">
                  <c:v>-2.4531299999999999E-2</c:v>
                </c:pt>
                <c:pt idx="1866">
                  <c:v>-2.6484400000000002E-2</c:v>
                </c:pt>
                <c:pt idx="1867">
                  <c:v>-2.7734399999999999E-2</c:v>
                </c:pt>
                <c:pt idx="1868">
                  <c:v>-2.8554699999999999E-2</c:v>
                </c:pt>
                <c:pt idx="1869">
                  <c:v>-2.66406E-2</c:v>
                </c:pt>
                <c:pt idx="1870">
                  <c:v>-2.9921900000000001E-2</c:v>
                </c:pt>
                <c:pt idx="1871">
                  <c:v>-2.8632899999999999E-2</c:v>
                </c:pt>
                <c:pt idx="1872">
                  <c:v>-2.9296900000000001E-2</c:v>
                </c:pt>
                <c:pt idx="1873">
                  <c:v>-3.1562600000000003E-2</c:v>
                </c:pt>
                <c:pt idx="1874">
                  <c:v>-3.4335999999999998E-2</c:v>
                </c:pt>
                <c:pt idx="1875">
                  <c:v>-3.4375099999999999E-2</c:v>
                </c:pt>
                <c:pt idx="1876">
                  <c:v>-3.1718799999999998E-2</c:v>
                </c:pt>
                <c:pt idx="1877">
                  <c:v>-3.5976599999999997E-2</c:v>
                </c:pt>
                <c:pt idx="1878">
                  <c:v>-3.1484400000000003E-2</c:v>
                </c:pt>
                <c:pt idx="1879">
                  <c:v>-3.32813E-2</c:v>
                </c:pt>
                <c:pt idx="1880">
                  <c:v>-3.6953199999999999E-2</c:v>
                </c:pt>
                <c:pt idx="1881">
                  <c:v>-3.3398400000000002E-2</c:v>
                </c:pt>
                <c:pt idx="1882">
                  <c:v>-3.9179699999999998E-2</c:v>
                </c:pt>
                <c:pt idx="1883">
                  <c:v>-4.0546899999999997E-2</c:v>
                </c:pt>
                <c:pt idx="1884">
                  <c:v>-3.82032E-2</c:v>
                </c:pt>
                <c:pt idx="1885">
                  <c:v>-3.8281299999999997E-2</c:v>
                </c:pt>
                <c:pt idx="1886">
                  <c:v>-3.91407E-2</c:v>
                </c:pt>
                <c:pt idx="1887">
                  <c:v>-4.0156299999999999E-2</c:v>
                </c:pt>
                <c:pt idx="1888">
                  <c:v>-4.1015599999999999E-2</c:v>
                </c:pt>
                <c:pt idx="1889">
                  <c:v>-4.1875099999999998E-2</c:v>
                </c:pt>
                <c:pt idx="1890">
                  <c:v>-4.0234399999999997E-2</c:v>
                </c:pt>
                <c:pt idx="1891">
                  <c:v>-4.1875099999999998E-2</c:v>
                </c:pt>
                <c:pt idx="1892">
                  <c:v>-4.1953200000000003E-2</c:v>
                </c:pt>
                <c:pt idx="1893">
                  <c:v>-4.14454E-2</c:v>
                </c:pt>
                <c:pt idx="1894">
                  <c:v>-4.7226600000000001E-2</c:v>
                </c:pt>
                <c:pt idx="1895">
                  <c:v>-4.6523399999999999E-2</c:v>
                </c:pt>
                <c:pt idx="1896">
                  <c:v>-4.5703199999999999E-2</c:v>
                </c:pt>
                <c:pt idx="1897">
                  <c:v>-4.2500099999999999E-2</c:v>
                </c:pt>
                <c:pt idx="1898">
                  <c:v>-4.94531E-2</c:v>
                </c:pt>
                <c:pt idx="1899">
                  <c:v>-4.4336E-2</c:v>
                </c:pt>
                <c:pt idx="1900">
                  <c:v>-4.6093799999999997E-2</c:v>
                </c:pt>
                <c:pt idx="1901">
                  <c:v>-4.9570299999999998E-2</c:v>
                </c:pt>
                <c:pt idx="1902">
                  <c:v>-4.5703199999999999E-2</c:v>
                </c:pt>
                <c:pt idx="1903">
                  <c:v>-4.8320299999999997E-2</c:v>
                </c:pt>
                <c:pt idx="1904">
                  <c:v>-5.1171899999999999E-2</c:v>
                </c:pt>
                <c:pt idx="1905">
                  <c:v>-4.40235E-2</c:v>
                </c:pt>
                <c:pt idx="1906">
                  <c:v>-5.2343800000000003E-2</c:v>
                </c:pt>
                <c:pt idx="1907">
                  <c:v>-5.2499999999999998E-2</c:v>
                </c:pt>
                <c:pt idx="1908">
                  <c:v>-5.2461000000000001E-2</c:v>
                </c:pt>
                <c:pt idx="1909">
                  <c:v>-5.5351600000000001E-2</c:v>
                </c:pt>
                <c:pt idx="1910">
                  <c:v>-5.4375E-2</c:v>
                </c:pt>
                <c:pt idx="1911">
                  <c:v>-5.7187500000000002E-2</c:v>
                </c:pt>
                <c:pt idx="1912">
                  <c:v>-5.3242200000000003E-2</c:v>
                </c:pt>
                <c:pt idx="1913">
                  <c:v>-5.6250000000000001E-2</c:v>
                </c:pt>
                <c:pt idx="1914">
                  <c:v>-5.6054699999999999E-2</c:v>
                </c:pt>
                <c:pt idx="1915">
                  <c:v>-5.7226600000000002E-2</c:v>
                </c:pt>
                <c:pt idx="1916">
                  <c:v>-5.7187500000000002E-2</c:v>
                </c:pt>
                <c:pt idx="1917">
                  <c:v>-5.3046900000000001E-2</c:v>
                </c:pt>
                <c:pt idx="1918">
                  <c:v>-5.6210900000000001E-2</c:v>
                </c:pt>
                <c:pt idx="1919">
                  <c:v>-6.4609399999999997E-2</c:v>
                </c:pt>
                <c:pt idx="1920">
                  <c:v>-5.8984399999999999E-2</c:v>
                </c:pt>
                <c:pt idx="1921">
                  <c:v>-5.8710999999999999E-2</c:v>
                </c:pt>
                <c:pt idx="1922">
                  <c:v>-6.2070399999999998E-2</c:v>
                </c:pt>
                <c:pt idx="1923">
                  <c:v>-6.1484400000000002E-2</c:v>
                </c:pt>
                <c:pt idx="1924">
                  <c:v>-6.71485E-2</c:v>
                </c:pt>
                <c:pt idx="1925">
                  <c:v>-6.2968800000000005E-2</c:v>
                </c:pt>
                <c:pt idx="1926">
                  <c:v>-6.1601599999999999E-2</c:v>
                </c:pt>
                <c:pt idx="1927">
                  <c:v>-6.5781300000000001E-2</c:v>
                </c:pt>
                <c:pt idx="1928">
                  <c:v>-6.4296900000000004E-2</c:v>
                </c:pt>
                <c:pt idx="1929">
                  <c:v>-6.8164100000000005E-2</c:v>
                </c:pt>
                <c:pt idx="1930">
                  <c:v>-6.3711000000000004E-2</c:v>
                </c:pt>
                <c:pt idx="1931">
                  <c:v>-7.0624999999999993E-2</c:v>
                </c:pt>
                <c:pt idx="1932">
                  <c:v>-6.5937499999999996E-2</c:v>
                </c:pt>
                <c:pt idx="1933">
                  <c:v>-6.5976599999999996E-2</c:v>
                </c:pt>
                <c:pt idx="1934">
                  <c:v>-6.7265599999999995E-2</c:v>
                </c:pt>
                <c:pt idx="1935">
                  <c:v>-6.9687600000000002E-2</c:v>
                </c:pt>
                <c:pt idx="1936">
                  <c:v>-6.6914100000000004E-2</c:v>
                </c:pt>
                <c:pt idx="1937">
                  <c:v>-7.1132899999999999E-2</c:v>
                </c:pt>
                <c:pt idx="1938">
                  <c:v>-7.0468799999999998E-2</c:v>
                </c:pt>
                <c:pt idx="1939">
                  <c:v>-7.0273500000000003E-2</c:v>
                </c:pt>
                <c:pt idx="1940">
                  <c:v>-7.0585999999999996E-2</c:v>
                </c:pt>
                <c:pt idx="1941">
                  <c:v>-7.0507799999999995E-2</c:v>
                </c:pt>
                <c:pt idx="1942">
                  <c:v>-7.4414099999999997E-2</c:v>
                </c:pt>
                <c:pt idx="1943">
                  <c:v>-7.1406300000000006E-2</c:v>
                </c:pt>
                <c:pt idx="1944">
                  <c:v>-7.4882799999999999E-2</c:v>
                </c:pt>
                <c:pt idx="1945">
                  <c:v>-7.5586E-2</c:v>
                </c:pt>
                <c:pt idx="1946">
                  <c:v>-7.3749999999999996E-2</c:v>
                </c:pt>
                <c:pt idx="1947">
                  <c:v>-7.4101600000000004E-2</c:v>
                </c:pt>
                <c:pt idx="1948">
                  <c:v>-7.29688E-2</c:v>
                </c:pt>
                <c:pt idx="1949">
                  <c:v>-7.6289099999999999E-2</c:v>
                </c:pt>
                <c:pt idx="1950">
                  <c:v>-7.8867199999999998E-2</c:v>
                </c:pt>
                <c:pt idx="1951">
                  <c:v>-7.5664099999999998E-2</c:v>
                </c:pt>
                <c:pt idx="1952">
                  <c:v>-7.7109399999999995E-2</c:v>
                </c:pt>
                <c:pt idx="1953">
                  <c:v>-7.9062499999999994E-2</c:v>
                </c:pt>
                <c:pt idx="1954">
                  <c:v>-7.9531299999999999E-2</c:v>
                </c:pt>
                <c:pt idx="1955">
                  <c:v>-8.1054899999999999E-2</c:v>
                </c:pt>
                <c:pt idx="1956">
                  <c:v>-7.9921800000000001E-2</c:v>
                </c:pt>
                <c:pt idx="1957">
                  <c:v>-8.39453E-2</c:v>
                </c:pt>
                <c:pt idx="1958">
                  <c:v>-8.2070100000000007E-2</c:v>
                </c:pt>
                <c:pt idx="1959">
                  <c:v>-8.0624899999999999E-2</c:v>
                </c:pt>
                <c:pt idx="1960">
                  <c:v>-8.1718799999999994E-2</c:v>
                </c:pt>
                <c:pt idx="1961">
                  <c:v>-8.4570400000000004E-2</c:v>
                </c:pt>
                <c:pt idx="1962">
                  <c:v>-8.3086199999999999E-2</c:v>
                </c:pt>
                <c:pt idx="1963">
                  <c:v>-8.3710999999999994E-2</c:v>
                </c:pt>
                <c:pt idx="1964">
                  <c:v>-8.4765699999999999E-2</c:v>
                </c:pt>
                <c:pt idx="1965">
                  <c:v>-8.6484500000000006E-2</c:v>
                </c:pt>
                <c:pt idx="1966">
                  <c:v>-8.6992100000000003E-2</c:v>
                </c:pt>
                <c:pt idx="1967">
                  <c:v>-8.5390499999999994E-2</c:v>
                </c:pt>
                <c:pt idx="1968">
                  <c:v>-9.0312500000000004E-2</c:v>
                </c:pt>
                <c:pt idx="1969">
                  <c:v>-8.9570499999999997E-2</c:v>
                </c:pt>
                <c:pt idx="1970">
                  <c:v>-8.9218500000000006E-2</c:v>
                </c:pt>
                <c:pt idx="1971">
                  <c:v>-8.4726700000000002E-2</c:v>
                </c:pt>
                <c:pt idx="1972">
                  <c:v>-9.1835799999999995E-2</c:v>
                </c:pt>
                <c:pt idx="1973">
                  <c:v>-9.3671900000000002E-2</c:v>
                </c:pt>
                <c:pt idx="1974">
                  <c:v>-9.3867300000000001E-2</c:v>
                </c:pt>
                <c:pt idx="1975">
                  <c:v>-9.2929800000000007E-2</c:v>
                </c:pt>
                <c:pt idx="1976">
                  <c:v>-9.3828300000000003E-2</c:v>
                </c:pt>
                <c:pt idx="1977">
                  <c:v>-9.1015499999999999E-2</c:v>
                </c:pt>
                <c:pt idx="1978">
                  <c:v>-9.6054799999999996E-2</c:v>
                </c:pt>
                <c:pt idx="1979">
                  <c:v>-9.6484600000000004E-2</c:v>
                </c:pt>
                <c:pt idx="1980">
                  <c:v>-9.4375100000000003E-2</c:v>
                </c:pt>
                <c:pt idx="1981">
                  <c:v>-9.4452999999999995E-2</c:v>
                </c:pt>
                <c:pt idx="1982">
                  <c:v>-9.47654E-2</c:v>
                </c:pt>
                <c:pt idx="1983">
                  <c:v>-9.3906199999999995E-2</c:v>
                </c:pt>
                <c:pt idx="1984">
                  <c:v>-9.4101500000000005E-2</c:v>
                </c:pt>
                <c:pt idx="1985">
                  <c:v>-9.6250199999999994E-2</c:v>
                </c:pt>
                <c:pt idx="1986">
                  <c:v>-9.6836099999999994E-2</c:v>
                </c:pt>
                <c:pt idx="1987">
                  <c:v>-9.8437300000000005E-2</c:v>
                </c:pt>
                <c:pt idx="1988">
                  <c:v>-0.10019500000000001</c:v>
                </c:pt>
                <c:pt idx="1989">
                  <c:v>-0.102071</c:v>
                </c:pt>
                <c:pt idx="1990">
                  <c:v>-0.10273500000000001</c:v>
                </c:pt>
                <c:pt idx="1991">
                  <c:v>-0.10253900000000001</c:v>
                </c:pt>
                <c:pt idx="1992">
                  <c:v>-9.9765800000000002E-2</c:v>
                </c:pt>
                <c:pt idx="1993">
                  <c:v>-0.103906</c:v>
                </c:pt>
                <c:pt idx="1994">
                  <c:v>-0.105117</c:v>
                </c:pt>
                <c:pt idx="1995">
                  <c:v>-0.10457</c:v>
                </c:pt>
                <c:pt idx="1996">
                  <c:v>-0.102461</c:v>
                </c:pt>
                <c:pt idx="1997">
                  <c:v>-0.10664</c:v>
                </c:pt>
                <c:pt idx="1998">
                  <c:v>-0.105156</c:v>
                </c:pt>
                <c:pt idx="1999">
                  <c:v>-0.10375</c:v>
                </c:pt>
                <c:pt idx="2000">
                  <c:v>-0.106914</c:v>
                </c:pt>
                <c:pt idx="2001">
                  <c:v>-0.10570300000000001</c:v>
                </c:pt>
                <c:pt idx="2002">
                  <c:v>-0.103516</c:v>
                </c:pt>
                <c:pt idx="2003">
                  <c:v>-0.10718800000000001</c:v>
                </c:pt>
                <c:pt idx="2004">
                  <c:v>-0.105195</c:v>
                </c:pt>
                <c:pt idx="2005">
                  <c:v>-0.106992</c:v>
                </c:pt>
                <c:pt idx="2006">
                  <c:v>-0.10738300000000001</c:v>
                </c:pt>
                <c:pt idx="2007">
                  <c:v>-0.108984</c:v>
                </c:pt>
                <c:pt idx="2008">
                  <c:v>-0.109649</c:v>
                </c:pt>
                <c:pt idx="2009">
                  <c:v>-0.114922</c:v>
                </c:pt>
                <c:pt idx="2010">
                  <c:v>-0.109766</c:v>
                </c:pt>
                <c:pt idx="2011">
                  <c:v>-0.111211</c:v>
                </c:pt>
                <c:pt idx="2012">
                  <c:v>-0.109609</c:v>
                </c:pt>
                <c:pt idx="2013">
                  <c:v>-0.11351600000000001</c:v>
                </c:pt>
                <c:pt idx="2014">
                  <c:v>-0.109609</c:v>
                </c:pt>
                <c:pt idx="2015">
                  <c:v>-0.11433599999999999</c:v>
                </c:pt>
                <c:pt idx="2016">
                  <c:v>-0.11562500000000001</c:v>
                </c:pt>
                <c:pt idx="2017">
                  <c:v>-0.112148</c:v>
                </c:pt>
                <c:pt idx="2018">
                  <c:v>-0.115313</c:v>
                </c:pt>
                <c:pt idx="2019">
                  <c:v>-0.114375</c:v>
                </c:pt>
                <c:pt idx="2020">
                  <c:v>-0.116133</c:v>
                </c:pt>
                <c:pt idx="2021">
                  <c:v>-0.116719</c:v>
                </c:pt>
                <c:pt idx="2022">
                  <c:v>-0.118281</c:v>
                </c:pt>
                <c:pt idx="2023">
                  <c:v>-0.118711</c:v>
                </c:pt>
                <c:pt idx="2024">
                  <c:v>-0.12027400000000001</c:v>
                </c:pt>
                <c:pt idx="2025">
                  <c:v>-0.115742</c:v>
                </c:pt>
                <c:pt idx="2026">
                  <c:v>-0.117891</c:v>
                </c:pt>
                <c:pt idx="2027">
                  <c:v>-0.119727</c:v>
                </c:pt>
                <c:pt idx="2028">
                  <c:v>-0.114219</c:v>
                </c:pt>
                <c:pt idx="2029">
                  <c:v>-0.11917999999999999</c:v>
                </c:pt>
                <c:pt idx="2030">
                  <c:v>-0.120938</c:v>
                </c:pt>
                <c:pt idx="2031">
                  <c:v>-0.12152399999999999</c:v>
                </c:pt>
                <c:pt idx="2032">
                  <c:v>-0.12089800000000001</c:v>
                </c:pt>
                <c:pt idx="2033">
                  <c:v>-0.123516</c:v>
                </c:pt>
                <c:pt idx="2034">
                  <c:v>-0.11921900000000001</c:v>
                </c:pt>
                <c:pt idx="2035">
                  <c:v>-0.117539</c:v>
                </c:pt>
                <c:pt idx="2036">
                  <c:v>-0.120742</c:v>
                </c:pt>
                <c:pt idx="2037">
                  <c:v>-0.118867</c:v>
                </c:pt>
                <c:pt idx="2038">
                  <c:v>-0.12492200000000001</c:v>
                </c:pt>
                <c:pt idx="2039">
                  <c:v>-0.124649</c:v>
                </c:pt>
                <c:pt idx="2040">
                  <c:v>-0.12363300000000001</c:v>
                </c:pt>
                <c:pt idx="2041">
                  <c:v>-0.126641</c:v>
                </c:pt>
                <c:pt idx="2042">
                  <c:v>-0.12418</c:v>
                </c:pt>
                <c:pt idx="2043">
                  <c:v>-0.124219</c:v>
                </c:pt>
                <c:pt idx="2044">
                  <c:v>-0.125586</c:v>
                </c:pt>
                <c:pt idx="2045">
                  <c:v>-0.124531</c:v>
                </c:pt>
                <c:pt idx="2046">
                  <c:v>-0.12339899999999999</c:v>
                </c:pt>
                <c:pt idx="2047">
                  <c:v>-0.12839900000000001</c:v>
                </c:pt>
                <c:pt idx="2048">
                  <c:v>-0.124532</c:v>
                </c:pt>
                <c:pt idx="2049">
                  <c:v>-0.12773499999999999</c:v>
                </c:pt>
                <c:pt idx="2050">
                  <c:v>-0.123125</c:v>
                </c:pt>
                <c:pt idx="2051">
                  <c:v>-0.13039100000000001</c:v>
                </c:pt>
                <c:pt idx="2052">
                  <c:v>-0.12859400000000001</c:v>
                </c:pt>
                <c:pt idx="2053">
                  <c:v>-0.12914100000000001</c:v>
                </c:pt>
                <c:pt idx="2054">
                  <c:v>-0.12917999999999999</c:v>
                </c:pt>
                <c:pt idx="2055">
                  <c:v>-0.129415</c:v>
                </c:pt>
                <c:pt idx="2056">
                  <c:v>-0.12449200000000001</c:v>
                </c:pt>
                <c:pt idx="2057">
                  <c:v>-0.129688</c:v>
                </c:pt>
                <c:pt idx="2058">
                  <c:v>-0.12554699999999999</c:v>
                </c:pt>
                <c:pt idx="2059">
                  <c:v>-0.13078200000000001</c:v>
                </c:pt>
                <c:pt idx="2060">
                  <c:v>-0.13211000000000001</c:v>
                </c:pt>
                <c:pt idx="2061">
                  <c:v>-0.131719</c:v>
                </c:pt>
                <c:pt idx="2062">
                  <c:v>-0.131914</c:v>
                </c:pt>
                <c:pt idx="2063">
                  <c:v>-0.13445299999999999</c:v>
                </c:pt>
                <c:pt idx="2064">
                  <c:v>-0.13652400000000001</c:v>
                </c:pt>
                <c:pt idx="2065">
                  <c:v>-0.13203100000000001</c:v>
                </c:pt>
                <c:pt idx="2066">
                  <c:v>-0.13464899999999999</c:v>
                </c:pt>
                <c:pt idx="2067">
                  <c:v>-0.131602</c:v>
                </c:pt>
                <c:pt idx="2068">
                  <c:v>-0.133907</c:v>
                </c:pt>
                <c:pt idx="2069">
                  <c:v>-0.13531299999999999</c:v>
                </c:pt>
                <c:pt idx="2070">
                  <c:v>-0.13359399999999999</c:v>
                </c:pt>
                <c:pt idx="2071">
                  <c:v>-0.13261800000000001</c:v>
                </c:pt>
                <c:pt idx="2072">
                  <c:v>-0.13722699999999999</c:v>
                </c:pt>
                <c:pt idx="2073">
                  <c:v>-0.13187499999999999</c:v>
                </c:pt>
                <c:pt idx="2074">
                  <c:v>-0.13800799999999999</c:v>
                </c:pt>
                <c:pt idx="2075">
                  <c:v>-0.140156</c:v>
                </c:pt>
                <c:pt idx="2076">
                  <c:v>-0.135157</c:v>
                </c:pt>
                <c:pt idx="2077">
                  <c:v>-0.13441500000000001</c:v>
                </c:pt>
                <c:pt idx="2078">
                  <c:v>-0.134297</c:v>
                </c:pt>
                <c:pt idx="2079">
                  <c:v>-0.13472700000000001</c:v>
                </c:pt>
                <c:pt idx="2080">
                  <c:v>-0.13980500000000001</c:v>
                </c:pt>
                <c:pt idx="2081">
                  <c:v>-0.13750100000000001</c:v>
                </c:pt>
                <c:pt idx="2082">
                  <c:v>-0.140039</c:v>
                </c:pt>
                <c:pt idx="2083">
                  <c:v>-0.13769500000000001</c:v>
                </c:pt>
                <c:pt idx="2084">
                  <c:v>-0.13843800000000001</c:v>
                </c:pt>
                <c:pt idx="2085">
                  <c:v>-0.141289</c:v>
                </c:pt>
                <c:pt idx="2086">
                  <c:v>-0.13945299999999999</c:v>
                </c:pt>
                <c:pt idx="2087">
                  <c:v>-0.13836000000000001</c:v>
                </c:pt>
                <c:pt idx="2088">
                  <c:v>-0.14050799999999999</c:v>
                </c:pt>
                <c:pt idx="2089">
                  <c:v>-0.140704</c:v>
                </c:pt>
                <c:pt idx="2090">
                  <c:v>-0.14070299999999999</c:v>
                </c:pt>
                <c:pt idx="2091">
                  <c:v>-0.13847699999999999</c:v>
                </c:pt>
                <c:pt idx="2092">
                  <c:v>-0.14043</c:v>
                </c:pt>
                <c:pt idx="2093">
                  <c:v>-0.14199300000000001</c:v>
                </c:pt>
                <c:pt idx="2094">
                  <c:v>-0.14410200000000001</c:v>
                </c:pt>
                <c:pt idx="2095">
                  <c:v>-0.14160200000000001</c:v>
                </c:pt>
                <c:pt idx="2096">
                  <c:v>-0.14164099999999999</c:v>
                </c:pt>
                <c:pt idx="2097">
                  <c:v>-0.14132900000000001</c:v>
                </c:pt>
                <c:pt idx="2098">
                  <c:v>-0.140898</c:v>
                </c:pt>
                <c:pt idx="2099">
                  <c:v>-0.140625</c:v>
                </c:pt>
                <c:pt idx="2100">
                  <c:v>-0.146094</c:v>
                </c:pt>
                <c:pt idx="2101">
                  <c:v>-0.144649</c:v>
                </c:pt>
                <c:pt idx="2102">
                  <c:v>-0.14527399999999999</c:v>
                </c:pt>
                <c:pt idx="2103">
                  <c:v>-0.14710899999999999</c:v>
                </c:pt>
                <c:pt idx="2104">
                  <c:v>-0.14453199999999999</c:v>
                </c:pt>
                <c:pt idx="2105">
                  <c:v>-0.140899</c:v>
                </c:pt>
                <c:pt idx="2106">
                  <c:v>-0.145508</c:v>
                </c:pt>
                <c:pt idx="2107">
                  <c:v>-0.144454</c:v>
                </c:pt>
                <c:pt idx="2108">
                  <c:v>-0.14304700000000001</c:v>
                </c:pt>
                <c:pt idx="2109">
                  <c:v>-0.146758</c:v>
                </c:pt>
                <c:pt idx="2110">
                  <c:v>-0.14941399999999999</c:v>
                </c:pt>
                <c:pt idx="2111">
                  <c:v>-0.147422</c:v>
                </c:pt>
                <c:pt idx="2112">
                  <c:v>-0.14574200000000001</c:v>
                </c:pt>
                <c:pt idx="2113">
                  <c:v>-0.148867</c:v>
                </c:pt>
                <c:pt idx="2114">
                  <c:v>-0.15089900000000001</c:v>
                </c:pt>
                <c:pt idx="2115">
                  <c:v>-0.14644499999999999</c:v>
                </c:pt>
                <c:pt idx="2116">
                  <c:v>-0.14898500000000001</c:v>
                </c:pt>
                <c:pt idx="2117">
                  <c:v>-0.149141</c:v>
                </c:pt>
                <c:pt idx="2118">
                  <c:v>-0.14941499999999999</c:v>
                </c:pt>
                <c:pt idx="2119">
                  <c:v>-0.14449200000000001</c:v>
                </c:pt>
                <c:pt idx="2120">
                  <c:v>-0.14726600000000001</c:v>
                </c:pt>
                <c:pt idx="2121">
                  <c:v>-0.147813</c:v>
                </c:pt>
                <c:pt idx="2122">
                  <c:v>-0.15214900000000001</c:v>
                </c:pt>
                <c:pt idx="2123">
                  <c:v>-0.14804700000000001</c:v>
                </c:pt>
                <c:pt idx="2124">
                  <c:v>-0.14652399999999999</c:v>
                </c:pt>
                <c:pt idx="2125">
                  <c:v>-0.152813</c:v>
                </c:pt>
                <c:pt idx="2126">
                  <c:v>-0.150586</c:v>
                </c:pt>
                <c:pt idx="2127">
                  <c:v>-0.148867</c:v>
                </c:pt>
                <c:pt idx="2128">
                  <c:v>-0.150586</c:v>
                </c:pt>
                <c:pt idx="2129">
                  <c:v>-0.15238299999999999</c:v>
                </c:pt>
                <c:pt idx="2130">
                  <c:v>-0.15199199999999999</c:v>
                </c:pt>
                <c:pt idx="2131">
                  <c:v>-0.14957100000000001</c:v>
                </c:pt>
                <c:pt idx="2132">
                  <c:v>-0.15125</c:v>
                </c:pt>
                <c:pt idx="2133">
                  <c:v>-0.14835899999999999</c:v>
                </c:pt>
                <c:pt idx="2134">
                  <c:v>-0.15148500000000001</c:v>
                </c:pt>
                <c:pt idx="2135">
                  <c:v>-0.152695</c:v>
                </c:pt>
                <c:pt idx="2136">
                  <c:v>-0.15015700000000001</c:v>
                </c:pt>
                <c:pt idx="2137">
                  <c:v>-0.151172</c:v>
                </c:pt>
                <c:pt idx="2138">
                  <c:v>-0.151445</c:v>
                </c:pt>
                <c:pt idx="2139">
                  <c:v>-0.14788999999999999</c:v>
                </c:pt>
                <c:pt idx="2140">
                  <c:v>-0.15375</c:v>
                </c:pt>
                <c:pt idx="2141">
                  <c:v>-0.15375</c:v>
                </c:pt>
                <c:pt idx="2142">
                  <c:v>-0.15285199999999999</c:v>
                </c:pt>
                <c:pt idx="2143">
                  <c:v>-0.15160199999999999</c:v>
                </c:pt>
                <c:pt idx="2144">
                  <c:v>-0.156446</c:v>
                </c:pt>
                <c:pt idx="2145">
                  <c:v>-0.15382799999999999</c:v>
                </c:pt>
                <c:pt idx="2146">
                  <c:v>-0.15390699999999999</c:v>
                </c:pt>
                <c:pt idx="2147">
                  <c:v>-0.15554699999999999</c:v>
                </c:pt>
                <c:pt idx="2148">
                  <c:v>-0.15648500000000001</c:v>
                </c:pt>
                <c:pt idx="2149">
                  <c:v>-0.15320400000000001</c:v>
                </c:pt>
                <c:pt idx="2150">
                  <c:v>-0.15449199999999999</c:v>
                </c:pt>
                <c:pt idx="2151">
                  <c:v>-0.15515599999999999</c:v>
                </c:pt>
                <c:pt idx="2152">
                  <c:v>-0.15027399999999999</c:v>
                </c:pt>
                <c:pt idx="2153">
                  <c:v>-0.15746099999999999</c:v>
                </c:pt>
                <c:pt idx="2154">
                  <c:v>-0.153868</c:v>
                </c:pt>
                <c:pt idx="2155">
                  <c:v>-0.155782</c:v>
                </c:pt>
                <c:pt idx="2156">
                  <c:v>-0.15550800000000001</c:v>
                </c:pt>
                <c:pt idx="2157">
                  <c:v>-0.152422</c:v>
                </c:pt>
                <c:pt idx="2158">
                  <c:v>-0.15613299999999999</c:v>
                </c:pt>
                <c:pt idx="2159">
                  <c:v>-0.15878999999999999</c:v>
                </c:pt>
                <c:pt idx="2160">
                  <c:v>-0.15660199999999999</c:v>
                </c:pt>
                <c:pt idx="2161">
                  <c:v>-0.15531300000000001</c:v>
                </c:pt>
                <c:pt idx="2162">
                  <c:v>-0.161328</c:v>
                </c:pt>
                <c:pt idx="2163">
                  <c:v>-0.15695300000000001</c:v>
                </c:pt>
                <c:pt idx="2164">
                  <c:v>-0.15785099999999999</c:v>
                </c:pt>
                <c:pt idx="2165">
                  <c:v>-0.15929699999999999</c:v>
                </c:pt>
                <c:pt idx="2166">
                  <c:v>-0.16035099999999999</c:v>
                </c:pt>
                <c:pt idx="2167">
                  <c:v>-0.15765599999999999</c:v>
                </c:pt>
                <c:pt idx="2168">
                  <c:v>-0.161328</c:v>
                </c:pt>
                <c:pt idx="2169">
                  <c:v>-0.15687499999999999</c:v>
                </c:pt>
                <c:pt idx="2170">
                  <c:v>-0.16015599999999999</c:v>
                </c:pt>
                <c:pt idx="2171">
                  <c:v>-0.15785199999999999</c:v>
                </c:pt>
                <c:pt idx="2172">
                  <c:v>-0.15964900000000001</c:v>
                </c:pt>
                <c:pt idx="2173">
                  <c:v>-0.15945300000000001</c:v>
                </c:pt>
                <c:pt idx="2174">
                  <c:v>-0.16273399999999999</c:v>
                </c:pt>
                <c:pt idx="2175">
                  <c:v>-0.15878900000000001</c:v>
                </c:pt>
                <c:pt idx="2176">
                  <c:v>-0.15726599999999999</c:v>
                </c:pt>
                <c:pt idx="2177">
                  <c:v>-0.16164100000000001</c:v>
                </c:pt>
                <c:pt idx="2178">
                  <c:v>-0.162657</c:v>
                </c:pt>
                <c:pt idx="2179">
                  <c:v>-0.16531299999999999</c:v>
                </c:pt>
                <c:pt idx="2180">
                  <c:v>-0.16414100000000001</c:v>
                </c:pt>
                <c:pt idx="2181">
                  <c:v>-0.16308600000000001</c:v>
                </c:pt>
                <c:pt idx="2182">
                  <c:v>-0.163828</c:v>
                </c:pt>
                <c:pt idx="2183">
                  <c:v>-0.16156300000000001</c:v>
                </c:pt>
                <c:pt idx="2184">
                  <c:v>-0.16367200000000001</c:v>
                </c:pt>
                <c:pt idx="2185">
                  <c:v>-0.162187</c:v>
                </c:pt>
                <c:pt idx="2186">
                  <c:v>-0.164492</c:v>
                </c:pt>
                <c:pt idx="2187">
                  <c:v>-0.16386800000000001</c:v>
                </c:pt>
                <c:pt idx="2188">
                  <c:v>-0.162305</c:v>
                </c:pt>
                <c:pt idx="2189">
                  <c:v>-0.164297</c:v>
                </c:pt>
                <c:pt idx="2190">
                  <c:v>-0.16144500000000001</c:v>
                </c:pt>
                <c:pt idx="2191">
                  <c:v>-0.16097700000000001</c:v>
                </c:pt>
                <c:pt idx="2192">
                  <c:v>-0.16308600000000001</c:v>
                </c:pt>
                <c:pt idx="2193">
                  <c:v>-0.15820300000000001</c:v>
                </c:pt>
                <c:pt idx="2194">
                  <c:v>-0.159687</c:v>
                </c:pt>
                <c:pt idx="2195">
                  <c:v>-0.164297</c:v>
                </c:pt>
                <c:pt idx="2196">
                  <c:v>-0.161992</c:v>
                </c:pt>
                <c:pt idx="2197">
                  <c:v>-0.161602</c:v>
                </c:pt>
                <c:pt idx="2198">
                  <c:v>-0.165469</c:v>
                </c:pt>
                <c:pt idx="2199">
                  <c:v>-0.162305</c:v>
                </c:pt>
                <c:pt idx="2200">
                  <c:v>-0.161055</c:v>
                </c:pt>
                <c:pt idx="2201">
                  <c:v>-0.16511700000000001</c:v>
                </c:pt>
                <c:pt idx="2202">
                  <c:v>-0.16667999999999999</c:v>
                </c:pt>
                <c:pt idx="2203">
                  <c:v>-0.16671900000000001</c:v>
                </c:pt>
                <c:pt idx="2204">
                  <c:v>-0.16542999999999999</c:v>
                </c:pt>
                <c:pt idx="2205">
                  <c:v>-0.16339899999999999</c:v>
                </c:pt>
                <c:pt idx="2206">
                  <c:v>-0.165351</c:v>
                </c:pt>
                <c:pt idx="2207">
                  <c:v>-0.16464899999999999</c:v>
                </c:pt>
                <c:pt idx="2208">
                  <c:v>-0.16433600000000001</c:v>
                </c:pt>
                <c:pt idx="2209">
                  <c:v>-0.168438</c:v>
                </c:pt>
                <c:pt idx="2210">
                  <c:v>-0.16656299999999999</c:v>
                </c:pt>
                <c:pt idx="2211">
                  <c:v>-0.16609399999999999</c:v>
                </c:pt>
                <c:pt idx="2212">
                  <c:v>-0.16808600000000001</c:v>
                </c:pt>
                <c:pt idx="2213">
                  <c:v>-0.16644600000000001</c:v>
                </c:pt>
                <c:pt idx="2214">
                  <c:v>-0.16367200000000001</c:v>
                </c:pt>
                <c:pt idx="2215">
                  <c:v>-0.16234399999999999</c:v>
                </c:pt>
                <c:pt idx="2216">
                  <c:v>-0.16500000000000001</c:v>
                </c:pt>
                <c:pt idx="2217">
                  <c:v>-0.16648499999999999</c:v>
                </c:pt>
                <c:pt idx="2218">
                  <c:v>-0.165742</c:v>
                </c:pt>
                <c:pt idx="2219">
                  <c:v>-0.16961000000000001</c:v>
                </c:pt>
                <c:pt idx="2220">
                  <c:v>-0.17007900000000001</c:v>
                </c:pt>
                <c:pt idx="2221">
                  <c:v>-0.16816400000000001</c:v>
                </c:pt>
                <c:pt idx="2222">
                  <c:v>-0.165469</c:v>
                </c:pt>
                <c:pt idx="2223">
                  <c:v>-0.16406299999999999</c:v>
                </c:pt>
                <c:pt idx="2224">
                  <c:v>-0.169102</c:v>
                </c:pt>
                <c:pt idx="2225">
                  <c:v>-0.169102</c:v>
                </c:pt>
                <c:pt idx="2226">
                  <c:v>-0.16644600000000001</c:v>
                </c:pt>
                <c:pt idx="2227">
                  <c:v>-0.16968800000000001</c:v>
                </c:pt>
                <c:pt idx="2228">
                  <c:v>-0.17117199999999999</c:v>
                </c:pt>
                <c:pt idx="2229">
                  <c:v>-0.170547</c:v>
                </c:pt>
                <c:pt idx="2230">
                  <c:v>-0.169375</c:v>
                </c:pt>
                <c:pt idx="2231">
                  <c:v>-0.169375</c:v>
                </c:pt>
                <c:pt idx="2232">
                  <c:v>-0.170235</c:v>
                </c:pt>
                <c:pt idx="2233">
                  <c:v>-0.170157</c:v>
                </c:pt>
                <c:pt idx="2234">
                  <c:v>-0.168984</c:v>
                </c:pt>
                <c:pt idx="2235">
                  <c:v>-0.16906299999999999</c:v>
                </c:pt>
                <c:pt idx="2236">
                  <c:v>-0.17117199999999999</c:v>
                </c:pt>
                <c:pt idx="2237">
                  <c:v>-0.17117199999999999</c:v>
                </c:pt>
                <c:pt idx="2238">
                  <c:v>-0.16570399999999999</c:v>
                </c:pt>
                <c:pt idx="2239">
                  <c:v>-0.170625</c:v>
                </c:pt>
                <c:pt idx="2240">
                  <c:v>-0.17136799999999999</c:v>
                </c:pt>
                <c:pt idx="2241">
                  <c:v>-0.16878899999999999</c:v>
                </c:pt>
                <c:pt idx="2242">
                  <c:v>-0.16992199999999999</c:v>
                </c:pt>
                <c:pt idx="2243">
                  <c:v>-0.16878899999999999</c:v>
                </c:pt>
                <c:pt idx="2244">
                  <c:v>-0.170039</c:v>
                </c:pt>
                <c:pt idx="2245">
                  <c:v>-0.16914100000000001</c:v>
                </c:pt>
                <c:pt idx="2246">
                  <c:v>-0.17039099999999999</c:v>
                </c:pt>
                <c:pt idx="2247">
                  <c:v>-0.17249999999999999</c:v>
                </c:pt>
                <c:pt idx="2248">
                  <c:v>-0.16855500000000001</c:v>
                </c:pt>
                <c:pt idx="2249">
                  <c:v>-0.17488300000000001</c:v>
                </c:pt>
                <c:pt idx="2250">
                  <c:v>-0.17382800000000001</c:v>
                </c:pt>
                <c:pt idx="2251">
                  <c:v>-0.17156299999999999</c:v>
                </c:pt>
                <c:pt idx="2252">
                  <c:v>-0.169961</c:v>
                </c:pt>
                <c:pt idx="2253">
                  <c:v>-0.170742</c:v>
                </c:pt>
                <c:pt idx="2254">
                  <c:v>-0.173789</c:v>
                </c:pt>
                <c:pt idx="2255">
                  <c:v>-0.17156299999999999</c:v>
                </c:pt>
                <c:pt idx="2256">
                  <c:v>-0.17230500000000001</c:v>
                </c:pt>
                <c:pt idx="2257">
                  <c:v>-0.170157</c:v>
                </c:pt>
                <c:pt idx="2258">
                  <c:v>-0.172071</c:v>
                </c:pt>
                <c:pt idx="2259">
                  <c:v>-0.17125000000000001</c:v>
                </c:pt>
                <c:pt idx="2260">
                  <c:v>-0.17492199999999999</c:v>
                </c:pt>
                <c:pt idx="2261">
                  <c:v>-0.176094</c:v>
                </c:pt>
                <c:pt idx="2262">
                  <c:v>-0.178672</c:v>
                </c:pt>
                <c:pt idx="2263">
                  <c:v>-0.17699200000000001</c:v>
                </c:pt>
                <c:pt idx="2264">
                  <c:v>-0.17699300000000001</c:v>
                </c:pt>
                <c:pt idx="2265">
                  <c:v>-0.174843</c:v>
                </c:pt>
                <c:pt idx="2266">
                  <c:v>-0.173008</c:v>
                </c:pt>
                <c:pt idx="2267">
                  <c:v>-0.17332</c:v>
                </c:pt>
                <c:pt idx="2268">
                  <c:v>-0.16855500000000001</c:v>
                </c:pt>
                <c:pt idx="2269">
                  <c:v>-0.17468800000000001</c:v>
                </c:pt>
                <c:pt idx="2270">
                  <c:v>-0.17242199999999999</c:v>
                </c:pt>
                <c:pt idx="2271">
                  <c:v>-0.17765600000000001</c:v>
                </c:pt>
                <c:pt idx="2272">
                  <c:v>-0.17499999999999999</c:v>
                </c:pt>
                <c:pt idx="2273">
                  <c:v>-0.17539099999999999</c:v>
                </c:pt>
                <c:pt idx="2274">
                  <c:v>-0.171211</c:v>
                </c:pt>
                <c:pt idx="2275">
                  <c:v>-0.17468800000000001</c:v>
                </c:pt>
                <c:pt idx="2276">
                  <c:v>-0.174843</c:v>
                </c:pt>
                <c:pt idx="2277">
                  <c:v>-0.17460999999999999</c:v>
                </c:pt>
                <c:pt idx="2278">
                  <c:v>-0.171407</c:v>
                </c:pt>
                <c:pt idx="2279">
                  <c:v>-0.17691399999999999</c:v>
                </c:pt>
                <c:pt idx="2280">
                  <c:v>-0.176758</c:v>
                </c:pt>
                <c:pt idx="2281">
                  <c:v>-0.17300699999999999</c:v>
                </c:pt>
                <c:pt idx="2282">
                  <c:v>-0.17976600000000001</c:v>
                </c:pt>
                <c:pt idx="2283">
                  <c:v>-0.17996100000000001</c:v>
                </c:pt>
                <c:pt idx="2284">
                  <c:v>-0.17679700000000001</c:v>
                </c:pt>
                <c:pt idx="2285">
                  <c:v>-0.17144499999999999</c:v>
                </c:pt>
                <c:pt idx="2286">
                  <c:v>-0.17683599999999999</c:v>
                </c:pt>
                <c:pt idx="2287">
                  <c:v>-0.178281</c:v>
                </c:pt>
                <c:pt idx="2288">
                  <c:v>-0.17668</c:v>
                </c:pt>
                <c:pt idx="2289">
                  <c:v>-0.17472699999999999</c:v>
                </c:pt>
                <c:pt idx="2290">
                  <c:v>-0.179454</c:v>
                </c:pt>
                <c:pt idx="2291">
                  <c:v>-0.181094</c:v>
                </c:pt>
                <c:pt idx="2292">
                  <c:v>-0.180117</c:v>
                </c:pt>
                <c:pt idx="2293">
                  <c:v>-0.176758</c:v>
                </c:pt>
                <c:pt idx="2294">
                  <c:v>-0.176367</c:v>
                </c:pt>
                <c:pt idx="2295">
                  <c:v>-0.176563</c:v>
                </c:pt>
                <c:pt idx="2296">
                  <c:v>-0.17832100000000001</c:v>
                </c:pt>
                <c:pt idx="2297">
                  <c:v>-0.176953</c:v>
                </c:pt>
                <c:pt idx="2298">
                  <c:v>-0.177227</c:v>
                </c:pt>
                <c:pt idx="2299">
                  <c:v>-0.177344</c:v>
                </c:pt>
                <c:pt idx="2300">
                  <c:v>-0.17453099999999999</c:v>
                </c:pt>
                <c:pt idx="2301">
                  <c:v>-0.18027399999999999</c:v>
                </c:pt>
                <c:pt idx="2302">
                  <c:v>-0.17718800000000001</c:v>
                </c:pt>
                <c:pt idx="2303">
                  <c:v>-0.17996100000000001</c:v>
                </c:pt>
                <c:pt idx="2304">
                  <c:v>-0.17988299999999999</c:v>
                </c:pt>
                <c:pt idx="2305">
                  <c:v>-0.179336</c:v>
                </c:pt>
                <c:pt idx="2306">
                  <c:v>-0.18105499999999999</c:v>
                </c:pt>
                <c:pt idx="2307">
                  <c:v>-0.18082100000000001</c:v>
                </c:pt>
                <c:pt idx="2308">
                  <c:v>-0.181758</c:v>
                </c:pt>
                <c:pt idx="2309">
                  <c:v>-0.17902399999999999</c:v>
                </c:pt>
                <c:pt idx="2310">
                  <c:v>-0.18054700000000001</c:v>
                </c:pt>
                <c:pt idx="2311">
                  <c:v>-0.18382899999999999</c:v>
                </c:pt>
                <c:pt idx="2312">
                  <c:v>-0.1825</c:v>
                </c:pt>
                <c:pt idx="2313">
                  <c:v>-0.1825</c:v>
                </c:pt>
                <c:pt idx="2314">
                  <c:v>-0.17789099999999999</c:v>
                </c:pt>
                <c:pt idx="2315">
                  <c:v>-0.183203</c:v>
                </c:pt>
                <c:pt idx="2316">
                  <c:v>-0.183203</c:v>
                </c:pt>
                <c:pt idx="2317">
                  <c:v>-0.18105499999999999</c:v>
                </c:pt>
                <c:pt idx="2318">
                  <c:v>-0.181758</c:v>
                </c:pt>
                <c:pt idx="2319">
                  <c:v>-0.17851600000000001</c:v>
                </c:pt>
                <c:pt idx="2320">
                  <c:v>-0.18546799999999999</c:v>
                </c:pt>
                <c:pt idx="2321">
                  <c:v>-0.18378900000000001</c:v>
                </c:pt>
                <c:pt idx="2322">
                  <c:v>-0.180976</c:v>
                </c:pt>
                <c:pt idx="2323">
                  <c:v>-0.18312500000000001</c:v>
                </c:pt>
                <c:pt idx="2324">
                  <c:v>-0.18218799999999999</c:v>
                </c:pt>
                <c:pt idx="2325">
                  <c:v>-0.18187500000000001</c:v>
                </c:pt>
                <c:pt idx="2326">
                  <c:v>-0.18296899999999999</c:v>
                </c:pt>
                <c:pt idx="2327">
                  <c:v>-0.18277299999999999</c:v>
                </c:pt>
                <c:pt idx="2328">
                  <c:v>-0.18187500000000001</c:v>
                </c:pt>
                <c:pt idx="2329">
                  <c:v>-0.181836</c:v>
                </c:pt>
                <c:pt idx="2330">
                  <c:v>-0.182422</c:v>
                </c:pt>
                <c:pt idx="2331">
                  <c:v>-0.18207100000000001</c:v>
                </c:pt>
                <c:pt idx="2332">
                  <c:v>-0.18687599999999999</c:v>
                </c:pt>
                <c:pt idx="2333">
                  <c:v>-0.18421899999999999</c:v>
                </c:pt>
                <c:pt idx="2334">
                  <c:v>-0.182032</c:v>
                </c:pt>
                <c:pt idx="2335">
                  <c:v>-0.18589900000000001</c:v>
                </c:pt>
                <c:pt idx="2336">
                  <c:v>-0.184922</c:v>
                </c:pt>
                <c:pt idx="2337">
                  <c:v>-0.18785199999999999</c:v>
                </c:pt>
                <c:pt idx="2338">
                  <c:v>-0.18582099999999999</c:v>
                </c:pt>
                <c:pt idx="2339">
                  <c:v>-0.18359400000000001</c:v>
                </c:pt>
                <c:pt idx="2340">
                  <c:v>-0.18550800000000001</c:v>
                </c:pt>
                <c:pt idx="2341">
                  <c:v>-0.190078</c:v>
                </c:pt>
                <c:pt idx="2342">
                  <c:v>-0.18648500000000001</c:v>
                </c:pt>
                <c:pt idx="2343">
                  <c:v>-0.183867</c:v>
                </c:pt>
                <c:pt idx="2344">
                  <c:v>-0.184804</c:v>
                </c:pt>
                <c:pt idx="2345">
                  <c:v>-0.18765599999999999</c:v>
                </c:pt>
                <c:pt idx="2346">
                  <c:v>-0.18675800000000001</c:v>
                </c:pt>
                <c:pt idx="2347">
                  <c:v>-0.19031300000000001</c:v>
                </c:pt>
                <c:pt idx="2348">
                  <c:v>-0.18679699999999999</c:v>
                </c:pt>
                <c:pt idx="2349">
                  <c:v>-0.18589900000000001</c:v>
                </c:pt>
                <c:pt idx="2350">
                  <c:v>-0.18523500000000001</c:v>
                </c:pt>
                <c:pt idx="2351">
                  <c:v>-0.183672</c:v>
                </c:pt>
                <c:pt idx="2352">
                  <c:v>-0.18984400000000001</c:v>
                </c:pt>
                <c:pt idx="2353">
                  <c:v>-0.191055</c:v>
                </c:pt>
                <c:pt idx="2354">
                  <c:v>-0.191797</c:v>
                </c:pt>
                <c:pt idx="2355">
                  <c:v>-0.18949199999999999</c:v>
                </c:pt>
                <c:pt idx="2356">
                  <c:v>-0.186172</c:v>
                </c:pt>
                <c:pt idx="2357">
                  <c:v>-0.18964900000000001</c:v>
                </c:pt>
                <c:pt idx="2358">
                  <c:v>-0.184609</c:v>
                </c:pt>
                <c:pt idx="2359">
                  <c:v>-0.18800800000000001</c:v>
                </c:pt>
                <c:pt idx="2360">
                  <c:v>-0.19628899999999999</c:v>
                </c:pt>
                <c:pt idx="2361">
                  <c:v>-0.18972700000000001</c:v>
                </c:pt>
                <c:pt idx="2362">
                  <c:v>-0.19175800000000001</c:v>
                </c:pt>
                <c:pt idx="2363">
                  <c:v>-0.192774</c:v>
                </c:pt>
                <c:pt idx="2364">
                  <c:v>-0.19414100000000001</c:v>
                </c:pt>
                <c:pt idx="2365">
                  <c:v>-0.19609399999999999</c:v>
                </c:pt>
                <c:pt idx="2366">
                  <c:v>-0.191797</c:v>
                </c:pt>
                <c:pt idx="2367">
                  <c:v>-0.18992200000000001</c:v>
                </c:pt>
                <c:pt idx="2368">
                  <c:v>-0.19445299999999999</c:v>
                </c:pt>
                <c:pt idx="2369">
                  <c:v>-0.19437499999999999</c:v>
                </c:pt>
                <c:pt idx="2370">
                  <c:v>-0.19214899999999999</c:v>
                </c:pt>
                <c:pt idx="2371">
                  <c:v>-0.19503899999999999</c:v>
                </c:pt>
                <c:pt idx="2372">
                  <c:v>-0.19347700000000001</c:v>
                </c:pt>
                <c:pt idx="2373">
                  <c:v>-0.18878900000000001</c:v>
                </c:pt>
                <c:pt idx="2374">
                  <c:v>-0.192188</c:v>
                </c:pt>
                <c:pt idx="2375">
                  <c:v>-0.19980500000000001</c:v>
                </c:pt>
                <c:pt idx="2376">
                  <c:v>-0.191915</c:v>
                </c:pt>
                <c:pt idx="2377">
                  <c:v>-0.19492200000000001</c:v>
                </c:pt>
                <c:pt idx="2378">
                  <c:v>-0.19312499999999999</c:v>
                </c:pt>
                <c:pt idx="2379">
                  <c:v>-0.19437499999999999</c:v>
                </c:pt>
                <c:pt idx="2380">
                  <c:v>-0.195078</c:v>
                </c:pt>
                <c:pt idx="2381">
                  <c:v>-0.19226599999999999</c:v>
                </c:pt>
                <c:pt idx="2382">
                  <c:v>-0.194101</c:v>
                </c:pt>
                <c:pt idx="2383">
                  <c:v>-0.19211</c:v>
                </c:pt>
                <c:pt idx="2384">
                  <c:v>-0.197383</c:v>
                </c:pt>
                <c:pt idx="2385">
                  <c:v>-0.19597700000000001</c:v>
                </c:pt>
                <c:pt idx="2386">
                  <c:v>-0.196016</c:v>
                </c:pt>
                <c:pt idx="2387">
                  <c:v>-0.19625000000000001</c:v>
                </c:pt>
                <c:pt idx="2388">
                  <c:v>-0.19269600000000001</c:v>
                </c:pt>
                <c:pt idx="2389">
                  <c:v>-0.19281300000000001</c:v>
                </c:pt>
                <c:pt idx="2390">
                  <c:v>-0.19769500000000001</c:v>
                </c:pt>
                <c:pt idx="2391">
                  <c:v>-0.194414</c:v>
                </c:pt>
                <c:pt idx="2392">
                  <c:v>-0.19761699999999999</c:v>
                </c:pt>
                <c:pt idx="2393">
                  <c:v>-0.200352</c:v>
                </c:pt>
                <c:pt idx="2394">
                  <c:v>-0.20281299999999999</c:v>
                </c:pt>
                <c:pt idx="2395">
                  <c:v>-0.195274</c:v>
                </c:pt>
                <c:pt idx="2396">
                  <c:v>-0.20230500000000001</c:v>
                </c:pt>
                <c:pt idx="2397">
                  <c:v>-0.198828</c:v>
                </c:pt>
                <c:pt idx="2398">
                  <c:v>-0.19773399999999999</c:v>
                </c:pt>
                <c:pt idx="2399">
                  <c:v>-0.20347699999999999</c:v>
                </c:pt>
                <c:pt idx="2400">
                  <c:v>-0.20050799999999999</c:v>
                </c:pt>
                <c:pt idx="2401">
                  <c:v>-0.195469</c:v>
                </c:pt>
                <c:pt idx="2402">
                  <c:v>-0.199766</c:v>
                </c:pt>
                <c:pt idx="2403">
                  <c:v>-0.20066400000000001</c:v>
                </c:pt>
                <c:pt idx="2404">
                  <c:v>-0.20125000000000001</c:v>
                </c:pt>
                <c:pt idx="2405">
                  <c:v>-0.200742</c:v>
                </c:pt>
                <c:pt idx="2406">
                  <c:v>-0.200157</c:v>
                </c:pt>
                <c:pt idx="2407">
                  <c:v>-0.20304700000000001</c:v>
                </c:pt>
                <c:pt idx="2408">
                  <c:v>-0.20007800000000001</c:v>
                </c:pt>
                <c:pt idx="2409">
                  <c:v>-0.20097699999999999</c:v>
                </c:pt>
                <c:pt idx="2410">
                  <c:v>-0.20168</c:v>
                </c:pt>
                <c:pt idx="2411">
                  <c:v>-0.20511699999999999</c:v>
                </c:pt>
                <c:pt idx="2412">
                  <c:v>-0.20347699999999999</c:v>
                </c:pt>
                <c:pt idx="2413">
                  <c:v>-0.203516</c:v>
                </c:pt>
                <c:pt idx="2414">
                  <c:v>-0.20320299999999999</c:v>
                </c:pt>
                <c:pt idx="2415">
                  <c:v>-0.19886699999999999</c:v>
                </c:pt>
                <c:pt idx="2416">
                  <c:v>-0.202266</c:v>
                </c:pt>
                <c:pt idx="2417">
                  <c:v>-0.20519499999999999</c:v>
                </c:pt>
                <c:pt idx="2418">
                  <c:v>-0.20433599999999999</c:v>
                </c:pt>
                <c:pt idx="2419">
                  <c:v>-0.20195399999999999</c:v>
                </c:pt>
                <c:pt idx="2420">
                  <c:v>-0.20710999999999999</c:v>
                </c:pt>
                <c:pt idx="2421">
                  <c:v>-0.20515700000000001</c:v>
                </c:pt>
                <c:pt idx="2422">
                  <c:v>-0.206563</c:v>
                </c:pt>
                <c:pt idx="2423">
                  <c:v>-0.20910200000000001</c:v>
                </c:pt>
                <c:pt idx="2424">
                  <c:v>-0.208203</c:v>
                </c:pt>
                <c:pt idx="2425">
                  <c:v>-0.20613300000000001</c:v>
                </c:pt>
                <c:pt idx="2426">
                  <c:v>-0.204844</c:v>
                </c:pt>
                <c:pt idx="2427">
                  <c:v>-0.20538999999999999</c:v>
                </c:pt>
                <c:pt idx="2428">
                  <c:v>-0.20414099999999999</c:v>
                </c:pt>
                <c:pt idx="2429">
                  <c:v>-0.207149</c:v>
                </c:pt>
                <c:pt idx="2430">
                  <c:v>-0.205235</c:v>
                </c:pt>
                <c:pt idx="2431">
                  <c:v>-0.21074200000000001</c:v>
                </c:pt>
                <c:pt idx="2432">
                  <c:v>-0.20703099999999999</c:v>
                </c:pt>
                <c:pt idx="2433">
                  <c:v>-0.20644499999999999</c:v>
                </c:pt>
                <c:pt idx="2434">
                  <c:v>-0.208008</c:v>
                </c:pt>
                <c:pt idx="2435">
                  <c:v>-0.20871100000000001</c:v>
                </c:pt>
                <c:pt idx="2436">
                  <c:v>-0.20808599999999999</c:v>
                </c:pt>
                <c:pt idx="2437">
                  <c:v>-0.208125</c:v>
                </c:pt>
                <c:pt idx="2438">
                  <c:v>-0.210977</c:v>
                </c:pt>
                <c:pt idx="2439">
                  <c:v>-0.21187500000000001</c:v>
                </c:pt>
                <c:pt idx="2440">
                  <c:v>-0.211836</c:v>
                </c:pt>
                <c:pt idx="2441">
                  <c:v>-0.207813</c:v>
                </c:pt>
                <c:pt idx="2442">
                  <c:v>-0.21339900000000001</c:v>
                </c:pt>
                <c:pt idx="2443">
                  <c:v>-0.21410199999999999</c:v>
                </c:pt>
                <c:pt idx="2444">
                  <c:v>-0.20957100000000001</c:v>
                </c:pt>
                <c:pt idx="2445">
                  <c:v>-0.21296899999999999</c:v>
                </c:pt>
                <c:pt idx="2446">
                  <c:v>-0.214453</c:v>
                </c:pt>
                <c:pt idx="2447">
                  <c:v>-0.21445400000000001</c:v>
                </c:pt>
                <c:pt idx="2448">
                  <c:v>-0.21226600000000001</c:v>
                </c:pt>
                <c:pt idx="2449">
                  <c:v>-0.217422</c:v>
                </c:pt>
                <c:pt idx="2450">
                  <c:v>-0.213477</c:v>
                </c:pt>
                <c:pt idx="2451">
                  <c:v>-0.211758</c:v>
                </c:pt>
                <c:pt idx="2452">
                  <c:v>-0.21523400000000001</c:v>
                </c:pt>
                <c:pt idx="2453">
                  <c:v>-0.212695</c:v>
                </c:pt>
                <c:pt idx="2454">
                  <c:v>-0.21277399999999999</c:v>
                </c:pt>
                <c:pt idx="2455">
                  <c:v>-0.214727</c:v>
                </c:pt>
                <c:pt idx="2456">
                  <c:v>-0.215117</c:v>
                </c:pt>
                <c:pt idx="2457">
                  <c:v>-0.21461</c:v>
                </c:pt>
                <c:pt idx="2458">
                  <c:v>-0.213008</c:v>
                </c:pt>
                <c:pt idx="2459">
                  <c:v>-0.222695</c:v>
                </c:pt>
                <c:pt idx="2460">
                  <c:v>-0.21800800000000001</c:v>
                </c:pt>
                <c:pt idx="2461">
                  <c:v>-0.215782</c:v>
                </c:pt>
                <c:pt idx="2462">
                  <c:v>-0.21527399999999999</c:v>
                </c:pt>
                <c:pt idx="2463">
                  <c:v>-0.21593799999999999</c:v>
                </c:pt>
                <c:pt idx="2464">
                  <c:v>-0.21785199999999999</c:v>
                </c:pt>
                <c:pt idx="2465">
                  <c:v>-0.212891</c:v>
                </c:pt>
                <c:pt idx="2466">
                  <c:v>-0.21918000000000001</c:v>
                </c:pt>
                <c:pt idx="2467">
                  <c:v>-0.221914</c:v>
                </c:pt>
                <c:pt idx="2468">
                  <c:v>-0.22101599999999999</c:v>
                </c:pt>
                <c:pt idx="2469">
                  <c:v>-0.21546899999999999</c:v>
                </c:pt>
                <c:pt idx="2470">
                  <c:v>-0.22015699999999999</c:v>
                </c:pt>
                <c:pt idx="2471">
                  <c:v>-0.22281300000000001</c:v>
                </c:pt>
                <c:pt idx="2472">
                  <c:v>-0.22062499999999999</c:v>
                </c:pt>
                <c:pt idx="2473">
                  <c:v>-0.22</c:v>
                </c:pt>
                <c:pt idx="2474">
                  <c:v>-0.22820299999999999</c:v>
                </c:pt>
                <c:pt idx="2475">
                  <c:v>-0.22078200000000001</c:v>
                </c:pt>
                <c:pt idx="2476">
                  <c:v>-0.22242200000000001</c:v>
                </c:pt>
                <c:pt idx="2477">
                  <c:v>-0.22625000000000001</c:v>
                </c:pt>
                <c:pt idx="2478">
                  <c:v>-0.21964900000000001</c:v>
                </c:pt>
                <c:pt idx="2479">
                  <c:v>-0.22109400000000001</c:v>
                </c:pt>
                <c:pt idx="2480">
                  <c:v>-0.22836000000000001</c:v>
                </c:pt>
                <c:pt idx="2481">
                  <c:v>-0.223828</c:v>
                </c:pt>
                <c:pt idx="2482">
                  <c:v>-0.22226599999999999</c:v>
                </c:pt>
                <c:pt idx="2483">
                  <c:v>-0.223164</c:v>
                </c:pt>
                <c:pt idx="2484">
                  <c:v>-0.22581999999999999</c:v>
                </c:pt>
                <c:pt idx="2485">
                  <c:v>-0.22246099999999999</c:v>
                </c:pt>
                <c:pt idx="2486">
                  <c:v>-0.22367200000000001</c:v>
                </c:pt>
                <c:pt idx="2487">
                  <c:v>-0.22500000000000001</c:v>
                </c:pt>
                <c:pt idx="2488">
                  <c:v>-0.221914</c:v>
                </c:pt>
                <c:pt idx="2489">
                  <c:v>-0.22750000000000001</c:v>
                </c:pt>
                <c:pt idx="2490">
                  <c:v>-0.22558600000000001</c:v>
                </c:pt>
                <c:pt idx="2491">
                  <c:v>-0.22750000000000001</c:v>
                </c:pt>
                <c:pt idx="2492">
                  <c:v>-0.22753899999999999</c:v>
                </c:pt>
                <c:pt idx="2493">
                  <c:v>-0.22339899999999999</c:v>
                </c:pt>
                <c:pt idx="2494">
                  <c:v>-0.22390699999999999</c:v>
                </c:pt>
                <c:pt idx="2495">
                  <c:v>-0.22492200000000001</c:v>
                </c:pt>
                <c:pt idx="2496">
                  <c:v>-0.23078199999999999</c:v>
                </c:pt>
                <c:pt idx="2497">
                  <c:v>-0.224297</c:v>
                </c:pt>
                <c:pt idx="2498">
                  <c:v>-0.23171900000000001</c:v>
                </c:pt>
                <c:pt idx="2499">
                  <c:v>-0.23117199999999999</c:v>
                </c:pt>
                <c:pt idx="2500">
                  <c:v>-0.231211</c:v>
                </c:pt>
                <c:pt idx="2501">
                  <c:v>-0.229766</c:v>
                </c:pt>
                <c:pt idx="2502">
                  <c:v>-0.22742200000000001</c:v>
                </c:pt>
                <c:pt idx="2503">
                  <c:v>-0.227071</c:v>
                </c:pt>
                <c:pt idx="2504">
                  <c:v>-0.22750000000000001</c:v>
                </c:pt>
                <c:pt idx="2505">
                  <c:v>-0.225274</c:v>
                </c:pt>
                <c:pt idx="2506">
                  <c:v>-0.22761700000000001</c:v>
                </c:pt>
                <c:pt idx="2507">
                  <c:v>-0.23222699999999999</c:v>
                </c:pt>
                <c:pt idx="2508">
                  <c:v>-0.22906299999999999</c:v>
                </c:pt>
                <c:pt idx="2509">
                  <c:v>-0.23211000000000001</c:v>
                </c:pt>
                <c:pt idx="2510">
                  <c:v>-0.236211</c:v>
                </c:pt>
                <c:pt idx="2511">
                  <c:v>-0.237071</c:v>
                </c:pt>
                <c:pt idx="2512">
                  <c:v>-0.23336000000000001</c:v>
                </c:pt>
                <c:pt idx="2513">
                  <c:v>-0.233516</c:v>
                </c:pt>
                <c:pt idx="2514">
                  <c:v>-0.23222699999999999</c:v>
                </c:pt>
                <c:pt idx="2515">
                  <c:v>-0.236211</c:v>
                </c:pt>
                <c:pt idx="2516">
                  <c:v>-0.233789</c:v>
                </c:pt>
                <c:pt idx="2517">
                  <c:v>-0.22984299999999999</c:v>
                </c:pt>
                <c:pt idx="2518">
                  <c:v>-0.235235</c:v>
                </c:pt>
                <c:pt idx="2519">
                  <c:v>-0.233984</c:v>
                </c:pt>
                <c:pt idx="2520">
                  <c:v>-0.23539099999999999</c:v>
                </c:pt>
                <c:pt idx="2521">
                  <c:v>-0.23535200000000001</c:v>
                </c:pt>
                <c:pt idx="2522">
                  <c:v>-0.240117</c:v>
                </c:pt>
                <c:pt idx="2523">
                  <c:v>-0.23566400000000001</c:v>
                </c:pt>
                <c:pt idx="2524">
                  <c:v>-0.23539099999999999</c:v>
                </c:pt>
                <c:pt idx="2525">
                  <c:v>-0.23910200000000001</c:v>
                </c:pt>
                <c:pt idx="2526">
                  <c:v>-0.23449200000000001</c:v>
                </c:pt>
                <c:pt idx="2527">
                  <c:v>-0.23171900000000001</c:v>
                </c:pt>
                <c:pt idx="2528">
                  <c:v>-0.23929700000000001</c:v>
                </c:pt>
                <c:pt idx="2529">
                  <c:v>-0.237266</c:v>
                </c:pt>
                <c:pt idx="2530">
                  <c:v>-0.233711</c:v>
                </c:pt>
                <c:pt idx="2531">
                  <c:v>-0.23660200000000001</c:v>
                </c:pt>
                <c:pt idx="2532">
                  <c:v>-0.236875</c:v>
                </c:pt>
                <c:pt idx="2533">
                  <c:v>-0.23769499999999999</c:v>
                </c:pt>
                <c:pt idx="2534">
                  <c:v>-0.237344</c:v>
                </c:pt>
                <c:pt idx="2535">
                  <c:v>-0.23828099999999999</c:v>
                </c:pt>
                <c:pt idx="2536">
                  <c:v>-0.24410200000000001</c:v>
                </c:pt>
                <c:pt idx="2537">
                  <c:v>-0.23894499999999999</c:v>
                </c:pt>
                <c:pt idx="2538">
                  <c:v>-0.238867</c:v>
                </c:pt>
                <c:pt idx="2539">
                  <c:v>-0.23902399999999999</c:v>
                </c:pt>
                <c:pt idx="2540">
                  <c:v>-0.24124999999999999</c:v>
                </c:pt>
                <c:pt idx="2541">
                  <c:v>-0.242344</c:v>
                </c:pt>
                <c:pt idx="2542">
                  <c:v>-0.238985</c:v>
                </c:pt>
                <c:pt idx="2543">
                  <c:v>-0.23894499999999999</c:v>
                </c:pt>
                <c:pt idx="2544">
                  <c:v>-0.243946</c:v>
                </c:pt>
                <c:pt idx="2545">
                  <c:v>-0.24566399999999999</c:v>
                </c:pt>
                <c:pt idx="2546">
                  <c:v>-0.24324200000000001</c:v>
                </c:pt>
                <c:pt idx="2547">
                  <c:v>-0.24304700000000001</c:v>
                </c:pt>
                <c:pt idx="2548">
                  <c:v>-0.243008</c:v>
                </c:pt>
                <c:pt idx="2549">
                  <c:v>-0.24035200000000001</c:v>
                </c:pt>
                <c:pt idx="2550">
                  <c:v>-0.245195</c:v>
                </c:pt>
                <c:pt idx="2551">
                  <c:v>-0.24015600000000001</c:v>
                </c:pt>
                <c:pt idx="2552">
                  <c:v>-0.24285200000000001</c:v>
                </c:pt>
                <c:pt idx="2553">
                  <c:v>-0.24140600000000001</c:v>
                </c:pt>
                <c:pt idx="2554">
                  <c:v>-0.243086</c:v>
                </c:pt>
                <c:pt idx="2555">
                  <c:v>-0.246172</c:v>
                </c:pt>
                <c:pt idx="2556">
                  <c:v>-0.242813</c:v>
                </c:pt>
                <c:pt idx="2557">
                  <c:v>-0.242031</c:v>
                </c:pt>
                <c:pt idx="2558">
                  <c:v>-0.24777299999999999</c:v>
                </c:pt>
                <c:pt idx="2559">
                  <c:v>-0.24421899999999999</c:v>
                </c:pt>
                <c:pt idx="2560">
                  <c:v>-0.24652399999999999</c:v>
                </c:pt>
                <c:pt idx="2561">
                  <c:v>-0.243203</c:v>
                </c:pt>
                <c:pt idx="2562">
                  <c:v>-0.25101600000000002</c:v>
                </c:pt>
                <c:pt idx="2563">
                  <c:v>-0.24699199999999999</c:v>
                </c:pt>
                <c:pt idx="2564">
                  <c:v>-0.251328</c:v>
                </c:pt>
                <c:pt idx="2565">
                  <c:v>-0.24464900000000001</c:v>
                </c:pt>
                <c:pt idx="2566">
                  <c:v>-0.24964900000000001</c:v>
                </c:pt>
                <c:pt idx="2567">
                  <c:v>-0.247617</c:v>
                </c:pt>
                <c:pt idx="2568">
                  <c:v>-0.24890599999999999</c:v>
                </c:pt>
                <c:pt idx="2569">
                  <c:v>-0.24480499999999999</c:v>
                </c:pt>
                <c:pt idx="2570">
                  <c:v>-0.25081999999999999</c:v>
                </c:pt>
                <c:pt idx="2571">
                  <c:v>-0.25050800000000001</c:v>
                </c:pt>
                <c:pt idx="2572">
                  <c:v>-0.25234400000000001</c:v>
                </c:pt>
                <c:pt idx="2573">
                  <c:v>-0.25222699999999998</c:v>
                </c:pt>
                <c:pt idx="2574">
                  <c:v>-0.24836</c:v>
                </c:pt>
                <c:pt idx="2575">
                  <c:v>-0.2475</c:v>
                </c:pt>
                <c:pt idx="2576">
                  <c:v>-0.25156299999999998</c:v>
                </c:pt>
                <c:pt idx="2577">
                  <c:v>-0.25390699999999999</c:v>
                </c:pt>
                <c:pt idx="2578">
                  <c:v>-0.25261800000000001</c:v>
                </c:pt>
                <c:pt idx="2579">
                  <c:v>-0.24996099999999999</c:v>
                </c:pt>
                <c:pt idx="2580">
                  <c:v>-0.25207099999999999</c:v>
                </c:pt>
                <c:pt idx="2581">
                  <c:v>-0.251133</c:v>
                </c:pt>
                <c:pt idx="2582">
                  <c:v>-0.25121100000000002</c:v>
                </c:pt>
                <c:pt idx="2583">
                  <c:v>-0.25410199999999999</c:v>
                </c:pt>
                <c:pt idx="2584">
                  <c:v>-0.251718</c:v>
                </c:pt>
                <c:pt idx="2585">
                  <c:v>-0.25386700000000001</c:v>
                </c:pt>
                <c:pt idx="2586">
                  <c:v>-0.25117200000000001</c:v>
                </c:pt>
                <c:pt idx="2587">
                  <c:v>-0.25531300000000001</c:v>
                </c:pt>
                <c:pt idx="2588">
                  <c:v>-0.25652399999999997</c:v>
                </c:pt>
                <c:pt idx="2589">
                  <c:v>-0.25132900000000002</c:v>
                </c:pt>
                <c:pt idx="2590">
                  <c:v>-0.25648500000000002</c:v>
                </c:pt>
                <c:pt idx="2591">
                  <c:v>-0.25906299999999999</c:v>
                </c:pt>
                <c:pt idx="2592">
                  <c:v>-0.255469</c:v>
                </c:pt>
                <c:pt idx="2593">
                  <c:v>-0.257461</c:v>
                </c:pt>
                <c:pt idx="2594">
                  <c:v>-0.256054</c:v>
                </c:pt>
                <c:pt idx="2595">
                  <c:v>-0.25668000000000002</c:v>
                </c:pt>
                <c:pt idx="2596">
                  <c:v>-0.25355499999999997</c:v>
                </c:pt>
                <c:pt idx="2597">
                  <c:v>-0.25582100000000002</c:v>
                </c:pt>
                <c:pt idx="2598">
                  <c:v>-0.25468800000000003</c:v>
                </c:pt>
                <c:pt idx="2599">
                  <c:v>-0.25441399999999997</c:v>
                </c:pt>
                <c:pt idx="2600">
                  <c:v>-0.25800800000000002</c:v>
                </c:pt>
                <c:pt idx="2601">
                  <c:v>-0.25820300000000002</c:v>
                </c:pt>
                <c:pt idx="2602">
                  <c:v>-0.258164</c:v>
                </c:pt>
                <c:pt idx="2603">
                  <c:v>-0.258164</c:v>
                </c:pt>
                <c:pt idx="2604">
                  <c:v>-0.25984400000000002</c:v>
                </c:pt>
                <c:pt idx="2605">
                  <c:v>-0.259102</c:v>
                </c:pt>
                <c:pt idx="2606">
                  <c:v>-0.25871100000000002</c:v>
                </c:pt>
                <c:pt idx="2607">
                  <c:v>-0.25624999999999998</c:v>
                </c:pt>
                <c:pt idx="2608">
                  <c:v>-0.26070399999999999</c:v>
                </c:pt>
                <c:pt idx="2609">
                  <c:v>-0.25816499999999998</c:v>
                </c:pt>
                <c:pt idx="2610">
                  <c:v>-0.25808599999999998</c:v>
                </c:pt>
                <c:pt idx="2611">
                  <c:v>-0.255079</c:v>
                </c:pt>
                <c:pt idx="2612">
                  <c:v>-0.25964799999999999</c:v>
                </c:pt>
                <c:pt idx="2613">
                  <c:v>-0.25898500000000002</c:v>
                </c:pt>
                <c:pt idx="2614">
                  <c:v>-0.260156</c:v>
                </c:pt>
                <c:pt idx="2615">
                  <c:v>-0.26058599999999998</c:v>
                </c:pt>
                <c:pt idx="2616">
                  <c:v>-0.261797</c:v>
                </c:pt>
                <c:pt idx="2617">
                  <c:v>-0.25605499999999998</c:v>
                </c:pt>
                <c:pt idx="2618">
                  <c:v>-0.26168000000000002</c:v>
                </c:pt>
                <c:pt idx="2619">
                  <c:v>-0.25484400000000001</c:v>
                </c:pt>
                <c:pt idx="2620">
                  <c:v>-0.26058599999999998</c:v>
                </c:pt>
                <c:pt idx="2621">
                  <c:v>-0.26316400000000001</c:v>
                </c:pt>
                <c:pt idx="2622">
                  <c:v>-0.25742199999999998</c:v>
                </c:pt>
                <c:pt idx="2623">
                  <c:v>-0.25761800000000001</c:v>
                </c:pt>
                <c:pt idx="2624">
                  <c:v>-0.261407</c:v>
                </c:pt>
                <c:pt idx="2625">
                  <c:v>-0.25879000000000002</c:v>
                </c:pt>
                <c:pt idx="2626">
                  <c:v>-0.26035199999999997</c:v>
                </c:pt>
                <c:pt idx="2627">
                  <c:v>-0.26046900000000001</c:v>
                </c:pt>
                <c:pt idx="2628">
                  <c:v>-0.25918000000000002</c:v>
                </c:pt>
                <c:pt idx="2629">
                  <c:v>-0.261407</c:v>
                </c:pt>
                <c:pt idx="2630">
                  <c:v>-0.258438</c:v>
                </c:pt>
                <c:pt idx="2631">
                  <c:v>-0.26222699999999999</c:v>
                </c:pt>
                <c:pt idx="2632">
                  <c:v>-0.26664100000000002</c:v>
                </c:pt>
                <c:pt idx="2633">
                  <c:v>-0.26210899999999998</c:v>
                </c:pt>
                <c:pt idx="2634">
                  <c:v>-0.258828</c:v>
                </c:pt>
                <c:pt idx="2635">
                  <c:v>-0.26371099999999997</c:v>
                </c:pt>
                <c:pt idx="2636">
                  <c:v>-0.260625</c:v>
                </c:pt>
                <c:pt idx="2637">
                  <c:v>-0.25773499999999999</c:v>
                </c:pt>
                <c:pt idx="2638">
                  <c:v>-0.26230500000000001</c:v>
                </c:pt>
                <c:pt idx="2639">
                  <c:v>-0.26124999999999998</c:v>
                </c:pt>
                <c:pt idx="2640">
                  <c:v>-0.25886799999999999</c:v>
                </c:pt>
                <c:pt idx="2641">
                  <c:v>-0.26171899999999998</c:v>
                </c:pt>
                <c:pt idx="2642">
                  <c:v>-0.25874999999999998</c:v>
                </c:pt>
                <c:pt idx="2643">
                  <c:v>-0.26218799999999998</c:v>
                </c:pt>
                <c:pt idx="2644">
                  <c:v>-0.25941399999999998</c:v>
                </c:pt>
                <c:pt idx="2645">
                  <c:v>-0.25851600000000002</c:v>
                </c:pt>
                <c:pt idx="2646">
                  <c:v>-0.26277400000000001</c:v>
                </c:pt>
                <c:pt idx="2647">
                  <c:v>-0.265625</c:v>
                </c:pt>
                <c:pt idx="2648">
                  <c:v>-0.262461</c:v>
                </c:pt>
                <c:pt idx="2649">
                  <c:v>-0.26289099999999999</c:v>
                </c:pt>
                <c:pt idx="2650">
                  <c:v>-0.26492199999999999</c:v>
                </c:pt>
                <c:pt idx="2651">
                  <c:v>-0.26711000000000001</c:v>
                </c:pt>
                <c:pt idx="2652">
                  <c:v>-0.26296900000000001</c:v>
                </c:pt>
                <c:pt idx="2653">
                  <c:v>-0.262266</c:v>
                </c:pt>
                <c:pt idx="2654">
                  <c:v>-0.26425799999999999</c:v>
                </c:pt>
                <c:pt idx="2655">
                  <c:v>-0.26343800000000001</c:v>
                </c:pt>
                <c:pt idx="2656">
                  <c:v>-0.26078099999999999</c:v>
                </c:pt>
                <c:pt idx="2657">
                  <c:v>-0.26605499999999999</c:v>
                </c:pt>
                <c:pt idx="2658">
                  <c:v>-0.262266</c:v>
                </c:pt>
                <c:pt idx="2659">
                  <c:v>-0.265156</c:v>
                </c:pt>
                <c:pt idx="2660">
                  <c:v>-0.267266</c:v>
                </c:pt>
                <c:pt idx="2661">
                  <c:v>-0.26039000000000001</c:v>
                </c:pt>
                <c:pt idx="2662">
                  <c:v>-0.26308599999999999</c:v>
                </c:pt>
                <c:pt idx="2663">
                  <c:v>-0.266289</c:v>
                </c:pt>
                <c:pt idx="2664">
                  <c:v>-0.26339899999999999</c:v>
                </c:pt>
                <c:pt idx="2665">
                  <c:v>-0.262071</c:v>
                </c:pt>
                <c:pt idx="2666">
                  <c:v>-0.26691399999999998</c:v>
                </c:pt>
                <c:pt idx="2667">
                  <c:v>-0.26433600000000002</c:v>
                </c:pt>
                <c:pt idx="2668">
                  <c:v>-0.26624999999999999</c:v>
                </c:pt>
                <c:pt idx="2669">
                  <c:v>-0.26578200000000002</c:v>
                </c:pt>
                <c:pt idx="2670">
                  <c:v>-0.265235</c:v>
                </c:pt>
                <c:pt idx="2671">
                  <c:v>-0.26304699999999998</c:v>
                </c:pt>
                <c:pt idx="2672">
                  <c:v>-0.26574199999999998</c:v>
                </c:pt>
                <c:pt idx="2673">
                  <c:v>-0.25918000000000002</c:v>
                </c:pt>
                <c:pt idx="2674">
                  <c:v>-0.26589800000000002</c:v>
                </c:pt>
                <c:pt idx="2675">
                  <c:v>-0.26902300000000001</c:v>
                </c:pt>
                <c:pt idx="2676">
                  <c:v>-0.26687499999999997</c:v>
                </c:pt>
                <c:pt idx="2677">
                  <c:v>-0.26343800000000001</c:v>
                </c:pt>
                <c:pt idx="2678">
                  <c:v>-0.265704</c:v>
                </c:pt>
                <c:pt idx="2679">
                  <c:v>-0.26269500000000001</c:v>
                </c:pt>
                <c:pt idx="2680">
                  <c:v>-0.26390599999999997</c:v>
                </c:pt>
                <c:pt idx="2681">
                  <c:v>-0.26624999999999999</c:v>
                </c:pt>
                <c:pt idx="2682">
                  <c:v>-0.26710899999999999</c:v>
                </c:pt>
                <c:pt idx="2683">
                  <c:v>-0.26234400000000002</c:v>
                </c:pt>
                <c:pt idx="2684">
                  <c:v>-0.26449299999999998</c:v>
                </c:pt>
                <c:pt idx="2685">
                  <c:v>-0.26320399999999999</c:v>
                </c:pt>
                <c:pt idx="2686">
                  <c:v>-0.26515699999999998</c:v>
                </c:pt>
                <c:pt idx="2687">
                  <c:v>-0.26753900000000003</c:v>
                </c:pt>
                <c:pt idx="2688">
                  <c:v>-0.26136700000000002</c:v>
                </c:pt>
                <c:pt idx="2689">
                  <c:v>-0.26648500000000003</c:v>
                </c:pt>
                <c:pt idx="2690">
                  <c:v>-0.26679700000000001</c:v>
                </c:pt>
                <c:pt idx="2691">
                  <c:v>-0.26711000000000001</c:v>
                </c:pt>
                <c:pt idx="2692">
                  <c:v>-0.26468700000000001</c:v>
                </c:pt>
                <c:pt idx="2693">
                  <c:v>-0.26785199999999998</c:v>
                </c:pt>
                <c:pt idx="2694">
                  <c:v>-0.264492</c:v>
                </c:pt>
                <c:pt idx="2695">
                  <c:v>-0.26374999999999998</c:v>
                </c:pt>
                <c:pt idx="2696">
                  <c:v>-0.26468700000000001</c:v>
                </c:pt>
                <c:pt idx="2697">
                  <c:v>-0.26437500000000003</c:v>
                </c:pt>
                <c:pt idx="2698">
                  <c:v>-0.265899</c:v>
                </c:pt>
                <c:pt idx="2699">
                  <c:v>-0.26644600000000002</c:v>
                </c:pt>
                <c:pt idx="2700">
                  <c:v>-0.260938</c:v>
                </c:pt>
                <c:pt idx="2701">
                  <c:v>-0.267071</c:v>
                </c:pt>
                <c:pt idx="2702">
                  <c:v>-0.26781300000000002</c:v>
                </c:pt>
                <c:pt idx="2703">
                  <c:v>-0.26230500000000001</c:v>
                </c:pt>
                <c:pt idx="2704">
                  <c:v>-0.26152399999999998</c:v>
                </c:pt>
                <c:pt idx="2705">
                  <c:v>-0.26804600000000001</c:v>
                </c:pt>
                <c:pt idx="2706">
                  <c:v>-0.265235</c:v>
                </c:pt>
                <c:pt idx="2707">
                  <c:v>-0.26742199999999999</c:v>
                </c:pt>
                <c:pt idx="2708">
                  <c:v>-0.27003899999999997</c:v>
                </c:pt>
                <c:pt idx="2709">
                  <c:v>-0.26660200000000001</c:v>
                </c:pt>
                <c:pt idx="2710">
                  <c:v>-0.26355499999999998</c:v>
                </c:pt>
                <c:pt idx="2711">
                  <c:v>-0.26933600000000002</c:v>
                </c:pt>
                <c:pt idx="2712">
                  <c:v>-0.26796900000000001</c:v>
                </c:pt>
                <c:pt idx="2713">
                  <c:v>-0.26574199999999998</c:v>
                </c:pt>
                <c:pt idx="2714">
                  <c:v>-0.26027400000000001</c:v>
                </c:pt>
                <c:pt idx="2715">
                  <c:v>-0.26656299999999999</c:v>
                </c:pt>
                <c:pt idx="2716">
                  <c:v>-0.26507799999999998</c:v>
                </c:pt>
                <c:pt idx="2717">
                  <c:v>-0.26539099999999999</c:v>
                </c:pt>
                <c:pt idx="2718">
                  <c:v>-0.26351599999999997</c:v>
                </c:pt>
                <c:pt idx="2719">
                  <c:v>-0.26667999999999997</c:v>
                </c:pt>
                <c:pt idx="2720">
                  <c:v>-0.26558599999999999</c:v>
                </c:pt>
                <c:pt idx="2721">
                  <c:v>-0.26468700000000001</c:v>
                </c:pt>
                <c:pt idx="2722">
                  <c:v>-0.26855499999999999</c:v>
                </c:pt>
                <c:pt idx="2723">
                  <c:v>-0.26656299999999999</c:v>
                </c:pt>
                <c:pt idx="2724">
                  <c:v>-0.265625</c:v>
                </c:pt>
                <c:pt idx="2725">
                  <c:v>-0.26449299999999998</c:v>
                </c:pt>
                <c:pt idx="2726">
                  <c:v>-0.26293</c:v>
                </c:pt>
                <c:pt idx="2727">
                  <c:v>-0.26433600000000002</c:v>
                </c:pt>
                <c:pt idx="2728">
                  <c:v>-0.26636700000000002</c:v>
                </c:pt>
                <c:pt idx="2729">
                  <c:v>-0.26519599999999999</c:v>
                </c:pt>
                <c:pt idx="2730">
                  <c:v>-0.26168000000000002</c:v>
                </c:pt>
                <c:pt idx="2731">
                  <c:v>-0.26492199999999999</c:v>
                </c:pt>
                <c:pt idx="2732">
                  <c:v>-0.26734400000000003</c:v>
                </c:pt>
                <c:pt idx="2733">
                  <c:v>-0.26332</c:v>
                </c:pt>
                <c:pt idx="2734">
                  <c:v>-0.26558599999999999</c:v>
                </c:pt>
                <c:pt idx="2735">
                  <c:v>-0.26671899999999998</c:v>
                </c:pt>
                <c:pt idx="2736">
                  <c:v>-0.26203199999999999</c:v>
                </c:pt>
                <c:pt idx="2737">
                  <c:v>-0.26257799999999998</c:v>
                </c:pt>
                <c:pt idx="2738">
                  <c:v>-0.26539099999999999</c:v>
                </c:pt>
                <c:pt idx="2739">
                  <c:v>-0.26351599999999997</c:v>
                </c:pt>
                <c:pt idx="2740">
                  <c:v>-0.26211000000000001</c:v>
                </c:pt>
                <c:pt idx="2741">
                  <c:v>-0.26621099999999998</c:v>
                </c:pt>
                <c:pt idx="2742">
                  <c:v>-0.26374999999999998</c:v>
                </c:pt>
                <c:pt idx="2743">
                  <c:v>-0.26183600000000001</c:v>
                </c:pt>
                <c:pt idx="2744">
                  <c:v>-0.26503900000000002</c:v>
                </c:pt>
                <c:pt idx="2745">
                  <c:v>-0.26722699999999999</c:v>
                </c:pt>
                <c:pt idx="2746">
                  <c:v>-0.26441399999999998</c:v>
                </c:pt>
                <c:pt idx="2747">
                  <c:v>-0.26546900000000001</c:v>
                </c:pt>
                <c:pt idx="2748">
                  <c:v>-0.26156299999999999</c:v>
                </c:pt>
                <c:pt idx="2749">
                  <c:v>-0.26168000000000002</c:v>
                </c:pt>
                <c:pt idx="2750">
                  <c:v>-0.266289</c:v>
                </c:pt>
                <c:pt idx="2751">
                  <c:v>-0.26515699999999998</c:v>
                </c:pt>
                <c:pt idx="2752">
                  <c:v>-0.26304699999999998</c:v>
                </c:pt>
                <c:pt idx="2753">
                  <c:v>-0.26402300000000001</c:v>
                </c:pt>
                <c:pt idx="2754">
                  <c:v>-0.26574300000000001</c:v>
                </c:pt>
                <c:pt idx="2755">
                  <c:v>-0.26050800000000002</c:v>
                </c:pt>
                <c:pt idx="2756">
                  <c:v>-0.26714900000000003</c:v>
                </c:pt>
                <c:pt idx="2757">
                  <c:v>-0.26504</c:v>
                </c:pt>
                <c:pt idx="2758">
                  <c:v>-0.264297</c:v>
                </c:pt>
                <c:pt idx="2759">
                  <c:v>-0.26917999999999997</c:v>
                </c:pt>
                <c:pt idx="2760">
                  <c:v>-0.266015</c:v>
                </c:pt>
                <c:pt idx="2761">
                  <c:v>-0.26535199999999998</c:v>
                </c:pt>
                <c:pt idx="2762">
                  <c:v>-0.264766</c:v>
                </c:pt>
                <c:pt idx="2763">
                  <c:v>-0.26027400000000001</c:v>
                </c:pt>
                <c:pt idx="2764">
                  <c:v>-0.26519599999999999</c:v>
                </c:pt>
                <c:pt idx="2765">
                  <c:v>-0.26293</c:v>
                </c:pt>
                <c:pt idx="2766">
                  <c:v>-0.25972600000000001</c:v>
                </c:pt>
                <c:pt idx="2767">
                  <c:v>-0.26339899999999999</c:v>
                </c:pt>
                <c:pt idx="2768">
                  <c:v>-0.26453100000000002</c:v>
                </c:pt>
                <c:pt idx="2769">
                  <c:v>-0.26109399999999999</c:v>
                </c:pt>
                <c:pt idx="2770">
                  <c:v>-0.26300800000000002</c:v>
                </c:pt>
                <c:pt idx="2771">
                  <c:v>-0.262656</c:v>
                </c:pt>
                <c:pt idx="2772">
                  <c:v>-0.259492</c:v>
                </c:pt>
                <c:pt idx="2773">
                  <c:v>-0.25937500000000002</c:v>
                </c:pt>
                <c:pt idx="2774">
                  <c:v>-0.25964900000000002</c:v>
                </c:pt>
                <c:pt idx="2775">
                  <c:v>-0.26374999999999998</c:v>
                </c:pt>
                <c:pt idx="2776">
                  <c:v>-0.256133</c:v>
                </c:pt>
                <c:pt idx="2777">
                  <c:v>-0.260625</c:v>
                </c:pt>
                <c:pt idx="2778">
                  <c:v>-0.25933600000000001</c:v>
                </c:pt>
                <c:pt idx="2779">
                  <c:v>-0.25964900000000002</c:v>
                </c:pt>
                <c:pt idx="2780">
                  <c:v>-0.26097700000000001</c:v>
                </c:pt>
                <c:pt idx="2781">
                  <c:v>-0.26253900000000002</c:v>
                </c:pt>
                <c:pt idx="2782">
                  <c:v>-0.261133</c:v>
                </c:pt>
                <c:pt idx="2783">
                  <c:v>-0.259961</c:v>
                </c:pt>
                <c:pt idx="2784">
                  <c:v>-0.26128899999999999</c:v>
                </c:pt>
                <c:pt idx="2785">
                  <c:v>-0.26</c:v>
                </c:pt>
                <c:pt idx="2786">
                  <c:v>-0.25984400000000002</c:v>
                </c:pt>
                <c:pt idx="2787">
                  <c:v>-0.26187500000000002</c:v>
                </c:pt>
                <c:pt idx="2788">
                  <c:v>-0.258438</c:v>
                </c:pt>
                <c:pt idx="2789">
                  <c:v>-0.26136799999999999</c:v>
                </c:pt>
                <c:pt idx="2790">
                  <c:v>-0.261015</c:v>
                </c:pt>
                <c:pt idx="2791">
                  <c:v>-0.25937500000000002</c:v>
                </c:pt>
                <c:pt idx="2792">
                  <c:v>-0.26386799999999999</c:v>
                </c:pt>
                <c:pt idx="2793">
                  <c:v>-0.25945299999999999</c:v>
                </c:pt>
                <c:pt idx="2794">
                  <c:v>-0.261133</c:v>
                </c:pt>
                <c:pt idx="2795">
                  <c:v>-0.25886799999999999</c:v>
                </c:pt>
                <c:pt idx="2796">
                  <c:v>-0.25750000000000001</c:v>
                </c:pt>
                <c:pt idx="2797">
                  <c:v>-0.257579</c:v>
                </c:pt>
                <c:pt idx="2798">
                  <c:v>-0.25941399999999998</c:v>
                </c:pt>
                <c:pt idx="2799">
                  <c:v>-0.259102</c:v>
                </c:pt>
                <c:pt idx="2800">
                  <c:v>-0.25636700000000001</c:v>
                </c:pt>
                <c:pt idx="2801">
                  <c:v>-0.25874999999999998</c:v>
                </c:pt>
                <c:pt idx="2802">
                  <c:v>-0.256797</c:v>
                </c:pt>
                <c:pt idx="2803">
                  <c:v>-0.25722699999999998</c:v>
                </c:pt>
                <c:pt idx="2804">
                  <c:v>-0.26171899999999998</c:v>
                </c:pt>
                <c:pt idx="2805">
                  <c:v>-0.26023400000000002</c:v>
                </c:pt>
                <c:pt idx="2806">
                  <c:v>-0.25488300000000003</c:v>
                </c:pt>
                <c:pt idx="2807">
                  <c:v>-0.25906299999999999</c:v>
                </c:pt>
                <c:pt idx="2808">
                  <c:v>-0.256133</c:v>
                </c:pt>
                <c:pt idx="2809">
                  <c:v>-0.25308599999999998</c:v>
                </c:pt>
                <c:pt idx="2810">
                  <c:v>-0.25472600000000001</c:v>
                </c:pt>
                <c:pt idx="2811">
                  <c:v>-0.25511800000000001</c:v>
                </c:pt>
                <c:pt idx="2812">
                  <c:v>-0.25753999999999999</c:v>
                </c:pt>
                <c:pt idx="2813">
                  <c:v>-0.25511699999999998</c:v>
                </c:pt>
                <c:pt idx="2814">
                  <c:v>-0.25812600000000002</c:v>
                </c:pt>
                <c:pt idx="2815">
                  <c:v>-0.256992</c:v>
                </c:pt>
                <c:pt idx="2816">
                  <c:v>-0.25421899999999997</c:v>
                </c:pt>
                <c:pt idx="2817">
                  <c:v>-0.25398500000000002</c:v>
                </c:pt>
                <c:pt idx="2818">
                  <c:v>-0.25820300000000002</c:v>
                </c:pt>
                <c:pt idx="2819">
                  <c:v>-0.25878899999999999</c:v>
                </c:pt>
                <c:pt idx="2820">
                  <c:v>-0.257969</c:v>
                </c:pt>
                <c:pt idx="2821">
                  <c:v>-0.25507800000000003</c:v>
                </c:pt>
                <c:pt idx="2822">
                  <c:v>-0.26042999999999999</c:v>
                </c:pt>
                <c:pt idx="2823">
                  <c:v>-0.252579</c:v>
                </c:pt>
                <c:pt idx="2824">
                  <c:v>-0.25542999999999999</c:v>
                </c:pt>
                <c:pt idx="2825">
                  <c:v>-0.25445299999999998</c:v>
                </c:pt>
                <c:pt idx="2826">
                  <c:v>-0.25406299999999998</c:v>
                </c:pt>
                <c:pt idx="2827">
                  <c:v>-0.25207099999999999</c:v>
                </c:pt>
                <c:pt idx="2828">
                  <c:v>-0.25453100000000001</c:v>
                </c:pt>
                <c:pt idx="2829">
                  <c:v>-0.25226599999999999</c:v>
                </c:pt>
                <c:pt idx="2830">
                  <c:v>-0.25461</c:v>
                </c:pt>
                <c:pt idx="2831">
                  <c:v>-0.25277300000000003</c:v>
                </c:pt>
                <c:pt idx="2832">
                  <c:v>-0.25207099999999999</c:v>
                </c:pt>
                <c:pt idx="2833">
                  <c:v>-0.25597700000000001</c:v>
                </c:pt>
                <c:pt idx="2834">
                  <c:v>-0.25449300000000002</c:v>
                </c:pt>
                <c:pt idx="2835">
                  <c:v>-0.253828</c:v>
                </c:pt>
                <c:pt idx="2836">
                  <c:v>-0.251836</c:v>
                </c:pt>
                <c:pt idx="2837">
                  <c:v>-0.25414100000000001</c:v>
                </c:pt>
                <c:pt idx="2838">
                  <c:v>-0.25066500000000003</c:v>
                </c:pt>
                <c:pt idx="2839">
                  <c:v>-0.25585999999999998</c:v>
                </c:pt>
                <c:pt idx="2840">
                  <c:v>-0.25410199999999999</c:v>
                </c:pt>
                <c:pt idx="2841">
                  <c:v>-0.25156299999999998</c:v>
                </c:pt>
                <c:pt idx="2842">
                  <c:v>-0.25156200000000001</c:v>
                </c:pt>
                <c:pt idx="2843">
                  <c:v>-0.25031300000000001</c:v>
                </c:pt>
                <c:pt idx="2844">
                  <c:v>-0.25273499999999999</c:v>
                </c:pt>
                <c:pt idx="2845">
                  <c:v>-0.25179699999999999</c:v>
                </c:pt>
                <c:pt idx="2846">
                  <c:v>-0.25160199999999999</c:v>
                </c:pt>
                <c:pt idx="2847">
                  <c:v>-0.25035200000000002</c:v>
                </c:pt>
                <c:pt idx="2848">
                  <c:v>-0.24956999999999999</c:v>
                </c:pt>
                <c:pt idx="2849">
                  <c:v>-0.24711</c:v>
                </c:pt>
                <c:pt idx="2850">
                  <c:v>-0.25320300000000001</c:v>
                </c:pt>
                <c:pt idx="2851">
                  <c:v>-0.24996099999999999</c:v>
                </c:pt>
                <c:pt idx="2852">
                  <c:v>-0.24910199999999999</c:v>
                </c:pt>
                <c:pt idx="2853">
                  <c:v>-0.24800800000000001</c:v>
                </c:pt>
                <c:pt idx="2854">
                  <c:v>-0.24718799999999999</c:v>
                </c:pt>
                <c:pt idx="2855">
                  <c:v>-0.25082100000000002</c:v>
                </c:pt>
                <c:pt idx="2856">
                  <c:v>-0.249727</c:v>
                </c:pt>
                <c:pt idx="2857">
                  <c:v>-0.245508</c:v>
                </c:pt>
                <c:pt idx="2858">
                  <c:v>-0.24843799999999999</c:v>
                </c:pt>
                <c:pt idx="2859">
                  <c:v>-0.24652399999999999</c:v>
                </c:pt>
                <c:pt idx="2860">
                  <c:v>-0.24726600000000001</c:v>
                </c:pt>
                <c:pt idx="2861">
                  <c:v>-0.250274</c:v>
                </c:pt>
                <c:pt idx="2862">
                  <c:v>-0.24523400000000001</c:v>
                </c:pt>
                <c:pt idx="2863">
                  <c:v>-0.25156299999999998</c:v>
                </c:pt>
                <c:pt idx="2864">
                  <c:v>-0.24882899999999999</c:v>
                </c:pt>
                <c:pt idx="2865">
                  <c:v>-0.248086</c:v>
                </c:pt>
                <c:pt idx="2866">
                  <c:v>-0.24824199999999999</c:v>
                </c:pt>
                <c:pt idx="2867">
                  <c:v>-0.24996099999999999</c:v>
                </c:pt>
                <c:pt idx="2868">
                  <c:v>-0.24625</c:v>
                </c:pt>
                <c:pt idx="2869">
                  <c:v>-0.24738299999999999</c:v>
                </c:pt>
                <c:pt idx="2870">
                  <c:v>-0.24582100000000001</c:v>
                </c:pt>
                <c:pt idx="2871">
                  <c:v>-0.247422</c:v>
                </c:pt>
                <c:pt idx="2872">
                  <c:v>-0.24378900000000001</c:v>
                </c:pt>
                <c:pt idx="2873">
                  <c:v>-0.247109</c:v>
                </c:pt>
                <c:pt idx="2874">
                  <c:v>-0.243399</c:v>
                </c:pt>
                <c:pt idx="2875">
                  <c:v>-0.24574199999999999</c:v>
                </c:pt>
                <c:pt idx="2876">
                  <c:v>-0.24882799999999999</c:v>
                </c:pt>
                <c:pt idx="2877">
                  <c:v>-0.24546899999999999</c:v>
                </c:pt>
                <c:pt idx="2878">
                  <c:v>-0.24648500000000001</c:v>
                </c:pt>
                <c:pt idx="2879">
                  <c:v>-0.24168000000000001</c:v>
                </c:pt>
                <c:pt idx="2880">
                  <c:v>-0.23968800000000001</c:v>
                </c:pt>
                <c:pt idx="2881">
                  <c:v>-0.24632799999999999</c:v>
                </c:pt>
                <c:pt idx="2882">
                  <c:v>-0.24210899999999999</c:v>
                </c:pt>
                <c:pt idx="2883">
                  <c:v>-0.24230499999999999</c:v>
                </c:pt>
                <c:pt idx="2884">
                  <c:v>-0.24351600000000001</c:v>
                </c:pt>
                <c:pt idx="2885">
                  <c:v>-0.244727</c:v>
                </c:pt>
                <c:pt idx="2886">
                  <c:v>-0.24191399999999999</c:v>
                </c:pt>
                <c:pt idx="2887">
                  <c:v>-0.243594</c:v>
                </c:pt>
                <c:pt idx="2888">
                  <c:v>-0.24609400000000001</c:v>
                </c:pt>
                <c:pt idx="2889">
                  <c:v>-0.24160200000000001</c:v>
                </c:pt>
                <c:pt idx="2890">
                  <c:v>-0.23793</c:v>
                </c:pt>
                <c:pt idx="2891">
                  <c:v>-0.24105499999999999</c:v>
                </c:pt>
                <c:pt idx="2892">
                  <c:v>-0.241171</c:v>
                </c:pt>
                <c:pt idx="2893">
                  <c:v>-0.24296899999999999</c:v>
                </c:pt>
                <c:pt idx="2894">
                  <c:v>-0.24277399999999999</c:v>
                </c:pt>
                <c:pt idx="2895">
                  <c:v>-0.24140700000000001</c:v>
                </c:pt>
                <c:pt idx="2896">
                  <c:v>-0.24124999999999999</c:v>
                </c:pt>
                <c:pt idx="2897">
                  <c:v>-0.24355499999999999</c:v>
                </c:pt>
                <c:pt idx="2898">
                  <c:v>-0.23988300000000001</c:v>
                </c:pt>
                <c:pt idx="2899">
                  <c:v>-0.240899</c:v>
                </c:pt>
                <c:pt idx="2900">
                  <c:v>-0.23816399999999999</c:v>
                </c:pt>
                <c:pt idx="2901">
                  <c:v>-0.236875</c:v>
                </c:pt>
                <c:pt idx="2902">
                  <c:v>-0.239727</c:v>
                </c:pt>
                <c:pt idx="2903">
                  <c:v>-0.23574300000000001</c:v>
                </c:pt>
                <c:pt idx="2904">
                  <c:v>-0.240976</c:v>
                </c:pt>
                <c:pt idx="2905">
                  <c:v>-0.24140700000000001</c:v>
                </c:pt>
                <c:pt idx="2906">
                  <c:v>-0.24293000000000001</c:v>
                </c:pt>
                <c:pt idx="2907">
                  <c:v>-0.238985</c:v>
                </c:pt>
                <c:pt idx="2908">
                  <c:v>-0.23976600000000001</c:v>
                </c:pt>
                <c:pt idx="2909">
                  <c:v>-0.24238299999999999</c:v>
                </c:pt>
                <c:pt idx="2910">
                  <c:v>-0.239727</c:v>
                </c:pt>
                <c:pt idx="2911">
                  <c:v>-0.23355500000000001</c:v>
                </c:pt>
                <c:pt idx="2912">
                  <c:v>-0.23730499999999999</c:v>
                </c:pt>
                <c:pt idx="2913">
                  <c:v>-0.233321</c:v>
                </c:pt>
                <c:pt idx="2914">
                  <c:v>-0.23957100000000001</c:v>
                </c:pt>
                <c:pt idx="2915">
                  <c:v>-0.23730499999999999</c:v>
                </c:pt>
                <c:pt idx="2916">
                  <c:v>-0.23289099999999999</c:v>
                </c:pt>
                <c:pt idx="2917">
                  <c:v>-0.237813</c:v>
                </c:pt>
                <c:pt idx="2918">
                  <c:v>-0.235156</c:v>
                </c:pt>
                <c:pt idx="2919">
                  <c:v>-0.23871100000000001</c:v>
                </c:pt>
                <c:pt idx="2920">
                  <c:v>-0.23855499999999999</c:v>
                </c:pt>
                <c:pt idx="2921">
                  <c:v>-0.232539</c:v>
                </c:pt>
                <c:pt idx="2922">
                  <c:v>-0.23347699999999999</c:v>
                </c:pt>
                <c:pt idx="2923">
                  <c:v>-0.23402400000000001</c:v>
                </c:pt>
                <c:pt idx="2924">
                  <c:v>-0.23457</c:v>
                </c:pt>
                <c:pt idx="2925">
                  <c:v>-0.233321</c:v>
                </c:pt>
                <c:pt idx="2926">
                  <c:v>-0.229883</c:v>
                </c:pt>
                <c:pt idx="2927">
                  <c:v>-0.23293</c:v>
                </c:pt>
                <c:pt idx="2928">
                  <c:v>-0.23218800000000001</c:v>
                </c:pt>
                <c:pt idx="2929">
                  <c:v>-0.23203099999999999</c:v>
                </c:pt>
                <c:pt idx="2930">
                  <c:v>-0.23558599999999999</c:v>
                </c:pt>
                <c:pt idx="2931">
                  <c:v>-0.23050799999999999</c:v>
                </c:pt>
                <c:pt idx="2932">
                  <c:v>-0.234843</c:v>
                </c:pt>
                <c:pt idx="2933">
                  <c:v>-0.23050699999999999</c:v>
                </c:pt>
                <c:pt idx="2934">
                  <c:v>-0.23129</c:v>
                </c:pt>
                <c:pt idx="2935">
                  <c:v>-0.23211000000000001</c:v>
                </c:pt>
                <c:pt idx="2936">
                  <c:v>-0.23554700000000001</c:v>
                </c:pt>
                <c:pt idx="2937">
                  <c:v>-0.23257800000000001</c:v>
                </c:pt>
                <c:pt idx="2938">
                  <c:v>-0.233047</c:v>
                </c:pt>
                <c:pt idx="2939">
                  <c:v>-0.23195399999999999</c:v>
                </c:pt>
                <c:pt idx="2940">
                  <c:v>-0.230352</c:v>
                </c:pt>
                <c:pt idx="2941">
                  <c:v>-0.22664100000000001</c:v>
                </c:pt>
                <c:pt idx="2942">
                  <c:v>-0.232852</c:v>
                </c:pt>
                <c:pt idx="2943">
                  <c:v>-0.22898499999999999</c:v>
                </c:pt>
                <c:pt idx="2944">
                  <c:v>-0.22898399999999999</c:v>
                </c:pt>
                <c:pt idx="2945">
                  <c:v>-0.23039100000000001</c:v>
                </c:pt>
                <c:pt idx="2946">
                  <c:v>-0.23468800000000001</c:v>
                </c:pt>
                <c:pt idx="2947">
                  <c:v>-0.23113300000000001</c:v>
                </c:pt>
                <c:pt idx="2948">
                  <c:v>-0.230938</c:v>
                </c:pt>
                <c:pt idx="2949">
                  <c:v>-0.22500000000000001</c:v>
                </c:pt>
                <c:pt idx="2950">
                  <c:v>-0.228438</c:v>
                </c:pt>
                <c:pt idx="2951">
                  <c:v>-0.23210900000000001</c:v>
                </c:pt>
                <c:pt idx="2952">
                  <c:v>-0.224883</c:v>
                </c:pt>
                <c:pt idx="2953">
                  <c:v>-0.225664</c:v>
                </c:pt>
                <c:pt idx="2954">
                  <c:v>-0.22734399999999999</c:v>
                </c:pt>
                <c:pt idx="2955">
                  <c:v>-0.227266</c:v>
                </c:pt>
                <c:pt idx="2956">
                  <c:v>-0.224883</c:v>
                </c:pt>
                <c:pt idx="2957">
                  <c:v>-0.226992</c:v>
                </c:pt>
                <c:pt idx="2958">
                  <c:v>-0.225274</c:v>
                </c:pt>
                <c:pt idx="2959">
                  <c:v>-0.22816400000000001</c:v>
                </c:pt>
                <c:pt idx="2960">
                  <c:v>-0.22898399999999999</c:v>
                </c:pt>
                <c:pt idx="2961">
                  <c:v>-0.22394500000000001</c:v>
                </c:pt>
                <c:pt idx="2962">
                  <c:v>-0.224102</c:v>
                </c:pt>
                <c:pt idx="2963">
                  <c:v>-0.22781299999999999</c:v>
                </c:pt>
                <c:pt idx="2964">
                  <c:v>-0.22581999999999999</c:v>
                </c:pt>
                <c:pt idx="2965">
                  <c:v>-0.22453100000000001</c:v>
                </c:pt>
                <c:pt idx="2966">
                  <c:v>-0.22914100000000001</c:v>
                </c:pt>
                <c:pt idx="2967">
                  <c:v>-0.22628899999999999</c:v>
                </c:pt>
                <c:pt idx="2968">
                  <c:v>-0.222383</c:v>
                </c:pt>
                <c:pt idx="2969">
                  <c:v>-0.22371099999999999</c:v>
                </c:pt>
                <c:pt idx="2970">
                  <c:v>-0.221719</c:v>
                </c:pt>
                <c:pt idx="2971">
                  <c:v>-0.22500000000000001</c:v>
                </c:pt>
                <c:pt idx="2972">
                  <c:v>-0.22461</c:v>
                </c:pt>
                <c:pt idx="2973">
                  <c:v>-0.22199199999999999</c:v>
                </c:pt>
                <c:pt idx="2974">
                  <c:v>-0.22269600000000001</c:v>
                </c:pt>
                <c:pt idx="2975">
                  <c:v>-0.22394600000000001</c:v>
                </c:pt>
                <c:pt idx="2976">
                  <c:v>-0.224414</c:v>
                </c:pt>
                <c:pt idx="2977">
                  <c:v>-0.22125</c:v>
                </c:pt>
                <c:pt idx="2978">
                  <c:v>-0.22331999999999999</c:v>
                </c:pt>
                <c:pt idx="2979">
                  <c:v>-0.22031300000000001</c:v>
                </c:pt>
                <c:pt idx="2980">
                  <c:v>-0.22109400000000001</c:v>
                </c:pt>
                <c:pt idx="2981">
                  <c:v>-0.21957099999999999</c:v>
                </c:pt>
                <c:pt idx="2982">
                  <c:v>-0.214141</c:v>
                </c:pt>
                <c:pt idx="2983">
                  <c:v>-0.219805</c:v>
                </c:pt>
                <c:pt idx="2984">
                  <c:v>-0.21929699999999999</c:v>
                </c:pt>
                <c:pt idx="2985">
                  <c:v>-0.21996099999999999</c:v>
                </c:pt>
                <c:pt idx="2986">
                  <c:v>-0.218555</c:v>
                </c:pt>
                <c:pt idx="2987">
                  <c:v>-0.2225</c:v>
                </c:pt>
                <c:pt idx="2988">
                  <c:v>-0.21449199999999999</c:v>
                </c:pt>
                <c:pt idx="2989">
                  <c:v>-0.21707099999999999</c:v>
                </c:pt>
                <c:pt idx="2990">
                  <c:v>-0.21570300000000001</c:v>
                </c:pt>
                <c:pt idx="2991">
                  <c:v>-0.21628900000000001</c:v>
                </c:pt>
                <c:pt idx="2992">
                  <c:v>-0.21711</c:v>
                </c:pt>
                <c:pt idx="2993">
                  <c:v>-0.21265600000000001</c:v>
                </c:pt>
                <c:pt idx="2994">
                  <c:v>-0.21484400000000001</c:v>
                </c:pt>
                <c:pt idx="2995">
                  <c:v>-0.21671799999999999</c:v>
                </c:pt>
                <c:pt idx="2996">
                  <c:v>-0.216368</c:v>
                </c:pt>
                <c:pt idx="2997">
                  <c:v>-0.214805</c:v>
                </c:pt>
                <c:pt idx="2998">
                  <c:v>-0.21640699999999999</c:v>
                </c:pt>
                <c:pt idx="2999">
                  <c:v>-0.21675800000000001</c:v>
                </c:pt>
                <c:pt idx="3000">
                  <c:v>-0.214453</c:v>
                </c:pt>
                <c:pt idx="3001">
                  <c:v>-0.21625</c:v>
                </c:pt>
                <c:pt idx="3002">
                  <c:v>-0.215977</c:v>
                </c:pt>
                <c:pt idx="3003">
                  <c:v>-0.21546899999999999</c:v>
                </c:pt>
                <c:pt idx="3004">
                  <c:v>-0.21148400000000001</c:v>
                </c:pt>
                <c:pt idx="3005">
                  <c:v>-0.21910199999999999</c:v>
                </c:pt>
                <c:pt idx="3006">
                  <c:v>-0.214336</c:v>
                </c:pt>
                <c:pt idx="3007">
                  <c:v>-0.21296899999999999</c:v>
                </c:pt>
                <c:pt idx="3008">
                  <c:v>-0.21363299999999999</c:v>
                </c:pt>
                <c:pt idx="3009">
                  <c:v>-0.214531</c:v>
                </c:pt>
                <c:pt idx="3010">
                  <c:v>-0.21339900000000001</c:v>
                </c:pt>
                <c:pt idx="3011">
                  <c:v>-0.21277399999999999</c:v>
                </c:pt>
                <c:pt idx="3012">
                  <c:v>-0.21043000000000001</c:v>
                </c:pt>
                <c:pt idx="3013">
                  <c:v>-0.21293000000000001</c:v>
                </c:pt>
                <c:pt idx="3014">
                  <c:v>-0.20746100000000001</c:v>
                </c:pt>
                <c:pt idx="3015">
                  <c:v>-0.206875</c:v>
                </c:pt>
                <c:pt idx="3016">
                  <c:v>-0.208008</c:v>
                </c:pt>
                <c:pt idx="3017">
                  <c:v>-0.21304699999999999</c:v>
                </c:pt>
                <c:pt idx="3018">
                  <c:v>-0.21074200000000001</c:v>
                </c:pt>
                <c:pt idx="3019">
                  <c:v>-0.20757900000000001</c:v>
                </c:pt>
                <c:pt idx="3020">
                  <c:v>-0.212696</c:v>
                </c:pt>
                <c:pt idx="3021">
                  <c:v>-0.20914099999999999</c:v>
                </c:pt>
                <c:pt idx="3022">
                  <c:v>-0.20832100000000001</c:v>
                </c:pt>
                <c:pt idx="3023">
                  <c:v>-0.21148500000000001</c:v>
                </c:pt>
                <c:pt idx="3024">
                  <c:v>-0.204649</c:v>
                </c:pt>
                <c:pt idx="3025">
                  <c:v>-0.208477</c:v>
                </c:pt>
                <c:pt idx="3026">
                  <c:v>-0.20769599999999999</c:v>
                </c:pt>
                <c:pt idx="3027">
                  <c:v>-0.205898</c:v>
                </c:pt>
                <c:pt idx="3028">
                  <c:v>-0.206094</c:v>
                </c:pt>
                <c:pt idx="3029">
                  <c:v>-0.20738300000000001</c:v>
                </c:pt>
                <c:pt idx="3030">
                  <c:v>-0.20699300000000001</c:v>
                </c:pt>
                <c:pt idx="3031">
                  <c:v>-0.206094</c:v>
                </c:pt>
                <c:pt idx="3032">
                  <c:v>-0.206289</c:v>
                </c:pt>
                <c:pt idx="3033">
                  <c:v>-0.202149</c:v>
                </c:pt>
                <c:pt idx="3034">
                  <c:v>-0.20288999999999999</c:v>
                </c:pt>
                <c:pt idx="3035">
                  <c:v>-0.205625</c:v>
                </c:pt>
                <c:pt idx="3036">
                  <c:v>-0.20343800000000001</c:v>
                </c:pt>
                <c:pt idx="3037">
                  <c:v>-0.203398</c:v>
                </c:pt>
                <c:pt idx="3038">
                  <c:v>-0.20289099999999999</c:v>
                </c:pt>
                <c:pt idx="3039">
                  <c:v>-0.202734</c:v>
                </c:pt>
                <c:pt idx="3040">
                  <c:v>-0.202734</c:v>
                </c:pt>
                <c:pt idx="3041">
                  <c:v>-0.20554700000000001</c:v>
                </c:pt>
                <c:pt idx="3042">
                  <c:v>-0.198633</c:v>
                </c:pt>
                <c:pt idx="3043">
                  <c:v>-0.199375</c:v>
                </c:pt>
                <c:pt idx="3044">
                  <c:v>-0.20050799999999999</c:v>
                </c:pt>
                <c:pt idx="3045">
                  <c:v>-0.200742</c:v>
                </c:pt>
                <c:pt idx="3046">
                  <c:v>-0.19769600000000001</c:v>
                </c:pt>
                <c:pt idx="3047">
                  <c:v>-0.19918</c:v>
                </c:pt>
                <c:pt idx="3048">
                  <c:v>-0.19914100000000001</c:v>
                </c:pt>
                <c:pt idx="3049">
                  <c:v>-0.198321</c:v>
                </c:pt>
                <c:pt idx="3050">
                  <c:v>-0.20078199999999999</c:v>
                </c:pt>
                <c:pt idx="3051">
                  <c:v>-0.19558600000000001</c:v>
                </c:pt>
                <c:pt idx="3052">
                  <c:v>-0.20191500000000001</c:v>
                </c:pt>
                <c:pt idx="3053">
                  <c:v>-0.19878899999999999</c:v>
                </c:pt>
                <c:pt idx="3054">
                  <c:v>-0.195742</c:v>
                </c:pt>
                <c:pt idx="3055">
                  <c:v>-0.198985</c:v>
                </c:pt>
                <c:pt idx="3056">
                  <c:v>-0.20050799999999999</c:v>
                </c:pt>
                <c:pt idx="3057">
                  <c:v>-0.19644600000000001</c:v>
                </c:pt>
                <c:pt idx="3058">
                  <c:v>-0.199375</c:v>
                </c:pt>
                <c:pt idx="3059">
                  <c:v>-0.19691400000000001</c:v>
                </c:pt>
                <c:pt idx="3060">
                  <c:v>-0.19703200000000001</c:v>
                </c:pt>
                <c:pt idx="3061">
                  <c:v>-0.19605500000000001</c:v>
                </c:pt>
                <c:pt idx="3062">
                  <c:v>-0.19691500000000001</c:v>
                </c:pt>
                <c:pt idx="3063">
                  <c:v>-0.19542999999999999</c:v>
                </c:pt>
                <c:pt idx="3064">
                  <c:v>-0.19371099999999999</c:v>
                </c:pt>
                <c:pt idx="3065">
                  <c:v>-0.19320300000000001</c:v>
                </c:pt>
                <c:pt idx="3066">
                  <c:v>-0.19320300000000001</c:v>
                </c:pt>
                <c:pt idx="3067">
                  <c:v>-0.197188</c:v>
                </c:pt>
                <c:pt idx="3068">
                  <c:v>-0.19500000000000001</c:v>
                </c:pt>
                <c:pt idx="3069">
                  <c:v>-0.19253899999999999</c:v>
                </c:pt>
                <c:pt idx="3070">
                  <c:v>-0.193437</c:v>
                </c:pt>
                <c:pt idx="3071">
                  <c:v>-0.196211</c:v>
                </c:pt>
                <c:pt idx="3072">
                  <c:v>-0.19211</c:v>
                </c:pt>
                <c:pt idx="3073">
                  <c:v>-0.19156300000000001</c:v>
                </c:pt>
                <c:pt idx="3074">
                  <c:v>-0.19300800000000001</c:v>
                </c:pt>
                <c:pt idx="3075">
                  <c:v>-0.19081999999999999</c:v>
                </c:pt>
                <c:pt idx="3076">
                  <c:v>-0.191132</c:v>
                </c:pt>
                <c:pt idx="3077">
                  <c:v>-0.19035199999999999</c:v>
                </c:pt>
                <c:pt idx="3078">
                  <c:v>-0.18851599999999999</c:v>
                </c:pt>
                <c:pt idx="3079">
                  <c:v>-0.189414</c:v>
                </c:pt>
                <c:pt idx="3080">
                  <c:v>-0.19160199999999999</c:v>
                </c:pt>
                <c:pt idx="3081">
                  <c:v>-0.18660199999999999</c:v>
                </c:pt>
                <c:pt idx="3082">
                  <c:v>-0.18898499999999999</c:v>
                </c:pt>
                <c:pt idx="3083">
                  <c:v>-0.191993</c:v>
                </c:pt>
                <c:pt idx="3084">
                  <c:v>-0.18675800000000001</c:v>
                </c:pt>
                <c:pt idx="3085">
                  <c:v>-0.19062499999999999</c:v>
                </c:pt>
                <c:pt idx="3086">
                  <c:v>-0.18879000000000001</c:v>
                </c:pt>
                <c:pt idx="3087">
                  <c:v>-0.184532</c:v>
                </c:pt>
                <c:pt idx="3088">
                  <c:v>-0.18488299999999999</c:v>
                </c:pt>
                <c:pt idx="3089">
                  <c:v>-0.18832099999999999</c:v>
                </c:pt>
                <c:pt idx="3090">
                  <c:v>-0.18570400000000001</c:v>
                </c:pt>
                <c:pt idx="3091">
                  <c:v>-0.18402399999999999</c:v>
                </c:pt>
                <c:pt idx="3092">
                  <c:v>-0.184531</c:v>
                </c:pt>
                <c:pt idx="3093">
                  <c:v>-0.18398500000000001</c:v>
                </c:pt>
                <c:pt idx="3094">
                  <c:v>-0.182695</c:v>
                </c:pt>
                <c:pt idx="3095">
                  <c:v>-0.184727</c:v>
                </c:pt>
                <c:pt idx="3096">
                  <c:v>-0.18445300000000001</c:v>
                </c:pt>
                <c:pt idx="3097">
                  <c:v>-0.183945</c:v>
                </c:pt>
                <c:pt idx="3098">
                  <c:v>-0.18793000000000001</c:v>
                </c:pt>
                <c:pt idx="3099">
                  <c:v>-0.180196</c:v>
                </c:pt>
                <c:pt idx="3100">
                  <c:v>-0.18339900000000001</c:v>
                </c:pt>
                <c:pt idx="3101">
                  <c:v>-0.183203</c:v>
                </c:pt>
                <c:pt idx="3102">
                  <c:v>-0.180899</c:v>
                </c:pt>
                <c:pt idx="3103">
                  <c:v>-0.18187500000000001</c:v>
                </c:pt>
                <c:pt idx="3104">
                  <c:v>-0.18273500000000001</c:v>
                </c:pt>
                <c:pt idx="3105">
                  <c:v>-0.18214900000000001</c:v>
                </c:pt>
                <c:pt idx="3106">
                  <c:v>-0.18414</c:v>
                </c:pt>
                <c:pt idx="3107">
                  <c:v>-0.18425800000000001</c:v>
                </c:pt>
                <c:pt idx="3108">
                  <c:v>-0.18074299999999999</c:v>
                </c:pt>
                <c:pt idx="3109">
                  <c:v>-0.18121100000000001</c:v>
                </c:pt>
                <c:pt idx="3110">
                  <c:v>-0.180586</c:v>
                </c:pt>
                <c:pt idx="3111">
                  <c:v>-0.18429699999999999</c:v>
                </c:pt>
                <c:pt idx="3112">
                  <c:v>-0.179063</c:v>
                </c:pt>
                <c:pt idx="3113">
                  <c:v>-0.181758</c:v>
                </c:pt>
                <c:pt idx="3114">
                  <c:v>-0.17749999999999999</c:v>
                </c:pt>
                <c:pt idx="3115">
                  <c:v>-0.178399</c:v>
                </c:pt>
                <c:pt idx="3116">
                  <c:v>-0.17902399999999999</c:v>
                </c:pt>
                <c:pt idx="3117">
                  <c:v>-0.177617</c:v>
                </c:pt>
                <c:pt idx="3118">
                  <c:v>-0.17367199999999999</c:v>
                </c:pt>
                <c:pt idx="3119">
                  <c:v>-0.17996100000000001</c:v>
                </c:pt>
                <c:pt idx="3120">
                  <c:v>-0.17449200000000001</c:v>
                </c:pt>
                <c:pt idx="3121">
                  <c:v>-0.173789</c:v>
                </c:pt>
                <c:pt idx="3122">
                  <c:v>-0.17601600000000001</c:v>
                </c:pt>
                <c:pt idx="3123">
                  <c:v>-0.17863299999999999</c:v>
                </c:pt>
                <c:pt idx="3124">
                  <c:v>-0.175039</c:v>
                </c:pt>
                <c:pt idx="3125">
                  <c:v>-0.17914099999999999</c:v>
                </c:pt>
                <c:pt idx="3126">
                  <c:v>-0.17136799999999999</c:v>
                </c:pt>
                <c:pt idx="3127">
                  <c:v>-0.17222699999999999</c:v>
                </c:pt>
                <c:pt idx="3128">
                  <c:v>-0.17011699999999999</c:v>
                </c:pt>
                <c:pt idx="3129">
                  <c:v>-0.16961000000000001</c:v>
                </c:pt>
                <c:pt idx="3130">
                  <c:v>-0.17136699999999999</c:v>
                </c:pt>
                <c:pt idx="3131">
                  <c:v>-0.16918</c:v>
                </c:pt>
                <c:pt idx="3132">
                  <c:v>-0.16988300000000001</c:v>
                </c:pt>
                <c:pt idx="3133">
                  <c:v>-0.174375</c:v>
                </c:pt>
                <c:pt idx="3134">
                  <c:v>-0.170625</c:v>
                </c:pt>
                <c:pt idx="3135">
                  <c:v>-0.169571</c:v>
                </c:pt>
                <c:pt idx="3136">
                  <c:v>-0.16714899999999999</c:v>
                </c:pt>
                <c:pt idx="3137">
                  <c:v>-0.16906299999999999</c:v>
                </c:pt>
                <c:pt idx="3138">
                  <c:v>-0.17211000000000001</c:v>
                </c:pt>
                <c:pt idx="3139">
                  <c:v>-0.16832</c:v>
                </c:pt>
                <c:pt idx="3140">
                  <c:v>-0.16656299999999999</c:v>
                </c:pt>
                <c:pt idx="3141">
                  <c:v>-0.16902400000000001</c:v>
                </c:pt>
                <c:pt idx="3142">
                  <c:v>-0.165156</c:v>
                </c:pt>
                <c:pt idx="3143">
                  <c:v>-0.166133</c:v>
                </c:pt>
                <c:pt idx="3144">
                  <c:v>-0.166875</c:v>
                </c:pt>
                <c:pt idx="3145">
                  <c:v>-0.16695399999999999</c:v>
                </c:pt>
                <c:pt idx="3146">
                  <c:v>-0.16761799999999999</c:v>
                </c:pt>
                <c:pt idx="3147">
                  <c:v>-0.16558600000000001</c:v>
                </c:pt>
                <c:pt idx="3148">
                  <c:v>-0.166328</c:v>
                </c:pt>
                <c:pt idx="3149">
                  <c:v>-0.16035199999999999</c:v>
                </c:pt>
                <c:pt idx="3150">
                  <c:v>-0.16433600000000001</c:v>
                </c:pt>
                <c:pt idx="3151">
                  <c:v>-0.16562499999999999</c:v>
                </c:pt>
                <c:pt idx="3152">
                  <c:v>-0.165821</c:v>
                </c:pt>
                <c:pt idx="3153">
                  <c:v>-0.165274</c:v>
                </c:pt>
                <c:pt idx="3154">
                  <c:v>-0.16351499999999999</c:v>
                </c:pt>
                <c:pt idx="3155">
                  <c:v>-0.164024</c:v>
                </c:pt>
                <c:pt idx="3156">
                  <c:v>-0.16542999999999999</c:v>
                </c:pt>
                <c:pt idx="3157">
                  <c:v>-0.164883</c:v>
                </c:pt>
                <c:pt idx="3158">
                  <c:v>-0.16211</c:v>
                </c:pt>
                <c:pt idx="3159">
                  <c:v>-0.15949199999999999</c:v>
                </c:pt>
                <c:pt idx="3160">
                  <c:v>-0.16125</c:v>
                </c:pt>
                <c:pt idx="3161">
                  <c:v>-0.161133</c:v>
                </c:pt>
                <c:pt idx="3162">
                  <c:v>-0.157969</c:v>
                </c:pt>
                <c:pt idx="3163">
                  <c:v>-0.15628900000000001</c:v>
                </c:pt>
                <c:pt idx="3164">
                  <c:v>-0.160938</c:v>
                </c:pt>
                <c:pt idx="3165">
                  <c:v>-0.15581999999999999</c:v>
                </c:pt>
                <c:pt idx="3166">
                  <c:v>-0.16042999999999999</c:v>
                </c:pt>
                <c:pt idx="3167">
                  <c:v>-0.160001</c:v>
                </c:pt>
                <c:pt idx="3168">
                  <c:v>-0.15964900000000001</c:v>
                </c:pt>
                <c:pt idx="3169">
                  <c:v>-0.16289100000000001</c:v>
                </c:pt>
                <c:pt idx="3170">
                  <c:v>-0.158633</c:v>
                </c:pt>
                <c:pt idx="3171">
                  <c:v>-0.15800800000000001</c:v>
                </c:pt>
                <c:pt idx="3172">
                  <c:v>-0.15003900000000001</c:v>
                </c:pt>
                <c:pt idx="3173">
                  <c:v>-0.1575</c:v>
                </c:pt>
                <c:pt idx="3174">
                  <c:v>-0.15933600000000001</c:v>
                </c:pt>
                <c:pt idx="3175">
                  <c:v>-0.15609400000000001</c:v>
                </c:pt>
                <c:pt idx="3176">
                  <c:v>-0.15457099999999999</c:v>
                </c:pt>
                <c:pt idx="3177">
                  <c:v>-0.15253900000000001</c:v>
                </c:pt>
                <c:pt idx="3178">
                  <c:v>-0.15781300000000001</c:v>
                </c:pt>
                <c:pt idx="3179">
                  <c:v>-0.15660199999999999</c:v>
                </c:pt>
                <c:pt idx="3180">
                  <c:v>-0.154532</c:v>
                </c:pt>
                <c:pt idx="3181">
                  <c:v>-0.15043000000000001</c:v>
                </c:pt>
                <c:pt idx="3182">
                  <c:v>-0.15421899999999999</c:v>
                </c:pt>
                <c:pt idx="3183">
                  <c:v>-0.15152399999999999</c:v>
                </c:pt>
                <c:pt idx="3184">
                  <c:v>-0.15488299999999999</c:v>
                </c:pt>
                <c:pt idx="3185">
                  <c:v>-0.15312500000000001</c:v>
                </c:pt>
                <c:pt idx="3186">
                  <c:v>-0.15324199999999999</c:v>
                </c:pt>
                <c:pt idx="3187">
                  <c:v>-0.15191399999999999</c:v>
                </c:pt>
                <c:pt idx="3188">
                  <c:v>-0.155117</c:v>
                </c:pt>
                <c:pt idx="3189">
                  <c:v>-0.14644599999999999</c:v>
                </c:pt>
                <c:pt idx="3190">
                  <c:v>-0.15023500000000001</c:v>
                </c:pt>
                <c:pt idx="3191">
                  <c:v>-0.15085999999999999</c:v>
                </c:pt>
                <c:pt idx="3192">
                  <c:v>-0.14949200000000001</c:v>
                </c:pt>
                <c:pt idx="3193">
                  <c:v>-0.14687500000000001</c:v>
                </c:pt>
                <c:pt idx="3194">
                  <c:v>-0.15273500000000001</c:v>
                </c:pt>
                <c:pt idx="3195">
                  <c:v>-0.145235</c:v>
                </c:pt>
                <c:pt idx="3196">
                  <c:v>-0.149649</c:v>
                </c:pt>
                <c:pt idx="3197">
                  <c:v>-0.15043000000000001</c:v>
                </c:pt>
                <c:pt idx="3198">
                  <c:v>-0.149726</c:v>
                </c:pt>
                <c:pt idx="3199">
                  <c:v>-0.14902299999999999</c:v>
                </c:pt>
                <c:pt idx="3200">
                  <c:v>-0.14738299999999999</c:v>
                </c:pt>
                <c:pt idx="3201">
                  <c:v>-0.14410200000000001</c:v>
                </c:pt>
                <c:pt idx="3202">
                  <c:v>-0.14543</c:v>
                </c:pt>
                <c:pt idx="3203">
                  <c:v>-0.148086</c:v>
                </c:pt>
                <c:pt idx="3204">
                  <c:v>-0.144922</c:v>
                </c:pt>
                <c:pt idx="3205">
                  <c:v>-0.14328199999999999</c:v>
                </c:pt>
                <c:pt idx="3206">
                  <c:v>-0.147344</c:v>
                </c:pt>
                <c:pt idx="3207">
                  <c:v>-0.141289</c:v>
                </c:pt>
                <c:pt idx="3208">
                  <c:v>-0.14261699999999999</c:v>
                </c:pt>
                <c:pt idx="3209">
                  <c:v>-0.149063</c:v>
                </c:pt>
                <c:pt idx="3210">
                  <c:v>-0.14812500000000001</c:v>
                </c:pt>
                <c:pt idx="3211">
                  <c:v>-0.14117199999999999</c:v>
                </c:pt>
                <c:pt idx="3212">
                  <c:v>-0.14363300000000001</c:v>
                </c:pt>
                <c:pt idx="3213">
                  <c:v>-0.14203099999999999</c:v>
                </c:pt>
                <c:pt idx="3214">
                  <c:v>-0.14168</c:v>
                </c:pt>
                <c:pt idx="3215">
                  <c:v>-0.144453</c:v>
                </c:pt>
                <c:pt idx="3216">
                  <c:v>-0.13859399999999999</c:v>
                </c:pt>
                <c:pt idx="3217">
                  <c:v>-0.139844</c:v>
                </c:pt>
                <c:pt idx="3218">
                  <c:v>-0.14054700000000001</c:v>
                </c:pt>
                <c:pt idx="3219">
                  <c:v>-0.142344</c:v>
                </c:pt>
                <c:pt idx="3220">
                  <c:v>-0.142813</c:v>
                </c:pt>
                <c:pt idx="3221">
                  <c:v>-0.141407</c:v>
                </c:pt>
                <c:pt idx="3222">
                  <c:v>-0.140235</c:v>
                </c:pt>
                <c:pt idx="3223">
                  <c:v>-0.139102</c:v>
                </c:pt>
                <c:pt idx="3224">
                  <c:v>-0.14054700000000001</c:v>
                </c:pt>
                <c:pt idx="3225">
                  <c:v>-0.13882800000000001</c:v>
                </c:pt>
                <c:pt idx="3226">
                  <c:v>-0.13742199999999999</c:v>
                </c:pt>
                <c:pt idx="3227">
                  <c:v>-0.13753899999999999</c:v>
                </c:pt>
                <c:pt idx="3228">
                  <c:v>-0.14117199999999999</c:v>
                </c:pt>
                <c:pt idx="3229">
                  <c:v>-0.13605500000000001</c:v>
                </c:pt>
                <c:pt idx="3230">
                  <c:v>-0.13484399999999999</c:v>
                </c:pt>
                <c:pt idx="3231">
                  <c:v>-0.13711000000000001</c:v>
                </c:pt>
                <c:pt idx="3232">
                  <c:v>-0.130664</c:v>
                </c:pt>
                <c:pt idx="3233">
                  <c:v>-0.13331999999999999</c:v>
                </c:pt>
                <c:pt idx="3234">
                  <c:v>-0.13461000000000001</c:v>
                </c:pt>
                <c:pt idx="3235">
                  <c:v>-0.13816400000000001</c:v>
                </c:pt>
                <c:pt idx="3236">
                  <c:v>-0.133516</c:v>
                </c:pt>
                <c:pt idx="3237">
                  <c:v>-0.13472700000000001</c:v>
                </c:pt>
                <c:pt idx="3238">
                  <c:v>-0.13539100000000001</c:v>
                </c:pt>
                <c:pt idx="3239">
                  <c:v>-0.13519500000000001</c:v>
                </c:pt>
                <c:pt idx="3240">
                  <c:v>-0.13195299999999999</c:v>
                </c:pt>
                <c:pt idx="3241">
                  <c:v>-0.130078</c:v>
                </c:pt>
                <c:pt idx="3242">
                  <c:v>-0.132852</c:v>
                </c:pt>
                <c:pt idx="3243">
                  <c:v>-0.13156300000000001</c:v>
                </c:pt>
                <c:pt idx="3244">
                  <c:v>-0.13253999999999999</c:v>
                </c:pt>
                <c:pt idx="3245">
                  <c:v>-0.12824199999999999</c:v>
                </c:pt>
                <c:pt idx="3246">
                  <c:v>-0.128945</c:v>
                </c:pt>
                <c:pt idx="3247">
                  <c:v>-0.12992200000000001</c:v>
                </c:pt>
                <c:pt idx="3248">
                  <c:v>-0.12621099999999999</c:v>
                </c:pt>
                <c:pt idx="3249">
                  <c:v>-0.12956999999999999</c:v>
                </c:pt>
                <c:pt idx="3250">
                  <c:v>-0.12808600000000001</c:v>
                </c:pt>
                <c:pt idx="3251">
                  <c:v>-0.129883</c:v>
                </c:pt>
                <c:pt idx="3252">
                  <c:v>-0.127383</c:v>
                </c:pt>
                <c:pt idx="3253">
                  <c:v>-0.125274</c:v>
                </c:pt>
                <c:pt idx="3254">
                  <c:v>-0.124414</c:v>
                </c:pt>
                <c:pt idx="3255">
                  <c:v>-0.12425799999999999</c:v>
                </c:pt>
                <c:pt idx="3256">
                  <c:v>-0.12628900000000001</c:v>
                </c:pt>
                <c:pt idx="3257">
                  <c:v>-0.129414</c:v>
                </c:pt>
                <c:pt idx="3258">
                  <c:v>-0.1225</c:v>
                </c:pt>
                <c:pt idx="3259">
                  <c:v>-0.123945</c:v>
                </c:pt>
                <c:pt idx="3260">
                  <c:v>-0.12418</c:v>
                </c:pt>
                <c:pt idx="3261">
                  <c:v>-0.122891</c:v>
                </c:pt>
                <c:pt idx="3262">
                  <c:v>-0.122696</c:v>
                </c:pt>
                <c:pt idx="3263">
                  <c:v>-0.124024</c:v>
                </c:pt>
                <c:pt idx="3264">
                  <c:v>-0.124219</c:v>
                </c:pt>
                <c:pt idx="3265">
                  <c:v>-0.120586</c:v>
                </c:pt>
                <c:pt idx="3266">
                  <c:v>-0.12300800000000001</c:v>
                </c:pt>
                <c:pt idx="3267">
                  <c:v>-0.12</c:v>
                </c:pt>
                <c:pt idx="3268">
                  <c:v>-0.119258</c:v>
                </c:pt>
                <c:pt idx="3269">
                  <c:v>-0.122617</c:v>
                </c:pt>
                <c:pt idx="3270">
                  <c:v>-0.118477</c:v>
                </c:pt>
                <c:pt idx="3271">
                  <c:v>-0.118281</c:v>
                </c:pt>
                <c:pt idx="3272">
                  <c:v>-0.116524</c:v>
                </c:pt>
                <c:pt idx="3273">
                  <c:v>-0.11855499999999999</c:v>
                </c:pt>
                <c:pt idx="3274">
                  <c:v>-0.11941400000000001</c:v>
                </c:pt>
                <c:pt idx="3275">
                  <c:v>-0.119766</c:v>
                </c:pt>
                <c:pt idx="3276">
                  <c:v>-0.118281</c:v>
                </c:pt>
                <c:pt idx="3277">
                  <c:v>-0.11812499999999999</c:v>
                </c:pt>
                <c:pt idx="3278">
                  <c:v>-0.114375</c:v>
                </c:pt>
                <c:pt idx="3279">
                  <c:v>-0.115508</c:v>
                </c:pt>
                <c:pt idx="3280">
                  <c:v>-0.116093</c:v>
                </c:pt>
                <c:pt idx="3281">
                  <c:v>-0.11831999999999999</c:v>
                </c:pt>
                <c:pt idx="3282">
                  <c:v>-0.113751</c:v>
                </c:pt>
                <c:pt idx="3283">
                  <c:v>-0.116368</c:v>
                </c:pt>
                <c:pt idx="3284">
                  <c:v>-0.116094</c:v>
                </c:pt>
                <c:pt idx="3285">
                  <c:v>-0.11222699999999999</c:v>
                </c:pt>
                <c:pt idx="3286">
                  <c:v>-0.114024</c:v>
                </c:pt>
                <c:pt idx="3287">
                  <c:v>-0.113399</c:v>
                </c:pt>
                <c:pt idx="3288">
                  <c:v>-0.107852</c:v>
                </c:pt>
                <c:pt idx="3289">
                  <c:v>-0.114922</c:v>
                </c:pt>
                <c:pt idx="3290">
                  <c:v>-0.112383</c:v>
                </c:pt>
                <c:pt idx="3291">
                  <c:v>-0.11136699999999999</c:v>
                </c:pt>
                <c:pt idx="3292">
                  <c:v>-0.11207</c:v>
                </c:pt>
                <c:pt idx="3293">
                  <c:v>-0.112813</c:v>
                </c:pt>
                <c:pt idx="3294">
                  <c:v>-0.10836</c:v>
                </c:pt>
                <c:pt idx="3295">
                  <c:v>-0.109141</c:v>
                </c:pt>
                <c:pt idx="3296">
                  <c:v>-0.11082</c:v>
                </c:pt>
                <c:pt idx="3297">
                  <c:v>-0.104688</c:v>
                </c:pt>
                <c:pt idx="3298">
                  <c:v>-0.111328</c:v>
                </c:pt>
                <c:pt idx="3299">
                  <c:v>-0.110508</c:v>
                </c:pt>
                <c:pt idx="3300">
                  <c:v>-0.107969</c:v>
                </c:pt>
                <c:pt idx="3301">
                  <c:v>-0.111055</c:v>
                </c:pt>
                <c:pt idx="3302">
                  <c:v>-0.11222699999999999</c:v>
                </c:pt>
                <c:pt idx="3303">
                  <c:v>-0.108907</c:v>
                </c:pt>
                <c:pt idx="3304">
                  <c:v>-0.10988299999999999</c:v>
                </c:pt>
                <c:pt idx="3305">
                  <c:v>-0.10843700000000001</c:v>
                </c:pt>
                <c:pt idx="3306">
                  <c:v>-0.10609399999999999</c:v>
                </c:pt>
                <c:pt idx="3307">
                  <c:v>-0.1075</c:v>
                </c:pt>
                <c:pt idx="3308">
                  <c:v>-0.106601</c:v>
                </c:pt>
                <c:pt idx="3309">
                  <c:v>-0.10757899999999999</c:v>
                </c:pt>
                <c:pt idx="3310">
                  <c:v>-0.106797</c:v>
                </c:pt>
                <c:pt idx="3311">
                  <c:v>-0.10187499999999999</c:v>
                </c:pt>
                <c:pt idx="3312">
                  <c:v>-0.106914</c:v>
                </c:pt>
                <c:pt idx="3313">
                  <c:v>-0.104023</c:v>
                </c:pt>
                <c:pt idx="3314">
                  <c:v>-0.104531</c:v>
                </c:pt>
                <c:pt idx="3315">
                  <c:v>-0.102813</c:v>
                </c:pt>
                <c:pt idx="3316">
                  <c:v>-0.104492</c:v>
                </c:pt>
                <c:pt idx="3317">
                  <c:v>-0.103516</c:v>
                </c:pt>
                <c:pt idx="3318">
                  <c:v>-0.10355499999999999</c:v>
                </c:pt>
                <c:pt idx="3319">
                  <c:v>-0.101484</c:v>
                </c:pt>
                <c:pt idx="3320">
                  <c:v>-0.101719</c:v>
                </c:pt>
                <c:pt idx="3321">
                  <c:v>-0.10019500000000001</c:v>
                </c:pt>
                <c:pt idx="3322">
                  <c:v>-9.9492399999999995E-2</c:v>
                </c:pt>
                <c:pt idx="3323">
                  <c:v>-0.10249999999999999</c:v>
                </c:pt>
                <c:pt idx="3324">
                  <c:v>-9.57813E-2</c:v>
                </c:pt>
                <c:pt idx="3325">
                  <c:v>-9.9570500000000006E-2</c:v>
                </c:pt>
                <c:pt idx="3326">
                  <c:v>-0.101289</c:v>
                </c:pt>
                <c:pt idx="3327">
                  <c:v>-9.68358E-2</c:v>
                </c:pt>
                <c:pt idx="3328">
                  <c:v>-0.100078</c:v>
                </c:pt>
                <c:pt idx="3329">
                  <c:v>-9.9844000000000002E-2</c:v>
                </c:pt>
                <c:pt idx="3330">
                  <c:v>-9.6914100000000003E-2</c:v>
                </c:pt>
                <c:pt idx="3331">
                  <c:v>-9.6640699999999996E-2</c:v>
                </c:pt>
                <c:pt idx="3332">
                  <c:v>-0.102617</c:v>
                </c:pt>
                <c:pt idx="3333">
                  <c:v>-9.8906300000000003E-2</c:v>
                </c:pt>
                <c:pt idx="3334">
                  <c:v>-9.7577999999999998E-2</c:v>
                </c:pt>
                <c:pt idx="3335">
                  <c:v>-9.7421900000000006E-2</c:v>
                </c:pt>
                <c:pt idx="3336">
                  <c:v>-9.9921700000000002E-2</c:v>
                </c:pt>
                <c:pt idx="3337">
                  <c:v>-9.6796999999999994E-2</c:v>
                </c:pt>
                <c:pt idx="3338">
                  <c:v>-9.4687499999999994E-2</c:v>
                </c:pt>
                <c:pt idx="3339">
                  <c:v>-9.3554700000000005E-2</c:v>
                </c:pt>
                <c:pt idx="3340">
                  <c:v>-9.5625000000000002E-2</c:v>
                </c:pt>
                <c:pt idx="3341">
                  <c:v>-9.9960900000000005E-2</c:v>
                </c:pt>
                <c:pt idx="3342">
                  <c:v>-9.2461100000000004E-2</c:v>
                </c:pt>
                <c:pt idx="3343">
                  <c:v>-8.9609400000000006E-2</c:v>
                </c:pt>
                <c:pt idx="3344">
                  <c:v>-9.3086000000000002E-2</c:v>
                </c:pt>
                <c:pt idx="3345">
                  <c:v>-9.1054700000000002E-2</c:v>
                </c:pt>
                <c:pt idx="3346">
                  <c:v>-8.8632900000000001E-2</c:v>
                </c:pt>
                <c:pt idx="3347">
                  <c:v>-9.89453E-2</c:v>
                </c:pt>
                <c:pt idx="3348">
                  <c:v>-8.9570300000000005E-2</c:v>
                </c:pt>
                <c:pt idx="3349">
                  <c:v>-9.0703099999999995E-2</c:v>
                </c:pt>
                <c:pt idx="3350">
                  <c:v>-9.2890600000000004E-2</c:v>
                </c:pt>
                <c:pt idx="3351">
                  <c:v>-9.1406299999999996E-2</c:v>
                </c:pt>
                <c:pt idx="3352">
                  <c:v>-9.3320399999999998E-2</c:v>
                </c:pt>
                <c:pt idx="3353">
                  <c:v>-9.3632900000000005E-2</c:v>
                </c:pt>
                <c:pt idx="3354">
                  <c:v>-9.4609399999999996E-2</c:v>
                </c:pt>
                <c:pt idx="3355">
                  <c:v>-9.0195300000000006E-2</c:v>
                </c:pt>
                <c:pt idx="3356">
                  <c:v>-9.3124999999999999E-2</c:v>
                </c:pt>
                <c:pt idx="3357">
                  <c:v>-9.06251E-2</c:v>
                </c:pt>
                <c:pt idx="3358">
                  <c:v>-8.8632799999999998E-2</c:v>
                </c:pt>
                <c:pt idx="3359">
                  <c:v>-8.6445300000000003E-2</c:v>
                </c:pt>
                <c:pt idx="3360">
                  <c:v>-8.4179699999999996E-2</c:v>
                </c:pt>
                <c:pt idx="3361">
                  <c:v>-8.9335999999999999E-2</c:v>
                </c:pt>
                <c:pt idx="3362">
                  <c:v>-9.0273500000000007E-2</c:v>
                </c:pt>
                <c:pt idx="3363">
                  <c:v>-8.5820300000000002E-2</c:v>
                </c:pt>
                <c:pt idx="3364">
                  <c:v>-8.8320300000000004E-2</c:v>
                </c:pt>
                <c:pt idx="3365">
                  <c:v>-8.8203199999999995E-2</c:v>
                </c:pt>
                <c:pt idx="3366">
                  <c:v>-8.4804699999999997E-2</c:v>
                </c:pt>
                <c:pt idx="3367">
                  <c:v>-8.7851600000000002E-2</c:v>
                </c:pt>
                <c:pt idx="3368">
                  <c:v>-8.2421900000000006E-2</c:v>
                </c:pt>
                <c:pt idx="3369">
                  <c:v>-8.6679699999999998E-2</c:v>
                </c:pt>
                <c:pt idx="3370">
                  <c:v>-8.5898500000000003E-2</c:v>
                </c:pt>
                <c:pt idx="3371">
                  <c:v>-8.5468799999999998E-2</c:v>
                </c:pt>
                <c:pt idx="3372">
                  <c:v>-8.6289099999999994E-2</c:v>
                </c:pt>
                <c:pt idx="3373">
                  <c:v>-8.5000000000000006E-2</c:v>
                </c:pt>
                <c:pt idx="3374">
                  <c:v>-8.1953200000000004E-2</c:v>
                </c:pt>
                <c:pt idx="3375">
                  <c:v>-8.1836000000000006E-2</c:v>
                </c:pt>
                <c:pt idx="3376">
                  <c:v>-8.3906300000000003E-2</c:v>
                </c:pt>
                <c:pt idx="3377">
                  <c:v>-7.9023499999999997E-2</c:v>
                </c:pt>
                <c:pt idx="3378">
                  <c:v>-7.9726599999999995E-2</c:v>
                </c:pt>
                <c:pt idx="3379">
                  <c:v>-7.7890600000000004E-2</c:v>
                </c:pt>
                <c:pt idx="3380">
                  <c:v>-8.3085999999999993E-2</c:v>
                </c:pt>
                <c:pt idx="3381">
                  <c:v>-8.0273499999999998E-2</c:v>
                </c:pt>
                <c:pt idx="3382">
                  <c:v>-7.7226600000000006E-2</c:v>
                </c:pt>
                <c:pt idx="3383">
                  <c:v>-7.8437499999999993E-2</c:v>
                </c:pt>
                <c:pt idx="3384">
                  <c:v>-8.4062600000000001E-2</c:v>
                </c:pt>
                <c:pt idx="3385">
                  <c:v>-7.5742199999999996E-2</c:v>
                </c:pt>
                <c:pt idx="3386">
                  <c:v>-8.2421900000000006E-2</c:v>
                </c:pt>
                <c:pt idx="3387">
                  <c:v>-7.9531299999999999E-2</c:v>
                </c:pt>
                <c:pt idx="3388">
                  <c:v>-7.7304700000000004E-2</c:v>
                </c:pt>
                <c:pt idx="3389">
                  <c:v>-7.6328199999999999E-2</c:v>
                </c:pt>
                <c:pt idx="3390">
                  <c:v>-7.3867199999999994E-2</c:v>
                </c:pt>
                <c:pt idx="3391">
                  <c:v>-7.5039099999999997E-2</c:v>
                </c:pt>
                <c:pt idx="3392">
                  <c:v>-7.8086000000000003E-2</c:v>
                </c:pt>
                <c:pt idx="3393">
                  <c:v>-7.6836000000000002E-2</c:v>
                </c:pt>
                <c:pt idx="3394">
                  <c:v>-7.6601500000000003E-2</c:v>
                </c:pt>
                <c:pt idx="3395">
                  <c:v>-7.9062499999999994E-2</c:v>
                </c:pt>
                <c:pt idx="3396">
                  <c:v>-7.1406300000000006E-2</c:v>
                </c:pt>
                <c:pt idx="3397">
                  <c:v>-7.6367199999999996E-2</c:v>
                </c:pt>
                <c:pt idx="3398">
                  <c:v>-7.03907E-2</c:v>
                </c:pt>
                <c:pt idx="3399">
                  <c:v>-7.3554700000000001E-2</c:v>
                </c:pt>
                <c:pt idx="3400">
                  <c:v>-7.3203199999999996E-2</c:v>
                </c:pt>
                <c:pt idx="3401">
                  <c:v>-7.3906299999999994E-2</c:v>
                </c:pt>
                <c:pt idx="3402">
                  <c:v>-7.5351500000000002E-2</c:v>
                </c:pt>
                <c:pt idx="3403">
                  <c:v>-7.1249999999999994E-2</c:v>
                </c:pt>
                <c:pt idx="3404">
                  <c:v>-7.3828199999999997E-2</c:v>
                </c:pt>
                <c:pt idx="3405">
                  <c:v>-7.3632900000000001E-2</c:v>
                </c:pt>
                <c:pt idx="3406">
                  <c:v>-7.1992200000000006E-2</c:v>
                </c:pt>
                <c:pt idx="3407">
                  <c:v>-7.3749999999999996E-2</c:v>
                </c:pt>
                <c:pt idx="3408">
                  <c:v>-6.9375000000000006E-2</c:v>
                </c:pt>
                <c:pt idx="3409">
                  <c:v>-6.9882899999999998E-2</c:v>
                </c:pt>
                <c:pt idx="3410">
                  <c:v>-6.8515699999999999E-2</c:v>
                </c:pt>
                <c:pt idx="3411">
                  <c:v>-6.9414100000000006E-2</c:v>
                </c:pt>
                <c:pt idx="3412">
                  <c:v>-6.8750000000000006E-2</c:v>
                </c:pt>
                <c:pt idx="3413">
                  <c:v>-7.03125E-2</c:v>
                </c:pt>
                <c:pt idx="3414">
                  <c:v>-7.0195400000000005E-2</c:v>
                </c:pt>
                <c:pt idx="3415">
                  <c:v>-6.21875E-2</c:v>
                </c:pt>
                <c:pt idx="3416">
                  <c:v>-6.5625000000000003E-2</c:v>
                </c:pt>
                <c:pt idx="3417">
                  <c:v>-6.7851599999999998E-2</c:v>
                </c:pt>
                <c:pt idx="3418">
                  <c:v>-6.7226599999999997E-2</c:v>
                </c:pt>
                <c:pt idx="3419">
                  <c:v>-6.3398499999999997E-2</c:v>
                </c:pt>
                <c:pt idx="3420">
                  <c:v>-6.4570299999999997E-2</c:v>
                </c:pt>
                <c:pt idx="3421">
                  <c:v>-6.2265599999999997E-2</c:v>
                </c:pt>
                <c:pt idx="3422">
                  <c:v>-6.51172E-2</c:v>
                </c:pt>
                <c:pt idx="3423">
                  <c:v>-6.5000000000000002E-2</c:v>
                </c:pt>
                <c:pt idx="3424">
                  <c:v>-6.0703100000000003E-2</c:v>
                </c:pt>
                <c:pt idx="3425">
                  <c:v>-6.6640699999999997E-2</c:v>
                </c:pt>
                <c:pt idx="3426">
                  <c:v>-6.4179700000000006E-2</c:v>
                </c:pt>
                <c:pt idx="3427">
                  <c:v>-6.5625100000000006E-2</c:v>
                </c:pt>
                <c:pt idx="3428">
                  <c:v>-6.3828200000000002E-2</c:v>
                </c:pt>
                <c:pt idx="3429">
                  <c:v>-6.2461000000000003E-2</c:v>
                </c:pt>
                <c:pt idx="3430">
                  <c:v>-5.8789099999999997E-2</c:v>
                </c:pt>
                <c:pt idx="3431">
                  <c:v>-5.96094E-2</c:v>
                </c:pt>
                <c:pt idx="3432">
                  <c:v>-6.0273500000000001E-2</c:v>
                </c:pt>
                <c:pt idx="3433">
                  <c:v>-5.8554700000000001E-2</c:v>
                </c:pt>
                <c:pt idx="3434">
                  <c:v>-6.01953E-2</c:v>
                </c:pt>
                <c:pt idx="3435">
                  <c:v>-5.7539100000000003E-2</c:v>
                </c:pt>
                <c:pt idx="3436">
                  <c:v>-5.8476599999999997E-2</c:v>
                </c:pt>
                <c:pt idx="3437">
                  <c:v>-6.1445300000000001E-2</c:v>
                </c:pt>
                <c:pt idx="3438">
                  <c:v>-5.3398500000000002E-2</c:v>
                </c:pt>
                <c:pt idx="3439">
                  <c:v>-5.5195399999999999E-2</c:v>
                </c:pt>
                <c:pt idx="3440">
                  <c:v>-5.8554700000000001E-2</c:v>
                </c:pt>
                <c:pt idx="3441">
                  <c:v>-5.2461000000000001E-2</c:v>
                </c:pt>
                <c:pt idx="3442">
                  <c:v>-6.0390600000000003E-2</c:v>
                </c:pt>
                <c:pt idx="3443">
                  <c:v>-5.4179699999999997E-2</c:v>
                </c:pt>
                <c:pt idx="3444">
                  <c:v>-5.4648500000000003E-2</c:v>
                </c:pt>
                <c:pt idx="3445">
                  <c:v>-5.8906300000000002E-2</c:v>
                </c:pt>
                <c:pt idx="3446">
                  <c:v>-5.6914100000000002E-2</c:v>
                </c:pt>
                <c:pt idx="3447">
                  <c:v>-5.5742199999999999E-2</c:v>
                </c:pt>
                <c:pt idx="3448">
                  <c:v>-5.8007799999999998E-2</c:v>
                </c:pt>
                <c:pt idx="3449">
                  <c:v>-5.5156299999999998E-2</c:v>
                </c:pt>
                <c:pt idx="3450">
                  <c:v>-5.0117200000000001E-2</c:v>
                </c:pt>
                <c:pt idx="3451">
                  <c:v>-4.9062500000000002E-2</c:v>
                </c:pt>
                <c:pt idx="3452">
                  <c:v>-5.6132899999999999E-2</c:v>
                </c:pt>
                <c:pt idx="3453">
                  <c:v>-5.3125100000000001E-2</c:v>
                </c:pt>
                <c:pt idx="3454">
                  <c:v>-5.5742199999999999E-2</c:v>
                </c:pt>
                <c:pt idx="3455">
                  <c:v>-5.24219E-2</c:v>
                </c:pt>
                <c:pt idx="3456">
                  <c:v>-5.24219E-2</c:v>
                </c:pt>
                <c:pt idx="3457">
                  <c:v>-5.3437499999999999E-2</c:v>
                </c:pt>
                <c:pt idx="3458">
                  <c:v>-5.6445299999999997E-2</c:v>
                </c:pt>
                <c:pt idx="3459">
                  <c:v>-5.2617200000000003E-2</c:v>
                </c:pt>
                <c:pt idx="3460">
                  <c:v>-5.0195400000000001E-2</c:v>
                </c:pt>
                <c:pt idx="3461">
                  <c:v>-5.0351600000000003E-2</c:v>
                </c:pt>
                <c:pt idx="3462">
                  <c:v>-4.6211000000000002E-2</c:v>
                </c:pt>
                <c:pt idx="3463">
                  <c:v>-4.9335999999999998E-2</c:v>
                </c:pt>
                <c:pt idx="3464">
                  <c:v>-4.8085999999999997E-2</c:v>
                </c:pt>
                <c:pt idx="3465">
                  <c:v>-4.2617200000000001E-2</c:v>
                </c:pt>
                <c:pt idx="3466">
                  <c:v>-4.7734400000000003E-2</c:v>
                </c:pt>
                <c:pt idx="3467">
                  <c:v>-4.4921900000000001E-2</c:v>
                </c:pt>
                <c:pt idx="3468">
                  <c:v>-4.7187600000000003E-2</c:v>
                </c:pt>
                <c:pt idx="3469">
                  <c:v>-4.92579E-2</c:v>
                </c:pt>
                <c:pt idx="3470">
                  <c:v>-4.4726599999999998E-2</c:v>
                </c:pt>
                <c:pt idx="3471">
                  <c:v>-4.3749999999999997E-2</c:v>
                </c:pt>
                <c:pt idx="3472">
                  <c:v>-4.4921900000000001E-2</c:v>
                </c:pt>
                <c:pt idx="3473">
                  <c:v>-4.4726599999999998E-2</c:v>
                </c:pt>
                <c:pt idx="3474">
                  <c:v>-4.2734399999999999E-2</c:v>
                </c:pt>
                <c:pt idx="3475">
                  <c:v>-4.3281300000000002E-2</c:v>
                </c:pt>
                <c:pt idx="3476">
                  <c:v>-4.19531E-2</c:v>
                </c:pt>
                <c:pt idx="3477">
                  <c:v>-4.2695299999999999E-2</c:v>
                </c:pt>
                <c:pt idx="3478">
                  <c:v>-4.4336E-2</c:v>
                </c:pt>
                <c:pt idx="3479">
                  <c:v>-4.2890699999999997E-2</c:v>
                </c:pt>
                <c:pt idx="3480">
                  <c:v>-3.7929699999999997E-2</c:v>
                </c:pt>
                <c:pt idx="3481">
                  <c:v>-4.0078200000000001E-2</c:v>
                </c:pt>
                <c:pt idx="3482">
                  <c:v>-4.3593800000000002E-2</c:v>
                </c:pt>
                <c:pt idx="3483">
                  <c:v>-3.9140599999999998E-2</c:v>
                </c:pt>
                <c:pt idx="3484">
                  <c:v>-4.0039100000000001E-2</c:v>
                </c:pt>
                <c:pt idx="3485">
                  <c:v>-3.9140599999999998E-2</c:v>
                </c:pt>
                <c:pt idx="3486">
                  <c:v>-4.2109399999999998E-2</c:v>
                </c:pt>
                <c:pt idx="3487">
                  <c:v>-3.7539099999999999E-2</c:v>
                </c:pt>
                <c:pt idx="3488">
                  <c:v>-4.0859399999999997E-2</c:v>
                </c:pt>
                <c:pt idx="3489">
                  <c:v>-3.9296900000000003E-2</c:v>
                </c:pt>
                <c:pt idx="3490">
                  <c:v>-3.7187499999999998E-2</c:v>
                </c:pt>
                <c:pt idx="3491">
                  <c:v>-3.7539099999999999E-2</c:v>
                </c:pt>
                <c:pt idx="3492">
                  <c:v>-3.8554699999999997E-2</c:v>
                </c:pt>
                <c:pt idx="3493">
                  <c:v>-3.4296899999999998E-2</c:v>
                </c:pt>
                <c:pt idx="3494">
                  <c:v>-3.6601599999999998E-2</c:v>
                </c:pt>
                <c:pt idx="3495">
                  <c:v>-3.35156E-2</c:v>
                </c:pt>
                <c:pt idx="3496">
                  <c:v>-3.5742200000000002E-2</c:v>
                </c:pt>
                <c:pt idx="3497">
                  <c:v>-3.5234399999999999E-2</c:v>
                </c:pt>
                <c:pt idx="3498">
                  <c:v>-3.4843800000000001E-2</c:v>
                </c:pt>
                <c:pt idx="3499">
                  <c:v>-3.3789100000000002E-2</c:v>
                </c:pt>
                <c:pt idx="3500">
                  <c:v>-4.08204E-2</c:v>
                </c:pt>
                <c:pt idx="3501">
                  <c:v>-3.0312499999999999E-2</c:v>
                </c:pt>
                <c:pt idx="3502">
                  <c:v>-3.4023499999999998E-2</c:v>
                </c:pt>
                <c:pt idx="3503">
                  <c:v>-3.0234400000000002E-2</c:v>
                </c:pt>
                <c:pt idx="3504">
                  <c:v>-3.36329E-2</c:v>
                </c:pt>
                <c:pt idx="3505">
                  <c:v>-3.38281E-2</c:v>
                </c:pt>
                <c:pt idx="3506">
                  <c:v>-2.98047E-2</c:v>
                </c:pt>
                <c:pt idx="3507">
                  <c:v>-2.89844E-2</c:v>
                </c:pt>
                <c:pt idx="3508">
                  <c:v>-3.3671899999999998E-2</c:v>
                </c:pt>
                <c:pt idx="3509">
                  <c:v>-2.7578200000000001E-2</c:v>
                </c:pt>
                <c:pt idx="3510">
                  <c:v>-3.32813E-2</c:v>
                </c:pt>
                <c:pt idx="3511">
                  <c:v>-2.8750000000000001E-2</c:v>
                </c:pt>
                <c:pt idx="3512">
                  <c:v>-2.9062500000000002E-2</c:v>
                </c:pt>
                <c:pt idx="3513">
                  <c:v>-2.71484E-2</c:v>
                </c:pt>
                <c:pt idx="3514">
                  <c:v>-3.1679699999999998E-2</c:v>
                </c:pt>
                <c:pt idx="3515">
                  <c:v>-2.97656E-2</c:v>
                </c:pt>
                <c:pt idx="3516">
                  <c:v>-2.5000000000000001E-2</c:v>
                </c:pt>
                <c:pt idx="3517">
                  <c:v>-2.4961000000000001E-2</c:v>
                </c:pt>
                <c:pt idx="3518">
                  <c:v>-2.4453200000000001E-2</c:v>
                </c:pt>
                <c:pt idx="3519">
                  <c:v>-2.8750000000000001E-2</c:v>
                </c:pt>
                <c:pt idx="3520">
                  <c:v>-2.69532E-2</c:v>
                </c:pt>
                <c:pt idx="3521">
                  <c:v>-2.3320299999999999E-2</c:v>
                </c:pt>
                <c:pt idx="3522">
                  <c:v>-2.6406300000000001E-2</c:v>
                </c:pt>
                <c:pt idx="3523">
                  <c:v>-2.0429699999999999E-2</c:v>
                </c:pt>
                <c:pt idx="3524">
                  <c:v>-1.3984399999999999E-2</c:v>
                </c:pt>
                <c:pt idx="3525">
                  <c:v>-2.1836000000000001E-2</c:v>
                </c:pt>
                <c:pt idx="3526">
                  <c:v>-2.45703E-2</c:v>
                </c:pt>
                <c:pt idx="3527">
                  <c:v>-1.97266E-2</c:v>
                </c:pt>
                <c:pt idx="3528">
                  <c:v>-1.8593800000000001E-2</c:v>
                </c:pt>
                <c:pt idx="3529">
                  <c:v>-2.0664100000000001E-2</c:v>
                </c:pt>
                <c:pt idx="3530">
                  <c:v>-2.3203100000000001E-2</c:v>
                </c:pt>
                <c:pt idx="3531">
                  <c:v>-2.1601599999999999E-2</c:v>
                </c:pt>
                <c:pt idx="3532">
                  <c:v>-1.8984399999999998E-2</c:v>
                </c:pt>
                <c:pt idx="3533">
                  <c:v>-1.9882799999999999E-2</c:v>
                </c:pt>
                <c:pt idx="3534">
                  <c:v>-1.96875E-2</c:v>
                </c:pt>
                <c:pt idx="3535">
                  <c:v>-1.4218700000000001E-2</c:v>
                </c:pt>
                <c:pt idx="3536">
                  <c:v>-1.3828099999999999E-2</c:v>
                </c:pt>
                <c:pt idx="3537">
                  <c:v>-1.82031E-2</c:v>
                </c:pt>
                <c:pt idx="3538">
                  <c:v>-1.6836E-2</c:v>
                </c:pt>
                <c:pt idx="3539">
                  <c:v>-1.2539099999999999E-2</c:v>
                </c:pt>
                <c:pt idx="3540">
                  <c:v>-1.3671900000000001E-2</c:v>
                </c:pt>
                <c:pt idx="3541">
                  <c:v>-1.6132799999999999E-2</c:v>
                </c:pt>
                <c:pt idx="3542">
                  <c:v>-1.6367199999999998E-2</c:v>
                </c:pt>
                <c:pt idx="3543">
                  <c:v>-1.07422E-2</c:v>
                </c:pt>
                <c:pt idx="3544">
                  <c:v>-9.1406500000000002E-3</c:v>
                </c:pt>
                <c:pt idx="3545">
                  <c:v>-1.62109E-2</c:v>
                </c:pt>
                <c:pt idx="3546">
                  <c:v>-1.05469E-2</c:v>
                </c:pt>
                <c:pt idx="3547">
                  <c:v>-1.36328E-2</c:v>
                </c:pt>
                <c:pt idx="3548">
                  <c:v>-1.4414099999999999E-2</c:v>
                </c:pt>
                <c:pt idx="3549">
                  <c:v>-1.1757800000000001E-2</c:v>
                </c:pt>
                <c:pt idx="3550">
                  <c:v>-1.28906E-2</c:v>
                </c:pt>
                <c:pt idx="3551">
                  <c:v>-1.1484400000000001E-2</c:v>
                </c:pt>
                <c:pt idx="3552">
                  <c:v>-1.38672E-2</c:v>
                </c:pt>
                <c:pt idx="3553">
                  <c:v>-1.16407E-2</c:v>
                </c:pt>
                <c:pt idx="3554">
                  <c:v>-9.9609199999999998E-3</c:v>
                </c:pt>
                <c:pt idx="3555">
                  <c:v>-7.9296799999999997E-3</c:v>
                </c:pt>
                <c:pt idx="3556">
                  <c:v>-6.8359400000000004E-3</c:v>
                </c:pt>
                <c:pt idx="3557">
                  <c:v>-1.0507799999999999E-2</c:v>
                </c:pt>
                <c:pt idx="3558">
                  <c:v>-4.6875299999999996E-3</c:v>
                </c:pt>
                <c:pt idx="3559">
                  <c:v>-8.0078000000000007E-3</c:v>
                </c:pt>
                <c:pt idx="3560">
                  <c:v>-5.7421900000000003E-3</c:v>
                </c:pt>
                <c:pt idx="3561">
                  <c:v>-4.2968900000000003E-3</c:v>
                </c:pt>
                <c:pt idx="3562">
                  <c:v>-4.0625000000000001E-3</c:v>
                </c:pt>
                <c:pt idx="3563">
                  <c:v>-3.3203E-3</c:v>
                </c:pt>
                <c:pt idx="3564">
                  <c:v>-4.1015799999999996E-3</c:v>
                </c:pt>
                <c:pt idx="3565">
                  <c:v>-3.5156499999999999E-3</c:v>
                </c:pt>
                <c:pt idx="3566">
                  <c:v>-3.78905E-3</c:v>
                </c:pt>
                <c:pt idx="3567">
                  <c:v>-2.34373E-3</c:v>
                </c:pt>
                <c:pt idx="3568">
                  <c:v>-2.1484E-3</c:v>
                </c:pt>
                <c:pt idx="3569">
                  <c:v>3.9050000000000001E-5</c:v>
                </c:pt>
                <c:pt idx="3570">
                  <c:v>5.0779999999999998E-4</c:v>
                </c:pt>
                <c:pt idx="3571">
                  <c:v>-3.3593999999999998E-3</c:v>
                </c:pt>
                <c:pt idx="3572">
                  <c:v>-1.2109200000000001E-3</c:v>
                </c:pt>
                <c:pt idx="3573">
                  <c:v>-3.9050000000000001E-5</c:v>
                </c:pt>
                <c:pt idx="3574">
                  <c:v>1.5625E-4</c:v>
                </c:pt>
                <c:pt idx="3575">
                  <c:v>1.79685E-3</c:v>
                </c:pt>
                <c:pt idx="3576">
                  <c:v>1.1328099999999999E-3</c:v>
                </c:pt>
                <c:pt idx="3577">
                  <c:v>1.71875E-3</c:v>
                </c:pt>
                <c:pt idx="3578">
                  <c:v>3.5156300000000001E-3</c:v>
                </c:pt>
                <c:pt idx="3579">
                  <c:v>3.9061999999999999E-3</c:v>
                </c:pt>
                <c:pt idx="3580">
                  <c:v>5.3124899999999996E-3</c:v>
                </c:pt>
                <c:pt idx="3581">
                  <c:v>2.3046999999999998E-3</c:v>
                </c:pt>
                <c:pt idx="3582">
                  <c:v>6.71874E-3</c:v>
                </c:pt>
                <c:pt idx="3583">
                  <c:v>6.7968999999999998E-3</c:v>
                </c:pt>
                <c:pt idx="3584">
                  <c:v>7.6953000000000004E-3</c:v>
                </c:pt>
                <c:pt idx="3585">
                  <c:v>6.4453100000000001E-3</c:v>
                </c:pt>
                <c:pt idx="3586">
                  <c:v>5.3515500000000001E-3</c:v>
                </c:pt>
                <c:pt idx="3587">
                  <c:v>3.9843999999999999E-3</c:v>
                </c:pt>
                <c:pt idx="3588">
                  <c:v>6.4844000000000004E-3</c:v>
                </c:pt>
                <c:pt idx="3589">
                  <c:v>1.2968800000000001E-2</c:v>
                </c:pt>
                <c:pt idx="3590">
                  <c:v>7.0702999999999998E-3</c:v>
                </c:pt>
                <c:pt idx="3591">
                  <c:v>1.01563E-2</c:v>
                </c:pt>
                <c:pt idx="3592">
                  <c:v>8.7500100000000008E-3</c:v>
                </c:pt>
                <c:pt idx="3593">
                  <c:v>7.6953000000000004E-3</c:v>
                </c:pt>
                <c:pt idx="3594">
                  <c:v>9.9219000000000009E-3</c:v>
                </c:pt>
                <c:pt idx="3595">
                  <c:v>1.36328E-2</c:v>
                </c:pt>
                <c:pt idx="3596">
                  <c:v>1.34375E-2</c:v>
                </c:pt>
                <c:pt idx="3597">
                  <c:v>1.5859399999999999E-2</c:v>
                </c:pt>
                <c:pt idx="3598">
                  <c:v>1.73828E-2</c:v>
                </c:pt>
                <c:pt idx="3599">
                  <c:v>1.26172E-2</c:v>
                </c:pt>
                <c:pt idx="3600">
                  <c:v>1.46094E-2</c:v>
                </c:pt>
                <c:pt idx="3601">
                  <c:v>1.45703E-2</c:v>
                </c:pt>
                <c:pt idx="3602">
                  <c:v>1.6679699999999999E-2</c:v>
                </c:pt>
                <c:pt idx="3603">
                  <c:v>1.7460900000000001E-2</c:v>
                </c:pt>
                <c:pt idx="3604">
                  <c:v>2.1211000000000001E-2</c:v>
                </c:pt>
                <c:pt idx="3605">
                  <c:v>1.7500000000000002E-2</c:v>
                </c:pt>
                <c:pt idx="3606">
                  <c:v>2.1015599999999999E-2</c:v>
                </c:pt>
                <c:pt idx="3607">
                  <c:v>2.0039100000000001E-2</c:v>
                </c:pt>
                <c:pt idx="3608">
                  <c:v>1.9765600000000001E-2</c:v>
                </c:pt>
                <c:pt idx="3609">
                  <c:v>1.9218800000000001E-2</c:v>
                </c:pt>
                <c:pt idx="3610">
                  <c:v>2.4492199999999999E-2</c:v>
                </c:pt>
                <c:pt idx="3611">
                  <c:v>1.7500000000000002E-2</c:v>
                </c:pt>
                <c:pt idx="3612">
                  <c:v>2.2734399999999998E-2</c:v>
                </c:pt>
                <c:pt idx="3613">
                  <c:v>1.9179700000000001E-2</c:v>
                </c:pt>
                <c:pt idx="3614">
                  <c:v>1.9492200000000001E-2</c:v>
                </c:pt>
                <c:pt idx="3615">
                  <c:v>2.3281300000000001E-2</c:v>
                </c:pt>
                <c:pt idx="3616">
                  <c:v>2.8632899999999999E-2</c:v>
                </c:pt>
                <c:pt idx="3617">
                  <c:v>2.6249999999999999E-2</c:v>
                </c:pt>
                <c:pt idx="3618">
                  <c:v>2.4961000000000001E-2</c:v>
                </c:pt>
                <c:pt idx="3619">
                  <c:v>2.42578E-2</c:v>
                </c:pt>
                <c:pt idx="3620">
                  <c:v>2.5781200000000001E-2</c:v>
                </c:pt>
                <c:pt idx="3621">
                  <c:v>2.60938E-2</c:v>
                </c:pt>
                <c:pt idx="3622">
                  <c:v>2.60156E-2</c:v>
                </c:pt>
                <c:pt idx="3623">
                  <c:v>2.9179699999999999E-2</c:v>
                </c:pt>
                <c:pt idx="3624">
                  <c:v>3.09766E-2</c:v>
                </c:pt>
                <c:pt idx="3625">
                  <c:v>2.3046899999999999E-2</c:v>
                </c:pt>
                <c:pt idx="3626">
                  <c:v>3.0312499999999999E-2</c:v>
                </c:pt>
                <c:pt idx="3627">
                  <c:v>3.0234400000000002E-2</c:v>
                </c:pt>
                <c:pt idx="3628">
                  <c:v>3.0546899999999998E-2</c:v>
                </c:pt>
                <c:pt idx="3629">
                  <c:v>3.38672E-2</c:v>
                </c:pt>
                <c:pt idx="3630">
                  <c:v>2.8203099999999998E-2</c:v>
                </c:pt>
                <c:pt idx="3631">
                  <c:v>2.5937499999999999E-2</c:v>
                </c:pt>
                <c:pt idx="3632">
                  <c:v>3.1953200000000001E-2</c:v>
                </c:pt>
                <c:pt idx="3633">
                  <c:v>3.4335999999999998E-2</c:v>
                </c:pt>
                <c:pt idx="3634">
                  <c:v>3.4804700000000001E-2</c:v>
                </c:pt>
                <c:pt idx="3635">
                  <c:v>3.125E-2</c:v>
                </c:pt>
                <c:pt idx="3636">
                  <c:v>3.64453E-2</c:v>
                </c:pt>
                <c:pt idx="3637">
                  <c:v>3.84766E-2</c:v>
                </c:pt>
                <c:pt idx="3638">
                  <c:v>3.0898499999999999E-2</c:v>
                </c:pt>
                <c:pt idx="3639">
                  <c:v>3.9336000000000003E-2</c:v>
                </c:pt>
                <c:pt idx="3640">
                  <c:v>3.7187600000000001E-2</c:v>
                </c:pt>
                <c:pt idx="3641">
                  <c:v>3.6054700000000002E-2</c:v>
                </c:pt>
                <c:pt idx="3642">
                  <c:v>3.8593700000000002E-2</c:v>
                </c:pt>
                <c:pt idx="3643">
                  <c:v>3.8281299999999997E-2</c:v>
                </c:pt>
                <c:pt idx="3644">
                  <c:v>4.0390599999999999E-2</c:v>
                </c:pt>
                <c:pt idx="3645">
                  <c:v>4.1523499999999998E-2</c:v>
                </c:pt>
                <c:pt idx="3646">
                  <c:v>4.11329E-2</c:v>
                </c:pt>
                <c:pt idx="3647">
                  <c:v>3.6562499999999998E-2</c:v>
                </c:pt>
                <c:pt idx="3648">
                  <c:v>4.3085999999999999E-2</c:v>
                </c:pt>
                <c:pt idx="3649">
                  <c:v>4.3906300000000002E-2</c:v>
                </c:pt>
                <c:pt idx="3650">
                  <c:v>4.19531E-2</c:v>
                </c:pt>
                <c:pt idx="3651">
                  <c:v>4.4961000000000001E-2</c:v>
                </c:pt>
                <c:pt idx="3652">
                  <c:v>4.1796899999999998E-2</c:v>
                </c:pt>
                <c:pt idx="3653">
                  <c:v>4.4140699999999998E-2</c:v>
                </c:pt>
                <c:pt idx="3654">
                  <c:v>4.5429700000000003E-2</c:v>
                </c:pt>
                <c:pt idx="3655">
                  <c:v>4.39844E-2</c:v>
                </c:pt>
                <c:pt idx="3656">
                  <c:v>4.7695300000000003E-2</c:v>
                </c:pt>
                <c:pt idx="3657">
                  <c:v>4.66016E-2</c:v>
                </c:pt>
                <c:pt idx="3658">
                  <c:v>4.97265E-2</c:v>
                </c:pt>
                <c:pt idx="3659">
                  <c:v>4.7421900000000003E-2</c:v>
                </c:pt>
                <c:pt idx="3660">
                  <c:v>4.5586000000000002E-2</c:v>
                </c:pt>
                <c:pt idx="3661">
                  <c:v>5.0781300000000001E-2</c:v>
                </c:pt>
                <c:pt idx="3662">
                  <c:v>4.7617199999999998E-2</c:v>
                </c:pt>
                <c:pt idx="3663">
                  <c:v>5.1640699999999998E-2</c:v>
                </c:pt>
                <c:pt idx="3664">
                  <c:v>4.8828200000000002E-2</c:v>
                </c:pt>
                <c:pt idx="3665">
                  <c:v>5.0195400000000001E-2</c:v>
                </c:pt>
                <c:pt idx="3666">
                  <c:v>5.1679700000000002E-2</c:v>
                </c:pt>
                <c:pt idx="3667">
                  <c:v>5.5039100000000001E-2</c:v>
                </c:pt>
                <c:pt idx="3668">
                  <c:v>5.4140599999999997E-2</c:v>
                </c:pt>
                <c:pt idx="3669">
                  <c:v>5.6210999999999997E-2</c:v>
                </c:pt>
                <c:pt idx="3670">
                  <c:v>4.9062500000000002E-2</c:v>
                </c:pt>
                <c:pt idx="3671">
                  <c:v>5.6367199999999999E-2</c:v>
                </c:pt>
                <c:pt idx="3672">
                  <c:v>5.5429699999999998E-2</c:v>
                </c:pt>
                <c:pt idx="3673">
                  <c:v>5.5742199999999999E-2</c:v>
                </c:pt>
                <c:pt idx="3674">
                  <c:v>5.70704E-2</c:v>
                </c:pt>
                <c:pt idx="3675">
                  <c:v>5.5312500000000001E-2</c:v>
                </c:pt>
                <c:pt idx="3676">
                  <c:v>6.0742200000000003E-2</c:v>
                </c:pt>
                <c:pt idx="3677">
                  <c:v>5.8710999999999999E-2</c:v>
                </c:pt>
                <c:pt idx="3678">
                  <c:v>6.0664099999999999E-2</c:v>
                </c:pt>
                <c:pt idx="3679">
                  <c:v>5.8242099999999998E-2</c:v>
                </c:pt>
                <c:pt idx="3680">
                  <c:v>5.67188E-2</c:v>
                </c:pt>
                <c:pt idx="3681">
                  <c:v>6.51172E-2</c:v>
                </c:pt>
                <c:pt idx="3682">
                  <c:v>6.2070300000000002E-2</c:v>
                </c:pt>
                <c:pt idx="3683">
                  <c:v>6.19141E-2</c:v>
                </c:pt>
                <c:pt idx="3684">
                  <c:v>6.0468800000000003E-2</c:v>
                </c:pt>
                <c:pt idx="3685">
                  <c:v>6.1289099999999999E-2</c:v>
                </c:pt>
                <c:pt idx="3686">
                  <c:v>6.2695299999999995E-2</c:v>
                </c:pt>
                <c:pt idx="3687">
                  <c:v>6.7929699999999996E-2</c:v>
                </c:pt>
                <c:pt idx="3688">
                  <c:v>6.6601599999999997E-2</c:v>
                </c:pt>
                <c:pt idx="3689">
                  <c:v>6.4882800000000004E-2</c:v>
                </c:pt>
                <c:pt idx="3690">
                  <c:v>7.0742200000000005E-2</c:v>
                </c:pt>
                <c:pt idx="3691">
                  <c:v>6.5546900000000005E-2</c:v>
                </c:pt>
                <c:pt idx="3692">
                  <c:v>6.6132800000000005E-2</c:v>
                </c:pt>
                <c:pt idx="3693">
                  <c:v>6.7617200000000002E-2</c:v>
                </c:pt>
                <c:pt idx="3694">
                  <c:v>7.1445300000000003E-2</c:v>
                </c:pt>
                <c:pt idx="3695">
                  <c:v>6.7070400000000002E-2</c:v>
                </c:pt>
                <c:pt idx="3696">
                  <c:v>7.4882799999999999E-2</c:v>
                </c:pt>
                <c:pt idx="3697">
                  <c:v>7.4570300000000006E-2</c:v>
                </c:pt>
                <c:pt idx="3698">
                  <c:v>7.1445300000000003E-2</c:v>
                </c:pt>
                <c:pt idx="3699">
                  <c:v>7.1757899999999999E-2</c:v>
                </c:pt>
                <c:pt idx="3700">
                  <c:v>7.1835999999999997E-2</c:v>
                </c:pt>
                <c:pt idx="3701">
                  <c:v>7.1171899999999996E-2</c:v>
                </c:pt>
                <c:pt idx="3702">
                  <c:v>7.7929700000000005E-2</c:v>
                </c:pt>
                <c:pt idx="3703">
                  <c:v>7.6171900000000001E-2</c:v>
                </c:pt>
                <c:pt idx="3704">
                  <c:v>7.3945300000000005E-2</c:v>
                </c:pt>
                <c:pt idx="3705">
                  <c:v>7.8906299999999999E-2</c:v>
                </c:pt>
                <c:pt idx="3706">
                  <c:v>7.4961E-2</c:v>
                </c:pt>
                <c:pt idx="3707">
                  <c:v>7.7929899999999996E-2</c:v>
                </c:pt>
                <c:pt idx="3708">
                  <c:v>7.7343800000000004E-2</c:v>
                </c:pt>
                <c:pt idx="3709">
                  <c:v>7.8711199999999995E-2</c:v>
                </c:pt>
                <c:pt idx="3710">
                  <c:v>7.3945300000000005E-2</c:v>
                </c:pt>
                <c:pt idx="3711">
                  <c:v>7.5781000000000001E-2</c:v>
                </c:pt>
                <c:pt idx="3712">
                  <c:v>7.9765699999999995E-2</c:v>
                </c:pt>
                <c:pt idx="3713">
                  <c:v>8.0000100000000005E-2</c:v>
                </c:pt>
                <c:pt idx="3714">
                  <c:v>8.0859500000000001E-2</c:v>
                </c:pt>
                <c:pt idx="3715">
                  <c:v>8.3085900000000004E-2</c:v>
                </c:pt>
                <c:pt idx="3716">
                  <c:v>7.9179700000000006E-2</c:v>
                </c:pt>
                <c:pt idx="3717">
                  <c:v>8.7461200000000003E-2</c:v>
                </c:pt>
                <c:pt idx="3718">
                  <c:v>8.2265500000000005E-2</c:v>
                </c:pt>
                <c:pt idx="3719">
                  <c:v>8.6055000000000006E-2</c:v>
                </c:pt>
                <c:pt idx="3720">
                  <c:v>8.4804900000000003E-2</c:v>
                </c:pt>
                <c:pt idx="3721">
                  <c:v>8.5195300000000002E-2</c:v>
                </c:pt>
                <c:pt idx="3722">
                  <c:v>8.7578199999999995E-2</c:v>
                </c:pt>
                <c:pt idx="3723">
                  <c:v>8.9257699999999995E-2</c:v>
                </c:pt>
                <c:pt idx="3724">
                  <c:v>8.9453199999999997E-2</c:v>
                </c:pt>
                <c:pt idx="3725">
                  <c:v>8.6796799999999993E-2</c:v>
                </c:pt>
                <c:pt idx="3726">
                  <c:v>9.2187699999999997E-2</c:v>
                </c:pt>
                <c:pt idx="3727">
                  <c:v>8.8320200000000001E-2</c:v>
                </c:pt>
                <c:pt idx="3728">
                  <c:v>8.7226799999999993E-2</c:v>
                </c:pt>
                <c:pt idx="3729">
                  <c:v>9.0078000000000005E-2</c:v>
                </c:pt>
                <c:pt idx="3730">
                  <c:v>9.4531400000000002E-2</c:v>
                </c:pt>
                <c:pt idx="3731">
                  <c:v>9.3007800000000002E-2</c:v>
                </c:pt>
                <c:pt idx="3732">
                  <c:v>8.8359300000000002E-2</c:v>
                </c:pt>
                <c:pt idx="3733">
                  <c:v>9.3320299999999995E-2</c:v>
                </c:pt>
                <c:pt idx="3734">
                  <c:v>9.2656299999999997E-2</c:v>
                </c:pt>
                <c:pt idx="3735">
                  <c:v>9.52345E-2</c:v>
                </c:pt>
                <c:pt idx="3736">
                  <c:v>9.4648499999999997E-2</c:v>
                </c:pt>
                <c:pt idx="3737">
                  <c:v>9.2461100000000004E-2</c:v>
                </c:pt>
                <c:pt idx="3738">
                  <c:v>9.4140799999999997E-2</c:v>
                </c:pt>
                <c:pt idx="3739">
                  <c:v>8.9999800000000005E-2</c:v>
                </c:pt>
                <c:pt idx="3740">
                  <c:v>9.2968999999999996E-2</c:v>
                </c:pt>
                <c:pt idx="3741">
                  <c:v>9.6757800000000005E-2</c:v>
                </c:pt>
                <c:pt idx="3742">
                  <c:v>9.6952999999999998E-2</c:v>
                </c:pt>
                <c:pt idx="3743">
                  <c:v>9.42968E-2</c:v>
                </c:pt>
                <c:pt idx="3744">
                  <c:v>0.100273</c:v>
                </c:pt>
                <c:pt idx="3745">
                  <c:v>9.8398700000000006E-2</c:v>
                </c:pt>
                <c:pt idx="3746">
                  <c:v>9.6640699999999996E-2</c:v>
                </c:pt>
                <c:pt idx="3747">
                  <c:v>0.100547</c:v>
                </c:pt>
                <c:pt idx="3748">
                  <c:v>9.7421800000000003E-2</c:v>
                </c:pt>
                <c:pt idx="3749">
                  <c:v>0.100156</c:v>
                </c:pt>
                <c:pt idx="3750">
                  <c:v>0.103672</c:v>
                </c:pt>
                <c:pt idx="3751">
                  <c:v>0.100078</c:v>
                </c:pt>
                <c:pt idx="3752">
                  <c:v>0.102031</c:v>
                </c:pt>
                <c:pt idx="3753">
                  <c:v>0.103047</c:v>
                </c:pt>
                <c:pt idx="3754">
                  <c:v>0.10523399999999999</c:v>
                </c:pt>
                <c:pt idx="3755">
                  <c:v>0.10460899999999999</c:v>
                </c:pt>
                <c:pt idx="3756">
                  <c:v>0.108516</c:v>
                </c:pt>
                <c:pt idx="3757">
                  <c:v>0.10929700000000001</c:v>
                </c:pt>
                <c:pt idx="3758">
                  <c:v>0.107031</c:v>
                </c:pt>
                <c:pt idx="3759">
                  <c:v>0.105156</c:v>
                </c:pt>
                <c:pt idx="3760">
                  <c:v>0.110625</c:v>
                </c:pt>
                <c:pt idx="3761">
                  <c:v>0.108399</c:v>
                </c:pt>
                <c:pt idx="3762">
                  <c:v>0.110859</c:v>
                </c:pt>
                <c:pt idx="3763">
                  <c:v>0.10957</c:v>
                </c:pt>
                <c:pt idx="3764">
                  <c:v>0.10886700000000001</c:v>
                </c:pt>
                <c:pt idx="3765">
                  <c:v>0.10961</c:v>
                </c:pt>
                <c:pt idx="3766">
                  <c:v>0.10906200000000001</c:v>
                </c:pt>
                <c:pt idx="3767">
                  <c:v>0.109336</c:v>
                </c:pt>
                <c:pt idx="3768">
                  <c:v>0.112305</c:v>
                </c:pt>
                <c:pt idx="3769">
                  <c:v>0.111055</c:v>
                </c:pt>
                <c:pt idx="3770">
                  <c:v>0.11136699999999999</c:v>
                </c:pt>
                <c:pt idx="3771">
                  <c:v>0.112539</c:v>
                </c:pt>
                <c:pt idx="3772">
                  <c:v>0.110234</c:v>
                </c:pt>
                <c:pt idx="3773">
                  <c:v>0.111836</c:v>
                </c:pt>
                <c:pt idx="3774">
                  <c:v>0.12234399999999999</c:v>
                </c:pt>
                <c:pt idx="3775">
                  <c:v>0.11601599999999999</c:v>
                </c:pt>
                <c:pt idx="3776">
                  <c:v>0.116289</c:v>
                </c:pt>
                <c:pt idx="3777">
                  <c:v>0.119453</c:v>
                </c:pt>
                <c:pt idx="3778">
                  <c:v>0.11898400000000001</c:v>
                </c:pt>
                <c:pt idx="3779">
                  <c:v>0.114414</c:v>
                </c:pt>
                <c:pt idx="3780">
                  <c:v>0.11453099999999999</c:v>
                </c:pt>
                <c:pt idx="3781">
                  <c:v>0.121406</c:v>
                </c:pt>
                <c:pt idx="3782">
                  <c:v>0.120977</c:v>
                </c:pt>
                <c:pt idx="3783">
                  <c:v>0.118594</c:v>
                </c:pt>
                <c:pt idx="3784">
                  <c:v>0.120976</c:v>
                </c:pt>
                <c:pt idx="3785">
                  <c:v>0.12132800000000001</c:v>
                </c:pt>
                <c:pt idx="3786">
                  <c:v>0.119727</c:v>
                </c:pt>
                <c:pt idx="3787">
                  <c:v>0.12125</c:v>
                </c:pt>
                <c:pt idx="3788">
                  <c:v>0.12511800000000001</c:v>
                </c:pt>
                <c:pt idx="3789">
                  <c:v>0.12168</c:v>
                </c:pt>
                <c:pt idx="3790">
                  <c:v>0.12257800000000001</c:v>
                </c:pt>
                <c:pt idx="3791">
                  <c:v>0.12125</c:v>
                </c:pt>
                <c:pt idx="3792">
                  <c:v>0.122891</c:v>
                </c:pt>
                <c:pt idx="3793">
                  <c:v>0.122539</c:v>
                </c:pt>
                <c:pt idx="3794">
                  <c:v>0.121445</c:v>
                </c:pt>
                <c:pt idx="3795">
                  <c:v>0.123281</c:v>
                </c:pt>
                <c:pt idx="3796">
                  <c:v>0.12554699999999999</c:v>
                </c:pt>
                <c:pt idx="3797">
                  <c:v>0.124805</c:v>
                </c:pt>
                <c:pt idx="3798">
                  <c:v>0.127305</c:v>
                </c:pt>
                <c:pt idx="3799">
                  <c:v>0.12992200000000001</c:v>
                </c:pt>
                <c:pt idx="3800">
                  <c:v>0.12753900000000001</c:v>
                </c:pt>
                <c:pt idx="3801">
                  <c:v>0.12742200000000001</c:v>
                </c:pt>
                <c:pt idx="3802">
                  <c:v>0.126524</c:v>
                </c:pt>
                <c:pt idx="3803">
                  <c:v>0.12914100000000001</c:v>
                </c:pt>
                <c:pt idx="3804">
                  <c:v>0.125274</c:v>
                </c:pt>
                <c:pt idx="3805">
                  <c:v>0.12679699999999999</c:v>
                </c:pt>
                <c:pt idx="3806">
                  <c:v>0.12906300000000001</c:v>
                </c:pt>
                <c:pt idx="3807">
                  <c:v>0.13164100000000001</c:v>
                </c:pt>
                <c:pt idx="3808">
                  <c:v>0.13269500000000001</c:v>
                </c:pt>
                <c:pt idx="3809">
                  <c:v>0.128555</c:v>
                </c:pt>
                <c:pt idx="3810">
                  <c:v>0.131992</c:v>
                </c:pt>
                <c:pt idx="3811">
                  <c:v>0.12753900000000001</c:v>
                </c:pt>
                <c:pt idx="3812">
                  <c:v>0.127383</c:v>
                </c:pt>
                <c:pt idx="3813">
                  <c:v>0.13167999999999999</c:v>
                </c:pt>
                <c:pt idx="3814">
                  <c:v>0.133242</c:v>
                </c:pt>
                <c:pt idx="3815">
                  <c:v>0.13167999999999999</c:v>
                </c:pt>
                <c:pt idx="3816">
                  <c:v>0.13527400000000001</c:v>
                </c:pt>
                <c:pt idx="3817">
                  <c:v>0.13355500000000001</c:v>
                </c:pt>
                <c:pt idx="3818">
                  <c:v>0.13695299999999999</c:v>
                </c:pt>
                <c:pt idx="3819">
                  <c:v>0.13121099999999999</c:v>
                </c:pt>
                <c:pt idx="3820">
                  <c:v>0.132774</c:v>
                </c:pt>
                <c:pt idx="3821">
                  <c:v>0.13503899999999999</c:v>
                </c:pt>
                <c:pt idx="3822">
                  <c:v>0.13668</c:v>
                </c:pt>
                <c:pt idx="3823">
                  <c:v>0.13664100000000001</c:v>
                </c:pt>
                <c:pt idx="3824">
                  <c:v>0.136797</c:v>
                </c:pt>
                <c:pt idx="3825">
                  <c:v>0.13953199999999999</c:v>
                </c:pt>
                <c:pt idx="3826">
                  <c:v>0.13711000000000001</c:v>
                </c:pt>
                <c:pt idx="3827">
                  <c:v>0.13589799999999999</c:v>
                </c:pt>
                <c:pt idx="3828">
                  <c:v>0.13589799999999999</c:v>
                </c:pt>
                <c:pt idx="3829">
                  <c:v>0.13605500000000001</c:v>
                </c:pt>
                <c:pt idx="3830">
                  <c:v>0.13664100000000001</c:v>
                </c:pt>
                <c:pt idx="3831">
                  <c:v>0.138516</c:v>
                </c:pt>
                <c:pt idx="3832">
                  <c:v>0.136875</c:v>
                </c:pt>
                <c:pt idx="3833">
                  <c:v>0.13886699999999999</c:v>
                </c:pt>
                <c:pt idx="3834">
                  <c:v>0.13988300000000001</c:v>
                </c:pt>
                <c:pt idx="3835">
                  <c:v>0.140898</c:v>
                </c:pt>
                <c:pt idx="3836">
                  <c:v>0.13722699999999999</c:v>
                </c:pt>
                <c:pt idx="3837">
                  <c:v>0.137188</c:v>
                </c:pt>
                <c:pt idx="3838">
                  <c:v>0.14460999999999999</c:v>
                </c:pt>
                <c:pt idx="3839">
                  <c:v>0.14394599999999999</c:v>
                </c:pt>
                <c:pt idx="3840">
                  <c:v>0.14355499999999999</c:v>
                </c:pt>
                <c:pt idx="3841">
                  <c:v>0.13945299999999999</c:v>
                </c:pt>
                <c:pt idx="3842">
                  <c:v>0.141758</c:v>
                </c:pt>
                <c:pt idx="3843">
                  <c:v>0.14472599999999999</c:v>
                </c:pt>
                <c:pt idx="3844">
                  <c:v>0.142813</c:v>
                </c:pt>
                <c:pt idx="3845">
                  <c:v>0.146289</c:v>
                </c:pt>
                <c:pt idx="3846">
                  <c:v>0.14660200000000001</c:v>
                </c:pt>
                <c:pt idx="3847">
                  <c:v>0.14355499999999999</c:v>
                </c:pt>
                <c:pt idx="3848">
                  <c:v>0.14605499999999999</c:v>
                </c:pt>
                <c:pt idx="3849">
                  <c:v>0.146172</c:v>
                </c:pt>
                <c:pt idx="3850">
                  <c:v>0.14788999999999999</c:v>
                </c:pt>
                <c:pt idx="3851">
                  <c:v>0.146367</c:v>
                </c:pt>
                <c:pt idx="3852">
                  <c:v>0.14585999999999999</c:v>
                </c:pt>
                <c:pt idx="3853">
                  <c:v>0.14507800000000001</c:v>
                </c:pt>
                <c:pt idx="3854">
                  <c:v>0.14621100000000001</c:v>
                </c:pt>
                <c:pt idx="3855">
                  <c:v>0.14671899999999999</c:v>
                </c:pt>
                <c:pt idx="3856">
                  <c:v>0.14476600000000001</c:v>
                </c:pt>
                <c:pt idx="3857">
                  <c:v>0.14621100000000001</c:v>
                </c:pt>
                <c:pt idx="3858">
                  <c:v>0.149844</c:v>
                </c:pt>
                <c:pt idx="3859">
                  <c:v>0.14710999999999999</c:v>
                </c:pt>
                <c:pt idx="3860">
                  <c:v>0.14765600000000001</c:v>
                </c:pt>
                <c:pt idx="3861">
                  <c:v>0.148282</c:v>
                </c:pt>
                <c:pt idx="3862">
                  <c:v>0.149063</c:v>
                </c:pt>
                <c:pt idx="3863">
                  <c:v>0.15293000000000001</c:v>
                </c:pt>
                <c:pt idx="3864">
                  <c:v>0.14816399999999999</c:v>
                </c:pt>
                <c:pt idx="3865">
                  <c:v>0.152227</c:v>
                </c:pt>
                <c:pt idx="3866">
                  <c:v>0.149649</c:v>
                </c:pt>
                <c:pt idx="3867">
                  <c:v>0.14710999999999999</c:v>
                </c:pt>
                <c:pt idx="3868">
                  <c:v>0.14980499999999999</c:v>
                </c:pt>
                <c:pt idx="3869">
                  <c:v>0.15195400000000001</c:v>
                </c:pt>
                <c:pt idx="3870">
                  <c:v>0.15351600000000001</c:v>
                </c:pt>
                <c:pt idx="3871">
                  <c:v>0.153751</c:v>
                </c:pt>
                <c:pt idx="3872">
                  <c:v>0.15199199999999999</c:v>
                </c:pt>
                <c:pt idx="3873">
                  <c:v>0.15187500000000001</c:v>
                </c:pt>
                <c:pt idx="3874">
                  <c:v>0.15316399999999999</c:v>
                </c:pt>
                <c:pt idx="3875">
                  <c:v>0.15105499999999999</c:v>
                </c:pt>
                <c:pt idx="3876">
                  <c:v>0.15581999999999999</c:v>
                </c:pt>
                <c:pt idx="3877">
                  <c:v>0.153086</c:v>
                </c:pt>
                <c:pt idx="3878">
                  <c:v>0.15656300000000001</c:v>
                </c:pt>
                <c:pt idx="3879">
                  <c:v>0.15066399999999999</c:v>
                </c:pt>
                <c:pt idx="3880">
                  <c:v>0.156914</c:v>
                </c:pt>
                <c:pt idx="3881">
                  <c:v>0.15343799999999999</c:v>
                </c:pt>
                <c:pt idx="3882">
                  <c:v>0.154141</c:v>
                </c:pt>
                <c:pt idx="3883">
                  <c:v>0.153867</c:v>
                </c:pt>
                <c:pt idx="3884">
                  <c:v>0.153477</c:v>
                </c:pt>
                <c:pt idx="3885">
                  <c:v>0.155977</c:v>
                </c:pt>
                <c:pt idx="3886">
                  <c:v>0.15543000000000001</c:v>
                </c:pt>
                <c:pt idx="3887">
                  <c:v>0.154532</c:v>
                </c:pt>
                <c:pt idx="3888">
                  <c:v>0.159609</c:v>
                </c:pt>
                <c:pt idx="3889">
                  <c:v>0.15804699999999999</c:v>
                </c:pt>
                <c:pt idx="3890">
                  <c:v>0.157969</c:v>
                </c:pt>
                <c:pt idx="3891">
                  <c:v>0.159023</c:v>
                </c:pt>
                <c:pt idx="3892">
                  <c:v>0.154922</c:v>
                </c:pt>
                <c:pt idx="3893">
                  <c:v>0.16</c:v>
                </c:pt>
                <c:pt idx="3894">
                  <c:v>0.155469</c:v>
                </c:pt>
                <c:pt idx="3895">
                  <c:v>0.15621099999999999</c:v>
                </c:pt>
                <c:pt idx="3896">
                  <c:v>0.15972700000000001</c:v>
                </c:pt>
                <c:pt idx="3897">
                  <c:v>0.15925800000000001</c:v>
                </c:pt>
                <c:pt idx="3898">
                  <c:v>0.15945400000000001</c:v>
                </c:pt>
                <c:pt idx="3899">
                  <c:v>0.16062499999999999</c:v>
                </c:pt>
                <c:pt idx="3900">
                  <c:v>0.159805</c:v>
                </c:pt>
                <c:pt idx="3901">
                  <c:v>0.155977</c:v>
                </c:pt>
                <c:pt idx="3902">
                  <c:v>0.15890699999999999</c:v>
                </c:pt>
                <c:pt idx="3903">
                  <c:v>0.15945400000000001</c:v>
                </c:pt>
                <c:pt idx="3904">
                  <c:v>0.16331999999999999</c:v>
                </c:pt>
                <c:pt idx="3905">
                  <c:v>0.16175800000000001</c:v>
                </c:pt>
                <c:pt idx="3906">
                  <c:v>0.16417999999999999</c:v>
                </c:pt>
                <c:pt idx="3907">
                  <c:v>0.16031300000000001</c:v>
                </c:pt>
                <c:pt idx="3908">
                  <c:v>0.16289100000000001</c:v>
                </c:pt>
                <c:pt idx="3909">
                  <c:v>0.15890599999999999</c:v>
                </c:pt>
                <c:pt idx="3910">
                  <c:v>0.16214899999999999</c:v>
                </c:pt>
                <c:pt idx="3911">
                  <c:v>0.15695300000000001</c:v>
                </c:pt>
                <c:pt idx="3912">
                  <c:v>0.15910199999999999</c:v>
                </c:pt>
                <c:pt idx="3913">
                  <c:v>0.16711000000000001</c:v>
                </c:pt>
                <c:pt idx="3914">
                  <c:v>0.164102</c:v>
                </c:pt>
                <c:pt idx="3915">
                  <c:v>0.163907</c:v>
                </c:pt>
                <c:pt idx="3916">
                  <c:v>0.16222700000000001</c:v>
                </c:pt>
                <c:pt idx="3917">
                  <c:v>0.16378899999999999</c:v>
                </c:pt>
                <c:pt idx="3918">
                  <c:v>0.164688</c:v>
                </c:pt>
                <c:pt idx="3919">
                  <c:v>0.16398499999999999</c:v>
                </c:pt>
                <c:pt idx="3920">
                  <c:v>0.16492200000000001</c:v>
                </c:pt>
                <c:pt idx="3921">
                  <c:v>0.16472700000000001</c:v>
                </c:pt>
                <c:pt idx="3922">
                  <c:v>0.164219</c:v>
                </c:pt>
                <c:pt idx="3923">
                  <c:v>0.16453100000000001</c:v>
                </c:pt>
                <c:pt idx="3924">
                  <c:v>0.165274</c:v>
                </c:pt>
                <c:pt idx="3925">
                  <c:v>0.16484399999999999</c:v>
                </c:pt>
                <c:pt idx="3926">
                  <c:v>0.16214899999999999</c:v>
                </c:pt>
                <c:pt idx="3927">
                  <c:v>0.16355500000000001</c:v>
                </c:pt>
                <c:pt idx="3928">
                  <c:v>0.16375000000000001</c:v>
                </c:pt>
                <c:pt idx="3929">
                  <c:v>0.16586000000000001</c:v>
                </c:pt>
                <c:pt idx="3930">
                  <c:v>0.16789100000000001</c:v>
                </c:pt>
                <c:pt idx="3931">
                  <c:v>0.16769600000000001</c:v>
                </c:pt>
                <c:pt idx="3932">
                  <c:v>0.16667999999999999</c:v>
                </c:pt>
                <c:pt idx="3933">
                  <c:v>0.167188</c:v>
                </c:pt>
                <c:pt idx="3934">
                  <c:v>0.168906</c:v>
                </c:pt>
                <c:pt idx="3935">
                  <c:v>0.16648399999999999</c:v>
                </c:pt>
                <c:pt idx="3936">
                  <c:v>0.16558600000000001</c:v>
                </c:pt>
                <c:pt idx="3937">
                  <c:v>0.16445399999999999</c:v>
                </c:pt>
                <c:pt idx="3938">
                  <c:v>0.16308600000000001</c:v>
                </c:pt>
                <c:pt idx="3939">
                  <c:v>0.16836000000000001</c:v>
                </c:pt>
                <c:pt idx="3940">
                  <c:v>0.164297</c:v>
                </c:pt>
                <c:pt idx="3941">
                  <c:v>0.16711000000000001</c:v>
                </c:pt>
                <c:pt idx="3942">
                  <c:v>0.16683600000000001</c:v>
                </c:pt>
                <c:pt idx="3943">
                  <c:v>0.17082</c:v>
                </c:pt>
                <c:pt idx="3944">
                  <c:v>0.16550799999999999</c:v>
                </c:pt>
                <c:pt idx="3945">
                  <c:v>0.17046900000000001</c:v>
                </c:pt>
                <c:pt idx="3946">
                  <c:v>0.169571</c:v>
                </c:pt>
                <c:pt idx="3947">
                  <c:v>0.16781299999999999</c:v>
                </c:pt>
                <c:pt idx="3948">
                  <c:v>0.16878899999999999</c:v>
                </c:pt>
                <c:pt idx="3949">
                  <c:v>0.17171900000000001</c:v>
                </c:pt>
                <c:pt idx="3950">
                  <c:v>0.16511700000000001</c:v>
                </c:pt>
                <c:pt idx="3951">
                  <c:v>0.17117199999999999</c:v>
                </c:pt>
                <c:pt idx="3952">
                  <c:v>0.171211</c:v>
                </c:pt>
                <c:pt idx="3953">
                  <c:v>0.171289</c:v>
                </c:pt>
                <c:pt idx="3954">
                  <c:v>0.17132800000000001</c:v>
                </c:pt>
                <c:pt idx="3955">
                  <c:v>0.17199200000000001</c:v>
                </c:pt>
                <c:pt idx="3956">
                  <c:v>0.17230500000000001</c:v>
                </c:pt>
                <c:pt idx="3957">
                  <c:v>0.17168</c:v>
                </c:pt>
                <c:pt idx="3958">
                  <c:v>0.17043</c:v>
                </c:pt>
                <c:pt idx="3959">
                  <c:v>0.170625</c:v>
                </c:pt>
                <c:pt idx="3960">
                  <c:v>0.16875000000000001</c:v>
                </c:pt>
                <c:pt idx="3961">
                  <c:v>0.17304700000000001</c:v>
                </c:pt>
                <c:pt idx="3962">
                  <c:v>0.17269599999999999</c:v>
                </c:pt>
                <c:pt idx="3963">
                  <c:v>0.172539</c:v>
                </c:pt>
                <c:pt idx="3964">
                  <c:v>0.174258</c:v>
                </c:pt>
                <c:pt idx="3965">
                  <c:v>0.172148</c:v>
                </c:pt>
                <c:pt idx="3966">
                  <c:v>0.17289099999999999</c:v>
                </c:pt>
                <c:pt idx="3967">
                  <c:v>0.172735</c:v>
                </c:pt>
                <c:pt idx="3968">
                  <c:v>0.170742</c:v>
                </c:pt>
                <c:pt idx="3969">
                  <c:v>0.17238300000000001</c:v>
                </c:pt>
                <c:pt idx="3970">
                  <c:v>0.172735</c:v>
                </c:pt>
                <c:pt idx="3971">
                  <c:v>0.17179700000000001</c:v>
                </c:pt>
                <c:pt idx="3972">
                  <c:v>0.177617</c:v>
                </c:pt>
                <c:pt idx="3973">
                  <c:v>0.170156</c:v>
                </c:pt>
                <c:pt idx="3974">
                  <c:v>0.17421900000000001</c:v>
                </c:pt>
                <c:pt idx="3975">
                  <c:v>0.173399</c:v>
                </c:pt>
                <c:pt idx="3976">
                  <c:v>0.173203</c:v>
                </c:pt>
                <c:pt idx="3977">
                  <c:v>0.17171900000000001</c:v>
                </c:pt>
                <c:pt idx="3978">
                  <c:v>0.17421900000000001</c:v>
                </c:pt>
                <c:pt idx="3979">
                  <c:v>0.17203099999999999</c:v>
                </c:pt>
                <c:pt idx="3980">
                  <c:v>0.17293</c:v>
                </c:pt>
                <c:pt idx="3981">
                  <c:v>0.17816399999999999</c:v>
                </c:pt>
                <c:pt idx="3982">
                  <c:v>0.17293</c:v>
                </c:pt>
                <c:pt idx="3983">
                  <c:v>0.174453</c:v>
                </c:pt>
                <c:pt idx="3984">
                  <c:v>0.178281</c:v>
                </c:pt>
                <c:pt idx="3985">
                  <c:v>0.174844</c:v>
                </c:pt>
                <c:pt idx="3986">
                  <c:v>0.17414099999999999</c:v>
                </c:pt>
                <c:pt idx="3987">
                  <c:v>0.17871100000000001</c:v>
                </c:pt>
                <c:pt idx="3988">
                  <c:v>0.173711</c:v>
                </c:pt>
                <c:pt idx="3989">
                  <c:v>0.17230500000000001</c:v>
                </c:pt>
                <c:pt idx="3990">
                  <c:v>0.17874999999999999</c:v>
                </c:pt>
                <c:pt idx="3991">
                  <c:v>0.17703199999999999</c:v>
                </c:pt>
                <c:pt idx="3992">
                  <c:v>0.16914100000000001</c:v>
                </c:pt>
                <c:pt idx="3993">
                  <c:v>0.177149</c:v>
                </c:pt>
                <c:pt idx="3994">
                  <c:v>0.178399</c:v>
                </c:pt>
                <c:pt idx="3995">
                  <c:v>0.174648</c:v>
                </c:pt>
                <c:pt idx="3996">
                  <c:v>0.177422</c:v>
                </c:pt>
                <c:pt idx="3997">
                  <c:v>0.17894599999999999</c:v>
                </c:pt>
                <c:pt idx="3998">
                  <c:v>0.176368</c:v>
                </c:pt>
                <c:pt idx="3999">
                  <c:v>0.171875</c:v>
                </c:pt>
                <c:pt idx="4000">
                  <c:v>0.17890700000000001</c:v>
                </c:pt>
                <c:pt idx="4001">
                  <c:v>0.18004000000000001</c:v>
                </c:pt>
                <c:pt idx="4002">
                  <c:v>0.17449300000000001</c:v>
                </c:pt>
                <c:pt idx="4003">
                  <c:v>0.18074200000000001</c:v>
                </c:pt>
                <c:pt idx="4004">
                  <c:v>0.17691399999999999</c:v>
                </c:pt>
                <c:pt idx="4005">
                  <c:v>0.178594</c:v>
                </c:pt>
                <c:pt idx="4006">
                  <c:v>0.180704</c:v>
                </c:pt>
                <c:pt idx="4007">
                  <c:v>0.176563</c:v>
                </c:pt>
                <c:pt idx="4008">
                  <c:v>0.18132799999999999</c:v>
                </c:pt>
                <c:pt idx="4009">
                  <c:v>0.18054700000000001</c:v>
                </c:pt>
                <c:pt idx="4010">
                  <c:v>0.179922</c:v>
                </c:pt>
                <c:pt idx="4011">
                  <c:v>0.17929700000000001</c:v>
                </c:pt>
                <c:pt idx="4012">
                  <c:v>0.180391</c:v>
                </c:pt>
                <c:pt idx="4013">
                  <c:v>0.18</c:v>
                </c:pt>
                <c:pt idx="4014">
                  <c:v>0.17918000000000001</c:v>
                </c:pt>
                <c:pt idx="4015">
                  <c:v>0.18027399999999999</c:v>
                </c:pt>
                <c:pt idx="4016">
                  <c:v>0.18273500000000001</c:v>
                </c:pt>
                <c:pt idx="4017">
                  <c:v>0.17949200000000001</c:v>
                </c:pt>
                <c:pt idx="4018">
                  <c:v>0.17996100000000001</c:v>
                </c:pt>
                <c:pt idx="4019">
                  <c:v>0.179063</c:v>
                </c:pt>
                <c:pt idx="4020">
                  <c:v>0.18074299999999999</c:v>
                </c:pt>
                <c:pt idx="4021">
                  <c:v>0.18124999999999999</c:v>
                </c:pt>
                <c:pt idx="4022">
                  <c:v>0.182422</c:v>
                </c:pt>
                <c:pt idx="4023">
                  <c:v>0.18101600000000001</c:v>
                </c:pt>
                <c:pt idx="4024">
                  <c:v>0.18363299999999999</c:v>
                </c:pt>
                <c:pt idx="4025">
                  <c:v>0.18574199999999999</c:v>
                </c:pt>
                <c:pt idx="4026">
                  <c:v>0.18246100000000001</c:v>
                </c:pt>
                <c:pt idx="4027">
                  <c:v>0.18336</c:v>
                </c:pt>
                <c:pt idx="4028">
                  <c:v>0.18152399999999999</c:v>
                </c:pt>
                <c:pt idx="4029">
                  <c:v>0.17730499999999999</c:v>
                </c:pt>
                <c:pt idx="4030">
                  <c:v>0.18296899999999999</c:v>
                </c:pt>
                <c:pt idx="4031">
                  <c:v>0.18054700000000001</c:v>
                </c:pt>
                <c:pt idx="4032">
                  <c:v>0.186641</c:v>
                </c:pt>
                <c:pt idx="4033">
                  <c:v>0.181563</c:v>
                </c:pt>
                <c:pt idx="4034">
                  <c:v>0.183281</c:v>
                </c:pt>
                <c:pt idx="4035">
                  <c:v>0.18343699999999999</c:v>
                </c:pt>
                <c:pt idx="4036">
                  <c:v>0.183555</c:v>
                </c:pt>
                <c:pt idx="4037">
                  <c:v>0.18210899999999999</c:v>
                </c:pt>
                <c:pt idx="4038">
                  <c:v>0.18359400000000001</c:v>
                </c:pt>
                <c:pt idx="4039">
                  <c:v>0.185118</c:v>
                </c:pt>
                <c:pt idx="4040">
                  <c:v>0.185977</c:v>
                </c:pt>
                <c:pt idx="4041">
                  <c:v>0.18464900000000001</c:v>
                </c:pt>
                <c:pt idx="4042">
                  <c:v>0.18418000000000001</c:v>
                </c:pt>
                <c:pt idx="4043">
                  <c:v>0.18168000000000001</c:v>
                </c:pt>
                <c:pt idx="4044">
                  <c:v>0.18734400000000001</c:v>
                </c:pt>
                <c:pt idx="4045">
                  <c:v>0.18621099999999999</c:v>
                </c:pt>
                <c:pt idx="4046">
                  <c:v>0.18121100000000001</c:v>
                </c:pt>
                <c:pt idx="4047">
                  <c:v>0.184727</c:v>
                </c:pt>
                <c:pt idx="4048">
                  <c:v>0.18632799999999999</c:v>
                </c:pt>
                <c:pt idx="4049">
                  <c:v>0.186914</c:v>
                </c:pt>
                <c:pt idx="4050">
                  <c:v>0.18621099999999999</c:v>
                </c:pt>
                <c:pt idx="4051">
                  <c:v>0.18035200000000001</c:v>
                </c:pt>
                <c:pt idx="4052">
                  <c:v>0.190274</c:v>
                </c:pt>
                <c:pt idx="4053">
                  <c:v>0.18527399999999999</c:v>
                </c:pt>
                <c:pt idx="4054">
                  <c:v>0.184922</c:v>
                </c:pt>
                <c:pt idx="4055">
                  <c:v>0.18714900000000001</c:v>
                </c:pt>
                <c:pt idx="4056">
                  <c:v>0.18586</c:v>
                </c:pt>
                <c:pt idx="4057">
                  <c:v>0.188164</c:v>
                </c:pt>
                <c:pt idx="4058">
                  <c:v>0.188829</c:v>
                </c:pt>
                <c:pt idx="4059">
                  <c:v>0.18859400000000001</c:v>
                </c:pt>
                <c:pt idx="4060">
                  <c:v>0.18875</c:v>
                </c:pt>
                <c:pt idx="4061">
                  <c:v>0.185782</c:v>
                </c:pt>
                <c:pt idx="4062">
                  <c:v>0.18574199999999999</c:v>
                </c:pt>
                <c:pt idx="4063">
                  <c:v>0.19234399999999999</c:v>
                </c:pt>
                <c:pt idx="4064">
                  <c:v>0.19035199999999999</c:v>
                </c:pt>
                <c:pt idx="4065">
                  <c:v>0.19031300000000001</c:v>
                </c:pt>
                <c:pt idx="4066">
                  <c:v>0.185664</c:v>
                </c:pt>
                <c:pt idx="4067">
                  <c:v>0.186172</c:v>
                </c:pt>
                <c:pt idx="4068">
                  <c:v>0.189024</c:v>
                </c:pt>
                <c:pt idx="4069">
                  <c:v>0.187891</c:v>
                </c:pt>
                <c:pt idx="4070">
                  <c:v>0.18793000000000001</c:v>
                </c:pt>
                <c:pt idx="4071">
                  <c:v>0.191993</c:v>
                </c:pt>
                <c:pt idx="4072">
                  <c:v>0.19078100000000001</c:v>
                </c:pt>
                <c:pt idx="4073">
                  <c:v>0.18937599999999999</c:v>
                </c:pt>
                <c:pt idx="4074">
                  <c:v>0.18734400000000001</c:v>
                </c:pt>
                <c:pt idx="4075">
                  <c:v>0.18964800000000001</c:v>
                </c:pt>
                <c:pt idx="4076">
                  <c:v>0.19320300000000001</c:v>
                </c:pt>
                <c:pt idx="4077">
                  <c:v>0.18925800000000001</c:v>
                </c:pt>
                <c:pt idx="4078">
                  <c:v>0.19203200000000001</c:v>
                </c:pt>
                <c:pt idx="4079">
                  <c:v>0.19140699999999999</c:v>
                </c:pt>
                <c:pt idx="4080">
                  <c:v>0.19211</c:v>
                </c:pt>
                <c:pt idx="4081">
                  <c:v>0.187774</c:v>
                </c:pt>
                <c:pt idx="4082">
                  <c:v>0.19187499999999999</c:v>
                </c:pt>
                <c:pt idx="4083">
                  <c:v>0.19082099999999999</c:v>
                </c:pt>
                <c:pt idx="4084">
                  <c:v>0.19050800000000001</c:v>
                </c:pt>
                <c:pt idx="4085">
                  <c:v>0.19226599999999999</c:v>
                </c:pt>
                <c:pt idx="4086">
                  <c:v>0.19519600000000001</c:v>
                </c:pt>
                <c:pt idx="4087">
                  <c:v>0.192579</c:v>
                </c:pt>
                <c:pt idx="4088">
                  <c:v>0.18867200000000001</c:v>
                </c:pt>
                <c:pt idx="4089">
                  <c:v>0.19742199999999999</c:v>
                </c:pt>
                <c:pt idx="4090">
                  <c:v>0.193828</c:v>
                </c:pt>
                <c:pt idx="4091">
                  <c:v>0.194414</c:v>
                </c:pt>
                <c:pt idx="4092">
                  <c:v>0.19691400000000001</c:v>
                </c:pt>
                <c:pt idx="4093">
                  <c:v>0.19359399999999999</c:v>
                </c:pt>
                <c:pt idx="4094">
                  <c:v>0.191133</c:v>
                </c:pt>
                <c:pt idx="4095">
                  <c:v>0.195156</c:v>
                </c:pt>
                <c:pt idx="4096">
                  <c:v>0.19378999999999999</c:v>
                </c:pt>
                <c:pt idx="4097">
                  <c:v>0.19386800000000001</c:v>
                </c:pt>
                <c:pt idx="4098">
                  <c:v>0.191524</c:v>
                </c:pt>
                <c:pt idx="4099">
                  <c:v>0.196211</c:v>
                </c:pt>
                <c:pt idx="4100">
                  <c:v>0.19656299999999999</c:v>
                </c:pt>
                <c:pt idx="4101">
                  <c:v>0.19269600000000001</c:v>
                </c:pt>
                <c:pt idx="4102">
                  <c:v>0.19464899999999999</c:v>
                </c:pt>
                <c:pt idx="4103">
                  <c:v>0.19328200000000001</c:v>
                </c:pt>
                <c:pt idx="4104">
                  <c:v>0.196524</c:v>
                </c:pt>
                <c:pt idx="4105">
                  <c:v>0.194493</c:v>
                </c:pt>
                <c:pt idx="4106">
                  <c:v>0.19644600000000001</c:v>
                </c:pt>
                <c:pt idx="4107">
                  <c:v>0.19503899999999999</c:v>
                </c:pt>
                <c:pt idx="4108">
                  <c:v>0.202539</c:v>
                </c:pt>
                <c:pt idx="4109">
                  <c:v>0.19707</c:v>
                </c:pt>
                <c:pt idx="4110">
                  <c:v>0.19875000000000001</c:v>
                </c:pt>
                <c:pt idx="4111">
                  <c:v>0.19820299999999999</c:v>
                </c:pt>
                <c:pt idx="4112">
                  <c:v>0.19140699999999999</c:v>
                </c:pt>
                <c:pt idx="4113">
                  <c:v>0.19722700000000001</c:v>
                </c:pt>
                <c:pt idx="4114">
                  <c:v>0.19683600000000001</c:v>
                </c:pt>
                <c:pt idx="4115">
                  <c:v>0.19675799999999999</c:v>
                </c:pt>
                <c:pt idx="4116">
                  <c:v>0.196133</c:v>
                </c:pt>
                <c:pt idx="4117">
                  <c:v>0.198438</c:v>
                </c:pt>
                <c:pt idx="4118">
                  <c:v>0.19836000000000001</c:v>
                </c:pt>
                <c:pt idx="4119">
                  <c:v>0.201602</c:v>
                </c:pt>
                <c:pt idx="4120">
                  <c:v>0.19792899999999999</c:v>
                </c:pt>
                <c:pt idx="4121">
                  <c:v>0.199297</c:v>
                </c:pt>
                <c:pt idx="4122">
                  <c:v>0.20019600000000001</c:v>
                </c:pt>
                <c:pt idx="4123">
                  <c:v>0.198985</c:v>
                </c:pt>
                <c:pt idx="4124">
                  <c:v>0.20050799999999999</c:v>
                </c:pt>
                <c:pt idx="4125">
                  <c:v>0.198906</c:v>
                </c:pt>
                <c:pt idx="4126">
                  <c:v>0.202656</c:v>
                </c:pt>
                <c:pt idx="4127">
                  <c:v>0.19808600000000001</c:v>
                </c:pt>
                <c:pt idx="4128">
                  <c:v>0.20125000000000001</c:v>
                </c:pt>
                <c:pt idx="4129">
                  <c:v>0.20410200000000001</c:v>
                </c:pt>
                <c:pt idx="4130">
                  <c:v>0.20132800000000001</c:v>
                </c:pt>
                <c:pt idx="4131">
                  <c:v>0.20250000000000001</c:v>
                </c:pt>
                <c:pt idx="4132">
                  <c:v>0.20105500000000001</c:v>
                </c:pt>
                <c:pt idx="4133">
                  <c:v>0.20031299999999999</c:v>
                </c:pt>
                <c:pt idx="4134">
                  <c:v>0.204844</c:v>
                </c:pt>
                <c:pt idx="4135">
                  <c:v>0.20308599999999999</c:v>
                </c:pt>
                <c:pt idx="4136">
                  <c:v>0.200157</c:v>
                </c:pt>
                <c:pt idx="4137">
                  <c:v>0.20203099999999999</c:v>
                </c:pt>
                <c:pt idx="4138">
                  <c:v>0.202461</c:v>
                </c:pt>
                <c:pt idx="4139">
                  <c:v>0.199102</c:v>
                </c:pt>
                <c:pt idx="4140">
                  <c:v>0.20132800000000001</c:v>
                </c:pt>
                <c:pt idx="4141">
                  <c:v>0.203516</c:v>
                </c:pt>
                <c:pt idx="4142">
                  <c:v>0.19988300000000001</c:v>
                </c:pt>
                <c:pt idx="4143">
                  <c:v>0.201602</c:v>
                </c:pt>
                <c:pt idx="4144">
                  <c:v>0.20382800000000001</c:v>
                </c:pt>
                <c:pt idx="4145">
                  <c:v>0.20308599999999999</c:v>
                </c:pt>
                <c:pt idx="4146">
                  <c:v>0.20640700000000001</c:v>
                </c:pt>
                <c:pt idx="4147">
                  <c:v>0.20793</c:v>
                </c:pt>
                <c:pt idx="4148">
                  <c:v>0.20507800000000001</c:v>
                </c:pt>
                <c:pt idx="4149">
                  <c:v>0.20863300000000001</c:v>
                </c:pt>
                <c:pt idx="4150">
                  <c:v>0.20441400000000001</c:v>
                </c:pt>
                <c:pt idx="4151">
                  <c:v>0.20414099999999999</c:v>
                </c:pt>
                <c:pt idx="4152">
                  <c:v>0.20472699999999999</c:v>
                </c:pt>
                <c:pt idx="4153">
                  <c:v>0.20683599999999999</c:v>
                </c:pt>
                <c:pt idx="4154">
                  <c:v>0.20519499999999999</c:v>
                </c:pt>
                <c:pt idx="4155">
                  <c:v>0.208594</c:v>
                </c:pt>
                <c:pt idx="4156">
                  <c:v>0.20879</c:v>
                </c:pt>
                <c:pt idx="4157">
                  <c:v>0.20636699999999999</c:v>
                </c:pt>
                <c:pt idx="4158">
                  <c:v>0.20632800000000001</c:v>
                </c:pt>
                <c:pt idx="4159">
                  <c:v>0.20722699999999999</c:v>
                </c:pt>
                <c:pt idx="4160">
                  <c:v>0.20843800000000001</c:v>
                </c:pt>
                <c:pt idx="4161">
                  <c:v>0.210117</c:v>
                </c:pt>
                <c:pt idx="4162">
                  <c:v>0.21054700000000001</c:v>
                </c:pt>
                <c:pt idx="4163">
                  <c:v>0.20933599999999999</c:v>
                </c:pt>
                <c:pt idx="4164">
                  <c:v>0.20765600000000001</c:v>
                </c:pt>
                <c:pt idx="4165">
                  <c:v>0.20960999999999999</c:v>
                </c:pt>
                <c:pt idx="4166">
                  <c:v>0.21082000000000001</c:v>
                </c:pt>
                <c:pt idx="4167">
                  <c:v>0.208867</c:v>
                </c:pt>
                <c:pt idx="4168">
                  <c:v>0.20988299999999999</c:v>
                </c:pt>
                <c:pt idx="4169">
                  <c:v>0.20835999999999999</c:v>
                </c:pt>
                <c:pt idx="4170">
                  <c:v>0.21554699999999999</c:v>
                </c:pt>
                <c:pt idx="4171">
                  <c:v>0.21015600000000001</c:v>
                </c:pt>
                <c:pt idx="4172">
                  <c:v>0.20921899999999999</c:v>
                </c:pt>
                <c:pt idx="4173">
                  <c:v>0.21187500000000001</c:v>
                </c:pt>
                <c:pt idx="4174">
                  <c:v>0.210508</c:v>
                </c:pt>
                <c:pt idx="4175">
                  <c:v>0.20957000000000001</c:v>
                </c:pt>
                <c:pt idx="4176">
                  <c:v>0.20851600000000001</c:v>
                </c:pt>
                <c:pt idx="4177">
                  <c:v>0.21554699999999999</c:v>
                </c:pt>
                <c:pt idx="4178">
                  <c:v>0.21296899999999999</c:v>
                </c:pt>
                <c:pt idx="4179">
                  <c:v>0.21210999999999999</c:v>
                </c:pt>
                <c:pt idx="4180">
                  <c:v>0.21992200000000001</c:v>
                </c:pt>
                <c:pt idx="4181">
                  <c:v>0.216172</c:v>
                </c:pt>
                <c:pt idx="4182">
                  <c:v>0.21476600000000001</c:v>
                </c:pt>
                <c:pt idx="4183">
                  <c:v>0.211836</c:v>
                </c:pt>
                <c:pt idx="4184">
                  <c:v>0.208789</c:v>
                </c:pt>
                <c:pt idx="4185">
                  <c:v>0.21812500000000001</c:v>
                </c:pt>
                <c:pt idx="4186">
                  <c:v>0.215586</c:v>
                </c:pt>
                <c:pt idx="4187">
                  <c:v>0.213945</c:v>
                </c:pt>
                <c:pt idx="4188">
                  <c:v>0.21554699999999999</c:v>
                </c:pt>
                <c:pt idx="4189">
                  <c:v>0.21398500000000001</c:v>
                </c:pt>
                <c:pt idx="4190">
                  <c:v>0.22203100000000001</c:v>
                </c:pt>
                <c:pt idx="4191">
                  <c:v>0.21523500000000001</c:v>
                </c:pt>
                <c:pt idx="4192">
                  <c:v>0.21863299999999999</c:v>
                </c:pt>
                <c:pt idx="4193">
                  <c:v>0.21246100000000001</c:v>
                </c:pt>
                <c:pt idx="4194">
                  <c:v>0.21464900000000001</c:v>
                </c:pt>
                <c:pt idx="4195">
                  <c:v>0.219336</c:v>
                </c:pt>
                <c:pt idx="4196">
                  <c:v>0.21949199999999999</c:v>
                </c:pt>
                <c:pt idx="4197">
                  <c:v>0.21875</c:v>
                </c:pt>
                <c:pt idx="4198">
                  <c:v>0.22117200000000001</c:v>
                </c:pt>
                <c:pt idx="4199">
                  <c:v>0.21956999999999999</c:v>
                </c:pt>
                <c:pt idx="4200">
                  <c:v>0.21839900000000001</c:v>
                </c:pt>
                <c:pt idx="4201">
                  <c:v>0.22136800000000001</c:v>
                </c:pt>
                <c:pt idx="4202">
                  <c:v>0.21707099999999999</c:v>
                </c:pt>
                <c:pt idx="4203">
                  <c:v>0.22187499999999999</c:v>
                </c:pt>
                <c:pt idx="4204">
                  <c:v>0.22148499999999999</c:v>
                </c:pt>
                <c:pt idx="4205">
                  <c:v>0.21871099999999999</c:v>
                </c:pt>
                <c:pt idx="4206">
                  <c:v>0.21992200000000001</c:v>
                </c:pt>
                <c:pt idx="4207">
                  <c:v>0.21949299999999999</c:v>
                </c:pt>
                <c:pt idx="4208">
                  <c:v>0.22070400000000001</c:v>
                </c:pt>
                <c:pt idx="4209">
                  <c:v>0.222969</c:v>
                </c:pt>
                <c:pt idx="4210">
                  <c:v>0.22226599999999999</c:v>
                </c:pt>
                <c:pt idx="4211">
                  <c:v>0.22292999999999999</c:v>
                </c:pt>
                <c:pt idx="4212">
                  <c:v>0.230078</c:v>
                </c:pt>
                <c:pt idx="4213">
                  <c:v>0.22125</c:v>
                </c:pt>
                <c:pt idx="4214">
                  <c:v>0.22605500000000001</c:v>
                </c:pt>
                <c:pt idx="4215">
                  <c:v>0.22015599999999999</c:v>
                </c:pt>
                <c:pt idx="4216">
                  <c:v>0.221641</c:v>
                </c:pt>
                <c:pt idx="4217">
                  <c:v>0.224297</c:v>
                </c:pt>
                <c:pt idx="4218">
                  <c:v>0.222774</c:v>
                </c:pt>
                <c:pt idx="4219">
                  <c:v>0.22437499999999999</c:v>
                </c:pt>
                <c:pt idx="4220">
                  <c:v>0.22617200000000001</c:v>
                </c:pt>
                <c:pt idx="4221">
                  <c:v>0.22550799999999999</c:v>
                </c:pt>
                <c:pt idx="4222">
                  <c:v>0.225274</c:v>
                </c:pt>
                <c:pt idx="4223">
                  <c:v>0.22683600000000001</c:v>
                </c:pt>
                <c:pt idx="4224">
                  <c:v>0.225274</c:v>
                </c:pt>
                <c:pt idx="4225">
                  <c:v>0.22742200000000001</c:v>
                </c:pt>
                <c:pt idx="4226">
                  <c:v>0.22734399999999999</c:v>
                </c:pt>
                <c:pt idx="4227">
                  <c:v>0.226602</c:v>
                </c:pt>
                <c:pt idx="4228">
                  <c:v>0.22417999999999999</c:v>
                </c:pt>
                <c:pt idx="4229">
                  <c:v>0.22562499999999999</c:v>
                </c:pt>
                <c:pt idx="4230">
                  <c:v>0.229766</c:v>
                </c:pt>
                <c:pt idx="4231">
                  <c:v>0.23089899999999999</c:v>
                </c:pt>
                <c:pt idx="4232">
                  <c:v>0.22636700000000001</c:v>
                </c:pt>
                <c:pt idx="4233">
                  <c:v>0.23109399999999999</c:v>
                </c:pt>
                <c:pt idx="4234">
                  <c:v>0.227266</c:v>
                </c:pt>
                <c:pt idx="4235">
                  <c:v>0.22644600000000001</c:v>
                </c:pt>
                <c:pt idx="4236">
                  <c:v>0.23171900000000001</c:v>
                </c:pt>
                <c:pt idx="4237">
                  <c:v>0.23046900000000001</c:v>
                </c:pt>
                <c:pt idx="4238">
                  <c:v>0.227774</c:v>
                </c:pt>
                <c:pt idx="4239">
                  <c:v>0.23207</c:v>
                </c:pt>
                <c:pt idx="4240">
                  <c:v>0.23113300000000001</c:v>
                </c:pt>
                <c:pt idx="4241">
                  <c:v>0.23117199999999999</c:v>
                </c:pt>
                <c:pt idx="4242">
                  <c:v>0.23375000000000001</c:v>
                </c:pt>
                <c:pt idx="4243">
                  <c:v>0.22859399999999999</c:v>
                </c:pt>
                <c:pt idx="4244">
                  <c:v>0.228711</c:v>
                </c:pt>
                <c:pt idx="4245">
                  <c:v>0.23316500000000001</c:v>
                </c:pt>
                <c:pt idx="4246">
                  <c:v>0.233594</c:v>
                </c:pt>
                <c:pt idx="4247">
                  <c:v>0.22894600000000001</c:v>
                </c:pt>
                <c:pt idx="4248">
                  <c:v>0.23211000000000001</c:v>
                </c:pt>
                <c:pt idx="4249">
                  <c:v>0.233516</c:v>
                </c:pt>
                <c:pt idx="4250">
                  <c:v>0.23332</c:v>
                </c:pt>
                <c:pt idx="4251">
                  <c:v>0.23640600000000001</c:v>
                </c:pt>
                <c:pt idx="4252">
                  <c:v>0.23660200000000001</c:v>
                </c:pt>
                <c:pt idx="4253">
                  <c:v>0.237734</c:v>
                </c:pt>
                <c:pt idx="4254">
                  <c:v>0.23578099999999999</c:v>
                </c:pt>
                <c:pt idx="4255">
                  <c:v>0.235899</c:v>
                </c:pt>
                <c:pt idx="4256">
                  <c:v>0.236875</c:v>
                </c:pt>
                <c:pt idx="4257">
                  <c:v>0.238125</c:v>
                </c:pt>
                <c:pt idx="4258">
                  <c:v>0.238008</c:v>
                </c:pt>
                <c:pt idx="4259">
                  <c:v>0.23394599999999999</c:v>
                </c:pt>
                <c:pt idx="4260">
                  <c:v>0.237735</c:v>
                </c:pt>
                <c:pt idx="4261">
                  <c:v>0.23707</c:v>
                </c:pt>
                <c:pt idx="4262">
                  <c:v>0.23558599999999999</c:v>
                </c:pt>
                <c:pt idx="4263">
                  <c:v>0.240117</c:v>
                </c:pt>
                <c:pt idx="4264">
                  <c:v>0.23921899999999999</c:v>
                </c:pt>
                <c:pt idx="4265">
                  <c:v>0.23882800000000001</c:v>
                </c:pt>
                <c:pt idx="4266">
                  <c:v>0.23746100000000001</c:v>
                </c:pt>
                <c:pt idx="4267">
                  <c:v>0.242149</c:v>
                </c:pt>
                <c:pt idx="4268">
                  <c:v>0.241172</c:v>
                </c:pt>
                <c:pt idx="4269">
                  <c:v>0.24218799999999999</c:v>
                </c:pt>
                <c:pt idx="4270">
                  <c:v>0.23793</c:v>
                </c:pt>
                <c:pt idx="4271">
                  <c:v>0.23874999999999999</c:v>
                </c:pt>
                <c:pt idx="4272">
                  <c:v>0.24171899999999999</c:v>
                </c:pt>
                <c:pt idx="4273">
                  <c:v>0.23851600000000001</c:v>
                </c:pt>
                <c:pt idx="4274">
                  <c:v>0.23566400000000001</c:v>
                </c:pt>
                <c:pt idx="4275">
                  <c:v>0.24160200000000001</c:v>
                </c:pt>
                <c:pt idx="4276">
                  <c:v>0.24753900000000001</c:v>
                </c:pt>
                <c:pt idx="4277">
                  <c:v>0.245508</c:v>
                </c:pt>
                <c:pt idx="4278">
                  <c:v>0.24257899999999999</c:v>
                </c:pt>
                <c:pt idx="4279">
                  <c:v>0.242227</c:v>
                </c:pt>
                <c:pt idx="4280">
                  <c:v>0.239727</c:v>
                </c:pt>
                <c:pt idx="4281">
                  <c:v>0.24390700000000001</c:v>
                </c:pt>
                <c:pt idx="4282">
                  <c:v>0.24554699999999999</c:v>
                </c:pt>
                <c:pt idx="4283">
                  <c:v>0.245118</c:v>
                </c:pt>
                <c:pt idx="4284">
                  <c:v>0.24496100000000001</c:v>
                </c:pt>
                <c:pt idx="4285">
                  <c:v>0.24429699999999999</c:v>
                </c:pt>
                <c:pt idx="4286">
                  <c:v>0.24589900000000001</c:v>
                </c:pt>
                <c:pt idx="4287">
                  <c:v>0.247617</c:v>
                </c:pt>
                <c:pt idx="4288">
                  <c:v>0.242149</c:v>
                </c:pt>
                <c:pt idx="4289">
                  <c:v>0.24187500000000001</c:v>
                </c:pt>
                <c:pt idx="4290">
                  <c:v>0.242891</c:v>
                </c:pt>
                <c:pt idx="4291">
                  <c:v>0.25035200000000002</c:v>
                </c:pt>
                <c:pt idx="4292">
                  <c:v>0.24554699999999999</c:v>
                </c:pt>
                <c:pt idx="4293">
                  <c:v>0.245196</c:v>
                </c:pt>
                <c:pt idx="4294">
                  <c:v>0.24738299999999999</c:v>
                </c:pt>
                <c:pt idx="4295">
                  <c:v>0.24164099999999999</c:v>
                </c:pt>
                <c:pt idx="4296">
                  <c:v>0.24793000000000001</c:v>
                </c:pt>
                <c:pt idx="4297">
                  <c:v>0.24945300000000001</c:v>
                </c:pt>
                <c:pt idx="4298">
                  <c:v>0.24836</c:v>
                </c:pt>
                <c:pt idx="4299">
                  <c:v>0.24293000000000001</c:v>
                </c:pt>
                <c:pt idx="4300">
                  <c:v>0.25</c:v>
                </c:pt>
                <c:pt idx="4301">
                  <c:v>0.24718799999999999</c:v>
                </c:pt>
                <c:pt idx="4302">
                  <c:v>0.24882799999999999</c:v>
                </c:pt>
                <c:pt idx="4303">
                  <c:v>0.248164</c:v>
                </c:pt>
                <c:pt idx="4304">
                  <c:v>0.25031300000000001</c:v>
                </c:pt>
                <c:pt idx="4305">
                  <c:v>0.25308599999999998</c:v>
                </c:pt>
                <c:pt idx="4306">
                  <c:v>0.254023</c:v>
                </c:pt>
                <c:pt idx="4307">
                  <c:v>0.248086</c:v>
                </c:pt>
                <c:pt idx="4308">
                  <c:v>0.24988299999999999</c:v>
                </c:pt>
                <c:pt idx="4309">
                  <c:v>0.25062600000000002</c:v>
                </c:pt>
                <c:pt idx="4310">
                  <c:v>0.25242199999999998</c:v>
                </c:pt>
                <c:pt idx="4311">
                  <c:v>0.25171900000000003</c:v>
                </c:pt>
                <c:pt idx="4312">
                  <c:v>0.25156299999999998</c:v>
                </c:pt>
                <c:pt idx="4313">
                  <c:v>0.25160199999999999</c:v>
                </c:pt>
                <c:pt idx="4314">
                  <c:v>0.25468800000000003</c:v>
                </c:pt>
                <c:pt idx="4315">
                  <c:v>0.25339800000000001</c:v>
                </c:pt>
                <c:pt idx="4316">
                  <c:v>0.25128899999999998</c:v>
                </c:pt>
                <c:pt idx="4317">
                  <c:v>0.25769500000000001</c:v>
                </c:pt>
                <c:pt idx="4318">
                  <c:v>0.253359</c:v>
                </c:pt>
                <c:pt idx="4319">
                  <c:v>0.253828</c:v>
                </c:pt>
                <c:pt idx="4320">
                  <c:v>0.25418000000000002</c:v>
                </c:pt>
                <c:pt idx="4321">
                  <c:v>0.25265599999999999</c:v>
                </c:pt>
                <c:pt idx="4322">
                  <c:v>0.252774</c:v>
                </c:pt>
                <c:pt idx="4323">
                  <c:v>0.25195400000000001</c:v>
                </c:pt>
                <c:pt idx="4324">
                  <c:v>0.25570399999999999</c:v>
                </c:pt>
                <c:pt idx="4325">
                  <c:v>0.25246099999999999</c:v>
                </c:pt>
                <c:pt idx="4326">
                  <c:v>0.25570300000000001</c:v>
                </c:pt>
                <c:pt idx="4327">
                  <c:v>0.256992</c:v>
                </c:pt>
                <c:pt idx="4328">
                  <c:v>0.25367200000000001</c:v>
                </c:pt>
                <c:pt idx="4329">
                  <c:v>0.25714900000000002</c:v>
                </c:pt>
                <c:pt idx="4330">
                  <c:v>0.25492199999999998</c:v>
                </c:pt>
                <c:pt idx="4331">
                  <c:v>0.25414100000000001</c:v>
                </c:pt>
                <c:pt idx="4332">
                  <c:v>0.25597700000000001</c:v>
                </c:pt>
                <c:pt idx="4333">
                  <c:v>0.25730500000000001</c:v>
                </c:pt>
                <c:pt idx="4334">
                  <c:v>0.25871100000000002</c:v>
                </c:pt>
                <c:pt idx="4335">
                  <c:v>0.25124999999999997</c:v>
                </c:pt>
                <c:pt idx="4336">
                  <c:v>0.25515700000000002</c:v>
                </c:pt>
                <c:pt idx="4337">
                  <c:v>0.25289099999999998</c:v>
                </c:pt>
                <c:pt idx="4338">
                  <c:v>0.26031300000000002</c:v>
                </c:pt>
                <c:pt idx="4339">
                  <c:v>0.25906299999999999</c:v>
                </c:pt>
                <c:pt idx="4340">
                  <c:v>0.25695299999999999</c:v>
                </c:pt>
                <c:pt idx="4341">
                  <c:v>0.25757799999999997</c:v>
                </c:pt>
                <c:pt idx="4342">
                  <c:v>0.256797</c:v>
                </c:pt>
                <c:pt idx="4343">
                  <c:v>0.26023499999999999</c:v>
                </c:pt>
                <c:pt idx="4344">
                  <c:v>0.25789099999999998</c:v>
                </c:pt>
                <c:pt idx="4345">
                  <c:v>0.25831999999999999</c:v>
                </c:pt>
                <c:pt idx="4346">
                  <c:v>0.25785200000000003</c:v>
                </c:pt>
                <c:pt idx="4347">
                  <c:v>0.26148500000000002</c:v>
                </c:pt>
                <c:pt idx="4348">
                  <c:v>0.26109399999999999</c:v>
                </c:pt>
                <c:pt idx="4349">
                  <c:v>0.258907</c:v>
                </c:pt>
                <c:pt idx="4350">
                  <c:v>0.25992199999999999</c:v>
                </c:pt>
                <c:pt idx="4351">
                  <c:v>0.26070300000000002</c:v>
                </c:pt>
                <c:pt idx="4352">
                  <c:v>0.26230500000000001</c:v>
                </c:pt>
                <c:pt idx="4353">
                  <c:v>0.26105499999999998</c:v>
                </c:pt>
                <c:pt idx="4354">
                  <c:v>0.26054699999999997</c:v>
                </c:pt>
                <c:pt idx="4355">
                  <c:v>0.26437500000000003</c:v>
                </c:pt>
                <c:pt idx="4356">
                  <c:v>0.26277400000000001</c:v>
                </c:pt>
                <c:pt idx="4357">
                  <c:v>0.26144600000000001</c:v>
                </c:pt>
                <c:pt idx="4358">
                  <c:v>0.26054699999999997</c:v>
                </c:pt>
                <c:pt idx="4359">
                  <c:v>0.26332</c:v>
                </c:pt>
                <c:pt idx="4360">
                  <c:v>0.26328200000000002</c:v>
                </c:pt>
                <c:pt idx="4361">
                  <c:v>0.25906299999999999</c:v>
                </c:pt>
                <c:pt idx="4362">
                  <c:v>0.25933600000000001</c:v>
                </c:pt>
                <c:pt idx="4363">
                  <c:v>0.26660200000000001</c:v>
                </c:pt>
                <c:pt idx="4364">
                  <c:v>0.26101600000000003</c:v>
                </c:pt>
                <c:pt idx="4365">
                  <c:v>0.26374999999999998</c:v>
                </c:pt>
                <c:pt idx="4366">
                  <c:v>0.260156</c:v>
                </c:pt>
                <c:pt idx="4367">
                  <c:v>0.260743</c:v>
                </c:pt>
                <c:pt idx="4368">
                  <c:v>0.26550800000000002</c:v>
                </c:pt>
                <c:pt idx="4369">
                  <c:v>0.26980500000000002</c:v>
                </c:pt>
                <c:pt idx="4370">
                  <c:v>0.26374999999999998</c:v>
                </c:pt>
                <c:pt idx="4371">
                  <c:v>0.261328</c:v>
                </c:pt>
                <c:pt idx="4372">
                  <c:v>0.26644600000000002</c:v>
                </c:pt>
                <c:pt idx="4373">
                  <c:v>0.26382800000000001</c:v>
                </c:pt>
                <c:pt idx="4374">
                  <c:v>0.26293</c:v>
                </c:pt>
                <c:pt idx="4375">
                  <c:v>0.26363300000000001</c:v>
                </c:pt>
                <c:pt idx="4376">
                  <c:v>0.26269500000000001</c:v>
                </c:pt>
                <c:pt idx="4377">
                  <c:v>0.266758</c:v>
                </c:pt>
                <c:pt idx="4378">
                  <c:v>0.26531300000000002</c:v>
                </c:pt>
                <c:pt idx="4379">
                  <c:v>0.26722699999999999</c:v>
                </c:pt>
                <c:pt idx="4380">
                  <c:v>0.27019599999999999</c:v>
                </c:pt>
                <c:pt idx="4381">
                  <c:v>0.264102</c:v>
                </c:pt>
                <c:pt idx="4382">
                  <c:v>0.26398500000000003</c:v>
                </c:pt>
                <c:pt idx="4383">
                  <c:v>0.26738299999999998</c:v>
                </c:pt>
                <c:pt idx="4384">
                  <c:v>0.265235</c:v>
                </c:pt>
                <c:pt idx="4385">
                  <c:v>0.26800800000000002</c:v>
                </c:pt>
                <c:pt idx="4386">
                  <c:v>0.26695400000000002</c:v>
                </c:pt>
                <c:pt idx="4387">
                  <c:v>0.26621099999999998</c:v>
                </c:pt>
                <c:pt idx="4388">
                  <c:v>0.26488299999999998</c:v>
                </c:pt>
                <c:pt idx="4389">
                  <c:v>0.265625</c:v>
                </c:pt>
                <c:pt idx="4390">
                  <c:v>0.26753900000000003</c:v>
                </c:pt>
                <c:pt idx="4391">
                  <c:v>0.26546900000000001</c:v>
                </c:pt>
                <c:pt idx="4392">
                  <c:v>0.26917999999999997</c:v>
                </c:pt>
                <c:pt idx="4393">
                  <c:v>0.264961</c:v>
                </c:pt>
                <c:pt idx="4394">
                  <c:v>0.263984</c:v>
                </c:pt>
                <c:pt idx="4395">
                  <c:v>0.26625100000000002</c:v>
                </c:pt>
                <c:pt idx="4396">
                  <c:v>0.26789099999999999</c:v>
                </c:pt>
                <c:pt idx="4397">
                  <c:v>0.26652399999999998</c:v>
                </c:pt>
                <c:pt idx="4398">
                  <c:v>0.26531300000000002</c:v>
                </c:pt>
                <c:pt idx="4399">
                  <c:v>0.270117</c:v>
                </c:pt>
                <c:pt idx="4400">
                  <c:v>0.26843800000000001</c:v>
                </c:pt>
                <c:pt idx="4401">
                  <c:v>0.26738299999999998</c:v>
                </c:pt>
                <c:pt idx="4402">
                  <c:v>0.26878999999999997</c:v>
                </c:pt>
                <c:pt idx="4403">
                  <c:v>0.26730500000000001</c:v>
                </c:pt>
                <c:pt idx="4404">
                  <c:v>0.26718799999999998</c:v>
                </c:pt>
                <c:pt idx="4405">
                  <c:v>0.26890599999999998</c:v>
                </c:pt>
                <c:pt idx="4406">
                  <c:v>0.27101500000000001</c:v>
                </c:pt>
                <c:pt idx="4407">
                  <c:v>0.27097599999999999</c:v>
                </c:pt>
                <c:pt idx="4408">
                  <c:v>0.26929700000000001</c:v>
                </c:pt>
                <c:pt idx="4409">
                  <c:v>0.26988299999999998</c:v>
                </c:pt>
                <c:pt idx="4410">
                  <c:v>0.26957100000000001</c:v>
                </c:pt>
                <c:pt idx="4411">
                  <c:v>0.267735</c:v>
                </c:pt>
                <c:pt idx="4412">
                  <c:v>0.26660200000000001</c:v>
                </c:pt>
                <c:pt idx="4413">
                  <c:v>0.27164100000000002</c:v>
                </c:pt>
                <c:pt idx="4414">
                  <c:v>0.26667999999999997</c:v>
                </c:pt>
                <c:pt idx="4415">
                  <c:v>0.26855499999999999</c:v>
                </c:pt>
                <c:pt idx="4416">
                  <c:v>0.26851599999999998</c:v>
                </c:pt>
                <c:pt idx="4417">
                  <c:v>0.26593800000000001</c:v>
                </c:pt>
                <c:pt idx="4418">
                  <c:v>0.27097700000000002</c:v>
                </c:pt>
                <c:pt idx="4419">
                  <c:v>0.27074199999999998</c:v>
                </c:pt>
                <c:pt idx="4420">
                  <c:v>0.268125</c:v>
                </c:pt>
                <c:pt idx="4421">
                  <c:v>0.27117200000000002</c:v>
                </c:pt>
                <c:pt idx="4422">
                  <c:v>0.27054699999999998</c:v>
                </c:pt>
                <c:pt idx="4423">
                  <c:v>0.27187499999999998</c:v>
                </c:pt>
                <c:pt idx="4424">
                  <c:v>0.27066400000000002</c:v>
                </c:pt>
                <c:pt idx="4425">
                  <c:v>0.27136700000000002</c:v>
                </c:pt>
                <c:pt idx="4426">
                  <c:v>0.27183600000000002</c:v>
                </c:pt>
                <c:pt idx="4427">
                  <c:v>0.27039099999999999</c:v>
                </c:pt>
                <c:pt idx="4428">
                  <c:v>0.27355499999999999</c:v>
                </c:pt>
                <c:pt idx="4429">
                  <c:v>0.27085999999999999</c:v>
                </c:pt>
                <c:pt idx="4430">
                  <c:v>0.271953</c:v>
                </c:pt>
                <c:pt idx="4431">
                  <c:v>0.275001</c:v>
                </c:pt>
                <c:pt idx="4432">
                  <c:v>0.27140700000000001</c:v>
                </c:pt>
                <c:pt idx="4433">
                  <c:v>0.26816400000000001</c:v>
                </c:pt>
                <c:pt idx="4434">
                  <c:v>0.26937499999999998</c:v>
                </c:pt>
                <c:pt idx="4435">
                  <c:v>0.27003899999999997</c:v>
                </c:pt>
                <c:pt idx="4436">
                  <c:v>0.27324199999999998</c:v>
                </c:pt>
                <c:pt idx="4437">
                  <c:v>0.27113300000000001</c:v>
                </c:pt>
                <c:pt idx="4438">
                  <c:v>0.27148499999999998</c:v>
                </c:pt>
                <c:pt idx="4439">
                  <c:v>0.26617200000000002</c:v>
                </c:pt>
                <c:pt idx="4440">
                  <c:v>0.269922</c:v>
                </c:pt>
                <c:pt idx="4441">
                  <c:v>0.26980500000000002</c:v>
                </c:pt>
                <c:pt idx="4442">
                  <c:v>0.26824199999999998</c:v>
                </c:pt>
                <c:pt idx="4443">
                  <c:v>0.26996100000000001</c:v>
                </c:pt>
                <c:pt idx="4444">
                  <c:v>0.268399</c:v>
                </c:pt>
                <c:pt idx="4445">
                  <c:v>0.27250000000000002</c:v>
                </c:pt>
                <c:pt idx="4446">
                  <c:v>0.26882800000000001</c:v>
                </c:pt>
                <c:pt idx="4447">
                  <c:v>0.27105499999999999</c:v>
                </c:pt>
                <c:pt idx="4448">
                  <c:v>0.27121099999999998</c:v>
                </c:pt>
                <c:pt idx="4449">
                  <c:v>0.27293000000000001</c:v>
                </c:pt>
                <c:pt idx="4450">
                  <c:v>0.27300799999999997</c:v>
                </c:pt>
                <c:pt idx="4451">
                  <c:v>0.27027400000000001</c:v>
                </c:pt>
                <c:pt idx="4452">
                  <c:v>0.27246100000000001</c:v>
                </c:pt>
                <c:pt idx="4453">
                  <c:v>0.26679700000000001</c:v>
                </c:pt>
                <c:pt idx="4454">
                  <c:v>0.27027400000000001</c:v>
                </c:pt>
                <c:pt idx="4455">
                  <c:v>0.27367200000000003</c:v>
                </c:pt>
                <c:pt idx="4456">
                  <c:v>0.27214899999999997</c:v>
                </c:pt>
                <c:pt idx="4457">
                  <c:v>0.272227</c:v>
                </c:pt>
                <c:pt idx="4458">
                  <c:v>0.27136700000000002</c:v>
                </c:pt>
                <c:pt idx="4459">
                  <c:v>0.27484399999999998</c:v>
                </c:pt>
                <c:pt idx="4460">
                  <c:v>0.26953199999999999</c:v>
                </c:pt>
                <c:pt idx="4461">
                  <c:v>0.27582000000000001</c:v>
                </c:pt>
                <c:pt idx="4462">
                  <c:v>0.27230500000000002</c:v>
                </c:pt>
                <c:pt idx="4463">
                  <c:v>0.27070300000000003</c:v>
                </c:pt>
                <c:pt idx="4464">
                  <c:v>0.27211000000000002</c:v>
                </c:pt>
                <c:pt idx="4465">
                  <c:v>0.27082099999999998</c:v>
                </c:pt>
                <c:pt idx="4466">
                  <c:v>0.26894499999999999</c:v>
                </c:pt>
                <c:pt idx="4467">
                  <c:v>0.27171899999999999</c:v>
                </c:pt>
                <c:pt idx="4468">
                  <c:v>0.27347700000000003</c:v>
                </c:pt>
                <c:pt idx="4469">
                  <c:v>0.271289</c:v>
                </c:pt>
                <c:pt idx="4470">
                  <c:v>0.27117200000000002</c:v>
                </c:pt>
                <c:pt idx="4471">
                  <c:v>0.27003899999999997</c:v>
                </c:pt>
                <c:pt idx="4472">
                  <c:v>0.26949299999999998</c:v>
                </c:pt>
                <c:pt idx="4473">
                  <c:v>0.26910200000000001</c:v>
                </c:pt>
                <c:pt idx="4474">
                  <c:v>0.278086</c:v>
                </c:pt>
                <c:pt idx="4475">
                  <c:v>0.27066400000000002</c:v>
                </c:pt>
                <c:pt idx="4476">
                  <c:v>0.27043</c:v>
                </c:pt>
                <c:pt idx="4477">
                  <c:v>0.27546900000000002</c:v>
                </c:pt>
                <c:pt idx="4478">
                  <c:v>0.26902300000000001</c:v>
                </c:pt>
                <c:pt idx="4479">
                  <c:v>0.27019500000000002</c:v>
                </c:pt>
                <c:pt idx="4480">
                  <c:v>0.27277400000000002</c:v>
                </c:pt>
                <c:pt idx="4481">
                  <c:v>0.27277400000000002</c:v>
                </c:pt>
                <c:pt idx="4482">
                  <c:v>0.27199200000000001</c:v>
                </c:pt>
                <c:pt idx="4483">
                  <c:v>0.27074300000000001</c:v>
                </c:pt>
                <c:pt idx="4484">
                  <c:v>0.271289</c:v>
                </c:pt>
                <c:pt idx="4485">
                  <c:v>0.27296900000000002</c:v>
                </c:pt>
                <c:pt idx="4486">
                  <c:v>0.26988299999999998</c:v>
                </c:pt>
                <c:pt idx="4487">
                  <c:v>0.27046900000000001</c:v>
                </c:pt>
                <c:pt idx="4488">
                  <c:v>0.270235</c:v>
                </c:pt>
                <c:pt idx="4489">
                  <c:v>0.27320299999999997</c:v>
                </c:pt>
                <c:pt idx="4490">
                  <c:v>0.270117</c:v>
                </c:pt>
                <c:pt idx="4491">
                  <c:v>0.270117</c:v>
                </c:pt>
                <c:pt idx="4492">
                  <c:v>0.26882800000000001</c:v>
                </c:pt>
                <c:pt idx="4493">
                  <c:v>0.26976600000000001</c:v>
                </c:pt>
                <c:pt idx="4494">
                  <c:v>0.26980500000000002</c:v>
                </c:pt>
                <c:pt idx="4495">
                  <c:v>0.27015600000000001</c:v>
                </c:pt>
                <c:pt idx="4496">
                  <c:v>0.27140700000000001</c:v>
                </c:pt>
                <c:pt idx="4497">
                  <c:v>0.26972699999999999</c:v>
                </c:pt>
                <c:pt idx="4498">
                  <c:v>0.26785199999999998</c:v>
                </c:pt>
                <c:pt idx="4499">
                  <c:v>0.273086</c:v>
                </c:pt>
                <c:pt idx="4500">
                  <c:v>0.270704</c:v>
                </c:pt>
                <c:pt idx="4501">
                  <c:v>0.26711000000000001</c:v>
                </c:pt>
                <c:pt idx="4502">
                  <c:v>0.26867200000000002</c:v>
                </c:pt>
                <c:pt idx="4503">
                  <c:v>0.26941399999999999</c:v>
                </c:pt>
                <c:pt idx="4504">
                  <c:v>0.26953100000000002</c:v>
                </c:pt>
                <c:pt idx="4505">
                  <c:v>0.271289</c:v>
                </c:pt>
                <c:pt idx="4506">
                  <c:v>0.26777400000000001</c:v>
                </c:pt>
                <c:pt idx="4507">
                  <c:v>0.26976600000000001</c:v>
                </c:pt>
                <c:pt idx="4508">
                  <c:v>0.26917999999999997</c:v>
                </c:pt>
                <c:pt idx="4509">
                  <c:v>0.266484</c:v>
                </c:pt>
                <c:pt idx="4510">
                  <c:v>0.270625</c:v>
                </c:pt>
                <c:pt idx="4511">
                  <c:v>0.268125</c:v>
                </c:pt>
                <c:pt idx="4512">
                  <c:v>0.271563</c:v>
                </c:pt>
                <c:pt idx="4513">
                  <c:v>0.268125</c:v>
                </c:pt>
                <c:pt idx="4514">
                  <c:v>0.26956999999999998</c:v>
                </c:pt>
                <c:pt idx="4515">
                  <c:v>0.27179700000000001</c:v>
                </c:pt>
                <c:pt idx="4516">
                  <c:v>0.26461000000000001</c:v>
                </c:pt>
                <c:pt idx="4517">
                  <c:v>0.27101500000000001</c:v>
                </c:pt>
                <c:pt idx="4518">
                  <c:v>0.26699299999999998</c:v>
                </c:pt>
                <c:pt idx="4519">
                  <c:v>0.27117200000000002</c:v>
                </c:pt>
                <c:pt idx="4520">
                  <c:v>0.268868</c:v>
                </c:pt>
                <c:pt idx="4521">
                  <c:v>0.27078099999999999</c:v>
                </c:pt>
                <c:pt idx="4522">
                  <c:v>0.26531300000000002</c:v>
                </c:pt>
                <c:pt idx="4523">
                  <c:v>0.266953</c:v>
                </c:pt>
                <c:pt idx="4524">
                  <c:v>0.268125</c:v>
                </c:pt>
                <c:pt idx="4525">
                  <c:v>0.26804699999999998</c:v>
                </c:pt>
                <c:pt idx="4526">
                  <c:v>0.26921899999999999</c:v>
                </c:pt>
                <c:pt idx="4527">
                  <c:v>0.26953199999999999</c:v>
                </c:pt>
                <c:pt idx="4528">
                  <c:v>0.269922</c:v>
                </c:pt>
                <c:pt idx="4529">
                  <c:v>0.26956999999999998</c:v>
                </c:pt>
                <c:pt idx="4530">
                  <c:v>0.27058599999999999</c:v>
                </c:pt>
                <c:pt idx="4531">
                  <c:v>0.26757799999999998</c:v>
                </c:pt>
                <c:pt idx="4532">
                  <c:v>0.264297</c:v>
                </c:pt>
                <c:pt idx="4533">
                  <c:v>0.26617200000000002</c:v>
                </c:pt>
                <c:pt idx="4534">
                  <c:v>0.26660200000000001</c:v>
                </c:pt>
                <c:pt idx="4535">
                  <c:v>0.26433600000000002</c:v>
                </c:pt>
                <c:pt idx="4536">
                  <c:v>0.26636799999999999</c:v>
                </c:pt>
                <c:pt idx="4537">
                  <c:v>0.264766</c:v>
                </c:pt>
                <c:pt idx="4538">
                  <c:v>0.265625</c:v>
                </c:pt>
                <c:pt idx="4539">
                  <c:v>0.26804699999999998</c:v>
                </c:pt>
                <c:pt idx="4540">
                  <c:v>0.263789</c:v>
                </c:pt>
                <c:pt idx="4541">
                  <c:v>0.26753900000000003</c:v>
                </c:pt>
                <c:pt idx="4542">
                  <c:v>0.26425799999999999</c:v>
                </c:pt>
                <c:pt idx="4543">
                  <c:v>0.26574199999999998</c:v>
                </c:pt>
                <c:pt idx="4544">
                  <c:v>0.26601599999999997</c:v>
                </c:pt>
                <c:pt idx="4545">
                  <c:v>0.265899</c:v>
                </c:pt>
                <c:pt idx="4546">
                  <c:v>0.26914100000000002</c:v>
                </c:pt>
                <c:pt idx="4547">
                  <c:v>0.26648500000000003</c:v>
                </c:pt>
                <c:pt idx="4548">
                  <c:v>0.26418000000000003</c:v>
                </c:pt>
                <c:pt idx="4549">
                  <c:v>0.267148</c:v>
                </c:pt>
                <c:pt idx="4550">
                  <c:v>0.26543</c:v>
                </c:pt>
                <c:pt idx="4551">
                  <c:v>0.26445400000000002</c:v>
                </c:pt>
                <c:pt idx="4552">
                  <c:v>0.26460899999999998</c:v>
                </c:pt>
                <c:pt idx="4553">
                  <c:v>0.26328099999999999</c:v>
                </c:pt>
                <c:pt idx="4554">
                  <c:v>0.26468700000000001</c:v>
                </c:pt>
                <c:pt idx="4555">
                  <c:v>0.26636700000000002</c:v>
                </c:pt>
                <c:pt idx="4556">
                  <c:v>0.26148500000000002</c:v>
                </c:pt>
                <c:pt idx="4557">
                  <c:v>0.26624999999999999</c:v>
                </c:pt>
                <c:pt idx="4558">
                  <c:v>0.26785199999999998</c:v>
                </c:pt>
                <c:pt idx="4559">
                  <c:v>0.26706999999999997</c:v>
                </c:pt>
                <c:pt idx="4560">
                  <c:v>0.26738200000000001</c:v>
                </c:pt>
                <c:pt idx="4561">
                  <c:v>0.26492199999999999</c:v>
                </c:pt>
                <c:pt idx="4562">
                  <c:v>0.26152399999999998</c:v>
                </c:pt>
                <c:pt idx="4563">
                  <c:v>0.26371099999999997</c:v>
                </c:pt>
                <c:pt idx="4564">
                  <c:v>0.264961</c:v>
                </c:pt>
                <c:pt idx="4565">
                  <c:v>0.26636700000000002</c:v>
                </c:pt>
                <c:pt idx="4566">
                  <c:v>0.268594</c:v>
                </c:pt>
                <c:pt idx="4567">
                  <c:v>0.26691399999999998</c:v>
                </c:pt>
                <c:pt idx="4568">
                  <c:v>0.26421899999999998</c:v>
                </c:pt>
                <c:pt idx="4569">
                  <c:v>0.264102</c:v>
                </c:pt>
                <c:pt idx="4570">
                  <c:v>0.26332100000000003</c:v>
                </c:pt>
                <c:pt idx="4571">
                  <c:v>0.26085999999999998</c:v>
                </c:pt>
                <c:pt idx="4572">
                  <c:v>0.26472699999999999</c:v>
                </c:pt>
                <c:pt idx="4573">
                  <c:v>0.26230500000000001</c:v>
                </c:pt>
                <c:pt idx="4574">
                  <c:v>0.25980500000000001</c:v>
                </c:pt>
                <c:pt idx="4575">
                  <c:v>0.26398500000000003</c:v>
                </c:pt>
                <c:pt idx="4576">
                  <c:v>0.263789</c:v>
                </c:pt>
                <c:pt idx="4577">
                  <c:v>0.26484400000000002</c:v>
                </c:pt>
                <c:pt idx="4578">
                  <c:v>0.265625</c:v>
                </c:pt>
                <c:pt idx="4579">
                  <c:v>0.26191500000000001</c:v>
                </c:pt>
                <c:pt idx="4580">
                  <c:v>0.26168000000000002</c:v>
                </c:pt>
                <c:pt idx="4581">
                  <c:v>0.26261699999999999</c:v>
                </c:pt>
                <c:pt idx="4582">
                  <c:v>0.26168000000000002</c:v>
                </c:pt>
                <c:pt idx="4583">
                  <c:v>0.26</c:v>
                </c:pt>
                <c:pt idx="4584">
                  <c:v>0.26335900000000001</c:v>
                </c:pt>
                <c:pt idx="4585">
                  <c:v>0.25785200000000003</c:v>
                </c:pt>
                <c:pt idx="4586">
                  <c:v>0.25886700000000001</c:v>
                </c:pt>
                <c:pt idx="4587">
                  <c:v>0.26066400000000001</c:v>
                </c:pt>
                <c:pt idx="4588">
                  <c:v>0.262266</c:v>
                </c:pt>
                <c:pt idx="4589">
                  <c:v>0.25800800000000002</c:v>
                </c:pt>
                <c:pt idx="4590">
                  <c:v>0.25906299999999999</c:v>
                </c:pt>
                <c:pt idx="4591">
                  <c:v>0.26253900000000002</c:v>
                </c:pt>
                <c:pt idx="4592">
                  <c:v>0.26007799999999998</c:v>
                </c:pt>
                <c:pt idx="4593">
                  <c:v>0.25703100000000001</c:v>
                </c:pt>
                <c:pt idx="4594">
                  <c:v>0.261797</c:v>
                </c:pt>
                <c:pt idx="4595">
                  <c:v>0.25964900000000002</c:v>
                </c:pt>
                <c:pt idx="4596">
                  <c:v>0.258243</c:v>
                </c:pt>
                <c:pt idx="4597">
                  <c:v>0.259687</c:v>
                </c:pt>
                <c:pt idx="4598">
                  <c:v>0.25933600000000001</c:v>
                </c:pt>
                <c:pt idx="4599">
                  <c:v>0.26085999999999998</c:v>
                </c:pt>
                <c:pt idx="4600">
                  <c:v>0.26085999999999998</c:v>
                </c:pt>
                <c:pt idx="4601">
                  <c:v>0.257461</c:v>
                </c:pt>
                <c:pt idx="4602">
                  <c:v>0.25992199999999999</c:v>
                </c:pt>
                <c:pt idx="4603">
                  <c:v>0.25699300000000003</c:v>
                </c:pt>
                <c:pt idx="4604">
                  <c:v>0.25703100000000001</c:v>
                </c:pt>
                <c:pt idx="4605">
                  <c:v>0.26527400000000001</c:v>
                </c:pt>
                <c:pt idx="4606">
                  <c:v>0.25472600000000001</c:v>
                </c:pt>
                <c:pt idx="4607">
                  <c:v>0.25835900000000001</c:v>
                </c:pt>
                <c:pt idx="4608">
                  <c:v>0.25792999999999999</c:v>
                </c:pt>
                <c:pt idx="4609">
                  <c:v>0.25894600000000001</c:v>
                </c:pt>
                <c:pt idx="4610">
                  <c:v>0.25808599999999998</c:v>
                </c:pt>
                <c:pt idx="4611">
                  <c:v>0.25898500000000002</c:v>
                </c:pt>
                <c:pt idx="4612">
                  <c:v>0.26011699999999999</c:v>
                </c:pt>
                <c:pt idx="4613">
                  <c:v>0.257461</c:v>
                </c:pt>
                <c:pt idx="4614">
                  <c:v>0.25804700000000003</c:v>
                </c:pt>
                <c:pt idx="4615">
                  <c:v>0.25621100000000002</c:v>
                </c:pt>
                <c:pt idx="4616">
                  <c:v>0.25320300000000001</c:v>
                </c:pt>
                <c:pt idx="4617">
                  <c:v>0.25492199999999998</c:v>
                </c:pt>
                <c:pt idx="4618">
                  <c:v>0.25707099999999999</c:v>
                </c:pt>
                <c:pt idx="4619">
                  <c:v>0.256797</c:v>
                </c:pt>
                <c:pt idx="4620">
                  <c:v>0.25589899999999999</c:v>
                </c:pt>
                <c:pt idx="4621">
                  <c:v>0.25386799999999998</c:v>
                </c:pt>
                <c:pt idx="4622">
                  <c:v>0.25121100000000002</c:v>
                </c:pt>
                <c:pt idx="4623">
                  <c:v>0.25492199999999998</c:v>
                </c:pt>
                <c:pt idx="4624">
                  <c:v>0.25550800000000001</c:v>
                </c:pt>
                <c:pt idx="4625">
                  <c:v>0.25386700000000001</c:v>
                </c:pt>
                <c:pt idx="4626">
                  <c:v>0.255664</c:v>
                </c:pt>
                <c:pt idx="4627">
                  <c:v>0.25468800000000003</c:v>
                </c:pt>
                <c:pt idx="4628">
                  <c:v>0.24820300000000001</c:v>
                </c:pt>
                <c:pt idx="4629">
                  <c:v>0.25668000000000002</c:v>
                </c:pt>
                <c:pt idx="4630">
                  <c:v>0.25496099999999999</c:v>
                </c:pt>
                <c:pt idx="4631">
                  <c:v>0.25390699999999999</c:v>
                </c:pt>
                <c:pt idx="4632">
                  <c:v>0.25390600000000002</c:v>
                </c:pt>
                <c:pt idx="4633">
                  <c:v>0.25207099999999999</c:v>
                </c:pt>
                <c:pt idx="4634">
                  <c:v>0.25398500000000002</c:v>
                </c:pt>
                <c:pt idx="4635">
                  <c:v>0.25207000000000002</c:v>
                </c:pt>
                <c:pt idx="4636">
                  <c:v>0.253633</c:v>
                </c:pt>
                <c:pt idx="4637">
                  <c:v>0.25035200000000002</c:v>
                </c:pt>
                <c:pt idx="4638">
                  <c:v>0.25136700000000001</c:v>
                </c:pt>
                <c:pt idx="4639">
                  <c:v>0.25328099999999998</c:v>
                </c:pt>
                <c:pt idx="4640">
                  <c:v>0.251836</c:v>
                </c:pt>
                <c:pt idx="4641">
                  <c:v>0.25140699999999999</c:v>
                </c:pt>
                <c:pt idx="4642">
                  <c:v>0.249727</c:v>
                </c:pt>
                <c:pt idx="4643">
                  <c:v>0.25285200000000002</c:v>
                </c:pt>
                <c:pt idx="4644">
                  <c:v>0.24949199999999999</c:v>
                </c:pt>
                <c:pt idx="4645">
                  <c:v>0.25089899999999998</c:v>
                </c:pt>
                <c:pt idx="4646">
                  <c:v>0.25117200000000001</c:v>
                </c:pt>
                <c:pt idx="4647">
                  <c:v>0.25089899999999998</c:v>
                </c:pt>
                <c:pt idx="4648">
                  <c:v>0.25140699999999999</c:v>
                </c:pt>
                <c:pt idx="4649">
                  <c:v>0.25039099999999997</c:v>
                </c:pt>
                <c:pt idx="4650">
                  <c:v>0.25355499999999997</c:v>
                </c:pt>
                <c:pt idx="4651">
                  <c:v>0.250469</c:v>
                </c:pt>
                <c:pt idx="4652">
                  <c:v>0.24687500000000001</c:v>
                </c:pt>
                <c:pt idx="4653">
                  <c:v>0.248867</c:v>
                </c:pt>
                <c:pt idx="4654">
                  <c:v>0.25308599999999998</c:v>
                </c:pt>
                <c:pt idx="4655">
                  <c:v>0.251133</c:v>
                </c:pt>
                <c:pt idx="4656">
                  <c:v>0.25175799999999998</c:v>
                </c:pt>
                <c:pt idx="4657">
                  <c:v>0.248164</c:v>
                </c:pt>
                <c:pt idx="4658">
                  <c:v>0.24976599999999999</c:v>
                </c:pt>
                <c:pt idx="4659">
                  <c:v>0.247695</c:v>
                </c:pt>
                <c:pt idx="4660">
                  <c:v>0.24390600000000001</c:v>
                </c:pt>
                <c:pt idx="4661">
                  <c:v>0.25187500000000002</c:v>
                </c:pt>
                <c:pt idx="4662">
                  <c:v>0.24843799999999999</c:v>
                </c:pt>
                <c:pt idx="4663">
                  <c:v>0.24589900000000001</c:v>
                </c:pt>
                <c:pt idx="4664">
                  <c:v>0.25066500000000003</c:v>
                </c:pt>
                <c:pt idx="4665">
                  <c:v>0.247305</c:v>
                </c:pt>
                <c:pt idx="4666">
                  <c:v>0.24566399999999999</c:v>
                </c:pt>
                <c:pt idx="4667">
                  <c:v>0.24886800000000001</c:v>
                </c:pt>
                <c:pt idx="4668">
                  <c:v>0.24609400000000001</c:v>
                </c:pt>
                <c:pt idx="4669">
                  <c:v>0.24546899999999999</c:v>
                </c:pt>
                <c:pt idx="4670">
                  <c:v>0.24457000000000001</c:v>
                </c:pt>
                <c:pt idx="4671">
                  <c:v>0.24949199999999999</c:v>
                </c:pt>
                <c:pt idx="4672">
                  <c:v>0.247305</c:v>
                </c:pt>
                <c:pt idx="4673">
                  <c:v>0.24695300000000001</c:v>
                </c:pt>
                <c:pt idx="4674">
                  <c:v>0.24402399999999999</c:v>
                </c:pt>
                <c:pt idx="4675">
                  <c:v>0.24675800000000001</c:v>
                </c:pt>
                <c:pt idx="4676">
                  <c:v>0.245977</c:v>
                </c:pt>
                <c:pt idx="4677">
                  <c:v>0.24753900000000001</c:v>
                </c:pt>
                <c:pt idx="4678">
                  <c:v>0.24441399999999999</c:v>
                </c:pt>
                <c:pt idx="4679">
                  <c:v>0.24664</c:v>
                </c:pt>
                <c:pt idx="4680">
                  <c:v>0.24539</c:v>
                </c:pt>
                <c:pt idx="4681">
                  <c:v>0.24163999999999999</c:v>
                </c:pt>
                <c:pt idx="4682">
                  <c:v>0.24398500000000001</c:v>
                </c:pt>
                <c:pt idx="4683">
                  <c:v>0.245117</c:v>
                </c:pt>
                <c:pt idx="4684">
                  <c:v>0.241367</c:v>
                </c:pt>
                <c:pt idx="4685">
                  <c:v>0.23960999999999999</c:v>
                </c:pt>
                <c:pt idx="4686">
                  <c:v>0.24410200000000001</c:v>
                </c:pt>
                <c:pt idx="4687">
                  <c:v>0.24296899999999999</c:v>
                </c:pt>
                <c:pt idx="4688">
                  <c:v>0.23683599999999999</c:v>
                </c:pt>
                <c:pt idx="4689">
                  <c:v>0.245586</c:v>
                </c:pt>
                <c:pt idx="4690">
                  <c:v>0.24414</c:v>
                </c:pt>
                <c:pt idx="4691">
                  <c:v>0.240508</c:v>
                </c:pt>
                <c:pt idx="4692">
                  <c:v>0.243399</c:v>
                </c:pt>
                <c:pt idx="4693">
                  <c:v>0.24304700000000001</c:v>
                </c:pt>
                <c:pt idx="4694">
                  <c:v>0.24351600000000001</c:v>
                </c:pt>
                <c:pt idx="4695">
                  <c:v>0.24382899999999999</c:v>
                </c:pt>
                <c:pt idx="4696">
                  <c:v>0.238204</c:v>
                </c:pt>
                <c:pt idx="4697">
                  <c:v>0.243203</c:v>
                </c:pt>
                <c:pt idx="4698">
                  <c:v>0.244726</c:v>
                </c:pt>
                <c:pt idx="4699">
                  <c:v>0.240704</c:v>
                </c:pt>
                <c:pt idx="4700">
                  <c:v>0.239062</c:v>
                </c:pt>
                <c:pt idx="4701">
                  <c:v>0.241758</c:v>
                </c:pt>
                <c:pt idx="4702">
                  <c:v>0.23980499999999999</c:v>
                </c:pt>
                <c:pt idx="4703">
                  <c:v>0.23921899999999999</c:v>
                </c:pt>
                <c:pt idx="4704">
                  <c:v>0.24066399999999999</c:v>
                </c:pt>
                <c:pt idx="4705">
                  <c:v>0.24144499999999999</c:v>
                </c:pt>
                <c:pt idx="4706">
                  <c:v>0.236875</c:v>
                </c:pt>
                <c:pt idx="4707">
                  <c:v>0.23613200000000001</c:v>
                </c:pt>
                <c:pt idx="4708">
                  <c:v>0.23375000000000001</c:v>
                </c:pt>
                <c:pt idx="4709">
                  <c:v>0.23488300000000001</c:v>
                </c:pt>
                <c:pt idx="4710">
                  <c:v>0.237735</c:v>
                </c:pt>
                <c:pt idx="4711">
                  <c:v>0.236563</c:v>
                </c:pt>
                <c:pt idx="4712">
                  <c:v>0.23652400000000001</c:v>
                </c:pt>
                <c:pt idx="4713">
                  <c:v>0.23742199999999999</c:v>
                </c:pt>
                <c:pt idx="4714">
                  <c:v>0.23679700000000001</c:v>
                </c:pt>
                <c:pt idx="4715">
                  <c:v>0.23953199999999999</c:v>
                </c:pt>
                <c:pt idx="4716">
                  <c:v>0.23613300000000001</c:v>
                </c:pt>
                <c:pt idx="4717">
                  <c:v>0.23710899999999999</c:v>
                </c:pt>
                <c:pt idx="4718">
                  <c:v>0.23742199999999999</c:v>
                </c:pt>
                <c:pt idx="4719">
                  <c:v>0.237539</c:v>
                </c:pt>
                <c:pt idx="4720">
                  <c:v>0.23789099999999999</c:v>
                </c:pt>
                <c:pt idx="4721">
                  <c:v>0.22961000000000001</c:v>
                </c:pt>
                <c:pt idx="4722">
                  <c:v>0.235156</c:v>
                </c:pt>
                <c:pt idx="4723">
                  <c:v>0.23664099999999999</c:v>
                </c:pt>
                <c:pt idx="4724">
                  <c:v>0.23308599999999999</c:v>
                </c:pt>
                <c:pt idx="4725">
                  <c:v>0.236758</c:v>
                </c:pt>
                <c:pt idx="4726">
                  <c:v>0.23257800000000001</c:v>
                </c:pt>
                <c:pt idx="4727">
                  <c:v>0.236094</c:v>
                </c:pt>
                <c:pt idx="4728">
                  <c:v>0.23269500000000001</c:v>
                </c:pt>
                <c:pt idx="4729">
                  <c:v>0.23234299999999999</c:v>
                </c:pt>
                <c:pt idx="4730">
                  <c:v>0.23843800000000001</c:v>
                </c:pt>
                <c:pt idx="4731">
                  <c:v>0.233125</c:v>
                </c:pt>
                <c:pt idx="4732">
                  <c:v>0.23460900000000001</c:v>
                </c:pt>
                <c:pt idx="4733">
                  <c:v>0.23445299999999999</c:v>
                </c:pt>
                <c:pt idx="4734">
                  <c:v>0.23499999999999999</c:v>
                </c:pt>
                <c:pt idx="4735">
                  <c:v>0.233711</c:v>
                </c:pt>
                <c:pt idx="4736">
                  <c:v>0.23183599999999999</c:v>
                </c:pt>
                <c:pt idx="4737">
                  <c:v>0.230352</c:v>
                </c:pt>
                <c:pt idx="4738">
                  <c:v>0.23113300000000001</c:v>
                </c:pt>
                <c:pt idx="4739">
                  <c:v>0.230156</c:v>
                </c:pt>
                <c:pt idx="4740">
                  <c:v>0.231875</c:v>
                </c:pt>
                <c:pt idx="4741">
                  <c:v>0.22992199999999999</c:v>
                </c:pt>
                <c:pt idx="4742">
                  <c:v>0.23531199999999999</c:v>
                </c:pt>
                <c:pt idx="4743">
                  <c:v>0.22875000000000001</c:v>
                </c:pt>
                <c:pt idx="4744">
                  <c:v>0.22875000000000001</c:v>
                </c:pt>
                <c:pt idx="4745">
                  <c:v>0.224297</c:v>
                </c:pt>
                <c:pt idx="4746">
                  <c:v>0.227383</c:v>
                </c:pt>
                <c:pt idx="4747">
                  <c:v>0.22839899999999999</c:v>
                </c:pt>
                <c:pt idx="4748">
                  <c:v>0.22836000000000001</c:v>
                </c:pt>
                <c:pt idx="4749">
                  <c:v>0.23164100000000001</c:v>
                </c:pt>
                <c:pt idx="4750">
                  <c:v>0.226797</c:v>
                </c:pt>
                <c:pt idx="4751">
                  <c:v>0.227188</c:v>
                </c:pt>
                <c:pt idx="4752">
                  <c:v>0.230352</c:v>
                </c:pt>
                <c:pt idx="4753">
                  <c:v>0.22675799999999999</c:v>
                </c:pt>
                <c:pt idx="4754">
                  <c:v>0.22503899999999999</c:v>
                </c:pt>
                <c:pt idx="4755">
                  <c:v>0.22246099999999999</c:v>
                </c:pt>
                <c:pt idx="4756">
                  <c:v>0.229961</c:v>
                </c:pt>
                <c:pt idx="4757">
                  <c:v>0.22437499999999999</c:v>
                </c:pt>
                <c:pt idx="4758">
                  <c:v>0.225547</c:v>
                </c:pt>
                <c:pt idx="4759">
                  <c:v>0.222383</c:v>
                </c:pt>
                <c:pt idx="4760">
                  <c:v>0.22742200000000001</c:v>
                </c:pt>
                <c:pt idx="4761">
                  <c:v>0.224102</c:v>
                </c:pt>
                <c:pt idx="4762">
                  <c:v>0.22417999999999999</c:v>
                </c:pt>
                <c:pt idx="4763">
                  <c:v>0.226211</c:v>
                </c:pt>
                <c:pt idx="4764">
                  <c:v>0.227461</c:v>
                </c:pt>
                <c:pt idx="4765">
                  <c:v>0.22500100000000001</c:v>
                </c:pt>
                <c:pt idx="4766">
                  <c:v>0.22179699999999999</c:v>
                </c:pt>
                <c:pt idx="4767">
                  <c:v>0.225274</c:v>
                </c:pt>
                <c:pt idx="4768">
                  <c:v>0.226992</c:v>
                </c:pt>
                <c:pt idx="4769">
                  <c:v>0.22320300000000001</c:v>
                </c:pt>
                <c:pt idx="4770">
                  <c:v>0.22285099999999999</c:v>
                </c:pt>
                <c:pt idx="4771">
                  <c:v>0.221445</c:v>
                </c:pt>
                <c:pt idx="4772">
                  <c:v>0.21968799999999999</c:v>
                </c:pt>
                <c:pt idx="4773">
                  <c:v>0.22328100000000001</c:v>
                </c:pt>
                <c:pt idx="4774">
                  <c:v>0.22453200000000001</c:v>
                </c:pt>
                <c:pt idx="4775">
                  <c:v>0.22207099999999999</c:v>
                </c:pt>
                <c:pt idx="4776">
                  <c:v>0.22492200000000001</c:v>
                </c:pt>
                <c:pt idx="4777">
                  <c:v>0.222305</c:v>
                </c:pt>
                <c:pt idx="4778">
                  <c:v>0.22117200000000001</c:v>
                </c:pt>
                <c:pt idx="4779">
                  <c:v>0.22222700000000001</c:v>
                </c:pt>
                <c:pt idx="4780">
                  <c:v>0.221328</c:v>
                </c:pt>
                <c:pt idx="4781">
                  <c:v>0.2175</c:v>
                </c:pt>
                <c:pt idx="4782">
                  <c:v>0.22050800000000001</c:v>
                </c:pt>
                <c:pt idx="4783">
                  <c:v>0.217891</c:v>
                </c:pt>
                <c:pt idx="4784">
                  <c:v>0.218829</c:v>
                </c:pt>
                <c:pt idx="4785">
                  <c:v>0.216641</c:v>
                </c:pt>
                <c:pt idx="4786">
                  <c:v>0.22078100000000001</c:v>
                </c:pt>
                <c:pt idx="4787">
                  <c:v>0.21984400000000001</c:v>
                </c:pt>
                <c:pt idx="4788">
                  <c:v>0.21765599999999999</c:v>
                </c:pt>
                <c:pt idx="4789">
                  <c:v>0.21976599999999999</c:v>
                </c:pt>
                <c:pt idx="4790">
                  <c:v>0.218281</c:v>
                </c:pt>
                <c:pt idx="4791">
                  <c:v>0.21925800000000001</c:v>
                </c:pt>
                <c:pt idx="4792">
                  <c:v>0.218554</c:v>
                </c:pt>
                <c:pt idx="4793">
                  <c:v>0.21539</c:v>
                </c:pt>
                <c:pt idx="4794">
                  <c:v>0.21652299999999999</c:v>
                </c:pt>
                <c:pt idx="4795">
                  <c:v>0.21687500000000001</c:v>
                </c:pt>
                <c:pt idx="4796">
                  <c:v>0.21398500000000001</c:v>
                </c:pt>
                <c:pt idx="4797">
                  <c:v>0.22050800000000001</c:v>
                </c:pt>
                <c:pt idx="4798">
                  <c:v>0.21484400000000001</c:v>
                </c:pt>
                <c:pt idx="4799">
                  <c:v>0.21527299999999999</c:v>
                </c:pt>
                <c:pt idx="4800">
                  <c:v>0.21152399999999999</c:v>
                </c:pt>
                <c:pt idx="4801">
                  <c:v>0.211641</c:v>
                </c:pt>
                <c:pt idx="4802">
                  <c:v>0.214258</c:v>
                </c:pt>
                <c:pt idx="4803">
                  <c:v>0.21324199999999999</c:v>
                </c:pt>
                <c:pt idx="4804">
                  <c:v>0.215313</c:v>
                </c:pt>
                <c:pt idx="4805">
                  <c:v>0.214922</c:v>
                </c:pt>
                <c:pt idx="4806">
                  <c:v>0.21628900000000001</c:v>
                </c:pt>
                <c:pt idx="4807">
                  <c:v>0.21046899999999999</c:v>
                </c:pt>
                <c:pt idx="4808">
                  <c:v>0.21019599999999999</c:v>
                </c:pt>
                <c:pt idx="4809">
                  <c:v>0.21464900000000001</c:v>
                </c:pt>
                <c:pt idx="4810">
                  <c:v>0.21316399999999999</c:v>
                </c:pt>
                <c:pt idx="4811">
                  <c:v>0.21054700000000001</c:v>
                </c:pt>
                <c:pt idx="4812">
                  <c:v>0.21351600000000001</c:v>
                </c:pt>
                <c:pt idx="4813">
                  <c:v>0.21054700000000001</c:v>
                </c:pt>
                <c:pt idx="4814">
                  <c:v>0.211172</c:v>
                </c:pt>
                <c:pt idx="4815">
                  <c:v>0.20921899999999999</c:v>
                </c:pt>
                <c:pt idx="4816">
                  <c:v>0.209844</c:v>
                </c:pt>
                <c:pt idx="4817">
                  <c:v>0.20976600000000001</c:v>
                </c:pt>
                <c:pt idx="4818">
                  <c:v>0.213477</c:v>
                </c:pt>
                <c:pt idx="4819">
                  <c:v>0.20679700000000001</c:v>
                </c:pt>
                <c:pt idx="4820">
                  <c:v>0.208672</c:v>
                </c:pt>
                <c:pt idx="4821">
                  <c:v>0.20710999999999999</c:v>
                </c:pt>
                <c:pt idx="4822">
                  <c:v>0.211641</c:v>
                </c:pt>
                <c:pt idx="4823">
                  <c:v>0.20699300000000001</c:v>
                </c:pt>
                <c:pt idx="4824">
                  <c:v>0.21253900000000001</c:v>
                </c:pt>
                <c:pt idx="4825">
                  <c:v>0.20835999999999999</c:v>
                </c:pt>
                <c:pt idx="4826">
                  <c:v>0.208477</c:v>
                </c:pt>
                <c:pt idx="4827">
                  <c:v>0.208789</c:v>
                </c:pt>
                <c:pt idx="4828">
                  <c:v>0.20785200000000001</c:v>
                </c:pt>
                <c:pt idx="4829">
                  <c:v>0.20710899999999999</c:v>
                </c:pt>
                <c:pt idx="4830">
                  <c:v>0.208008</c:v>
                </c:pt>
                <c:pt idx="4831">
                  <c:v>0.209454</c:v>
                </c:pt>
                <c:pt idx="4832">
                  <c:v>0.20757800000000001</c:v>
                </c:pt>
                <c:pt idx="4833">
                  <c:v>0.20597699999999999</c:v>
                </c:pt>
                <c:pt idx="4834">
                  <c:v>0.20574200000000001</c:v>
                </c:pt>
                <c:pt idx="4835">
                  <c:v>0.20433599999999999</c:v>
                </c:pt>
                <c:pt idx="4836">
                  <c:v>0.205313</c:v>
                </c:pt>
                <c:pt idx="4837">
                  <c:v>0.20132800000000001</c:v>
                </c:pt>
                <c:pt idx="4838">
                  <c:v>0.20566400000000001</c:v>
                </c:pt>
                <c:pt idx="4839">
                  <c:v>0.20730499999999999</c:v>
                </c:pt>
                <c:pt idx="4840">
                  <c:v>0.20410200000000001</c:v>
                </c:pt>
                <c:pt idx="4841">
                  <c:v>0.20574200000000001</c:v>
                </c:pt>
                <c:pt idx="4842">
                  <c:v>0.19695299999999999</c:v>
                </c:pt>
                <c:pt idx="4843">
                  <c:v>0.20238300000000001</c:v>
                </c:pt>
                <c:pt idx="4844">
                  <c:v>0.20296900000000001</c:v>
                </c:pt>
                <c:pt idx="4845">
                  <c:v>0.206875</c:v>
                </c:pt>
                <c:pt idx="4846">
                  <c:v>0.19988300000000001</c:v>
                </c:pt>
                <c:pt idx="4847">
                  <c:v>0.19847699999999999</c:v>
                </c:pt>
                <c:pt idx="4848">
                  <c:v>0.19773499999999999</c:v>
                </c:pt>
                <c:pt idx="4849">
                  <c:v>0.19781299999999999</c:v>
                </c:pt>
                <c:pt idx="4850">
                  <c:v>0.19972699999999999</c:v>
                </c:pt>
                <c:pt idx="4851">
                  <c:v>0.20269499999999999</c:v>
                </c:pt>
                <c:pt idx="4852">
                  <c:v>0.20039100000000001</c:v>
                </c:pt>
                <c:pt idx="4853">
                  <c:v>0.199688</c:v>
                </c:pt>
                <c:pt idx="4854">
                  <c:v>0.19886699999999999</c:v>
                </c:pt>
                <c:pt idx="4855">
                  <c:v>0.20043</c:v>
                </c:pt>
                <c:pt idx="4856">
                  <c:v>0.195664</c:v>
                </c:pt>
                <c:pt idx="4857">
                  <c:v>0.19753899999999999</c:v>
                </c:pt>
                <c:pt idx="4858">
                  <c:v>0.19550799999999999</c:v>
                </c:pt>
                <c:pt idx="4859">
                  <c:v>0.196406</c:v>
                </c:pt>
                <c:pt idx="4860">
                  <c:v>0.19675799999999999</c:v>
                </c:pt>
                <c:pt idx="4861">
                  <c:v>0.19167999999999999</c:v>
                </c:pt>
                <c:pt idx="4862">
                  <c:v>0.19242200000000001</c:v>
                </c:pt>
                <c:pt idx="4863">
                  <c:v>0.20144500000000001</c:v>
                </c:pt>
                <c:pt idx="4864">
                  <c:v>0.19820299999999999</c:v>
                </c:pt>
                <c:pt idx="4865">
                  <c:v>0.196719</c:v>
                </c:pt>
                <c:pt idx="4866">
                  <c:v>0.195469</c:v>
                </c:pt>
                <c:pt idx="4867">
                  <c:v>0.19589899999999999</c:v>
                </c:pt>
                <c:pt idx="4868">
                  <c:v>0.19437499999999999</c:v>
                </c:pt>
                <c:pt idx="4869">
                  <c:v>0.19</c:v>
                </c:pt>
                <c:pt idx="4870">
                  <c:v>0.19531299999999999</c:v>
                </c:pt>
                <c:pt idx="4871">
                  <c:v>0.196796</c:v>
                </c:pt>
                <c:pt idx="4872">
                  <c:v>0.19425799999999999</c:v>
                </c:pt>
                <c:pt idx="4873">
                  <c:v>0.196719</c:v>
                </c:pt>
                <c:pt idx="4874">
                  <c:v>0.19167999999999999</c:v>
                </c:pt>
                <c:pt idx="4875">
                  <c:v>0.192578</c:v>
                </c:pt>
                <c:pt idx="4876">
                  <c:v>0.18886800000000001</c:v>
                </c:pt>
                <c:pt idx="4877">
                  <c:v>0.193828</c:v>
                </c:pt>
                <c:pt idx="4878">
                  <c:v>0.19464899999999999</c:v>
                </c:pt>
                <c:pt idx="4879">
                  <c:v>0.19281300000000001</c:v>
                </c:pt>
                <c:pt idx="4880">
                  <c:v>0.190937</c:v>
                </c:pt>
                <c:pt idx="4881">
                  <c:v>0.19433600000000001</c:v>
                </c:pt>
                <c:pt idx="4882">
                  <c:v>0.193555</c:v>
                </c:pt>
                <c:pt idx="4883">
                  <c:v>0.19089900000000001</c:v>
                </c:pt>
                <c:pt idx="4884">
                  <c:v>0.19300800000000001</c:v>
                </c:pt>
                <c:pt idx="4885">
                  <c:v>0.18906300000000001</c:v>
                </c:pt>
                <c:pt idx="4886">
                  <c:v>0.18570400000000001</c:v>
                </c:pt>
                <c:pt idx="4887">
                  <c:v>0.191133</c:v>
                </c:pt>
                <c:pt idx="4888">
                  <c:v>0.18859400000000001</c:v>
                </c:pt>
                <c:pt idx="4889">
                  <c:v>0.18820300000000001</c:v>
                </c:pt>
                <c:pt idx="4890">
                  <c:v>0.18296899999999999</c:v>
                </c:pt>
                <c:pt idx="4891">
                  <c:v>0.189805</c:v>
                </c:pt>
                <c:pt idx="4892">
                  <c:v>0.18804699999999999</c:v>
                </c:pt>
                <c:pt idx="4893">
                  <c:v>0.18515699999999999</c:v>
                </c:pt>
                <c:pt idx="4894">
                  <c:v>0.18464900000000001</c:v>
                </c:pt>
                <c:pt idx="4895">
                  <c:v>0.188086</c:v>
                </c:pt>
                <c:pt idx="4896">
                  <c:v>0.185586</c:v>
                </c:pt>
                <c:pt idx="4897">
                  <c:v>0.18066399999999999</c:v>
                </c:pt>
                <c:pt idx="4898">
                  <c:v>0.18625</c:v>
                </c:pt>
                <c:pt idx="4899">
                  <c:v>0.18867200000000001</c:v>
                </c:pt>
                <c:pt idx="4900">
                  <c:v>0.18570400000000001</c:v>
                </c:pt>
                <c:pt idx="4901">
                  <c:v>0.181368</c:v>
                </c:pt>
                <c:pt idx="4902">
                  <c:v>0.18625</c:v>
                </c:pt>
                <c:pt idx="4903">
                  <c:v>0.180313</c:v>
                </c:pt>
                <c:pt idx="4904">
                  <c:v>0.183203</c:v>
                </c:pt>
                <c:pt idx="4905">
                  <c:v>0.18199299999999999</c:v>
                </c:pt>
                <c:pt idx="4906">
                  <c:v>0.17804700000000001</c:v>
                </c:pt>
                <c:pt idx="4907">
                  <c:v>0.17929700000000001</c:v>
                </c:pt>
                <c:pt idx="4908">
                  <c:v>0.184336</c:v>
                </c:pt>
                <c:pt idx="4909">
                  <c:v>0.18085999999999999</c:v>
                </c:pt>
                <c:pt idx="4910">
                  <c:v>0.178204</c:v>
                </c:pt>
                <c:pt idx="4911">
                  <c:v>0.18007899999999999</c:v>
                </c:pt>
                <c:pt idx="4912">
                  <c:v>0.179532</c:v>
                </c:pt>
                <c:pt idx="4913">
                  <c:v>0.17898500000000001</c:v>
                </c:pt>
                <c:pt idx="4914">
                  <c:v>0.18</c:v>
                </c:pt>
                <c:pt idx="4915">
                  <c:v>0.179063</c:v>
                </c:pt>
                <c:pt idx="4916">
                  <c:v>0.17597699999999999</c:v>
                </c:pt>
                <c:pt idx="4917">
                  <c:v>0.17902399999999999</c:v>
                </c:pt>
                <c:pt idx="4918">
                  <c:v>0.17539099999999999</c:v>
                </c:pt>
                <c:pt idx="4919">
                  <c:v>0.17691399999999999</c:v>
                </c:pt>
                <c:pt idx="4920">
                  <c:v>0.168243</c:v>
                </c:pt>
                <c:pt idx="4921">
                  <c:v>0.178671</c:v>
                </c:pt>
                <c:pt idx="4922">
                  <c:v>0.177735</c:v>
                </c:pt>
                <c:pt idx="4923">
                  <c:v>0.178399</c:v>
                </c:pt>
                <c:pt idx="4924">
                  <c:v>0.17136699999999999</c:v>
                </c:pt>
                <c:pt idx="4925">
                  <c:v>0.174844</c:v>
                </c:pt>
                <c:pt idx="4926">
                  <c:v>0.173984</c:v>
                </c:pt>
                <c:pt idx="4927">
                  <c:v>0.17296900000000001</c:v>
                </c:pt>
                <c:pt idx="4928">
                  <c:v>0.174843</c:v>
                </c:pt>
                <c:pt idx="4929">
                  <c:v>0.17316400000000001</c:v>
                </c:pt>
                <c:pt idx="4930">
                  <c:v>0.17593800000000001</c:v>
                </c:pt>
                <c:pt idx="4931">
                  <c:v>0.17183599999999999</c:v>
                </c:pt>
                <c:pt idx="4932">
                  <c:v>0.17144599999999999</c:v>
                </c:pt>
                <c:pt idx="4933">
                  <c:v>0.16941400000000001</c:v>
                </c:pt>
                <c:pt idx="4934">
                  <c:v>0.17203199999999999</c:v>
                </c:pt>
                <c:pt idx="4935">
                  <c:v>0.171875</c:v>
                </c:pt>
                <c:pt idx="4936">
                  <c:v>0.17113300000000001</c:v>
                </c:pt>
                <c:pt idx="4937">
                  <c:v>0.16839899999999999</c:v>
                </c:pt>
                <c:pt idx="4938">
                  <c:v>0.17218800000000001</c:v>
                </c:pt>
                <c:pt idx="4939">
                  <c:v>0.16734399999999999</c:v>
                </c:pt>
                <c:pt idx="4940">
                  <c:v>0.16961000000000001</c:v>
                </c:pt>
                <c:pt idx="4941">
                  <c:v>0.171094</c:v>
                </c:pt>
                <c:pt idx="4942">
                  <c:v>0.17218800000000001</c:v>
                </c:pt>
                <c:pt idx="4943">
                  <c:v>0.16605500000000001</c:v>
                </c:pt>
                <c:pt idx="4944">
                  <c:v>0.17058599999999999</c:v>
                </c:pt>
                <c:pt idx="4945">
                  <c:v>0.16664100000000001</c:v>
                </c:pt>
                <c:pt idx="4946">
                  <c:v>0.16734399999999999</c:v>
                </c:pt>
                <c:pt idx="4947">
                  <c:v>0.170625</c:v>
                </c:pt>
                <c:pt idx="4948">
                  <c:v>0.16722699999999999</c:v>
                </c:pt>
                <c:pt idx="4949">
                  <c:v>0.16734399999999999</c:v>
                </c:pt>
                <c:pt idx="4950">
                  <c:v>0.16832</c:v>
                </c:pt>
                <c:pt idx="4951">
                  <c:v>0.166993</c:v>
                </c:pt>
                <c:pt idx="4952">
                  <c:v>0.16691400000000001</c:v>
                </c:pt>
                <c:pt idx="4953">
                  <c:v>0.16925799999999999</c:v>
                </c:pt>
                <c:pt idx="4954">
                  <c:v>0.16742199999999999</c:v>
                </c:pt>
                <c:pt idx="4955">
                  <c:v>0.165274</c:v>
                </c:pt>
                <c:pt idx="4956">
                  <c:v>0.165742</c:v>
                </c:pt>
                <c:pt idx="4957">
                  <c:v>0.16761699999999999</c:v>
                </c:pt>
                <c:pt idx="4958">
                  <c:v>0.164414</c:v>
                </c:pt>
                <c:pt idx="4959">
                  <c:v>0.160742</c:v>
                </c:pt>
                <c:pt idx="4960">
                  <c:v>0.16089899999999999</c:v>
                </c:pt>
                <c:pt idx="4961">
                  <c:v>0.16187499999999999</c:v>
                </c:pt>
                <c:pt idx="4962">
                  <c:v>0.16445299999999999</c:v>
                </c:pt>
                <c:pt idx="4963">
                  <c:v>0.16281300000000001</c:v>
                </c:pt>
                <c:pt idx="4964">
                  <c:v>0.16250000000000001</c:v>
                </c:pt>
                <c:pt idx="4965">
                  <c:v>0.166016</c:v>
                </c:pt>
                <c:pt idx="4966">
                  <c:v>0.157696</c:v>
                </c:pt>
                <c:pt idx="4967">
                  <c:v>0.15964900000000001</c:v>
                </c:pt>
                <c:pt idx="4968">
                  <c:v>0.16058600000000001</c:v>
                </c:pt>
                <c:pt idx="4969">
                  <c:v>0.16253899999999999</c:v>
                </c:pt>
                <c:pt idx="4970">
                  <c:v>0.15718699999999999</c:v>
                </c:pt>
                <c:pt idx="4971">
                  <c:v>0.15668000000000001</c:v>
                </c:pt>
                <c:pt idx="4972">
                  <c:v>0.15953200000000001</c:v>
                </c:pt>
                <c:pt idx="4973">
                  <c:v>0.15695300000000001</c:v>
                </c:pt>
                <c:pt idx="4974">
                  <c:v>0.15625</c:v>
                </c:pt>
                <c:pt idx="4975">
                  <c:v>0.15675800000000001</c:v>
                </c:pt>
                <c:pt idx="4976">
                  <c:v>0.15890699999999999</c:v>
                </c:pt>
                <c:pt idx="4977">
                  <c:v>0.16136800000000001</c:v>
                </c:pt>
                <c:pt idx="4978">
                  <c:v>0.158086</c:v>
                </c:pt>
                <c:pt idx="4979">
                  <c:v>0.15199199999999999</c:v>
                </c:pt>
                <c:pt idx="4980">
                  <c:v>0.157774</c:v>
                </c:pt>
                <c:pt idx="4981">
                  <c:v>0.15152399999999999</c:v>
                </c:pt>
                <c:pt idx="4982">
                  <c:v>0.15582099999999999</c:v>
                </c:pt>
                <c:pt idx="4983">
                  <c:v>0.15082100000000001</c:v>
                </c:pt>
                <c:pt idx="4984">
                  <c:v>0.154727</c:v>
                </c:pt>
                <c:pt idx="4985">
                  <c:v>0.15359400000000001</c:v>
                </c:pt>
                <c:pt idx="4986">
                  <c:v>0.15824199999999999</c:v>
                </c:pt>
                <c:pt idx="4987">
                  <c:v>0.15609400000000001</c:v>
                </c:pt>
                <c:pt idx="4988">
                  <c:v>0.15046899999999999</c:v>
                </c:pt>
                <c:pt idx="4989">
                  <c:v>0.15238299999999999</c:v>
                </c:pt>
                <c:pt idx="4990">
                  <c:v>0.15226600000000001</c:v>
                </c:pt>
                <c:pt idx="4991">
                  <c:v>0.15035200000000001</c:v>
                </c:pt>
                <c:pt idx="4992">
                  <c:v>0.15085899999999999</c:v>
                </c:pt>
                <c:pt idx="4993">
                  <c:v>0.15003900000000001</c:v>
                </c:pt>
                <c:pt idx="4994">
                  <c:v>0.14835899999999999</c:v>
                </c:pt>
                <c:pt idx="4995">
                  <c:v>0.150196</c:v>
                </c:pt>
                <c:pt idx="4996">
                  <c:v>0.149649</c:v>
                </c:pt>
                <c:pt idx="4997">
                  <c:v>0.14578099999999999</c:v>
                </c:pt>
                <c:pt idx="4998">
                  <c:v>0.15082000000000001</c:v>
                </c:pt>
                <c:pt idx="4999">
                  <c:v>0.14558599999999999</c:v>
                </c:pt>
                <c:pt idx="5000">
                  <c:v>0.14418</c:v>
                </c:pt>
                <c:pt idx="5001">
                  <c:v>0.14832000000000001</c:v>
                </c:pt>
                <c:pt idx="5002">
                  <c:v>0.14894499999999999</c:v>
                </c:pt>
                <c:pt idx="5003">
                  <c:v>0.148672</c:v>
                </c:pt>
                <c:pt idx="5004">
                  <c:v>0.14988299999999999</c:v>
                </c:pt>
                <c:pt idx="5005">
                  <c:v>0.141954</c:v>
                </c:pt>
                <c:pt idx="5006">
                  <c:v>0.14668</c:v>
                </c:pt>
                <c:pt idx="5007">
                  <c:v>0.14796899999999999</c:v>
                </c:pt>
                <c:pt idx="5008">
                  <c:v>0.14242199999999999</c:v>
                </c:pt>
                <c:pt idx="5009">
                  <c:v>0.143398</c:v>
                </c:pt>
                <c:pt idx="5010">
                  <c:v>0.145313</c:v>
                </c:pt>
                <c:pt idx="5011">
                  <c:v>0.14453099999999999</c:v>
                </c:pt>
                <c:pt idx="5012">
                  <c:v>0.143789</c:v>
                </c:pt>
                <c:pt idx="5013">
                  <c:v>0.14374999999999999</c:v>
                </c:pt>
                <c:pt idx="5014">
                  <c:v>0.14199300000000001</c:v>
                </c:pt>
                <c:pt idx="5015">
                  <c:v>0.142734</c:v>
                </c:pt>
                <c:pt idx="5016">
                  <c:v>0.145313</c:v>
                </c:pt>
                <c:pt idx="5017">
                  <c:v>0.14343800000000001</c:v>
                </c:pt>
                <c:pt idx="5018">
                  <c:v>0.143321</c:v>
                </c:pt>
                <c:pt idx="5019">
                  <c:v>0.142344</c:v>
                </c:pt>
                <c:pt idx="5020">
                  <c:v>0.14386699999999999</c:v>
                </c:pt>
                <c:pt idx="5021">
                  <c:v>0.13882800000000001</c:v>
                </c:pt>
                <c:pt idx="5022">
                  <c:v>0.14460999999999999</c:v>
                </c:pt>
                <c:pt idx="5023">
                  <c:v>0.14136699999999999</c:v>
                </c:pt>
                <c:pt idx="5024">
                  <c:v>0.140157</c:v>
                </c:pt>
                <c:pt idx="5025">
                  <c:v>0.14113300000000001</c:v>
                </c:pt>
                <c:pt idx="5026">
                  <c:v>0.13941400000000001</c:v>
                </c:pt>
                <c:pt idx="5027">
                  <c:v>0.14007800000000001</c:v>
                </c:pt>
                <c:pt idx="5028">
                  <c:v>0.138789</c:v>
                </c:pt>
                <c:pt idx="5029">
                  <c:v>0.13586000000000001</c:v>
                </c:pt>
                <c:pt idx="5030">
                  <c:v>0.136875</c:v>
                </c:pt>
                <c:pt idx="5031">
                  <c:v>0.13750000000000001</c:v>
                </c:pt>
                <c:pt idx="5032">
                  <c:v>0.13339899999999999</c:v>
                </c:pt>
                <c:pt idx="5033">
                  <c:v>0.138047</c:v>
                </c:pt>
                <c:pt idx="5034">
                  <c:v>0.13609399999999999</c:v>
                </c:pt>
                <c:pt idx="5035">
                  <c:v>0.138242</c:v>
                </c:pt>
                <c:pt idx="5036">
                  <c:v>0.13500000000000001</c:v>
                </c:pt>
                <c:pt idx="5037">
                  <c:v>0.133164</c:v>
                </c:pt>
                <c:pt idx="5038">
                  <c:v>0.13500000000000001</c:v>
                </c:pt>
                <c:pt idx="5039">
                  <c:v>0.136485</c:v>
                </c:pt>
                <c:pt idx="5040">
                  <c:v>0.13195299999999999</c:v>
                </c:pt>
                <c:pt idx="5041">
                  <c:v>0.132657</c:v>
                </c:pt>
                <c:pt idx="5042">
                  <c:v>0.13480500000000001</c:v>
                </c:pt>
                <c:pt idx="5043">
                  <c:v>0.133906</c:v>
                </c:pt>
                <c:pt idx="5044">
                  <c:v>0.13308600000000001</c:v>
                </c:pt>
                <c:pt idx="5045">
                  <c:v>0.12839900000000001</c:v>
                </c:pt>
                <c:pt idx="5046">
                  <c:v>0.129024</c:v>
                </c:pt>
                <c:pt idx="5047">
                  <c:v>0.13156300000000001</c:v>
                </c:pt>
                <c:pt idx="5048">
                  <c:v>0.12875</c:v>
                </c:pt>
                <c:pt idx="5049">
                  <c:v>0.13144600000000001</c:v>
                </c:pt>
                <c:pt idx="5050">
                  <c:v>0.128164</c:v>
                </c:pt>
                <c:pt idx="5051">
                  <c:v>0.12828100000000001</c:v>
                </c:pt>
                <c:pt idx="5052">
                  <c:v>0.130078</c:v>
                </c:pt>
                <c:pt idx="5053">
                  <c:v>0.13011700000000001</c:v>
                </c:pt>
                <c:pt idx="5054">
                  <c:v>0.128164</c:v>
                </c:pt>
                <c:pt idx="5055">
                  <c:v>0.13058600000000001</c:v>
                </c:pt>
                <c:pt idx="5056">
                  <c:v>0.12914100000000001</c:v>
                </c:pt>
                <c:pt idx="5057">
                  <c:v>0.126641</c:v>
                </c:pt>
                <c:pt idx="5058">
                  <c:v>0.127579</c:v>
                </c:pt>
                <c:pt idx="5059">
                  <c:v>0.122852</c:v>
                </c:pt>
                <c:pt idx="5060">
                  <c:v>0.12836</c:v>
                </c:pt>
                <c:pt idx="5061">
                  <c:v>0.127774</c:v>
                </c:pt>
                <c:pt idx="5062">
                  <c:v>0.12679699999999999</c:v>
                </c:pt>
                <c:pt idx="5063">
                  <c:v>0.122226</c:v>
                </c:pt>
                <c:pt idx="5064">
                  <c:v>0.128555</c:v>
                </c:pt>
                <c:pt idx="5065">
                  <c:v>0.124726</c:v>
                </c:pt>
                <c:pt idx="5066">
                  <c:v>0.122227</c:v>
                </c:pt>
                <c:pt idx="5067">
                  <c:v>0.12636800000000001</c:v>
                </c:pt>
                <c:pt idx="5068">
                  <c:v>0.12582099999999999</c:v>
                </c:pt>
                <c:pt idx="5069">
                  <c:v>0.12792999999999999</c:v>
                </c:pt>
                <c:pt idx="5070">
                  <c:v>0.124766</c:v>
                </c:pt>
                <c:pt idx="5071">
                  <c:v>0.127305</c:v>
                </c:pt>
                <c:pt idx="5072">
                  <c:v>0.12234399999999999</c:v>
                </c:pt>
                <c:pt idx="5073">
                  <c:v>0.12660199999999999</c:v>
                </c:pt>
                <c:pt idx="5074">
                  <c:v>0.122695</c:v>
                </c:pt>
                <c:pt idx="5075">
                  <c:v>0.124414</c:v>
                </c:pt>
                <c:pt idx="5076">
                  <c:v>0.122852</c:v>
                </c:pt>
                <c:pt idx="5077">
                  <c:v>0.120977</c:v>
                </c:pt>
                <c:pt idx="5078">
                  <c:v>0.12066399999999999</c:v>
                </c:pt>
                <c:pt idx="5079">
                  <c:v>0.122657</c:v>
                </c:pt>
                <c:pt idx="5080">
                  <c:v>0.12195300000000001</c:v>
                </c:pt>
                <c:pt idx="5081">
                  <c:v>0.118398</c:v>
                </c:pt>
                <c:pt idx="5082">
                  <c:v>0.11773400000000001</c:v>
                </c:pt>
                <c:pt idx="5083">
                  <c:v>0.11539099999999999</c:v>
                </c:pt>
                <c:pt idx="5084">
                  <c:v>0.114063</c:v>
                </c:pt>
                <c:pt idx="5085">
                  <c:v>0.11749999999999999</c:v>
                </c:pt>
                <c:pt idx="5086">
                  <c:v>0.118594</c:v>
                </c:pt>
                <c:pt idx="5087">
                  <c:v>0.115078</c:v>
                </c:pt>
                <c:pt idx="5088">
                  <c:v>0.119258</c:v>
                </c:pt>
                <c:pt idx="5089">
                  <c:v>0.115078</c:v>
                </c:pt>
                <c:pt idx="5090">
                  <c:v>0.118047</c:v>
                </c:pt>
                <c:pt idx="5091">
                  <c:v>0.11418</c:v>
                </c:pt>
                <c:pt idx="5092">
                  <c:v>0.116679</c:v>
                </c:pt>
                <c:pt idx="5093">
                  <c:v>0.116758</c:v>
                </c:pt>
                <c:pt idx="5094">
                  <c:v>0.118321</c:v>
                </c:pt>
                <c:pt idx="5095">
                  <c:v>0.11261699999999999</c:v>
                </c:pt>
                <c:pt idx="5096">
                  <c:v>0.111484</c:v>
                </c:pt>
                <c:pt idx="5097">
                  <c:v>0.10961</c:v>
                </c:pt>
                <c:pt idx="5098">
                  <c:v>0.116758</c:v>
                </c:pt>
                <c:pt idx="5099">
                  <c:v>0.114727</c:v>
                </c:pt>
                <c:pt idx="5100">
                  <c:v>0.11</c:v>
                </c:pt>
                <c:pt idx="5101">
                  <c:v>0.112696</c:v>
                </c:pt>
                <c:pt idx="5102">
                  <c:v>0.112735</c:v>
                </c:pt>
                <c:pt idx="5103">
                  <c:v>0.114493</c:v>
                </c:pt>
                <c:pt idx="5104">
                  <c:v>0.111563</c:v>
                </c:pt>
                <c:pt idx="5105">
                  <c:v>0.111016</c:v>
                </c:pt>
                <c:pt idx="5106">
                  <c:v>0.112344</c:v>
                </c:pt>
                <c:pt idx="5107">
                  <c:v>0.110039</c:v>
                </c:pt>
                <c:pt idx="5108">
                  <c:v>0.11375</c:v>
                </c:pt>
                <c:pt idx="5109">
                  <c:v>0.109805</c:v>
                </c:pt>
                <c:pt idx="5110">
                  <c:v>0.10582</c:v>
                </c:pt>
                <c:pt idx="5111">
                  <c:v>0.108985</c:v>
                </c:pt>
                <c:pt idx="5112">
                  <c:v>0.105586</c:v>
                </c:pt>
                <c:pt idx="5113">
                  <c:v>0.105938</c:v>
                </c:pt>
                <c:pt idx="5114">
                  <c:v>0.107031</c:v>
                </c:pt>
                <c:pt idx="5115">
                  <c:v>0.107226</c:v>
                </c:pt>
                <c:pt idx="5116">
                  <c:v>0.105078</c:v>
                </c:pt>
                <c:pt idx="5117">
                  <c:v>0.10585899999999999</c:v>
                </c:pt>
                <c:pt idx="5118">
                  <c:v>0.107109</c:v>
                </c:pt>
                <c:pt idx="5119">
                  <c:v>0.107695</c:v>
                </c:pt>
                <c:pt idx="5120">
                  <c:v>0.105352</c:v>
                </c:pt>
                <c:pt idx="5121">
                  <c:v>0.10417999999999999</c:v>
                </c:pt>
                <c:pt idx="5122">
                  <c:v>0.107891</c:v>
                </c:pt>
                <c:pt idx="5123">
                  <c:v>0.106055</c:v>
                </c:pt>
                <c:pt idx="5124">
                  <c:v>0.104492</c:v>
                </c:pt>
                <c:pt idx="5125">
                  <c:v>0.10378900000000001</c:v>
                </c:pt>
                <c:pt idx="5126">
                  <c:v>9.9882799999999994E-2</c:v>
                </c:pt>
                <c:pt idx="5127">
                  <c:v>0.103086</c:v>
                </c:pt>
                <c:pt idx="5128">
                  <c:v>0.105312</c:v>
                </c:pt>
                <c:pt idx="5129">
                  <c:v>9.9453100000000003E-2</c:v>
                </c:pt>
                <c:pt idx="5130">
                  <c:v>0.10043000000000001</c:v>
                </c:pt>
                <c:pt idx="5131">
                  <c:v>0.10249999999999999</c:v>
                </c:pt>
                <c:pt idx="5132">
                  <c:v>9.7226499999999993E-2</c:v>
                </c:pt>
                <c:pt idx="5133">
                  <c:v>0.101211</c:v>
                </c:pt>
                <c:pt idx="5134">
                  <c:v>0.100664</c:v>
                </c:pt>
                <c:pt idx="5135">
                  <c:v>0.102578</c:v>
                </c:pt>
                <c:pt idx="5136">
                  <c:v>0.10144499999999999</c:v>
                </c:pt>
                <c:pt idx="5137">
                  <c:v>9.7539299999999995E-2</c:v>
                </c:pt>
                <c:pt idx="5138">
                  <c:v>9.9804500000000004E-2</c:v>
                </c:pt>
                <c:pt idx="5139">
                  <c:v>9.7969000000000001E-2</c:v>
                </c:pt>
                <c:pt idx="5140">
                  <c:v>0.100547</c:v>
                </c:pt>
                <c:pt idx="5141">
                  <c:v>9.7265500000000005E-2</c:v>
                </c:pt>
                <c:pt idx="5142">
                  <c:v>9.8789000000000002E-2</c:v>
                </c:pt>
                <c:pt idx="5143">
                  <c:v>9.4804799999999995E-2</c:v>
                </c:pt>
                <c:pt idx="5144">
                  <c:v>9.4882800000000003E-2</c:v>
                </c:pt>
                <c:pt idx="5145">
                  <c:v>0.10316400000000001</c:v>
                </c:pt>
                <c:pt idx="5146">
                  <c:v>9.8554900000000001E-2</c:v>
                </c:pt>
                <c:pt idx="5147">
                  <c:v>9.5390799999999998E-2</c:v>
                </c:pt>
                <c:pt idx="5148">
                  <c:v>9.78517E-2</c:v>
                </c:pt>
                <c:pt idx="5149">
                  <c:v>9.5585799999999999E-2</c:v>
                </c:pt>
                <c:pt idx="5150">
                  <c:v>9.7773299999999994E-2</c:v>
                </c:pt>
                <c:pt idx="5151">
                  <c:v>9.7265500000000005E-2</c:v>
                </c:pt>
                <c:pt idx="5152">
                  <c:v>9.46877E-2</c:v>
                </c:pt>
                <c:pt idx="5153">
                  <c:v>9.0664099999999997E-2</c:v>
                </c:pt>
                <c:pt idx="5154">
                  <c:v>9.5937700000000001E-2</c:v>
                </c:pt>
                <c:pt idx="5155">
                  <c:v>9.1640600000000003E-2</c:v>
                </c:pt>
                <c:pt idx="5156">
                  <c:v>9.2187599999999995E-2</c:v>
                </c:pt>
                <c:pt idx="5157">
                  <c:v>9.3281100000000006E-2</c:v>
                </c:pt>
                <c:pt idx="5158">
                  <c:v>9.2656299999999997E-2</c:v>
                </c:pt>
                <c:pt idx="5159">
                  <c:v>9.3046900000000002E-2</c:v>
                </c:pt>
                <c:pt idx="5160">
                  <c:v>9.2812800000000001E-2</c:v>
                </c:pt>
                <c:pt idx="5161">
                  <c:v>9.0937500000000004E-2</c:v>
                </c:pt>
                <c:pt idx="5162">
                  <c:v>9.0624999999999997E-2</c:v>
                </c:pt>
                <c:pt idx="5163">
                  <c:v>9.0742199999999995E-2</c:v>
                </c:pt>
                <c:pt idx="5164">
                  <c:v>9.1796900000000001E-2</c:v>
                </c:pt>
                <c:pt idx="5165">
                  <c:v>8.9921899999999999E-2</c:v>
                </c:pt>
                <c:pt idx="5166">
                  <c:v>9.1445299999999993E-2</c:v>
                </c:pt>
                <c:pt idx="5167">
                  <c:v>8.9179700000000001E-2</c:v>
                </c:pt>
                <c:pt idx="5168">
                  <c:v>8.5468799999999998E-2</c:v>
                </c:pt>
                <c:pt idx="5169">
                  <c:v>9.1250100000000001E-2</c:v>
                </c:pt>
                <c:pt idx="5170">
                  <c:v>8.7304699999999999E-2</c:v>
                </c:pt>
                <c:pt idx="5171">
                  <c:v>8.6328100000000005E-2</c:v>
                </c:pt>
                <c:pt idx="5172">
                  <c:v>8.85938E-2</c:v>
                </c:pt>
                <c:pt idx="5173">
                  <c:v>8.6484400000000003E-2</c:v>
                </c:pt>
                <c:pt idx="5174">
                  <c:v>8.7851600000000002E-2</c:v>
                </c:pt>
                <c:pt idx="5175">
                  <c:v>8.7304699999999999E-2</c:v>
                </c:pt>
                <c:pt idx="5176">
                  <c:v>8.4531300000000004E-2</c:v>
                </c:pt>
                <c:pt idx="5177">
                  <c:v>8.3203200000000005E-2</c:v>
                </c:pt>
                <c:pt idx="5178">
                  <c:v>8.4726599999999999E-2</c:v>
                </c:pt>
                <c:pt idx="5179">
                  <c:v>8.6328100000000005E-2</c:v>
                </c:pt>
                <c:pt idx="5180">
                  <c:v>8.1523399999999996E-2</c:v>
                </c:pt>
                <c:pt idx="5181">
                  <c:v>8.6328100000000005E-2</c:v>
                </c:pt>
                <c:pt idx="5182">
                  <c:v>8.4218799999999996E-2</c:v>
                </c:pt>
                <c:pt idx="5183">
                  <c:v>8.7031300000000006E-2</c:v>
                </c:pt>
                <c:pt idx="5184">
                  <c:v>8.5000000000000006E-2</c:v>
                </c:pt>
                <c:pt idx="5185">
                  <c:v>8.4765699999999999E-2</c:v>
                </c:pt>
                <c:pt idx="5186">
                  <c:v>8.4140699999999999E-2</c:v>
                </c:pt>
                <c:pt idx="5187">
                  <c:v>8.2695299999999999E-2</c:v>
                </c:pt>
                <c:pt idx="5188">
                  <c:v>7.9882800000000004E-2</c:v>
                </c:pt>
                <c:pt idx="5189">
                  <c:v>8.5859400000000002E-2</c:v>
                </c:pt>
                <c:pt idx="5190">
                  <c:v>8.1445400000000001E-2</c:v>
                </c:pt>
                <c:pt idx="5191">
                  <c:v>8.07031E-2</c:v>
                </c:pt>
                <c:pt idx="5192">
                  <c:v>8.2617200000000002E-2</c:v>
                </c:pt>
                <c:pt idx="5193">
                  <c:v>8.0859399999999998E-2</c:v>
                </c:pt>
                <c:pt idx="5194">
                  <c:v>8.2109399999999999E-2</c:v>
                </c:pt>
                <c:pt idx="5195">
                  <c:v>8.01954E-2</c:v>
                </c:pt>
                <c:pt idx="5196">
                  <c:v>8.3710999999999994E-2</c:v>
                </c:pt>
                <c:pt idx="5197">
                  <c:v>8.0351599999999995E-2</c:v>
                </c:pt>
                <c:pt idx="5198">
                  <c:v>7.6914099999999999E-2</c:v>
                </c:pt>
                <c:pt idx="5199">
                  <c:v>7.8984399999999996E-2</c:v>
                </c:pt>
                <c:pt idx="5200">
                  <c:v>7.7148499999999995E-2</c:v>
                </c:pt>
                <c:pt idx="5201">
                  <c:v>7.82032E-2</c:v>
                </c:pt>
                <c:pt idx="5202">
                  <c:v>7.5507900000000003E-2</c:v>
                </c:pt>
                <c:pt idx="5203">
                  <c:v>7.4296899999999999E-2</c:v>
                </c:pt>
                <c:pt idx="5204">
                  <c:v>7.6914099999999999E-2</c:v>
                </c:pt>
                <c:pt idx="5205">
                  <c:v>8.0429700000000007E-2</c:v>
                </c:pt>
                <c:pt idx="5206">
                  <c:v>7.6484399999999994E-2</c:v>
                </c:pt>
                <c:pt idx="5207">
                  <c:v>7.4023400000000003E-2</c:v>
                </c:pt>
                <c:pt idx="5208">
                  <c:v>7.5390700000000005E-2</c:v>
                </c:pt>
                <c:pt idx="5209">
                  <c:v>7.4765600000000002E-2</c:v>
                </c:pt>
                <c:pt idx="5210">
                  <c:v>7.5976600000000005E-2</c:v>
                </c:pt>
                <c:pt idx="5211">
                  <c:v>7.5468800000000003E-2</c:v>
                </c:pt>
                <c:pt idx="5212">
                  <c:v>7.7656299999999998E-2</c:v>
                </c:pt>
                <c:pt idx="5213">
                  <c:v>7.6015600000000003E-2</c:v>
                </c:pt>
                <c:pt idx="5214">
                  <c:v>7.2578100000000006E-2</c:v>
                </c:pt>
                <c:pt idx="5215">
                  <c:v>7.3007900000000001E-2</c:v>
                </c:pt>
                <c:pt idx="5216">
                  <c:v>7.1914099999999995E-2</c:v>
                </c:pt>
                <c:pt idx="5217">
                  <c:v>7.2226600000000002E-2</c:v>
                </c:pt>
                <c:pt idx="5218">
                  <c:v>7.0000000000000007E-2</c:v>
                </c:pt>
                <c:pt idx="5219">
                  <c:v>6.9062499999999999E-2</c:v>
                </c:pt>
                <c:pt idx="5220">
                  <c:v>7.0859400000000003E-2</c:v>
                </c:pt>
                <c:pt idx="5221">
                  <c:v>6.9375000000000006E-2</c:v>
                </c:pt>
                <c:pt idx="5222">
                  <c:v>6.8828200000000006E-2</c:v>
                </c:pt>
                <c:pt idx="5223">
                  <c:v>7.0117200000000005E-2</c:v>
                </c:pt>
                <c:pt idx="5224">
                  <c:v>7.0859400000000003E-2</c:v>
                </c:pt>
                <c:pt idx="5225">
                  <c:v>6.8398399999999998E-2</c:v>
                </c:pt>
                <c:pt idx="5226">
                  <c:v>6.5351599999999996E-2</c:v>
                </c:pt>
                <c:pt idx="5227">
                  <c:v>6.9335999999999995E-2</c:v>
                </c:pt>
                <c:pt idx="5228">
                  <c:v>6.6211000000000006E-2</c:v>
                </c:pt>
                <c:pt idx="5229">
                  <c:v>6.7656300000000003E-2</c:v>
                </c:pt>
                <c:pt idx="5230">
                  <c:v>6.8359400000000001E-2</c:v>
                </c:pt>
                <c:pt idx="5231">
                  <c:v>6.6953200000000004E-2</c:v>
                </c:pt>
                <c:pt idx="5232">
                  <c:v>6.8750099999999995E-2</c:v>
                </c:pt>
                <c:pt idx="5233">
                  <c:v>6.7617200000000002E-2</c:v>
                </c:pt>
                <c:pt idx="5234">
                  <c:v>6.9804699999999997E-2</c:v>
                </c:pt>
                <c:pt idx="5235">
                  <c:v>7.3085999999999998E-2</c:v>
                </c:pt>
                <c:pt idx="5236">
                  <c:v>6.1718799999999997E-2</c:v>
                </c:pt>
                <c:pt idx="5237">
                  <c:v>6.4414100000000002E-2</c:v>
                </c:pt>
                <c:pt idx="5238">
                  <c:v>6.6250000000000003E-2</c:v>
                </c:pt>
                <c:pt idx="5239">
                  <c:v>6.1562499999999999E-2</c:v>
                </c:pt>
                <c:pt idx="5240">
                  <c:v>6.9570400000000004E-2</c:v>
                </c:pt>
                <c:pt idx="5241">
                  <c:v>6.1054700000000003E-2</c:v>
                </c:pt>
                <c:pt idx="5242">
                  <c:v>6.3750000000000001E-2</c:v>
                </c:pt>
                <c:pt idx="5243">
                  <c:v>6.4257900000000007E-2</c:v>
                </c:pt>
                <c:pt idx="5244">
                  <c:v>6.1718799999999997E-2</c:v>
                </c:pt>
                <c:pt idx="5245">
                  <c:v>6.4257800000000004E-2</c:v>
                </c:pt>
                <c:pt idx="5246">
                  <c:v>6.1953099999999997E-2</c:v>
                </c:pt>
                <c:pt idx="5247">
                  <c:v>6.0468800000000003E-2</c:v>
                </c:pt>
                <c:pt idx="5248">
                  <c:v>6.1679699999999997E-2</c:v>
                </c:pt>
                <c:pt idx="5249">
                  <c:v>6.3711000000000004E-2</c:v>
                </c:pt>
                <c:pt idx="5250">
                  <c:v>6.1445300000000001E-2</c:v>
                </c:pt>
                <c:pt idx="5251">
                  <c:v>6.1093799999999997E-2</c:v>
                </c:pt>
                <c:pt idx="5252">
                  <c:v>5.8203199999999997E-2</c:v>
                </c:pt>
                <c:pt idx="5253">
                  <c:v>6.1992199999999997E-2</c:v>
                </c:pt>
                <c:pt idx="5254">
                  <c:v>5.96876E-2</c:v>
                </c:pt>
                <c:pt idx="5255">
                  <c:v>5.8515699999999997E-2</c:v>
                </c:pt>
                <c:pt idx="5256">
                  <c:v>5.8242200000000001E-2</c:v>
                </c:pt>
                <c:pt idx="5257">
                  <c:v>5.5351600000000001E-2</c:v>
                </c:pt>
                <c:pt idx="5258">
                  <c:v>5.8281300000000001E-2</c:v>
                </c:pt>
                <c:pt idx="5259">
                  <c:v>5.7109399999999998E-2</c:v>
                </c:pt>
                <c:pt idx="5260">
                  <c:v>5.8007900000000001E-2</c:v>
                </c:pt>
                <c:pt idx="5261">
                  <c:v>5.4882800000000002E-2</c:v>
                </c:pt>
                <c:pt idx="5262">
                  <c:v>5.96485E-2</c:v>
                </c:pt>
                <c:pt idx="5263">
                  <c:v>5.5625000000000001E-2</c:v>
                </c:pt>
                <c:pt idx="5264">
                  <c:v>5.7421899999999998E-2</c:v>
                </c:pt>
                <c:pt idx="5265">
                  <c:v>5.5039100000000001E-2</c:v>
                </c:pt>
                <c:pt idx="5266">
                  <c:v>5.5156299999999998E-2</c:v>
                </c:pt>
                <c:pt idx="5267">
                  <c:v>5.5976600000000001E-2</c:v>
                </c:pt>
                <c:pt idx="5268">
                  <c:v>5.0781300000000001E-2</c:v>
                </c:pt>
                <c:pt idx="5269">
                  <c:v>5.6171899999999997E-2</c:v>
                </c:pt>
                <c:pt idx="5270">
                  <c:v>4.9570400000000001E-2</c:v>
                </c:pt>
                <c:pt idx="5271">
                  <c:v>4.6679699999999998E-2</c:v>
                </c:pt>
                <c:pt idx="5272">
                  <c:v>5.2461000000000001E-2</c:v>
                </c:pt>
                <c:pt idx="5273">
                  <c:v>5.0117200000000001E-2</c:v>
                </c:pt>
                <c:pt idx="5274">
                  <c:v>5.41407E-2</c:v>
                </c:pt>
                <c:pt idx="5275">
                  <c:v>5.0039100000000003E-2</c:v>
                </c:pt>
                <c:pt idx="5276">
                  <c:v>5.4218700000000002E-2</c:v>
                </c:pt>
                <c:pt idx="5277">
                  <c:v>5.2773500000000001E-2</c:v>
                </c:pt>
                <c:pt idx="5278">
                  <c:v>4.7382899999999999E-2</c:v>
                </c:pt>
                <c:pt idx="5279">
                  <c:v>5.0585999999999999E-2</c:v>
                </c:pt>
                <c:pt idx="5280">
                  <c:v>4.8437500000000001E-2</c:v>
                </c:pt>
                <c:pt idx="5281">
                  <c:v>4.7851600000000001E-2</c:v>
                </c:pt>
                <c:pt idx="5282">
                  <c:v>4.8828099999999999E-2</c:v>
                </c:pt>
                <c:pt idx="5283">
                  <c:v>4.8125000000000001E-2</c:v>
                </c:pt>
                <c:pt idx="5284">
                  <c:v>4.66407E-2</c:v>
                </c:pt>
                <c:pt idx="5285">
                  <c:v>4.7461000000000003E-2</c:v>
                </c:pt>
                <c:pt idx="5286">
                  <c:v>4.8789100000000002E-2</c:v>
                </c:pt>
                <c:pt idx="5287">
                  <c:v>4.6523500000000002E-2</c:v>
                </c:pt>
                <c:pt idx="5288">
                  <c:v>4.71875E-2</c:v>
                </c:pt>
                <c:pt idx="5289">
                  <c:v>4.4531300000000003E-2</c:v>
                </c:pt>
                <c:pt idx="5290">
                  <c:v>4.4336E-2</c:v>
                </c:pt>
                <c:pt idx="5291">
                  <c:v>4.3593800000000002E-2</c:v>
                </c:pt>
                <c:pt idx="5292">
                  <c:v>4.3281300000000002E-2</c:v>
                </c:pt>
                <c:pt idx="5293">
                  <c:v>4.4140600000000002E-2</c:v>
                </c:pt>
                <c:pt idx="5294">
                  <c:v>4.1289100000000002E-2</c:v>
                </c:pt>
                <c:pt idx="5295">
                  <c:v>4.36719E-2</c:v>
                </c:pt>
                <c:pt idx="5296">
                  <c:v>4.6250100000000002E-2</c:v>
                </c:pt>
                <c:pt idx="5297">
                  <c:v>4.3711E-2</c:v>
                </c:pt>
                <c:pt idx="5298">
                  <c:v>4.36719E-2</c:v>
                </c:pt>
                <c:pt idx="5299">
                  <c:v>4.1640700000000003E-2</c:v>
                </c:pt>
                <c:pt idx="5300">
                  <c:v>4.1523499999999998E-2</c:v>
                </c:pt>
                <c:pt idx="5301">
                  <c:v>3.8945399999999998E-2</c:v>
                </c:pt>
                <c:pt idx="5302">
                  <c:v>3.8359400000000002E-2</c:v>
                </c:pt>
                <c:pt idx="5303">
                  <c:v>4.08204E-2</c:v>
                </c:pt>
                <c:pt idx="5304">
                  <c:v>3.9609400000000003E-2</c:v>
                </c:pt>
                <c:pt idx="5305">
                  <c:v>3.7734400000000001E-2</c:v>
                </c:pt>
                <c:pt idx="5306">
                  <c:v>3.8398500000000002E-2</c:v>
                </c:pt>
                <c:pt idx="5307">
                  <c:v>4.2382799999999998E-2</c:v>
                </c:pt>
                <c:pt idx="5308">
                  <c:v>3.7343700000000001E-2</c:v>
                </c:pt>
                <c:pt idx="5309">
                  <c:v>3.4726600000000003E-2</c:v>
                </c:pt>
                <c:pt idx="5310">
                  <c:v>4.1484399999999998E-2</c:v>
                </c:pt>
                <c:pt idx="5311">
                  <c:v>3.4453200000000003E-2</c:v>
                </c:pt>
                <c:pt idx="5312">
                  <c:v>3.4375000000000003E-2</c:v>
                </c:pt>
                <c:pt idx="5313">
                  <c:v>3.4843800000000001E-2</c:v>
                </c:pt>
                <c:pt idx="5314">
                  <c:v>3.2851600000000002E-2</c:v>
                </c:pt>
                <c:pt idx="5315">
                  <c:v>3.35938E-2</c:v>
                </c:pt>
                <c:pt idx="5316">
                  <c:v>3.4648499999999999E-2</c:v>
                </c:pt>
                <c:pt idx="5317">
                  <c:v>3.3320299999999997E-2</c:v>
                </c:pt>
                <c:pt idx="5318">
                  <c:v>3.2851600000000002E-2</c:v>
                </c:pt>
                <c:pt idx="5319">
                  <c:v>3.07032E-2</c:v>
                </c:pt>
                <c:pt idx="5320">
                  <c:v>3.6211E-2</c:v>
                </c:pt>
                <c:pt idx="5321">
                  <c:v>3.1796900000000003E-2</c:v>
                </c:pt>
                <c:pt idx="5322">
                  <c:v>3.3828200000000003E-2</c:v>
                </c:pt>
                <c:pt idx="5323">
                  <c:v>2.9687499999999999E-2</c:v>
                </c:pt>
                <c:pt idx="5324">
                  <c:v>3.2851600000000002E-2</c:v>
                </c:pt>
                <c:pt idx="5325">
                  <c:v>3.1484400000000003E-2</c:v>
                </c:pt>
                <c:pt idx="5326">
                  <c:v>2.7695299999999999E-2</c:v>
                </c:pt>
                <c:pt idx="5327">
                  <c:v>3.0234400000000002E-2</c:v>
                </c:pt>
                <c:pt idx="5328">
                  <c:v>2.9336000000000001E-2</c:v>
                </c:pt>
                <c:pt idx="5329">
                  <c:v>2.83985E-2</c:v>
                </c:pt>
                <c:pt idx="5330">
                  <c:v>2.5078199999999998E-2</c:v>
                </c:pt>
                <c:pt idx="5331">
                  <c:v>2.92578E-2</c:v>
                </c:pt>
                <c:pt idx="5332">
                  <c:v>2.8906299999999999E-2</c:v>
                </c:pt>
                <c:pt idx="5333">
                  <c:v>2.4101600000000001E-2</c:v>
                </c:pt>
                <c:pt idx="5334">
                  <c:v>2.72266E-2</c:v>
                </c:pt>
                <c:pt idx="5335">
                  <c:v>2.1523400000000002E-2</c:v>
                </c:pt>
                <c:pt idx="5336">
                  <c:v>2.31641E-2</c:v>
                </c:pt>
                <c:pt idx="5337">
                  <c:v>2.5937499999999999E-2</c:v>
                </c:pt>
                <c:pt idx="5338">
                  <c:v>2.375E-2</c:v>
                </c:pt>
                <c:pt idx="5339">
                  <c:v>2.2695400000000001E-2</c:v>
                </c:pt>
                <c:pt idx="5340">
                  <c:v>2.4062500000000001E-2</c:v>
                </c:pt>
                <c:pt idx="5341">
                  <c:v>2.57031E-2</c:v>
                </c:pt>
                <c:pt idx="5342">
                  <c:v>1.49219E-2</c:v>
                </c:pt>
                <c:pt idx="5343">
                  <c:v>2.34375E-2</c:v>
                </c:pt>
                <c:pt idx="5344">
                  <c:v>2.11719E-2</c:v>
                </c:pt>
                <c:pt idx="5345">
                  <c:v>1.8671900000000002E-2</c:v>
                </c:pt>
                <c:pt idx="5346">
                  <c:v>2.2265699999999999E-2</c:v>
                </c:pt>
                <c:pt idx="5347">
                  <c:v>1.6836E-2</c:v>
                </c:pt>
                <c:pt idx="5348">
                  <c:v>0.02</c:v>
                </c:pt>
                <c:pt idx="5349">
                  <c:v>1.4101600000000001E-2</c:v>
                </c:pt>
                <c:pt idx="5350">
                  <c:v>1.6054700000000002E-2</c:v>
                </c:pt>
                <c:pt idx="5351">
                  <c:v>1.4375000000000001E-2</c:v>
                </c:pt>
                <c:pt idx="5352">
                  <c:v>1.5781300000000002E-2</c:v>
                </c:pt>
                <c:pt idx="5353">
                  <c:v>1.4257799999999999E-2</c:v>
                </c:pt>
                <c:pt idx="5354">
                  <c:v>1.2929700000000001E-2</c:v>
                </c:pt>
                <c:pt idx="5355">
                  <c:v>1.5898499999999999E-2</c:v>
                </c:pt>
                <c:pt idx="5356">
                  <c:v>1.45703E-2</c:v>
                </c:pt>
                <c:pt idx="5357">
                  <c:v>1.0468699999999999E-2</c:v>
                </c:pt>
                <c:pt idx="5358">
                  <c:v>1.6015700000000001E-2</c:v>
                </c:pt>
                <c:pt idx="5359">
                  <c:v>1.2578199999999999E-2</c:v>
                </c:pt>
                <c:pt idx="5360">
                  <c:v>1.13282E-2</c:v>
                </c:pt>
                <c:pt idx="5361">
                  <c:v>1.04688E-2</c:v>
                </c:pt>
                <c:pt idx="5362">
                  <c:v>1.3398500000000001E-2</c:v>
                </c:pt>
                <c:pt idx="5363">
                  <c:v>1.22656E-2</c:v>
                </c:pt>
                <c:pt idx="5364">
                  <c:v>1.16016E-2</c:v>
                </c:pt>
                <c:pt idx="5365">
                  <c:v>1.33203E-2</c:v>
                </c:pt>
                <c:pt idx="5366">
                  <c:v>2.2656299999999998E-3</c:v>
                </c:pt>
                <c:pt idx="5367">
                  <c:v>1.02735E-2</c:v>
                </c:pt>
                <c:pt idx="5368">
                  <c:v>1.02735E-2</c:v>
                </c:pt>
                <c:pt idx="5369">
                  <c:v>7.4219000000000004E-3</c:v>
                </c:pt>
                <c:pt idx="5370">
                  <c:v>9.2968900000000004E-3</c:v>
                </c:pt>
                <c:pt idx="5371">
                  <c:v>5.8984500000000004E-3</c:v>
                </c:pt>
                <c:pt idx="5372">
                  <c:v>2.3828399999999998E-3</c:v>
                </c:pt>
                <c:pt idx="5373">
                  <c:v>5.8984500000000004E-3</c:v>
                </c:pt>
                <c:pt idx="5374">
                  <c:v>3.4765500000000001E-3</c:v>
                </c:pt>
                <c:pt idx="5375">
                  <c:v>-3.9050000000000001E-5</c:v>
                </c:pt>
                <c:pt idx="5376">
                  <c:v>4.8437799999999998E-3</c:v>
                </c:pt>
                <c:pt idx="5377">
                  <c:v>3.3593999999999998E-3</c:v>
                </c:pt>
                <c:pt idx="5378">
                  <c:v>2.3828399999999998E-3</c:v>
                </c:pt>
                <c:pt idx="5379">
                  <c:v>-1.17185E-4</c:v>
                </c:pt>
                <c:pt idx="5380">
                  <c:v>2.18753E-3</c:v>
                </c:pt>
                <c:pt idx="5381">
                  <c:v>-1.0156E-3</c:v>
                </c:pt>
                <c:pt idx="5382">
                  <c:v>1.44531E-3</c:v>
                </c:pt>
                <c:pt idx="5383">
                  <c:v>-2.3828199999999999E-3</c:v>
                </c:pt>
                <c:pt idx="5384">
                  <c:v>-8.20325E-4</c:v>
                </c:pt>
                <c:pt idx="5385">
                  <c:v>8.9844999999999996E-4</c:v>
                </c:pt>
                <c:pt idx="5386">
                  <c:v>-2.4999800000000002E-3</c:v>
                </c:pt>
                <c:pt idx="5387">
                  <c:v>-3.2812599999999998E-3</c:v>
                </c:pt>
                <c:pt idx="5388">
                  <c:v>-5.3515500000000001E-3</c:v>
                </c:pt>
                <c:pt idx="5389">
                  <c:v>-4.5703100000000002E-3</c:v>
                </c:pt>
                <c:pt idx="5390">
                  <c:v>-4.0233999999999999E-3</c:v>
                </c:pt>
                <c:pt idx="5391">
                  <c:v>-8.2034999999999996E-4</c:v>
                </c:pt>
                <c:pt idx="5392">
                  <c:v>-6.3671999999999999E-3</c:v>
                </c:pt>
                <c:pt idx="5393">
                  <c:v>-5.0390499999999998E-3</c:v>
                </c:pt>
                <c:pt idx="5394">
                  <c:v>-3.7499999999999999E-3</c:v>
                </c:pt>
                <c:pt idx="5395">
                  <c:v>-4.8437799999999998E-3</c:v>
                </c:pt>
                <c:pt idx="5396">
                  <c:v>-6.8359299999999996E-3</c:v>
                </c:pt>
                <c:pt idx="5397">
                  <c:v>-4.2578E-3</c:v>
                </c:pt>
                <c:pt idx="5398">
                  <c:v>-6.1718700000000003E-3</c:v>
                </c:pt>
                <c:pt idx="5399">
                  <c:v>-7.8124800000000001E-3</c:v>
                </c:pt>
                <c:pt idx="5400">
                  <c:v>-1.28907E-2</c:v>
                </c:pt>
                <c:pt idx="5401">
                  <c:v>-1.0351600000000001E-2</c:v>
                </c:pt>
                <c:pt idx="5402">
                  <c:v>-5.7812599999999999E-3</c:v>
                </c:pt>
                <c:pt idx="5403">
                  <c:v>-1.04297E-2</c:v>
                </c:pt>
                <c:pt idx="5404">
                  <c:v>-8.39845E-3</c:v>
                </c:pt>
                <c:pt idx="5405">
                  <c:v>-1.3945300000000001E-2</c:v>
                </c:pt>
                <c:pt idx="5406">
                  <c:v>-1.3125E-2</c:v>
                </c:pt>
                <c:pt idx="5407">
                  <c:v>-1.6562500000000001E-2</c:v>
                </c:pt>
                <c:pt idx="5408">
                  <c:v>-1.24609E-2</c:v>
                </c:pt>
                <c:pt idx="5409">
                  <c:v>-1.5703100000000001E-2</c:v>
                </c:pt>
                <c:pt idx="5410">
                  <c:v>-1.7304699999999999E-2</c:v>
                </c:pt>
                <c:pt idx="5411">
                  <c:v>-1.4218700000000001E-2</c:v>
                </c:pt>
                <c:pt idx="5412">
                  <c:v>-1.59375E-2</c:v>
                </c:pt>
                <c:pt idx="5413">
                  <c:v>-1.6562500000000001E-2</c:v>
                </c:pt>
                <c:pt idx="5414">
                  <c:v>-1.5429699999999999E-2</c:v>
                </c:pt>
                <c:pt idx="5415">
                  <c:v>-2.1250000000000002E-2</c:v>
                </c:pt>
                <c:pt idx="5416">
                  <c:v>-1.46094E-2</c:v>
                </c:pt>
                <c:pt idx="5417">
                  <c:v>-1.7734400000000001E-2</c:v>
                </c:pt>
                <c:pt idx="5418">
                  <c:v>-1.7500000000000002E-2</c:v>
                </c:pt>
                <c:pt idx="5419">
                  <c:v>-1.94532E-2</c:v>
                </c:pt>
                <c:pt idx="5420">
                  <c:v>-2.2382800000000001E-2</c:v>
                </c:pt>
                <c:pt idx="5421">
                  <c:v>-2.02734E-2</c:v>
                </c:pt>
                <c:pt idx="5422">
                  <c:v>-2.1289099999999998E-2</c:v>
                </c:pt>
                <c:pt idx="5423">
                  <c:v>-2.2226599999999999E-2</c:v>
                </c:pt>
                <c:pt idx="5424">
                  <c:v>-1.9179700000000001E-2</c:v>
                </c:pt>
                <c:pt idx="5425">
                  <c:v>-2.48828E-2</c:v>
                </c:pt>
                <c:pt idx="5426">
                  <c:v>-2.3906299999999998E-2</c:v>
                </c:pt>
                <c:pt idx="5427">
                  <c:v>-2.6249999999999999E-2</c:v>
                </c:pt>
                <c:pt idx="5428">
                  <c:v>-2.8242199999999999E-2</c:v>
                </c:pt>
                <c:pt idx="5429">
                  <c:v>-3.0781300000000001E-2</c:v>
                </c:pt>
                <c:pt idx="5430">
                  <c:v>-2.17188E-2</c:v>
                </c:pt>
                <c:pt idx="5431">
                  <c:v>-2.1211000000000001E-2</c:v>
                </c:pt>
                <c:pt idx="5432">
                  <c:v>-2.63282E-2</c:v>
                </c:pt>
                <c:pt idx="5433">
                  <c:v>-2.6132900000000001E-2</c:v>
                </c:pt>
                <c:pt idx="5434">
                  <c:v>-2.7148499999999999E-2</c:v>
                </c:pt>
                <c:pt idx="5435">
                  <c:v>-2.8007899999999999E-2</c:v>
                </c:pt>
                <c:pt idx="5436">
                  <c:v>-2.48828E-2</c:v>
                </c:pt>
                <c:pt idx="5437">
                  <c:v>-3.2929699999999999E-2</c:v>
                </c:pt>
                <c:pt idx="5438">
                  <c:v>-2.98047E-2</c:v>
                </c:pt>
                <c:pt idx="5439">
                  <c:v>-3.2460999999999997E-2</c:v>
                </c:pt>
                <c:pt idx="5440">
                  <c:v>-3.4140700000000003E-2</c:v>
                </c:pt>
                <c:pt idx="5441">
                  <c:v>-3.4609399999999998E-2</c:v>
                </c:pt>
                <c:pt idx="5442">
                  <c:v>-3.3320299999999997E-2</c:v>
                </c:pt>
                <c:pt idx="5443">
                  <c:v>-3.2265599999999998E-2</c:v>
                </c:pt>
                <c:pt idx="5444">
                  <c:v>-3.8242199999999997E-2</c:v>
                </c:pt>
                <c:pt idx="5445">
                  <c:v>-3.1484400000000003E-2</c:v>
                </c:pt>
                <c:pt idx="5446">
                  <c:v>-3.1679699999999998E-2</c:v>
                </c:pt>
                <c:pt idx="5447">
                  <c:v>-3.3085999999999997E-2</c:v>
                </c:pt>
                <c:pt idx="5448">
                  <c:v>-3.3203200000000002E-2</c:v>
                </c:pt>
                <c:pt idx="5449">
                  <c:v>-3.5429700000000001E-2</c:v>
                </c:pt>
                <c:pt idx="5450">
                  <c:v>-3.6249999999999998E-2</c:v>
                </c:pt>
                <c:pt idx="5451">
                  <c:v>-3.67969E-2</c:v>
                </c:pt>
                <c:pt idx="5452">
                  <c:v>-3.82032E-2</c:v>
                </c:pt>
                <c:pt idx="5453">
                  <c:v>-4.0742199999999999E-2</c:v>
                </c:pt>
                <c:pt idx="5454">
                  <c:v>-3.6210899999999997E-2</c:v>
                </c:pt>
                <c:pt idx="5455">
                  <c:v>-4.0859399999999997E-2</c:v>
                </c:pt>
                <c:pt idx="5456">
                  <c:v>-3.8554699999999997E-2</c:v>
                </c:pt>
                <c:pt idx="5457">
                  <c:v>-4.1523400000000002E-2</c:v>
                </c:pt>
                <c:pt idx="5458">
                  <c:v>-4.6484400000000002E-2</c:v>
                </c:pt>
                <c:pt idx="5459">
                  <c:v>-4.2343800000000001E-2</c:v>
                </c:pt>
                <c:pt idx="5460">
                  <c:v>-3.9804699999999998E-2</c:v>
                </c:pt>
                <c:pt idx="5461">
                  <c:v>-4.2890699999999997E-2</c:v>
                </c:pt>
                <c:pt idx="5462">
                  <c:v>-4.7461000000000003E-2</c:v>
                </c:pt>
                <c:pt idx="5463">
                  <c:v>-4.4336E-2</c:v>
                </c:pt>
                <c:pt idx="5464">
                  <c:v>-4.4531300000000003E-2</c:v>
                </c:pt>
                <c:pt idx="5465">
                  <c:v>-4.4921900000000001E-2</c:v>
                </c:pt>
                <c:pt idx="5466">
                  <c:v>-4.66016E-2</c:v>
                </c:pt>
                <c:pt idx="5467">
                  <c:v>-4.6445300000000002E-2</c:v>
                </c:pt>
                <c:pt idx="5468">
                  <c:v>-4.9023499999999998E-2</c:v>
                </c:pt>
                <c:pt idx="5469">
                  <c:v>-5.0468800000000001E-2</c:v>
                </c:pt>
                <c:pt idx="5470">
                  <c:v>-4.5937600000000002E-2</c:v>
                </c:pt>
                <c:pt idx="5471">
                  <c:v>-5.24219E-2</c:v>
                </c:pt>
                <c:pt idx="5472">
                  <c:v>-5.21094E-2</c:v>
                </c:pt>
                <c:pt idx="5473">
                  <c:v>-5.3710899999999999E-2</c:v>
                </c:pt>
                <c:pt idx="5474">
                  <c:v>-0.05</c:v>
                </c:pt>
                <c:pt idx="5475">
                  <c:v>-5.0390699999999997E-2</c:v>
                </c:pt>
                <c:pt idx="5476">
                  <c:v>-5.44141E-2</c:v>
                </c:pt>
                <c:pt idx="5477">
                  <c:v>-5.24219E-2</c:v>
                </c:pt>
                <c:pt idx="5478">
                  <c:v>-5.2461000000000001E-2</c:v>
                </c:pt>
                <c:pt idx="5479">
                  <c:v>-5.4570300000000002E-2</c:v>
                </c:pt>
                <c:pt idx="5480">
                  <c:v>-6.0468800000000003E-2</c:v>
                </c:pt>
                <c:pt idx="5481">
                  <c:v>-5.6289100000000002E-2</c:v>
                </c:pt>
                <c:pt idx="5482">
                  <c:v>-5.2734400000000001E-2</c:v>
                </c:pt>
                <c:pt idx="5483">
                  <c:v>-5.8867200000000001E-2</c:v>
                </c:pt>
                <c:pt idx="5484">
                  <c:v>-5.72656E-2</c:v>
                </c:pt>
                <c:pt idx="5485">
                  <c:v>-5.5820300000000003E-2</c:v>
                </c:pt>
                <c:pt idx="5486">
                  <c:v>-6.0859400000000001E-2</c:v>
                </c:pt>
                <c:pt idx="5487">
                  <c:v>-5.6601600000000002E-2</c:v>
                </c:pt>
                <c:pt idx="5488">
                  <c:v>-5.76172E-2</c:v>
                </c:pt>
                <c:pt idx="5489">
                  <c:v>-6.25782E-2</c:v>
                </c:pt>
                <c:pt idx="5490">
                  <c:v>-5.8984399999999999E-2</c:v>
                </c:pt>
                <c:pt idx="5491">
                  <c:v>-6.1445300000000001E-2</c:v>
                </c:pt>
                <c:pt idx="5492">
                  <c:v>-5.9453100000000002E-2</c:v>
                </c:pt>
                <c:pt idx="5493">
                  <c:v>-6.3398499999999997E-2</c:v>
                </c:pt>
                <c:pt idx="5494">
                  <c:v>-6.2968800000000005E-2</c:v>
                </c:pt>
                <c:pt idx="5495">
                  <c:v>-6.5429699999999993E-2</c:v>
                </c:pt>
                <c:pt idx="5496">
                  <c:v>-6.4804700000000007E-2</c:v>
                </c:pt>
                <c:pt idx="5497">
                  <c:v>-6.4179700000000006E-2</c:v>
                </c:pt>
                <c:pt idx="5498">
                  <c:v>-6.5195400000000001E-2</c:v>
                </c:pt>
                <c:pt idx="5499">
                  <c:v>-6.65626E-2</c:v>
                </c:pt>
                <c:pt idx="5500">
                  <c:v>-6.6367200000000001E-2</c:v>
                </c:pt>
                <c:pt idx="5501">
                  <c:v>-7.0703100000000005E-2</c:v>
                </c:pt>
                <c:pt idx="5502">
                  <c:v>-6.7226599999999997E-2</c:v>
                </c:pt>
                <c:pt idx="5503">
                  <c:v>-6.51172E-2</c:v>
                </c:pt>
                <c:pt idx="5504">
                  <c:v>-7.0781200000000002E-2</c:v>
                </c:pt>
                <c:pt idx="5505">
                  <c:v>-7.1953100000000006E-2</c:v>
                </c:pt>
                <c:pt idx="5506">
                  <c:v>-6.9453200000000007E-2</c:v>
                </c:pt>
                <c:pt idx="5507">
                  <c:v>-7.0195300000000002E-2</c:v>
                </c:pt>
                <c:pt idx="5508">
                  <c:v>-7.2851600000000002E-2</c:v>
                </c:pt>
                <c:pt idx="5509">
                  <c:v>-7.2617200000000007E-2</c:v>
                </c:pt>
                <c:pt idx="5510">
                  <c:v>-7.1210999999999997E-2</c:v>
                </c:pt>
                <c:pt idx="5511">
                  <c:v>-7.0546899999999996E-2</c:v>
                </c:pt>
                <c:pt idx="5512">
                  <c:v>-7.1601600000000001E-2</c:v>
                </c:pt>
                <c:pt idx="5513">
                  <c:v>-7.6601600000000006E-2</c:v>
                </c:pt>
                <c:pt idx="5514">
                  <c:v>-7.2265700000000002E-2</c:v>
                </c:pt>
                <c:pt idx="5515">
                  <c:v>-7.5273499999999993E-2</c:v>
                </c:pt>
                <c:pt idx="5516">
                  <c:v>-8.0390699999999995E-2</c:v>
                </c:pt>
                <c:pt idx="5517">
                  <c:v>-7.5390700000000005E-2</c:v>
                </c:pt>
                <c:pt idx="5518">
                  <c:v>-7.8906299999999999E-2</c:v>
                </c:pt>
                <c:pt idx="5519">
                  <c:v>-7.5195300000000007E-2</c:v>
                </c:pt>
                <c:pt idx="5520">
                  <c:v>-7.9726400000000003E-2</c:v>
                </c:pt>
                <c:pt idx="5521">
                  <c:v>-7.7734399999999995E-2</c:v>
                </c:pt>
                <c:pt idx="5522">
                  <c:v>-8.0429500000000001E-2</c:v>
                </c:pt>
                <c:pt idx="5523">
                  <c:v>-8.2109299999999996E-2</c:v>
                </c:pt>
                <c:pt idx="5524">
                  <c:v>-7.9023300000000005E-2</c:v>
                </c:pt>
                <c:pt idx="5525">
                  <c:v>-8.1719E-2</c:v>
                </c:pt>
                <c:pt idx="5526">
                  <c:v>-8.6211200000000002E-2</c:v>
                </c:pt>
                <c:pt idx="5527">
                  <c:v>-8.0625299999999997E-2</c:v>
                </c:pt>
                <c:pt idx="5528">
                  <c:v>-8.6289000000000005E-2</c:v>
                </c:pt>
                <c:pt idx="5529">
                  <c:v>-8.18358E-2</c:v>
                </c:pt>
                <c:pt idx="5530">
                  <c:v>-8.0820199999999995E-2</c:v>
                </c:pt>
                <c:pt idx="5531">
                  <c:v>-8.7343799999999999E-2</c:v>
                </c:pt>
                <c:pt idx="5532">
                  <c:v>-8.2421999999999995E-2</c:v>
                </c:pt>
                <c:pt idx="5533">
                  <c:v>-8.8515700000000003E-2</c:v>
                </c:pt>
                <c:pt idx="5534">
                  <c:v>-8.5039000000000003E-2</c:v>
                </c:pt>
                <c:pt idx="5535">
                  <c:v>-8.3437600000000001E-2</c:v>
                </c:pt>
                <c:pt idx="5536">
                  <c:v>-8.9492199999999994E-2</c:v>
                </c:pt>
                <c:pt idx="5537">
                  <c:v>-8.9687799999999998E-2</c:v>
                </c:pt>
                <c:pt idx="5538">
                  <c:v>-8.6445300000000003E-2</c:v>
                </c:pt>
                <c:pt idx="5539">
                  <c:v>-9.0234200000000001E-2</c:v>
                </c:pt>
                <c:pt idx="5540">
                  <c:v>-8.9882799999999999E-2</c:v>
                </c:pt>
                <c:pt idx="5541">
                  <c:v>-8.8906200000000005E-2</c:v>
                </c:pt>
                <c:pt idx="5542">
                  <c:v>-9.3359200000000003E-2</c:v>
                </c:pt>
                <c:pt idx="5543">
                  <c:v>-9.21096E-2</c:v>
                </c:pt>
                <c:pt idx="5544">
                  <c:v>-8.8945099999999999E-2</c:v>
                </c:pt>
                <c:pt idx="5545">
                  <c:v>-9.3437500000000007E-2</c:v>
                </c:pt>
                <c:pt idx="5546">
                  <c:v>-9.2734399999999995E-2</c:v>
                </c:pt>
                <c:pt idx="5547">
                  <c:v>-9.3437599999999996E-2</c:v>
                </c:pt>
                <c:pt idx="5548">
                  <c:v>-9.8242200000000002E-2</c:v>
                </c:pt>
                <c:pt idx="5549">
                  <c:v>-9.5624799999999996E-2</c:v>
                </c:pt>
                <c:pt idx="5550">
                  <c:v>-9.3359399999999995E-2</c:v>
                </c:pt>
                <c:pt idx="5551">
                  <c:v>-0.100664</c:v>
                </c:pt>
                <c:pt idx="5552">
                  <c:v>-9.9414100000000005E-2</c:v>
                </c:pt>
                <c:pt idx="5553">
                  <c:v>-9.9140699999999998E-2</c:v>
                </c:pt>
                <c:pt idx="5554">
                  <c:v>-9.7148600000000002E-2</c:v>
                </c:pt>
                <c:pt idx="5555">
                  <c:v>-9.9844000000000002E-2</c:v>
                </c:pt>
                <c:pt idx="5556">
                  <c:v>-9.6562499999999996E-2</c:v>
                </c:pt>
                <c:pt idx="5557">
                  <c:v>-0.100742</c:v>
                </c:pt>
                <c:pt idx="5558">
                  <c:v>-9.8789100000000005E-2</c:v>
                </c:pt>
                <c:pt idx="5559">
                  <c:v>-0.102617</c:v>
                </c:pt>
                <c:pt idx="5560">
                  <c:v>-0.100781</c:v>
                </c:pt>
                <c:pt idx="5561">
                  <c:v>-0.102149</c:v>
                </c:pt>
                <c:pt idx="5562">
                  <c:v>-0.104063</c:v>
                </c:pt>
                <c:pt idx="5563">
                  <c:v>-0.10460899999999999</c:v>
                </c:pt>
                <c:pt idx="5564">
                  <c:v>-0.107422</c:v>
                </c:pt>
                <c:pt idx="5565">
                  <c:v>-0.105976</c:v>
                </c:pt>
                <c:pt idx="5566">
                  <c:v>-0.103438</c:v>
                </c:pt>
                <c:pt idx="5567">
                  <c:v>-0.10589899999999999</c:v>
                </c:pt>
                <c:pt idx="5568">
                  <c:v>-0.102813</c:v>
                </c:pt>
                <c:pt idx="5569">
                  <c:v>-0.10398399999999999</c:v>
                </c:pt>
                <c:pt idx="5570">
                  <c:v>-0.107461</c:v>
                </c:pt>
                <c:pt idx="5571">
                  <c:v>-0.104375</c:v>
                </c:pt>
                <c:pt idx="5572">
                  <c:v>-0.106797</c:v>
                </c:pt>
                <c:pt idx="5573">
                  <c:v>-0.108555</c:v>
                </c:pt>
                <c:pt idx="5574">
                  <c:v>-0.107969</c:v>
                </c:pt>
                <c:pt idx="5575">
                  <c:v>-0.108242</c:v>
                </c:pt>
                <c:pt idx="5576">
                  <c:v>-0.109375</c:v>
                </c:pt>
                <c:pt idx="5577">
                  <c:v>-0.10675800000000001</c:v>
                </c:pt>
                <c:pt idx="5578">
                  <c:v>-0.108555</c:v>
                </c:pt>
                <c:pt idx="5579">
                  <c:v>-0.113828</c:v>
                </c:pt>
                <c:pt idx="5580">
                  <c:v>-0.111328</c:v>
                </c:pt>
                <c:pt idx="5581">
                  <c:v>-0.11289100000000001</c:v>
                </c:pt>
                <c:pt idx="5582">
                  <c:v>-0.115078</c:v>
                </c:pt>
                <c:pt idx="5583">
                  <c:v>-0.111563</c:v>
                </c:pt>
                <c:pt idx="5584">
                  <c:v>-0.112383</c:v>
                </c:pt>
                <c:pt idx="5585">
                  <c:v>-0.115352</c:v>
                </c:pt>
                <c:pt idx="5586">
                  <c:v>-0.113867</c:v>
                </c:pt>
                <c:pt idx="5587">
                  <c:v>-0.11203200000000001</c:v>
                </c:pt>
                <c:pt idx="5588">
                  <c:v>-0.11457000000000001</c:v>
                </c:pt>
                <c:pt idx="5589">
                  <c:v>-0.112109</c:v>
                </c:pt>
                <c:pt idx="5590">
                  <c:v>-0.112695</c:v>
                </c:pt>
                <c:pt idx="5591">
                  <c:v>-0.11812499999999999</c:v>
                </c:pt>
                <c:pt idx="5592">
                  <c:v>-0.11371100000000001</c:v>
                </c:pt>
                <c:pt idx="5593">
                  <c:v>-0.116758</c:v>
                </c:pt>
                <c:pt idx="5594">
                  <c:v>-0.11960999999999999</c:v>
                </c:pt>
                <c:pt idx="5595">
                  <c:v>-0.117617</c:v>
                </c:pt>
                <c:pt idx="5596">
                  <c:v>-0.114805</c:v>
                </c:pt>
                <c:pt idx="5597">
                  <c:v>-0.117578</c:v>
                </c:pt>
                <c:pt idx="5598">
                  <c:v>-0.11668000000000001</c:v>
                </c:pt>
                <c:pt idx="5599">
                  <c:v>-0.119531</c:v>
                </c:pt>
                <c:pt idx="5600">
                  <c:v>-0.119297</c:v>
                </c:pt>
                <c:pt idx="5601">
                  <c:v>-0.117578</c:v>
                </c:pt>
                <c:pt idx="5602">
                  <c:v>-0.119922</c:v>
                </c:pt>
                <c:pt idx="5603">
                  <c:v>-0.12132800000000001</c:v>
                </c:pt>
                <c:pt idx="5604">
                  <c:v>-0.12128899999999999</c:v>
                </c:pt>
                <c:pt idx="5605">
                  <c:v>-0.12324300000000001</c:v>
                </c:pt>
                <c:pt idx="5606">
                  <c:v>-0.122812</c:v>
                </c:pt>
                <c:pt idx="5607">
                  <c:v>-0.124336</c:v>
                </c:pt>
                <c:pt idx="5608">
                  <c:v>-0.118047</c:v>
                </c:pt>
                <c:pt idx="5609">
                  <c:v>-0.125196</c:v>
                </c:pt>
                <c:pt idx="5610">
                  <c:v>-0.12339899999999999</c:v>
                </c:pt>
                <c:pt idx="5611">
                  <c:v>-0.129297</c:v>
                </c:pt>
                <c:pt idx="5612">
                  <c:v>-0.12910199999999999</c:v>
                </c:pt>
                <c:pt idx="5613">
                  <c:v>-0.122696</c:v>
                </c:pt>
                <c:pt idx="5614">
                  <c:v>-0.12300800000000001</c:v>
                </c:pt>
                <c:pt idx="5615">
                  <c:v>-0.127774</c:v>
                </c:pt>
                <c:pt idx="5616">
                  <c:v>-0.127578</c:v>
                </c:pt>
                <c:pt idx="5617">
                  <c:v>-0.123281</c:v>
                </c:pt>
                <c:pt idx="5618">
                  <c:v>-0.12937499999999999</c:v>
                </c:pt>
                <c:pt idx="5619">
                  <c:v>-0.12711</c:v>
                </c:pt>
                <c:pt idx="5620">
                  <c:v>-0.12875</c:v>
                </c:pt>
                <c:pt idx="5621">
                  <c:v>-0.12699199999999999</c:v>
                </c:pt>
                <c:pt idx="5622">
                  <c:v>-0.13015699999999999</c:v>
                </c:pt>
                <c:pt idx="5623">
                  <c:v>-0.13183600000000001</c:v>
                </c:pt>
                <c:pt idx="5624">
                  <c:v>-0.127774</c:v>
                </c:pt>
                <c:pt idx="5625">
                  <c:v>-0.12812499999999999</c:v>
                </c:pt>
                <c:pt idx="5626">
                  <c:v>-0.12765699999999999</c:v>
                </c:pt>
                <c:pt idx="5627">
                  <c:v>-0.13312499999999999</c:v>
                </c:pt>
                <c:pt idx="5628">
                  <c:v>-0.130743</c:v>
                </c:pt>
                <c:pt idx="5629">
                  <c:v>-0.12656300000000001</c:v>
                </c:pt>
                <c:pt idx="5630">
                  <c:v>-0.132657</c:v>
                </c:pt>
                <c:pt idx="5631">
                  <c:v>-0.13019600000000001</c:v>
                </c:pt>
                <c:pt idx="5632">
                  <c:v>-0.13062499999999999</c:v>
                </c:pt>
                <c:pt idx="5633">
                  <c:v>-0.13230500000000001</c:v>
                </c:pt>
                <c:pt idx="5634">
                  <c:v>-0.134493</c:v>
                </c:pt>
                <c:pt idx="5635">
                  <c:v>-0.130078</c:v>
                </c:pt>
                <c:pt idx="5636">
                  <c:v>-0.132969</c:v>
                </c:pt>
                <c:pt idx="5637">
                  <c:v>-0.13242200000000001</c:v>
                </c:pt>
                <c:pt idx="5638">
                  <c:v>-0.13836000000000001</c:v>
                </c:pt>
                <c:pt idx="5639">
                  <c:v>-0.13855500000000001</c:v>
                </c:pt>
                <c:pt idx="5640">
                  <c:v>-0.13511699999999999</c:v>
                </c:pt>
                <c:pt idx="5641">
                  <c:v>-0.131915</c:v>
                </c:pt>
                <c:pt idx="5642">
                  <c:v>-0.13394600000000001</c:v>
                </c:pt>
                <c:pt idx="5643">
                  <c:v>-0.133829</c:v>
                </c:pt>
                <c:pt idx="5644">
                  <c:v>-0.136485</c:v>
                </c:pt>
                <c:pt idx="5645">
                  <c:v>-0.13789100000000001</c:v>
                </c:pt>
                <c:pt idx="5646">
                  <c:v>-0.134961</c:v>
                </c:pt>
                <c:pt idx="5647">
                  <c:v>-0.135821</c:v>
                </c:pt>
                <c:pt idx="5648">
                  <c:v>-0.139492</c:v>
                </c:pt>
                <c:pt idx="5649">
                  <c:v>-0.13484399999999999</c:v>
                </c:pt>
                <c:pt idx="5650">
                  <c:v>-0.13961000000000001</c:v>
                </c:pt>
                <c:pt idx="5651">
                  <c:v>-0.134765</c:v>
                </c:pt>
                <c:pt idx="5652">
                  <c:v>-0.136211</c:v>
                </c:pt>
                <c:pt idx="5653">
                  <c:v>-0.14050799999999999</c:v>
                </c:pt>
                <c:pt idx="5654">
                  <c:v>-0.13714899999999999</c:v>
                </c:pt>
                <c:pt idx="5655">
                  <c:v>-0.138243</c:v>
                </c:pt>
                <c:pt idx="5656">
                  <c:v>-0.13867199999999999</c:v>
                </c:pt>
                <c:pt idx="5657">
                  <c:v>-0.13925799999999999</c:v>
                </c:pt>
                <c:pt idx="5658">
                  <c:v>-0.138321</c:v>
                </c:pt>
                <c:pt idx="5659">
                  <c:v>-0.140898</c:v>
                </c:pt>
                <c:pt idx="5660">
                  <c:v>-0.13847699999999999</c:v>
                </c:pt>
                <c:pt idx="5661">
                  <c:v>-0.141758</c:v>
                </c:pt>
                <c:pt idx="5662">
                  <c:v>-0.14050799999999999</c:v>
                </c:pt>
                <c:pt idx="5663">
                  <c:v>-0.144063</c:v>
                </c:pt>
                <c:pt idx="5664">
                  <c:v>-0.140157</c:v>
                </c:pt>
                <c:pt idx="5665">
                  <c:v>-0.13828099999999999</c:v>
                </c:pt>
                <c:pt idx="5666">
                  <c:v>-0.142071</c:v>
                </c:pt>
                <c:pt idx="5667">
                  <c:v>-0.141953</c:v>
                </c:pt>
                <c:pt idx="5668">
                  <c:v>-0.145039</c:v>
                </c:pt>
                <c:pt idx="5669">
                  <c:v>-0.14168</c:v>
                </c:pt>
                <c:pt idx="5670">
                  <c:v>-0.14382800000000001</c:v>
                </c:pt>
                <c:pt idx="5671">
                  <c:v>-0.14249999999999999</c:v>
                </c:pt>
                <c:pt idx="5672">
                  <c:v>-0.143516</c:v>
                </c:pt>
                <c:pt idx="5673">
                  <c:v>-0.14324200000000001</c:v>
                </c:pt>
                <c:pt idx="5674">
                  <c:v>-0.14640600000000001</c:v>
                </c:pt>
                <c:pt idx="5675">
                  <c:v>-0.13988300000000001</c:v>
                </c:pt>
                <c:pt idx="5676">
                  <c:v>-0.14519499999999999</c:v>
                </c:pt>
                <c:pt idx="5677">
                  <c:v>-0.14543</c:v>
                </c:pt>
                <c:pt idx="5678">
                  <c:v>-0.147344</c:v>
                </c:pt>
                <c:pt idx="5679">
                  <c:v>-0.148203</c:v>
                </c:pt>
                <c:pt idx="5680">
                  <c:v>-0.149336</c:v>
                </c:pt>
                <c:pt idx="5681">
                  <c:v>-0.14793000000000001</c:v>
                </c:pt>
                <c:pt idx="5682">
                  <c:v>-0.14613300000000001</c:v>
                </c:pt>
                <c:pt idx="5683">
                  <c:v>-0.14707000000000001</c:v>
                </c:pt>
                <c:pt idx="5684">
                  <c:v>-0.14578099999999999</c:v>
                </c:pt>
                <c:pt idx="5685">
                  <c:v>-0.14644599999999999</c:v>
                </c:pt>
                <c:pt idx="5686">
                  <c:v>-0.148086</c:v>
                </c:pt>
                <c:pt idx="5687">
                  <c:v>-0.14824300000000001</c:v>
                </c:pt>
                <c:pt idx="5688">
                  <c:v>-0.14898500000000001</c:v>
                </c:pt>
                <c:pt idx="5689">
                  <c:v>-0.14757799999999999</c:v>
                </c:pt>
                <c:pt idx="5690">
                  <c:v>-0.15160199999999999</c:v>
                </c:pt>
                <c:pt idx="5691">
                  <c:v>-0.149336</c:v>
                </c:pt>
                <c:pt idx="5692">
                  <c:v>-0.15035200000000001</c:v>
                </c:pt>
                <c:pt idx="5693">
                  <c:v>-0.152031</c:v>
                </c:pt>
                <c:pt idx="5694">
                  <c:v>-0.15402399999999999</c:v>
                </c:pt>
                <c:pt idx="5695">
                  <c:v>-0.15113299999999999</c:v>
                </c:pt>
                <c:pt idx="5696">
                  <c:v>-0.150977</c:v>
                </c:pt>
                <c:pt idx="5697">
                  <c:v>-0.14789099999999999</c:v>
                </c:pt>
                <c:pt idx="5698">
                  <c:v>-0.15082100000000001</c:v>
                </c:pt>
                <c:pt idx="5699">
                  <c:v>-0.14871100000000001</c:v>
                </c:pt>
                <c:pt idx="5700">
                  <c:v>-0.146094</c:v>
                </c:pt>
                <c:pt idx="5701">
                  <c:v>-0.15304699999999999</c:v>
                </c:pt>
                <c:pt idx="5702">
                  <c:v>-0.15003900000000001</c:v>
                </c:pt>
                <c:pt idx="5703">
                  <c:v>-0.15218799999999999</c:v>
                </c:pt>
                <c:pt idx="5704">
                  <c:v>-0.15214900000000001</c:v>
                </c:pt>
                <c:pt idx="5705">
                  <c:v>-0.148282</c:v>
                </c:pt>
                <c:pt idx="5706">
                  <c:v>-0.15179699999999999</c:v>
                </c:pt>
                <c:pt idx="5707">
                  <c:v>-0.15101600000000001</c:v>
                </c:pt>
                <c:pt idx="5708">
                  <c:v>-0.15296899999999999</c:v>
                </c:pt>
                <c:pt idx="5709">
                  <c:v>-0.15207100000000001</c:v>
                </c:pt>
                <c:pt idx="5710">
                  <c:v>-0.15550800000000001</c:v>
                </c:pt>
                <c:pt idx="5711">
                  <c:v>-0.155781</c:v>
                </c:pt>
                <c:pt idx="5712">
                  <c:v>-0.154336</c:v>
                </c:pt>
                <c:pt idx="5713">
                  <c:v>-0.151836</c:v>
                </c:pt>
                <c:pt idx="5714">
                  <c:v>-0.15285199999999999</c:v>
                </c:pt>
                <c:pt idx="5715">
                  <c:v>-0.155782</c:v>
                </c:pt>
                <c:pt idx="5716">
                  <c:v>-0.15714900000000001</c:v>
                </c:pt>
                <c:pt idx="5717">
                  <c:v>-0.15371099999999999</c:v>
                </c:pt>
                <c:pt idx="5718">
                  <c:v>-0.151641</c:v>
                </c:pt>
                <c:pt idx="5719">
                  <c:v>-0.15410199999999999</c:v>
                </c:pt>
                <c:pt idx="5720">
                  <c:v>-0.15226600000000001</c:v>
                </c:pt>
                <c:pt idx="5721">
                  <c:v>-0.153281</c:v>
                </c:pt>
                <c:pt idx="5722">
                  <c:v>-0.15207000000000001</c:v>
                </c:pt>
                <c:pt idx="5723">
                  <c:v>-0.156641</c:v>
                </c:pt>
                <c:pt idx="5724">
                  <c:v>-0.15207100000000001</c:v>
                </c:pt>
                <c:pt idx="5725">
                  <c:v>-0.154414</c:v>
                </c:pt>
                <c:pt idx="5726">
                  <c:v>-0.158086</c:v>
                </c:pt>
                <c:pt idx="5727">
                  <c:v>-0.15753900000000001</c:v>
                </c:pt>
                <c:pt idx="5728">
                  <c:v>-0.154922</c:v>
                </c:pt>
                <c:pt idx="5729">
                  <c:v>-0.158633</c:v>
                </c:pt>
                <c:pt idx="5730">
                  <c:v>-0.15695300000000001</c:v>
                </c:pt>
                <c:pt idx="5731">
                  <c:v>-0.16039100000000001</c:v>
                </c:pt>
                <c:pt idx="5732">
                  <c:v>-0.161328</c:v>
                </c:pt>
                <c:pt idx="5733">
                  <c:v>-0.15722700000000001</c:v>
                </c:pt>
                <c:pt idx="5734">
                  <c:v>-0.15574199999999999</c:v>
                </c:pt>
                <c:pt idx="5735">
                  <c:v>-0.157578</c:v>
                </c:pt>
                <c:pt idx="5736">
                  <c:v>-0.157891</c:v>
                </c:pt>
                <c:pt idx="5737">
                  <c:v>-0.157032</c:v>
                </c:pt>
                <c:pt idx="5738">
                  <c:v>-0.162969</c:v>
                </c:pt>
                <c:pt idx="5739">
                  <c:v>-0.15839900000000001</c:v>
                </c:pt>
                <c:pt idx="5740">
                  <c:v>-0.15707099999999999</c:v>
                </c:pt>
                <c:pt idx="5741">
                  <c:v>-0.160079</c:v>
                </c:pt>
                <c:pt idx="5742">
                  <c:v>-0.15589900000000001</c:v>
                </c:pt>
                <c:pt idx="5743">
                  <c:v>-0.160547</c:v>
                </c:pt>
                <c:pt idx="5744">
                  <c:v>-0.16437499999999999</c:v>
                </c:pt>
                <c:pt idx="5745">
                  <c:v>-0.16050800000000001</c:v>
                </c:pt>
                <c:pt idx="5746">
                  <c:v>-0.16</c:v>
                </c:pt>
                <c:pt idx="5747">
                  <c:v>-0.15929699999999999</c:v>
                </c:pt>
                <c:pt idx="5748">
                  <c:v>-0.160938</c:v>
                </c:pt>
                <c:pt idx="5749">
                  <c:v>-0.157891</c:v>
                </c:pt>
                <c:pt idx="5750">
                  <c:v>-0.16355500000000001</c:v>
                </c:pt>
                <c:pt idx="5751">
                  <c:v>-0.15890599999999999</c:v>
                </c:pt>
                <c:pt idx="5752">
                  <c:v>-0.16222700000000001</c:v>
                </c:pt>
                <c:pt idx="5753">
                  <c:v>-0.16121099999999999</c:v>
                </c:pt>
                <c:pt idx="5754">
                  <c:v>-0.16003899999999999</c:v>
                </c:pt>
                <c:pt idx="5755">
                  <c:v>-0.160469</c:v>
                </c:pt>
                <c:pt idx="5756">
                  <c:v>-0.163829</c:v>
                </c:pt>
                <c:pt idx="5757">
                  <c:v>-0.15859400000000001</c:v>
                </c:pt>
                <c:pt idx="5758">
                  <c:v>-0.16652400000000001</c:v>
                </c:pt>
                <c:pt idx="5759">
                  <c:v>-0.16164100000000001</c:v>
                </c:pt>
                <c:pt idx="5760">
                  <c:v>-0.162305</c:v>
                </c:pt>
                <c:pt idx="5761">
                  <c:v>-0.16437499999999999</c:v>
                </c:pt>
                <c:pt idx="5762">
                  <c:v>-0.165547</c:v>
                </c:pt>
                <c:pt idx="5763">
                  <c:v>-0.16261800000000001</c:v>
                </c:pt>
                <c:pt idx="5764">
                  <c:v>-0.161055</c:v>
                </c:pt>
                <c:pt idx="5765">
                  <c:v>-0.16359399999999999</c:v>
                </c:pt>
                <c:pt idx="5766">
                  <c:v>-0.165274</c:v>
                </c:pt>
                <c:pt idx="5767">
                  <c:v>-0.16292999999999999</c:v>
                </c:pt>
                <c:pt idx="5768">
                  <c:v>-0.16453200000000001</c:v>
                </c:pt>
                <c:pt idx="5769">
                  <c:v>-0.16261700000000001</c:v>
                </c:pt>
                <c:pt idx="5770">
                  <c:v>-0.16269600000000001</c:v>
                </c:pt>
                <c:pt idx="5771">
                  <c:v>-0.16542999999999999</c:v>
                </c:pt>
                <c:pt idx="5772">
                  <c:v>-0.16793</c:v>
                </c:pt>
                <c:pt idx="5773">
                  <c:v>-0.16378899999999999</c:v>
                </c:pt>
                <c:pt idx="5774">
                  <c:v>-0.16781199999999999</c:v>
                </c:pt>
                <c:pt idx="5775">
                  <c:v>-0.165156</c:v>
                </c:pt>
                <c:pt idx="5776">
                  <c:v>-0.16187499999999999</c:v>
                </c:pt>
                <c:pt idx="5777">
                  <c:v>-0.16675799999999999</c:v>
                </c:pt>
                <c:pt idx="5778">
                  <c:v>-0.16652400000000001</c:v>
                </c:pt>
                <c:pt idx="5779">
                  <c:v>-0.16386800000000001</c:v>
                </c:pt>
                <c:pt idx="5780">
                  <c:v>-0.16484299999999999</c:v>
                </c:pt>
                <c:pt idx="5781">
                  <c:v>-0.17144599999999999</c:v>
                </c:pt>
                <c:pt idx="5782">
                  <c:v>-0.16933599999999999</c:v>
                </c:pt>
                <c:pt idx="5783">
                  <c:v>-0.164883</c:v>
                </c:pt>
                <c:pt idx="5784">
                  <c:v>-0.167383</c:v>
                </c:pt>
                <c:pt idx="5785">
                  <c:v>-0.16711000000000001</c:v>
                </c:pt>
                <c:pt idx="5786">
                  <c:v>-0.167735</c:v>
                </c:pt>
                <c:pt idx="5787">
                  <c:v>-0.16769600000000001</c:v>
                </c:pt>
                <c:pt idx="5788">
                  <c:v>-0.16734399999999999</c:v>
                </c:pt>
                <c:pt idx="5789">
                  <c:v>-0.16855500000000001</c:v>
                </c:pt>
                <c:pt idx="5790">
                  <c:v>-0.16742199999999999</c:v>
                </c:pt>
                <c:pt idx="5791">
                  <c:v>-0.16777400000000001</c:v>
                </c:pt>
                <c:pt idx="5792">
                  <c:v>-0.171407</c:v>
                </c:pt>
                <c:pt idx="5793">
                  <c:v>-0.16836000000000001</c:v>
                </c:pt>
                <c:pt idx="5794">
                  <c:v>-0.16562499999999999</c:v>
                </c:pt>
                <c:pt idx="5795">
                  <c:v>-0.17058599999999999</c:v>
                </c:pt>
                <c:pt idx="5796">
                  <c:v>-0.16734399999999999</c:v>
                </c:pt>
                <c:pt idx="5797">
                  <c:v>-0.16617199999999999</c:v>
                </c:pt>
                <c:pt idx="5798">
                  <c:v>-0.16800699999999999</c:v>
                </c:pt>
                <c:pt idx="5799">
                  <c:v>-0.16902400000000001</c:v>
                </c:pt>
                <c:pt idx="5800">
                  <c:v>-0.17082</c:v>
                </c:pt>
                <c:pt idx="5801">
                  <c:v>-0.168985</c:v>
                </c:pt>
                <c:pt idx="5802">
                  <c:v>-0.16703200000000001</c:v>
                </c:pt>
                <c:pt idx="5803">
                  <c:v>-0.16781299999999999</c:v>
                </c:pt>
                <c:pt idx="5804">
                  <c:v>-0.170625</c:v>
                </c:pt>
                <c:pt idx="5805">
                  <c:v>-0.169492</c:v>
                </c:pt>
                <c:pt idx="5806">
                  <c:v>-0.17043</c:v>
                </c:pt>
                <c:pt idx="5807">
                  <c:v>-0.17039099999999999</c:v>
                </c:pt>
                <c:pt idx="5808">
                  <c:v>-0.16847699999999999</c:v>
                </c:pt>
                <c:pt idx="5809">
                  <c:v>-0.16921900000000001</c:v>
                </c:pt>
                <c:pt idx="5810">
                  <c:v>-0.170742</c:v>
                </c:pt>
                <c:pt idx="5811">
                  <c:v>-0.17249999999999999</c:v>
                </c:pt>
                <c:pt idx="5812">
                  <c:v>-0.17066400000000001</c:v>
                </c:pt>
                <c:pt idx="5813">
                  <c:v>-0.173985</c:v>
                </c:pt>
                <c:pt idx="5814">
                  <c:v>-0.17203199999999999</c:v>
                </c:pt>
                <c:pt idx="5815">
                  <c:v>-0.17269599999999999</c:v>
                </c:pt>
                <c:pt idx="5816">
                  <c:v>-0.16945299999999999</c:v>
                </c:pt>
                <c:pt idx="5817">
                  <c:v>-0.16882800000000001</c:v>
                </c:pt>
                <c:pt idx="5818">
                  <c:v>-0.17281299999999999</c:v>
                </c:pt>
                <c:pt idx="5819">
                  <c:v>-0.174375</c:v>
                </c:pt>
                <c:pt idx="5820">
                  <c:v>-0.16878899999999999</c:v>
                </c:pt>
                <c:pt idx="5821">
                  <c:v>-0.17199200000000001</c:v>
                </c:pt>
                <c:pt idx="5822">
                  <c:v>-0.17593800000000001</c:v>
                </c:pt>
                <c:pt idx="5823">
                  <c:v>-0.169961</c:v>
                </c:pt>
                <c:pt idx="5824">
                  <c:v>-0.17175799999999999</c:v>
                </c:pt>
                <c:pt idx="5825">
                  <c:v>-0.171211</c:v>
                </c:pt>
                <c:pt idx="5826">
                  <c:v>-0.17285200000000001</c:v>
                </c:pt>
                <c:pt idx="5827">
                  <c:v>-0.17421900000000001</c:v>
                </c:pt>
                <c:pt idx="5828">
                  <c:v>-0.17410200000000001</c:v>
                </c:pt>
                <c:pt idx="5829">
                  <c:v>-0.17211000000000001</c:v>
                </c:pt>
                <c:pt idx="5830">
                  <c:v>-0.173594</c:v>
                </c:pt>
                <c:pt idx="5831">
                  <c:v>-0.176367</c:v>
                </c:pt>
                <c:pt idx="5832">
                  <c:v>-0.17203199999999999</c:v>
                </c:pt>
                <c:pt idx="5833">
                  <c:v>-0.178007</c:v>
                </c:pt>
                <c:pt idx="5834">
                  <c:v>-0.17374999999999999</c:v>
                </c:pt>
                <c:pt idx="5835">
                  <c:v>-0.172735</c:v>
                </c:pt>
                <c:pt idx="5836">
                  <c:v>-0.17105500000000001</c:v>
                </c:pt>
                <c:pt idx="5837">
                  <c:v>-0.177813</c:v>
                </c:pt>
                <c:pt idx="5838">
                  <c:v>-0.176758</c:v>
                </c:pt>
                <c:pt idx="5839">
                  <c:v>-0.17468800000000001</c:v>
                </c:pt>
                <c:pt idx="5840">
                  <c:v>-0.17539099999999999</c:v>
                </c:pt>
                <c:pt idx="5841">
                  <c:v>-0.17492199999999999</c:v>
                </c:pt>
                <c:pt idx="5842">
                  <c:v>-0.17355499999999999</c:v>
                </c:pt>
                <c:pt idx="5843">
                  <c:v>-0.174843</c:v>
                </c:pt>
                <c:pt idx="5844">
                  <c:v>-0.173516</c:v>
                </c:pt>
                <c:pt idx="5845">
                  <c:v>-0.174648</c:v>
                </c:pt>
                <c:pt idx="5846">
                  <c:v>-0.177422</c:v>
                </c:pt>
                <c:pt idx="5847">
                  <c:v>-0.177149</c:v>
                </c:pt>
                <c:pt idx="5848">
                  <c:v>-0.17613300000000001</c:v>
                </c:pt>
                <c:pt idx="5849">
                  <c:v>-0.176758</c:v>
                </c:pt>
                <c:pt idx="5850">
                  <c:v>-0.17261699999999999</c:v>
                </c:pt>
                <c:pt idx="5851">
                  <c:v>-0.17789099999999999</c:v>
                </c:pt>
                <c:pt idx="5852">
                  <c:v>-0.17921899999999999</c:v>
                </c:pt>
                <c:pt idx="5853">
                  <c:v>-0.17558599999999999</c:v>
                </c:pt>
                <c:pt idx="5854">
                  <c:v>-0.17261699999999999</c:v>
                </c:pt>
                <c:pt idx="5855">
                  <c:v>-0.17832000000000001</c:v>
                </c:pt>
                <c:pt idx="5856">
                  <c:v>-0.177344</c:v>
                </c:pt>
                <c:pt idx="5857">
                  <c:v>-0.178594</c:v>
                </c:pt>
                <c:pt idx="5858">
                  <c:v>-0.17796899999999999</c:v>
                </c:pt>
                <c:pt idx="5859">
                  <c:v>-0.17480499999999999</c:v>
                </c:pt>
                <c:pt idx="5860">
                  <c:v>-0.17453199999999999</c:v>
                </c:pt>
                <c:pt idx="5861">
                  <c:v>-0.17949200000000001</c:v>
                </c:pt>
                <c:pt idx="5862">
                  <c:v>-0.17585999999999999</c:v>
                </c:pt>
                <c:pt idx="5863">
                  <c:v>-0.18066499999999999</c:v>
                </c:pt>
                <c:pt idx="5864">
                  <c:v>-0.17890700000000001</c:v>
                </c:pt>
                <c:pt idx="5865">
                  <c:v>-0.17769599999999999</c:v>
                </c:pt>
                <c:pt idx="5866">
                  <c:v>-0.17746100000000001</c:v>
                </c:pt>
                <c:pt idx="5867">
                  <c:v>-0.180117</c:v>
                </c:pt>
                <c:pt idx="5868">
                  <c:v>-0.174844</c:v>
                </c:pt>
                <c:pt idx="5869">
                  <c:v>-0.180196</c:v>
                </c:pt>
                <c:pt idx="5870">
                  <c:v>-0.18121100000000001</c:v>
                </c:pt>
                <c:pt idx="5871">
                  <c:v>-0.180704</c:v>
                </c:pt>
                <c:pt idx="5872">
                  <c:v>-0.180039</c:v>
                </c:pt>
                <c:pt idx="5873">
                  <c:v>-0.18023500000000001</c:v>
                </c:pt>
                <c:pt idx="5874">
                  <c:v>-0.17765600000000001</c:v>
                </c:pt>
                <c:pt idx="5875">
                  <c:v>-0.18046899999999999</c:v>
                </c:pt>
                <c:pt idx="5876">
                  <c:v>-0.183281</c:v>
                </c:pt>
                <c:pt idx="5877">
                  <c:v>-0.18128900000000001</c:v>
                </c:pt>
                <c:pt idx="5878">
                  <c:v>-0.18082100000000001</c:v>
                </c:pt>
                <c:pt idx="5879">
                  <c:v>-0.18320400000000001</c:v>
                </c:pt>
                <c:pt idx="5880">
                  <c:v>-0.180196</c:v>
                </c:pt>
                <c:pt idx="5881">
                  <c:v>-0.17890600000000001</c:v>
                </c:pt>
                <c:pt idx="5882">
                  <c:v>-0.185</c:v>
                </c:pt>
                <c:pt idx="5883">
                  <c:v>-0.1825</c:v>
                </c:pt>
                <c:pt idx="5884">
                  <c:v>-0.181758</c:v>
                </c:pt>
                <c:pt idx="5885">
                  <c:v>-0.17769499999999999</c:v>
                </c:pt>
                <c:pt idx="5886">
                  <c:v>-0.182227</c:v>
                </c:pt>
                <c:pt idx="5887">
                  <c:v>-0.18210999999999999</c:v>
                </c:pt>
                <c:pt idx="5888">
                  <c:v>-0.18238299999999999</c:v>
                </c:pt>
                <c:pt idx="5889">
                  <c:v>-0.18171899999999999</c:v>
                </c:pt>
                <c:pt idx="5890">
                  <c:v>-0.1825</c:v>
                </c:pt>
                <c:pt idx="5891">
                  <c:v>-0.18523500000000001</c:v>
                </c:pt>
                <c:pt idx="5892">
                  <c:v>-0.18429699999999999</c:v>
                </c:pt>
                <c:pt idx="5893">
                  <c:v>-0.18371100000000001</c:v>
                </c:pt>
                <c:pt idx="5894">
                  <c:v>-0.18152399999999999</c:v>
                </c:pt>
                <c:pt idx="5895">
                  <c:v>-0.18660199999999999</c:v>
                </c:pt>
                <c:pt idx="5896">
                  <c:v>-0.180976</c:v>
                </c:pt>
                <c:pt idx="5897">
                  <c:v>-0.18628900000000001</c:v>
                </c:pt>
                <c:pt idx="5898">
                  <c:v>-0.18339900000000001</c:v>
                </c:pt>
                <c:pt idx="5899">
                  <c:v>-0.182891</c:v>
                </c:pt>
                <c:pt idx="5900">
                  <c:v>-0.18550800000000001</c:v>
                </c:pt>
                <c:pt idx="5901">
                  <c:v>-0.18148500000000001</c:v>
                </c:pt>
                <c:pt idx="5902">
                  <c:v>-0.18640599999999999</c:v>
                </c:pt>
                <c:pt idx="5903">
                  <c:v>-0.186524</c:v>
                </c:pt>
                <c:pt idx="5904">
                  <c:v>-0.18437600000000001</c:v>
                </c:pt>
                <c:pt idx="5905">
                  <c:v>-0.18484400000000001</c:v>
                </c:pt>
                <c:pt idx="5906">
                  <c:v>-0.18257799999999999</c:v>
                </c:pt>
                <c:pt idx="5907">
                  <c:v>-0.18699199999999999</c:v>
                </c:pt>
                <c:pt idx="5908">
                  <c:v>-0.18421899999999999</c:v>
                </c:pt>
                <c:pt idx="5909">
                  <c:v>-0.191133</c:v>
                </c:pt>
                <c:pt idx="5910">
                  <c:v>-0.184609</c:v>
                </c:pt>
                <c:pt idx="5911">
                  <c:v>-0.190391</c:v>
                </c:pt>
                <c:pt idx="5912">
                  <c:v>-0.18687500000000001</c:v>
                </c:pt>
                <c:pt idx="5913">
                  <c:v>-0.18441399999999999</c:v>
                </c:pt>
                <c:pt idx="5914">
                  <c:v>-0.184609</c:v>
                </c:pt>
                <c:pt idx="5915">
                  <c:v>-0.18976599999999999</c:v>
                </c:pt>
                <c:pt idx="5916">
                  <c:v>-0.190391</c:v>
                </c:pt>
                <c:pt idx="5917">
                  <c:v>-0.18956999999999999</c:v>
                </c:pt>
                <c:pt idx="5918">
                  <c:v>-0.18656300000000001</c:v>
                </c:pt>
                <c:pt idx="5919">
                  <c:v>-0.18675800000000001</c:v>
                </c:pt>
                <c:pt idx="5920">
                  <c:v>-0.186836</c:v>
                </c:pt>
                <c:pt idx="5921">
                  <c:v>-0.19070300000000001</c:v>
                </c:pt>
                <c:pt idx="5922">
                  <c:v>-0.187032</c:v>
                </c:pt>
                <c:pt idx="5923">
                  <c:v>-0.18734400000000001</c:v>
                </c:pt>
                <c:pt idx="5924">
                  <c:v>-0.19175800000000001</c:v>
                </c:pt>
                <c:pt idx="5925">
                  <c:v>-0.19367200000000001</c:v>
                </c:pt>
                <c:pt idx="5926">
                  <c:v>-0.19164100000000001</c:v>
                </c:pt>
                <c:pt idx="5927">
                  <c:v>-0.187773</c:v>
                </c:pt>
                <c:pt idx="5928">
                  <c:v>-0.18832099999999999</c:v>
                </c:pt>
                <c:pt idx="5929">
                  <c:v>-0.191797</c:v>
                </c:pt>
                <c:pt idx="5930">
                  <c:v>-0.18890699999999999</c:v>
                </c:pt>
                <c:pt idx="5931">
                  <c:v>-0.192188</c:v>
                </c:pt>
                <c:pt idx="5932">
                  <c:v>-0.19312499999999999</c:v>
                </c:pt>
                <c:pt idx="5933">
                  <c:v>-0.191719</c:v>
                </c:pt>
                <c:pt idx="5934">
                  <c:v>-0.19328100000000001</c:v>
                </c:pt>
                <c:pt idx="5935">
                  <c:v>-0.191328</c:v>
                </c:pt>
                <c:pt idx="5936">
                  <c:v>-0.19586000000000001</c:v>
                </c:pt>
                <c:pt idx="5937">
                  <c:v>-0.18976599999999999</c:v>
                </c:pt>
                <c:pt idx="5938">
                  <c:v>-0.19265699999999999</c:v>
                </c:pt>
                <c:pt idx="5939">
                  <c:v>-0.195742</c:v>
                </c:pt>
                <c:pt idx="5940">
                  <c:v>-0.194024</c:v>
                </c:pt>
                <c:pt idx="5941">
                  <c:v>-0.19433600000000001</c:v>
                </c:pt>
                <c:pt idx="5942">
                  <c:v>-0.195821</c:v>
                </c:pt>
                <c:pt idx="5943">
                  <c:v>-0.194297</c:v>
                </c:pt>
                <c:pt idx="5944">
                  <c:v>-0.19183600000000001</c:v>
                </c:pt>
                <c:pt idx="5945">
                  <c:v>-0.19003999999999999</c:v>
                </c:pt>
                <c:pt idx="5946">
                  <c:v>-0.19570299999999999</c:v>
                </c:pt>
                <c:pt idx="5947">
                  <c:v>-0.19101599999999999</c:v>
                </c:pt>
                <c:pt idx="5948">
                  <c:v>-0.19687499999999999</c:v>
                </c:pt>
                <c:pt idx="5949">
                  <c:v>-0.19597700000000001</c:v>
                </c:pt>
                <c:pt idx="5950">
                  <c:v>-0.20031299999999999</c:v>
                </c:pt>
                <c:pt idx="5951">
                  <c:v>-0.19675799999999999</c:v>
                </c:pt>
                <c:pt idx="5952">
                  <c:v>-0.193555</c:v>
                </c:pt>
                <c:pt idx="5953">
                  <c:v>-0.194961</c:v>
                </c:pt>
                <c:pt idx="5954">
                  <c:v>-0.19847699999999999</c:v>
                </c:pt>
                <c:pt idx="5955">
                  <c:v>-0.19730500000000001</c:v>
                </c:pt>
                <c:pt idx="5956">
                  <c:v>-0.19941400000000001</c:v>
                </c:pt>
                <c:pt idx="5957">
                  <c:v>-0.19711000000000001</c:v>
                </c:pt>
                <c:pt idx="5958">
                  <c:v>-0.19918</c:v>
                </c:pt>
                <c:pt idx="5959">
                  <c:v>-0.20105500000000001</c:v>
                </c:pt>
                <c:pt idx="5960">
                  <c:v>-0.19800799999999999</c:v>
                </c:pt>
                <c:pt idx="5961">
                  <c:v>-0.19894600000000001</c:v>
                </c:pt>
                <c:pt idx="5962">
                  <c:v>-0.201602</c:v>
                </c:pt>
                <c:pt idx="5963">
                  <c:v>-0.20031299999999999</c:v>
                </c:pt>
                <c:pt idx="5964">
                  <c:v>-0.19855500000000001</c:v>
                </c:pt>
                <c:pt idx="5965">
                  <c:v>-0.19914100000000001</c:v>
                </c:pt>
                <c:pt idx="5966">
                  <c:v>-0.20195299999999999</c:v>
                </c:pt>
                <c:pt idx="5967">
                  <c:v>-0.19925799999999999</c:v>
                </c:pt>
                <c:pt idx="5968">
                  <c:v>-0.201289</c:v>
                </c:pt>
                <c:pt idx="5969">
                  <c:v>-0.202929</c:v>
                </c:pt>
                <c:pt idx="5970">
                  <c:v>-0.19902400000000001</c:v>
                </c:pt>
                <c:pt idx="5971">
                  <c:v>-0.202149</c:v>
                </c:pt>
                <c:pt idx="5972">
                  <c:v>-0.20394599999999999</c:v>
                </c:pt>
                <c:pt idx="5973">
                  <c:v>-0.20046900000000001</c:v>
                </c:pt>
                <c:pt idx="5974">
                  <c:v>-0.198438</c:v>
                </c:pt>
                <c:pt idx="5975">
                  <c:v>-0.203125</c:v>
                </c:pt>
                <c:pt idx="5976">
                  <c:v>-0.20152400000000001</c:v>
                </c:pt>
                <c:pt idx="5977">
                  <c:v>-0.19933600000000001</c:v>
                </c:pt>
                <c:pt idx="5978">
                  <c:v>-0.20863300000000001</c:v>
                </c:pt>
                <c:pt idx="5979">
                  <c:v>-0.20171900000000001</c:v>
                </c:pt>
                <c:pt idx="5980">
                  <c:v>-0.199961</c:v>
                </c:pt>
                <c:pt idx="5981">
                  <c:v>-0.202929</c:v>
                </c:pt>
                <c:pt idx="5982">
                  <c:v>-0.20289099999999999</c:v>
                </c:pt>
                <c:pt idx="5983">
                  <c:v>-0.20746100000000001</c:v>
                </c:pt>
                <c:pt idx="5984">
                  <c:v>-0.20257800000000001</c:v>
                </c:pt>
                <c:pt idx="5985">
                  <c:v>-0.20480499999999999</c:v>
                </c:pt>
                <c:pt idx="5986">
                  <c:v>-0.20441400000000001</c:v>
                </c:pt>
                <c:pt idx="5987">
                  <c:v>-0.20660200000000001</c:v>
                </c:pt>
                <c:pt idx="5988">
                  <c:v>-0.20976600000000001</c:v>
                </c:pt>
                <c:pt idx="5989">
                  <c:v>-0.20671900000000001</c:v>
                </c:pt>
                <c:pt idx="5990">
                  <c:v>-0.209649</c:v>
                </c:pt>
                <c:pt idx="5991">
                  <c:v>-0.205235</c:v>
                </c:pt>
                <c:pt idx="5992">
                  <c:v>-0.20660200000000001</c:v>
                </c:pt>
                <c:pt idx="5993">
                  <c:v>-0.20457</c:v>
                </c:pt>
                <c:pt idx="5994">
                  <c:v>-0.20683599999999999</c:v>
                </c:pt>
                <c:pt idx="5995">
                  <c:v>-0.205508</c:v>
                </c:pt>
                <c:pt idx="5996">
                  <c:v>-0.20632900000000001</c:v>
                </c:pt>
                <c:pt idx="5997">
                  <c:v>-0.20683599999999999</c:v>
                </c:pt>
                <c:pt idx="5998">
                  <c:v>-0.20996100000000001</c:v>
                </c:pt>
                <c:pt idx="5999">
                  <c:v>-0.208008</c:v>
                </c:pt>
                <c:pt idx="6000">
                  <c:v>-0.205703</c:v>
                </c:pt>
                <c:pt idx="6001">
                  <c:v>-0.20996100000000001</c:v>
                </c:pt>
                <c:pt idx="6002">
                  <c:v>-0.210977</c:v>
                </c:pt>
                <c:pt idx="6003">
                  <c:v>-0.20515700000000001</c:v>
                </c:pt>
                <c:pt idx="6004">
                  <c:v>-0.210899</c:v>
                </c:pt>
                <c:pt idx="6005">
                  <c:v>-0.21257899999999999</c:v>
                </c:pt>
                <c:pt idx="6006">
                  <c:v>-0.21191499999999999</c:v>
                </c:pt>
                <c:pt idx="6007">
                  <c:v>-0.209844</c:v>
                </c:pt>
                <c:pt idx="6008">
                  <c:v>-0.213008</c:v>
                </c:pt>
                <c:pt idx="6009">
                  <c:v>-0.21402399999999999</c:v>
                </c:pt>
                <c:pt idx="6010">
                  <c:v>-0.21113299999999999</c:v>
                </c:pt>
                <c:pt idx="6011">
                  <c:v>-0.21277399999999999</c:v>
                </c:pt>
                <c:pt idx="6012">
                  <c:v>-0.21230499999999999</c:v>
                </c:pt>
                <c:pt idx="6013">
                  <c:v>-0.20726600000000001</c:v>
                </c:pt>
                <c:pt idx="6014">
                  <c:v>-0.216054</c:v>
                </c:pt>
                <c:pt idx="6015">
                  <c:v>-0.215977</c:v>
                </c:pt>
                <c:pt idx="6016">
                  <c:v>-0.21371100000000001</c:v>
                </c:pt>
                <c:pt idx="6017">
                  <c:v>-0.21449199999999999</c:v>
                </c:pt>
                <c:pt idx="6018">
                  <c:v>-0.214258</c:v>
                </c:pt>
                <c:pt idx="6019">
                  <c:v>-0.21589900000000001</c:v>
                </c:pt>
                <c:pt idx="6020">
                  <c:v>-0.211836</c:v>
                </c:pt>
                <c:pt idx="6021">
                  <c:v>-0.2175</c:v>
                </c:pt>
                <c:pt idx="6022">
                  <c:v>-0.219414</c:v>
                </c:pt>
                <c:pt idx="6023">
                  <c:v>-0.215977</c:v>
                </c:pt>
                <c:pt idx="6024">
                  <c:v>-0.21339900000000001</c:v>
                </c:pt>
                <c:pt idx="6025">
                  <c:v>-0.21207000000000001</c:v>
                </c:pt>
                <c:pt idx="6026">
                  <c:v>-0.219532</c:v>
                </c:pt>
                <c:pt idx="6027">
                  <c:v>-0.21527399999999999</c:v>
                </c:pt>
                <c:pt idx="6028">
                  <c:v>-0.214336</c:v>
                </c:pt>
                <c:pt idx="6029">
                  <c:v>-0.22425800000000001</c:v>
                </c:pt>
                <c:pt idx="6030">
                  <c:v>-0.21640599999999999</c:v>
                </c:pt>
                <c:pt idx="6031">
                  <c:v>-0.219883</c:v>
                </c:pt>
                <c:pt idx="6032">
                  <c:v>-0.21621099999999999</c:v>
                </c:pt>
                <c:pt idx="6033">
                  <c:v>-0.22054699999999999</c:v>
                </c:pt>
                <c:pt idx="6034">
                  <c:v>-0.21832099999999999</c:v>
                </c:pt>
                <c:pt idx="6035">
                  <c:v>-0.22195400000000001</c:v>
                </c:pt>
                <c:pt idx="6036">
                  <c:v>-0.22011800000000001</c:v>
                </c:pt>
                <c:pt idx="6037">
                  <c:v>-0.21968699999999999</c:v>
                </c:pt>
                <c:pt idx="6038">
                  <c:v>-0.21757799999999999</c:v>
                </c:pt>
                <c:pt idx="6039">
                  <c:v>-0.219414</c:v>
                </c:pt>
                <c:pt idx="6040">
                  <c:v>-0.21961</c:v>
                </c:pt>
                <c:pt idx="6041">
                  <c:v>-0.219532</c:v>
                </c:pt>
                <c:pt idx="6042">
                  <c:v>-0.22578100000000001</c:v>
                </c:pt>
                <c:pt idx="6043">
                  <c:v>-0.21765699999999999</c:v>
                </c:pt>
                <c:pt idx="6044">
                  <c:v>-0.220196</c:v>
                </c:pt>
                <c:pt idx="6045">
                  <c:v>-0.22433600000000001</c:v>
                </c:pt>
                <c:pt idx="6046">
                  <c:v>-0.22308600000000001</c:v>
                </c:pt>
                <c:pt idx="6047">
                  <c:v>-0.221328</c:v>
                </c:pt>
                <c:pt idx="6048">
                  <c:v>-0.220196</c:v>
                </c:pt>
                <c:pt idx="6049">
                  <c:v>-0.22628899999999999</c:v>
                </c:pt>
                <c:pt idx="6050">
                  <c:v>-0.224805</c:v>
                </c:pt>
                <c:pt idx="6051">
                  <c:v>-0.22406300000000001</c:v>
                </c:pt>
                <c:pt idx="6052">
                  <c:v>-0.224805</c:v>
                </c:pt>
                <c:pt idx="6053">
                  <c:v>-0.22519600000000001</c:v>
                </c:pt>
                <c:pt idx="6054">
                  <c:v>-0.22331999999999999</c:v>
                </c:pt>
                <c:pt idx="6055">
                  <c:v>-0.228906</c:v>
                </c:pt>
                <c:pt idx="6056">
                  <c:v>-0.226211</c:v>
                </c:pt>
                <c:pt idx="6057">
                  <c:v>-0.223438</c:v>
                </c:pt>
                <c:pt idx="6058">
                  <c:v>-0.22125</c:v>
                </c:pt>
                <c:pt idx="6059">
                  <c:v>-0.22312499999999999</c:v>
                </c:pt>
                <c:pt idx="6060">
                  <c:v>-0.23058600000000001</c:v>
                </c:pt>
                <c:pt idx="6061">
                  <c:v>-0.228711</c:v>
                </c:pt>
                <c:pt idx="6062">
                  <c:v>-0.23070399999999999</c:v>
                </c:pt>
                <c:pt idx="6063">
                  <c:v>-0.224687</c:v>
                </c:pt>
                <c:pt idx="6064">
                  <c:v>-0.22898499999999999</c:v>
                </c:pt>
                <c:pt idx="6065">
                  <c:v>-0.22714799999999999</c:v>
                </c:pt>
                <c:pt idx="6066">
                  <c:v>-0.22761700000000001</c:v>
                </c:pt>
                <c:pt idx="6067">
                  <c:v>-0.231211</c:v>
                </c:pt>
                <c:pt idx="6068">
                  <c:v>-0.22800799999999999</c:v>
                </c:pt>
                <c:pt idx="6069">
                  <c:v>-0.229688</c:v>
                </c:pt>
                <c:pt idx="6070">
                  <c:v>-0.228438</c:v>
                </c:pt>
                <c:pt idx="6071">
                  <c:v>-0.231211</c:v>
                </c:pt>
                <c:pt idx="6072">
                  <c:v>-0.230078</c:v>
                </c:pt>
                <c:pt idx="6073">
                  <c:v>-0.23164100000000001</c:v>
                </c:pt>
                <c:pt idx="6074">
                  <c:v>-0.232461</c:v>
                </c:pt>
                <c:pt idx="6075">
                  <c:v>-0.23308599999999999</c:v>
                </c:pt>
                <c:pt idx="6076">
                  <c:v>-0.23195399999999999</c:v>
                </c:pt>
                <c:pt idx="6077">
                  <c:v>-0.22886699999999999</c:v>
                </c:pt>
                <c:pt idx="6078">
                  <c:v>-0.23441400000000001</c:v>
                </c:pt>
                <c:pt idx="6079">
                  <c:v>-0.23238300000000001</c:v>
                </c:pt>
                <c:pt idx="6080">
                  <c:v>-0.23058600000000001</c:v>
                </c:pt>
                <c:pt idx="6081">
                  <c:v>-0.230938</c:v>
                </c:pt>
                <c:pt idx="6082">
                  <c:v>-0.23445299999999999</c:v>
                </c:pt>
                <c:pt idx="6083">
                  <c:v>-0.23835999999999999</c:v>
                </c:pt>
                <c:pt idx="6084">
                  <c:v>-0.23257800000000001</c:v>
                </c:pt>
                <c:pt idx="6085">
                  <c:v>-0.233125</c:v>
                </c:pt>
                <c:pt idx="6086">
                  <c:v>-0.23804700000000001</c:v>
                </c:pt>
                <c:pt idx="6087">
                  <c:v>-0.23218800000000001</c:v>
                </c:pt>
                <c:pt idx="6088">
                  <c:v>-0.23332</c:v>
                </c:pt>
                <c:pt idx="6089">
                  <c:v>-0.23882800000000001</c:v>
                </c:pt>
                <c:pt idx="6090">
                  <c:v>-0.234961</c:v>
                </c:pt>
                <c:pt idx="6091">
                  <c:v>-0.23703199999999999</c:v>
                </c:pt>
                <c:pt idx="6092">
                  <c:v>-0.23683599999999999</c:v>
                </c:pt>
                <c:pt idx="6093">
                  <c:v>-0.23835999999999999</c:v>
                </c:pt>
                <c:pt idx="6094">
                  <c:v>-0.23699200000000001</c:v>
                </c:pt>
                <c:pt idx="6095">
                  <c:v>-0.23828099999999999</c:v>
                </c:pt>
                <c:pt idx="6096">
                  <c:v>-0.23492199999999999</c:v>
                </c:pt>
                <c:pt idx="6097">
                  <c:v>-0.23761699999999999</c:v>
                </c:pt>
                <c:pt idx="6098">
                  <c:v>-0.238789</c:v>
                </c:pt>
                <c:pt idx="6099">
                  <c:v>-0.235625</c:v>
                </c:pt>
                <c:pt idx="6100">
                  <c:v>-0.24035200000000001</c:v>
                </c:pt>
                <c:pt idx="6101">
                  <c:v>-0.24113299999999999</c:v>
                </c:pt>
                <c:pt idx="6102">
                  <c:v>-0.239258</c:v>
                </c:pt>
                <c:pt idx="6103">
                  <c:v>-0.23449200000000001</c:v>
                </c:pt>
                <c:pt idx="6104">
                  <c:v>-0.240312</c:v>
                </c:pt>
                <c:pt idx="6105">
                  <c:v>-0.24082000000000001</c:v>
                </c:pt>
                <c:pt idx="6106">
                  <c:v>-0.24</c:v>
                </c:pt>
                <c:pt idx="6107">
                  <c:v>-0.242618</c:v>
                </c:pt>
                <c:pt idx="6108">
                  <c:v>-0.24468799999999999</c:v>
                </c:pt>
                <c:pt idx="6109">
                  <c:v>-0.24144499999999999</c:v>
                </c:pt>
                <c:pt idx="6110">
                  <c:v>-0.24019499999999999</c:v>
                </c:pt>
                <c:pt idx="6111">
                  <c:v>-0.241094</c:v>
                </c:pt>
                <c:pt idx="6112">
                  <c:v>-0.244531</c:v>
                </c:pt>
                <c:pt idx="6113">
                  <c:v>-0.24351600000000001</c:v>
                </c:pt>
                <c:pt idx="6114">
                  <c:v>-0.24132799999999999</c:v>
                </c:pt>
                <c:pt idx="6115">
                  <c:v>-0.24832099999999999</c:v>
                </c:pt>
                <c:pt idx="6116">
                  <c:v>-0.241954</c:v>
                </c:pt>
                <c:pt idx="6117">
                  <c:v>-0.24476600000000001</c:v>
                </c:pt>
                <c:pt idx="6118">
                  <c:v>-0.239257</c:v>
                </c:pt>
                <c:pt idx="6119">
                  <c:v>-0.24671899999999999</c:v>
                </c:pt>
                <c:pt idx="6120">
                  <c:v>-0.24316399999999999</c:v>
                </c:pt>
                <c:pt idx="6121">
                  <c:v>-0.240118</c:v>
                </c:pt>
                <c:pt idx="6122">
                  <c:v>-0.24527299999999999</c:v>
                </c:pt>
                <c:pt idx="6123">
                  <c:v>-0.24496100000000001</c:v>
                </c:pt>
                <c:pt idx="6124">
                  <c:v>-0.244063</c:v>
                </c:pt>
                <c:pt idx="6125">
                  <c:v>-0.24312500000000001</c:v>
                </c:pt>
                <c:pt idx="6126">
                  <c:v>-0.24429699999999999</c:v>
                </c:pt>
                <c:pt idx="6127">
                  <c:v>-0.247227</c:v>
                </c:pt>
                <c:pt idx="6128">
                  <c:v>-0.24976499999999999</c:v>
                </c:pt>
                <c:pt idx="6129">
                  <c:v>-0.24675800000000001</c:v>
                </c:pt>
                <c:pt idx="6130">
                  <c:v>-0.245196</c:v>
                </c:pt>
                <c:pt idx="6131">
                  <c:v>-0.24496100000000001</c:v>
                </c:pt>
                <c:pt idx="6132">
                  <c:v>-0.24726600000000001</c:v>
                </c:pt>
                <c:pt idx="6133">
                  <c:v>-0.24918000000000001</c:v>
                </c:pt>
                <c:pt idx="6134">
                  <c:v>-0.25238300000000002</c:v>
                </c:pt>
                <c:pt idx="6135">
                  <c:v>-0.24691399999999999</c:v>
                </c:pt>
                <c:pt idx="6136">
                  <c:v>-0.247696</c:v>
                </c:pt>
                <c:pt idx="6137">
                  <c:v>-0.251133</c:v>
                </c:pt>
                <c:pt idx="6138">
                  <c:v>-0.24621100000000001</c:v>
                </c:pt>
                <c:pt idx="6139">
                  <c:v>-0.25117200000000001</c:v>
                </c:pt>
                <c:pt idx="6140">
                  <c:v>-0.25101600000000002</c:v>
                </c:pt>
                <c:pt idx="6141">
                  <c:v>-0.248282</c:v>
                </c:pt>
                <c:pt idx="6142">
                  <c:v>-0.25308599999999998</c:v>
                </c:pt>
                <c:pt idx="6143">
                  <c:v>-0.246445</c:v>
                </c:pt>
                <c:pt idx="6144">
                  <c:v>-0.24843799999999999</c:v>
                </c:pt>
                <c:pt idx="6145">
                  <c:v>-0.24792900000000001</c:v>
                </c:pt>
                <c:pt idx="6146">
                  <c:v>-0.25339899999999999</c:v>
                </c:pt>
                <c:pt idx="6147">
                  <c:v>-0.25140699999999999</c:v>
                </c:pt>
                <c:pt idx="6148">
                  <c:v>-0.249414</c:v>
                </c:pt>
                <c:pt idx="6149">
                  <c:v>-0.25148500000000001</c:v>
                </c:pt>
                <c:pt idx="6150">
                  <c:v>-0.24863199999999999</c:v>
                </c:pt>
                <c:pt idx="6151">
                  <c:v>-0.25042999999999999</c:v>
                </c:pt>
                <c:pt idx="6152">
                  <c:v>-0.25312499999999999</c:v>
                </c:pt>
                <c:pt idx="6153">
                  <c:v>-0.25394600000000001</c:v>
                </c:pt>
                <c:pt idx="6154">
                  <c:v>-0.25570399999999999</c:v>
                </c:pt>
                <c:pt idx="6155">
                  <c:v>-0.25550800000000001</c:v>
                </c:pt>
                <c:pt idx="6156">
                  <c:v>-0.25535200000000002</c:v>
                </c:pt>
                <c:pt idx="6157">
                  <c:v>-0.25273400000000001</c:v>
                </c:pt>
                <c:pt idx="6158">
                  <c:v>-0.25453199999999998</c:v>
                </c:pt>
                <c:pt idx="6159">
                  <c:v>-0.254805</c:v>
                </c:pt>
                <c:pt idx="6160">
                  <c:v>-0.25140699999999999</c:v>
                </c:pt>
                <c:pt idx="6161">
                  <c:v>-0.252774</c:v>
                </c:pt>
                <c:pt idx="6162">
                  <c:v>-0.25211</c:v>
                </c:pt>
                <c:pt idx="6163">
                  <c:v>-0.25621100000000002</c:v>
                </c:pt>
                <c:pt idx="6164">
                  <c:v>-0.25792999999999999</c:v>
                </c:pt>
                <c:pt idx="6165">
                  <c:v>-0.25722699999999998</c:v>
                </c:pt>
                <c:pt idx="6166">
                  <c:v>-0.25589899999999999</c:v>
                </c:pt>
                <c:pt idx="6167">
                  <c:v>-0.25601600000000002</c:v>
                </c:pt>
                <c:pt idx="6168">
                  <c:v>-0.25765700000000002</c:v>
                </c:pt>
                <c:pt idx="6169">
                  <c:v>-0.25640600000000002</c:v>
                </c:pt>
                <c:pt idx="6170">
                  <c:v>-0.258164</c:v>
                </c:pt>
                <c:pt idx="6171">
                  <c:v>-0.25039099999999997</c:v>
                </c:pt>
                <c:pt idx="6172">
                  <c:v>-0.25437500000000002</c:v>
                </c:pt>
                <c:pt idx="6173">
                  <c:v>-0.25675799999999999</c:v>
                </c:pt>
                <c:pt idx="6174">
                  <c:v>-0.25734400000000002</c:v>
                </c:pt>
                <c:pt idx="6175">
                  <c:v>-0.258633</c:v>
                </c:pt>
                <c:pt idx="6176">
                  <c:v>-0.258164</c:v>
                </c:pt>
                <c:pt idx="6177">
                  <c:v>-0.25757799999999997</c:v>
                </c:pt>
                <c:pt idx="6178">
                  <c:v>-0.26175799999999999</c:v>
                </c:pt>
                <c:pt idx="6179">
                  <c:v>-0.257656</c:v>
                </c:pt>
                <c:pt idx="6180">
                  <c:v>-0.25769599999999998</c:v>
                </c:pt>
                <c:pt idx="6181">
                  <c:v>-0.25570300000000001</c:v>
                </c:pt>
                <c:pt idx="6182">
                  <c:v>-0.258633</c:v>
                </c:pt>
                <c:pt idx="6183">
                  <c:v>-0.256133</c:v>
                </c:pt>
                <c:pt idx="6184">
                  <c:v>-0.259961</c:v>
                </c:pt>
                <c:pt idx="6185">
                  <c:v>-0.26105400000000001</c:v>
                </c:pt>
                <c:pt idx="6186">
                  <c:v>-0.25617200000000001</c:v>
                </c:pt>
                <c:pt idx="6187">
                  <c:v>-0.26269500000000001</c:v>
                </c:pt>
                <c:pt idx="6188">
                  <c:v>-0.25734400000000002</c:v>
                </c:pt>
                <c:pt idx="6189">
                  <c:v>-0.25918000000000002</c:v>
                </c:pt>
                <c:pt idx="6190">
                  <c:v>-0.25828200000000001</c:v>
                </c:pt>
                <c:pt idx="6191">
                  <c:v>-0.26031300000000002</c:v>
                </c:pt>
                <c:pt idx="6192">
                  <c:v>-0.25703199999999998</c:v>
                </c:pt>
                <c:pt idx="6193">
                  <c:v>-0.25785200000000003</c:v>
                </c:pt>
                <c:pt idx="6194">
                  <c:v>-0.261407</c:v>
                </c:pt>
                <c:pt idx="6195">
                  <c:v>-0.25726599999999999</c:v>
                </c:pt>
                <c:pt idx="6196">
                  <c:v>-0.256797</c:v>
                </c:pt>
                <c:pt idx="6197">
                  <c:v>-0.260351</c:v>
                </c:pt>
                <c:pt idx="6198">
                  <c:v>-0.26023499999999999</c:v>
                </c:pt>
                <c:pt idx="6199">
                  <c:v>-0.26218799999999998</c:v>
                </c:pt>
                <c:pt idx="6200">
                  <c:v>-0.26046900000000001</c:v>
                </c:pt>
                <c:pt idx="6201">
                  <c:v>-0.26097700000000001</c:v>
                </c:pt>
                <c:pt idx="6202">
                  <c:v>-0.25734400000000002</c:v>
                </c:pt>
                <c:pt idx="6203">
                  <c:v>-0.25792999999999999</c:v>
                </c:pt>
                <c:pt idx="6204">
                  <c:v>-0.26019500000000001</c:v>
                </c:pt>
                <c:pt idx="6205">
                  <c:v>-0.26124999999999998</c:v>
                </c:pt>
                <c:pt idx="6206">
                  <c:v>-0.25984400000000002</c:v>
                </c:pt>
                <c:pt idx="6207">
                  <c:v>-0.26203100000000001</c:v>
                </c:pt>
                <c:pt idx="6208">
                  <c:v>-0.26019500000000001</c:v>
                </c:pt>
                <c:pt idx="6209">
                  <c:v>-0.26250000000000001</c:v>
                </c:pt>
                <c:pt idx="6210">
                  <c:v>-0.25726599999999999</c:v>
                </c:pt>
                <c:pt idx="6211">
                  <c:v>-0.26457000000000003</c:v>
                </c:pt>
                <c:pt idx="6212">
                  <c:v>-0.25980500000000001</c:v>
                </c:pt>
                <c:pt idx="6213">
                  <c:v>-0.26203100000000001</c:v>
                </c:pt>
                <c:pt idx="6214">
                  <c:v>-0.26222699999999999</c:v>
                </c:pt>
                <c:pt idx="6215">
                  <c:v>-0.26253900000000002</c:v>
                </c:pt>
                <c:pt idx="6216">
                  <c:v>-0.26332</c:v>
                </c:pt>
                <c:pt idx="6217">
                  <c:v>-0.26621099999999998</c:v>
                </c:pt>
                <c:pt idx="6218">
                  <c:v>-0.261328</c:v>
                </c:pt>
                <c:pt idx="6219">
                  <c:v>-0.26156299999999999</c:v>
                </c:pt>
                <c:pt idx="6220">
                  <c:v>-0.26023499999999999</c:v>
                </c:pt>
                <c:pt idx="6221">
                  <c:v>-0.26972699999999999</c:v>
                </c:pt>
                <c:pt idx="6222">
                  <c:v>-0.26308599999999999</c:v>
                </c:pt>
                <c:pt idx="6223">
                  <c:v>-0.26671899999999998</c:v>
                </c:pt>
                <c:pt idx="6224">
                  <c:v>-0.261797</c:v>
                </c:pt>
                <c:pt idx="6225">
                  <c:v>-0.26046900000000001</c:v>
                </c:pt>
                <c:pt idx="6226">
                  <c:v>-0.26519599999999999</c:v>
                </c:pt>
                <c:pt idx="6227">
                  <c:v>-0.262461</c:v>
                </c:pt>
                <c:pt idx="6228">
                  <c:v>-0.26121100000000003</c:v>
                </c:pt>
                <c:pt idx="6229">
                  <c:v>-0.25874999999999998</c:v>
                </c:pt>
                <c:pt idx="6230">
                  <c:v>-0.26488299999999998</c:v>
                </c:pt>
                <c:pt idx="6231">
                  <c:v>-0.26320399999999999</c:v>
                </c:pt>
                <c:pt idx="6232">
                  <c:v>-0.264571</c:v>
                </c:pt>
                <c:pt idx="6233">
                  <c:v>-0.26332</c:v>
                </c:pt>
                <c:pt idx="6234">
                  <c:v>-0.26519599999999999</c:v>
                </c:pt>
                <c:pt idx="6235">
                  <c:v>-0.267461</c:v>
                </c:pt>
                <c:pt idx="6236">
                  <c:v>-0.26500000000000001</c:v>
                </c:pt>
                <c:pt idx="6237">
                  <c:v>-0.26289099999999999</c:v>
                </c:pt>
                <c:pt idx="6238">
                  <c:v>-0.26406299999999999</c:v>
                </c:pt>
                <c:pt idx="6239">
                  <c:v>-0.26574199999999998</c:v>
                </c:pt>
                <c:pt idx="6240">
                  <c:v>-0.26195400000000002</c:v>
                </c:pt>
                <c:pt idx="6241">
                  <c:v>-0.26421899999999998</c:v>
                </c:pt>
                <c:pt idx="6242">
                  <c:v>-0.26777400000000001</c:v>
                </c:pt>
                <c:pt idx="6243">
                  <c:v>-0.26394499999999999</c:v>
                </c:pt>
                <c:pt idx="6244">
                  <c:v>-0.26109399999999999</c:v>
                </c:pt>
                <c:pt idx="6245">
                  <c:v>-0.26566400000000001</c:v>
                </c:pt>
                <c:pt idx="6246">
                  <c:v>-0.26386799999999999</c:v>
                </c:pt>
                <c:pt idx="6247">
                  <c:v>-0.26945400000000003</c:v>
                </c:pt>
                <c:pt idx="6248">
                  <c:v>-0.26523400000000003</c:v>
                </c:pt>
                <c:pt idx="6249">
                  <c:v>-0.26433600000000002</c:v>
                </c:pt>
                <c:pt idx="6250">
                  <c:v>-0.262461</c:v>
                </c:pt>
                <c:pt idx="6251">
                  <c:v>-0.26789099999999999</c:v>
                </c:pt>
                <c:pt idx="6252">
                  <c:v>-0.26207000000000003</c:v>
                </c:pt>
                <c:pt idx="6253">
                  <c:v>-0.262735</c:v>
                </c:pt>
                <c:pt idx="6254">
                  <c:v>-0.26500000000000001</c:v>
                </c:pt>
                <c:pt idx="6255">
                  <c:v>-0.26257799999999998</c:v>
                </c:pt>
                <c:pt idx="6256">
                  <c:v>-0.26691399999999998</c:v>
                </c:pt>
                <c:pt idx="6257">
                  <c:v>-0.26613300000000001</c:v>
                </c:pt>
                <c:pt idx="6258">
                  <c:v>-0.26742199999999999</c:v>
                </c:pt>
                <c:pt idx="6259">
                  <c:v>-0.26191399999999998</c:v>
                </c:pt>
                <c:pt idx="6260">
                  <c:v>-0.26585999999999999</c:v>
                </c:pt>
                <c:pt idx="6261">
                  <c:v>-0.262656</c:v>
                </c:pt>
                <c:pt idx="6262">
                  <c:v>-0.265625</c:v>
                </c:pt>
                <c:pt idx="6263">
                  <c:v>-0.26371099999999997</c:v>
                </c:pt>
                <c:pt idx="6264">
                  <c:v>-0.266094</c:v>
                </c:pt>
                <c:pt idx="6265">
                  <c:v>-0.26480500000000001</c:v>
                </c:pt>
                <c:pt idx="6266">
                  <c:v>-0.26734400000000003</c:v>
                </c:pt>
                <c:pt idx="6267">
                  <c:v>-0.26593800000000001</c:v>
                </c:pt>
                <c:pt idx="6268">
                  <c:v>-0.26570300000000002</c:v>
                </c:pt>
                <c:pt idx="6269">
                  <c:v>-0.26503900000000002</c:v>
                </c:pt>
                <c:pt idx="6270">
                  <c:v>-0.26304699999999998</c:v>
                </c:pt>
                <c:pt idx="6271">
                  <c:v>-0.26730500000000001</c:v>
                </c:pt>
                <c:pt idx="6272">
                  <c:v>-0.26644600000000002</c:v>
                </c:pt>
                <c:pt idx="6273">
                  <c:v>-0.26339899999999999</c:v>
                </c:pt>
                <c:pt idx="6274">
                  <c:v>-0.26316400000000001</c:v>
                </c:pt>
                <c:pt idx="6275">
                  <c:v>-0.26464900000000002</c:v>
                </c:pt>
                <c:pt idx="6276">
                  <c:v>-0.26464799999999999</c:v>
                </c:pt>
                <c:pt idx="6277">
                  <c:v>-0.265625</c:v>
                </c:pt>
                <c:pt idx="6278">
                  <c:v>-0.26605499999999999</c:v>
                </c:pt>
                <c:pt idx="6279">
                  <c:v>-0.26671899999999998</c:v>
                </c:pt>
                <c:pt idx="6280">
                  <c:v>-0.26382800000000001</c:v>
                </c:pt>
                <c:pt idx="6281">
                  <c:v>-0.26296900000000001</c:v>
                </c:pt>
                <c:pt idx="6282">
                  <c:v>-0.26460899999999998</c:v>
                </c:pt>
                <c:pt idx="6283">
                  <c:v>-0.26632800000000001</c:v>
                </c:pt>
                <c:pt idx="6284">
                  <c:v>-0.26687499999999997</c:v>
                </c:pt>
                <c:pt idx="6285">
                  <c:v>-0.26472699999999999</c:v>
                </c:pt>
                <c:pt idx="6286">
                  <c:v>-0.262735</c:v>
                </c:pt>
                <c:pt idx="6287">
                  <c:v>-0.26687499999999997</c:v>
                </c:pt>
                <c:pt idx="6288">
                  <c:v>-0.26574199999999998</c:v>
                </c:pt>
                <c:pt idx="6289">
                  <c:v>-0.26007799999999998</c:v>
                </c:pt>
                <c:pt idx="6290">
                  <c:v>-0.261015</c:v>
                </c:pt>
                <c:pt idx="6291">
                  <c:v>-0.258164</c:v>
                </c:pt>
                <c:pt idx="6292">
                  <c:v>-0.265235</c:v>
                </c:pt>
                <c:pt idx="6293">
                  <c:v>-0.26359399999999999</c:v>
                </c:pt>
                <c:pt idx="6294">
                  <c:v>-0.26386700000000002</c:v>
                </c:pt>
                <c:pt idx="6295">
                  <c:v>-0.26550800000000002</c:v>
                </c:pt>
                <c:pt idx="6296">
                  <c:v>-0.262071</c:v>
                </c:pt>
                <c:pt idx="6297">
                  <c:v>-0.26332100000000003</c:v>
                </c:pt>
                <c:pt idx="6298">
                  <c:v>-0.26597700000000002</c:v>
                </c:pt>
                <c:pt idx="6299">
                  <c:v>-0.26515699999999998</c:v>
                </c:pt>
                <c:pt idx="6300">
                  <c:v>-0.26624999999999999</c:v>
                </c:pt>
                <c:pt idx="6301">
                  <c:v>-0.26316499999999998</c:v>
                </c:pt>
                <c:pt idx="6302">
                  <c:v>-0.26531300000000002</c:v>
                </c:pt>
                <c:pt idx="6303">
                  <c:v>-0.26414100000000001</c:v>
                </c:pt>
                <c:pt idx="6304">
                  <c:v>-0.26488299999999998</c:v>
                </c:pt>
                <c:pt idx="6305">
                  <c:v>-0.26980500000000002</c:v>
                </c:pt>
                <c:pt idx="6306">
                  <c:v>-0.26242199999999999</c:v>
                </c:pt>
                <c:pt idx="6307">
                  <c:v>-0.26183600000000001</c:v>
                </c:pt>
                <c:pt idx="6308">
                  <c:v>-0.269453</c:v>
                </c:pt>
                <c:pt idx="6309">
                  <c:v>-0.262266</c:v>
                </c:pt>
                <c:pt idx="6310">
                  <c:v>-0.26269500000000001</c:v>
                </c:pt>
                <c:pt idx="6311">
                  <c:v>-0.26828200000000002</c:v>
                </c:pt>
                <c:pt idx="6312">
                  <c:v>-0.26750099999999999</c:v>
                </c:pt>
                <c:pt idx="6313">
                  <c:v>-0.26203100000000001</c:v>
                </c:pt>
                <c:pt idx="6314">
                  <c:v>-0.26418000000000003</c:v>
                </c:pt>
                <c:pt idx="6315">
                  <c:v>-0.26027400000000001</c:v>
                </c:pt>
                <c:pt idx="6316">
                  <c:v>-0.26136700000000002</c:v>
                </c:pt>
                <c:pt idx="6317">
                  <c:v>-0.26468700000000001</c:v>
                </c:pt>
                <c:pt idx="6318">
                  <c:v>-0.260938</c:v>
                </c:pt>
                <c:pt idx="6319">
                  <c:v>-0.26054699999999997</c:v>
                </c:pt>
                <c:pt idx="6320">
                  <c:v>-0.26570300000000002</c:v>
                </c:pt>
                <c:pt idx="6321">
                  <c:v>-0.26402300000000001</c:v>
                </c:pt>
                <c:pt idx="6322">
                  <c:v>-0.26121100000000003</c:v>
                </c:pt>
                <c:pt idx="6323">
                  <c:v>-0.26617200000000002</c:v>
                </c:pt>
                <c:pt idx="6324">
                  <c:v>-0.26335900000000001</c:v>
                </c:pt>
                <c:pt idx="6325">
                  <c:v>-0.26339899999999999</c:v>
                </c:pt>
                <c:pt idx="6326">
                  <c:v>-0.264376</c:v>
                </c:pt>
                <c:pt idx="6327">
                  <c:v>-0.25988299999999998</c:v>
                </c:pt>
                <c:pt idx="6328">
                  <c:v>-0.26371099999999997</c:v>
                </c:pt>
                <c:pt idx="6329">
                  <c:v>-0.25953199999999998</c:v>
                </c:pt>
                <c:pt idx="6330">
                  <c:v>-0.26218799999999998</c:v>
                </c:pt>
                <c:pt idx="6331">
                  <c:v>-0.26550800000000002</c:v>
                </c:pt>
                <c:pt idx="6332">
                  <c:v>-0.26374999999999998</c:v>
                </c:pt>
                <c:pt idx="6333">
                  <c:v>-0.26003900000000002</c:v>
                </c:pt>
                <c:pt idx="6334">
                  <c:v>-0.26171899999999998</c:v>
                </c:pt>
                <c:pt idx="6335">
                  <c:v>-0.26105400000000001</c:v>
                </c:pt>
                <c:pt idx="6336">
                  <c:v>-0.26121100000000003</c:v>
                </c:pt>
                <c:pt idx="6337">
                  <c:v>-0.26171800000000001</c:v>
                </c:pt>
                <c:pt idx="6338">
                  <c:v>-0.261328</c:v>
                </c:pt>
                <c:pt idx="6339">
                  <c:v>-0.26011699999999999</c:v>
                </c:pt>
                <c:pt idx="6340">
                  <c:v>-0.26214900000000002</c:v>
                </c:pt>
                <c:pt idx="6341">
                  <c:v>-0.26109399999999999</c:v>
                </c:pt>
                <c:pt idx="6342">
                  <c:v>-0.26371099999999997</c:v>
                </c:pt>
                <c:pt idx="6343">
                  <c:v>-0.263907</c:v>
                </c:pt>
                <c:pt idx="6344">
                  <c:v>-0.26351599999999997</c:v>
                </c:pt>
                <c:pt idx="6345">
                  <c:v>-0.26222699999999999</c:v>
                </c:pt>
                <c:pt idx="6346">
                  <c:v>-0.26250000000000001</c:v>
                </c:pt>
                <c:pt idx="6347">
                  <c:v>-0.26089899999999999</c:v>
                </c:pt>
                <c:pt idx="6348">
                  <c:v>-0.25828099999999998</c:v>
                </c:pt>
                <c:pt idx="6349">
                  <c:v>-0.26218799999999998</c:v>
                </c:pt>
                <c:pt idx="6350">
                  <c:v>-0.265235</c:v>
                </c:pt>
                <c:pt idx="6351">
                  <c:v>-0.26437500000000003</c:v>
                </c:pt>
                <c:pt idx="6352">
                  <c:v>-0.25941399999999998</c:v>
                </c:pt>
                <c:pt idx="6353">
                  <c:v>-0.26011699999999999</c:v>
                </c:pt>
                <c:pt idx="6354">
                  <c:v>-0.26031300000000002</c:v>
                </c:pt>
                <c:pt idx="6355">
                  <c:v>-0.26097700000000001</c:v>
                </c:pt>
                <c:pt idx="6356">
                  <c:v>-0.25972600000000001</c:v>
                </c:pt>
                <c:pt idx="6357">
                  <c:v>-0.26128899999999999</c:v>
                </c:pt>
                <c:pt idx="6358">
                  <c:v>-0.258633</c:v>
                </c:pt>
                <c:pt idx="6359">
                  <c:v>-0.26128899999999999</c:v>
                </c:pt>
                <c:pt idx="6360">
                  <c:v>-0.26148500000000002</c:v>
                </c:pt>
                <c:pt idx="6361">
                  <c:v>-0.25808599999999998</c:v>
                </c:pt>
                <c:pt idx="6362">
                  <c:v>-0.26250000000000001</c:v>
                </c:pt>
                <c:pt idx="6363">
                  <c:v>-0.25261699999999998</c:v>
                </c:pt>
                <c:pt idx="6364">
                  <c:v>-0.25937500000000002</c:v>
                </c:pt>
                <c:pt idx="6365">
                  <c:v>-0.25914100000000001</c:v>
                </c:pt>
                <c:pt idx="6366">
                  <c:v>-0.26152399999999998</c:v>
                </c:pt>
                <c:pt idx="6367">
                  <c:v>-0.260625</c:v>
                </c:pt>
                <c:pt idx="6368">
                  <c:v>-0.25914100000000001</c:v>
                </c:pt>
                <c:pt idx="6369">
                  <c:v>-0.256992</c:v>
                </c:pt>
                <c:pt idx="6370">
                  <c:v>-0.25781300000000001</c:v>
                </c:pt>
                <c:pt idx="6371">
                  <c:v>-0.262266</c:v>
                </c:pt>
                <c:pt idx="6372">
                  <c:v>-0.25648500000000002</c:v>
                </c:pt>
                <c:pt idx="6373">
                  <c:v>-0.255274</c:v>
                </c:pt>
                <c:pt idx="6374">
                  <c:v>-0.26089899999999999</c:v>
                </c:pt>
                <c:pt idx="6375">
                  <c:v>-0.25808599999999998</c:v>
                </c:pt>
                <c:pt idx="6376">
                  <c:v>-0.26082100000000003</c:v>
                </c:pt>
                <c:pt idx="6377">
                  <c:v>-0.25738299999999997</c:v>
                </c:pt>
                <c:pt idx="6378">
                  <c:v>-0.260156</c:v>
                </c:pt>
                <c:pt idx="6379">
                  <c:v>-0.25496099999999999</c:v>
                </c:pt>
                <c:pt idx="6380">
                  <c:v>-0.25703100000000001</c:v>
                </c:pt>
                <c:pt idx="6381">
                  <c:v>-0.25531300000000001</c:v>
                </c:pt>
                <c:pt idx="6382">
                  <c:v>-0.255664</c:v>
                </c:pt>
                <c:pt idx="6383">
                  <c:v>-0.25539099999999998</c:v>
                </c:pt>
                <c:pt idx="6384">
                  <c:v>-0.25554700000000002</c:v>
                </c:pt>
                <c:pt idx="6385">
                  <c:v>-0.25738299999999997</c:v>
                </c:pt>
                <c:pt idx="6386">
                  <c:v>-0.257969</c:v>
                </c:pt>
                <c:pt idx="6387">
                  <c:v>-0.25425799999999998</c:v>
                </c:pt>
                <c:pt idx="6388">
                  <c:v>-0.25390600000000002</c:v>
                </c:pt>
                <c:pt idx="6389">
                  <c:v>-0.25351600000000002</c:v>
                </c:pt>
                <c:pt idx="6390">
                  <c:v>-0.25562499999999999</c:v>
                </c:pt>
                <c:pt idx="6391">
                  <c:v>-0.25441399999999997</c:v>
                </c:pt>
                <c:pt idx="6392">
                  <c:v>-0.25539000000000001</c:v>
                </c:pt>
                <c:pt idx="6393">
                  <c:v>-0.251836</c:v>
                </c:pt>
                <c:pt idx="6394">
                  <c:v>-0.25171900000000003</c:v>
                </c:pt>
                <c:pt idx="6395">
                  <c:v>-0.25261800000000001</c:v>
                </c:pt>
                <c:pt idx="6396">
                  <c:v>-0.25195299999999998</c:v>
                </c:pt>
                <c:pt idx="6397">
                  <c:v>-0.25039</c:v>
                </c:pt>
                <c:pt idx="6398">
                  <c:v>-0.25406200000000001</c:v>
                </c:pt>
                <c:pt idx="6399">
                  <c:v>-0.25281300000000001</c:v>
                </c:pt>
                <c:pt idx="6400">
                  <c:v>-0.25515700000000002</c:v>
                </c:pt>
                <c:pt idx="6401">
                  <c:v>-0.25379000000000002</c:v>
                </c:pt>
                <c:pt idx="6402">
                  <c:v>-0.25121100000000002</c:v>
                </c:pt>
                <c:pt idx="6403">
                  <c:v>-0.25421899999999997</c:v>
                </c:pt>
                <c:pt idx="6404">
                  <c:v>-0.25257800000000002</c:v>
                </c:pt>
                <c:pt idx="6405">
                  <c:v>-0.24957099999999999</c:v>
                </c:pt>
                <c:pt idx="6406">
                  <c:v>-0.24851599999999999</c:v>
                </c:pt>
                <c:pt idx="6407">
                  <c:v>-0.251641</c:v>
                </c:pt>
                <c:pt idx="6408">
                  <c:v>-0.25218800000000002</c:v>
                </c:pt>
                <c:pt idx="6409">
                  <c:v>-0.252774</c:v>
                </c:pt>
                <c:pt idx="6410">
                  <c:v>-0.25148500000000001</c:v>
                </c:pt>
                <c:pt idx="6411">
                  <c:v>-0.25304700000000002</c:v>
                </c:pt>
                <c:pt idx="6412">
                  <c:v>-0.251133</c:v>
                </c:pt>
                <c:pt idx="6413">
                  <c:v>-0.25152400000000003</c:v>
                </c:pt>
                <c:pt idx="6414">
                  <c:v>-0.24918000000000001</c:v>
                </c:pt>
                <c:pt idx="6415">
                  <c:v>-0.25050800000000001</c:v>
                </c:pt>
                <c:pt idx="6416">
                  <c:v>-0.25328200000000001</c:v>
                </c:pt>
                <c:pt idx="6417">
                  <c:v>-0.25140699999999999</c:v>
                </c:pt>
                <c:pt idx="6418">
                  <c:v>-0.25124999999999997</c:v>
                </c:pt>
                <c:pt idx="6419">
                  <c:v>-0.24839900000000001</c:v>
                </c:pt>
                <c:pt idx="6420">
                  <c:v>-0.249805</c:v>
                </c:pt>
                <c:pt idx="6421">
                  <c:v>-0.248554</c:v>
                </c:pt>
                <c:pt idx="6422">
                  <c:v>-0.24707100000000001</c:v>
                </c:pt>
                <c:pt idx="6423">
                  <c:v>-0.24898500000000001</c:v>
                </c:pt>
                <c:pt idx="6424">
                  <c:v>-0.24839900000000001</c:v>
                </c:pt>
                <c:pt idx="6425">
                  <c:v>-0.24996099999999999</c:v>
                </c:pt>
                <c:pt idx="6426">
                  <c:v>-0.25062499999999999</c:v>
                </c:pt>
                <c:pt idx="6427">
                  <c:v>-0.247891</c:v>
                </c:pt>
                <c:pt idx="6428">
                  <c:v>-0.24546899999999999</c:v>
                </c:pt>
                <c:pt idx="6429">
                  <c:v>-0.24843799999999999</c:v>
                </c:pt>
                <c:pt idx="6430">
                  <c:v>-0.248164</c:v>
                </c:pt>
                <c:pt idx="6431">
                  <c:v>-0.24765699999999999</c:v>
                </c:pt>
                <c:pt idx="6432">
                  <c:v>-0.24871099999999999</c:v>
                </c:pt>
                <c:pt idx="6433">
                  <c:v>-0.245313</c:v>
                </c:pt>
                <c:pt idx="6434">
                  <c:v>-0.248555</c:v>
                </c:pt>
                <c:pt idx="6435">
                  <c:v>-0.244922</c:v>
                </c:pt>
                <c:pt idx="6436">
                  <c:v>-0.246055</c:v>
                </c:pt>
                <c:pt idx="6437">
                  <c:v>-0.246368</c:v>
                </c:pt>
                <c:pt idx="6438">
                  <c:v>-0.245781</c:v>
                </c:pt>
                <c:pt idx="6439">
                  <c:v>-0.248946</c:v>
                </c:pt>
                <c:pt idx="6440">
                  <c:v>-0.246445</c:v>
                </c:pt>
                <c:pt idx="6441">
                  <c:v>-0.242539</c:v>
                </c:pt>
                <c:pt idx="6442">
                  <c:v>-0.24609400000000001</c:v>
                </c:pt>
                <c:pt idx="6443">
                  <c:v>-0.245391</c:v>
                </c:pt>
                <c:pt idx="6444">
                  <c:v>-0.24230499999999999</c:v>
                </c:pt>
                <c:pt idx="6445">
                  <c:v>-0.243945</c:v>
                </c:pt>
                <c:pt idx="6446">
                  <c:v>-0.242617</c:v>
                </c:pt>
                <c:pt idx="6447">
                  <c:v>-0.24457100000000001</c:v>
                </c:pt>
                <c:pt idx="6448">
                  <c:v>-0.24613299999999999</c:v>
                </c:pt>
                <c:pt idx="6449">
                  <c:v>-0.24671899999999999</c:v>
                </c:pt>
                <c:pt idx="6450">
                  <c:v>-0.243867</c:v>
                </c:pt>
                <c:pt idx="6451">
                  <c:v>-0.241289</c:v>
                </c:pt>
                <c:pt idx="6452">
                  <c:v>-0.24586</c:v>
                </c:pt>
                <c:pt idx="6453">
                  <c:v>-0.241368</c:v>
                </c:pt>
                <c:pt idx="6454">
                  <c:v>-0.24285200000000001</c:v>
                </c:pt>
                <c:pt idx="6455">
                  <c:v>-0.243008</c:v>
                </c:pt>
                <c:pt idx="6456">
                  <c:v>-0.24296899999999999</c:v>
                </c:pt>
                <c:pt idx="6457">
                  <c:v>-0.24218799999999999</c:v>
                </c:pt>
                <c:pt idx="6458">
                  <c:v>-0.240899</c:v>
                </c:pt>
                <c:pt idx="6459">
                  <c:v>-0.241172</c:v>
                </c:pt>
                <c:pt idx="6460">
                  <c:v>-0.24043</c:v>
                </c:pt>
                <c:pt idx="6461">
                  <c:v>-0.24160200000000001</c:v>
                </c:pt>
                <c:pt idx="6462">
                  <c:v>-0.23824300000000001</c:v>
                </c:pt>
                <c:pt idx="6463">
                  <c:v>-0.24054700000000001</c:v>
                </c:pt>
                <c:pt idx="6464">
                  <c:v>-0.24332100000000001</c:v>
                </c:pt>
                <c:pt idx="6465">
                  <c:v>-0.23660200000000001</c:v>
                </c:pt>
                <c:pt idx="6466">
                  <c:v>-0.23824200000000001</c:v>
                </c:pt>
                <c:pt idx="6467">
                  <c:v>-0.242344</c:v>
                </c:pt>
                <c:pt idx="6468">
                  <c:v>-0.23746100000000001</c:v>
                </c:pt>
                <c:pt idx="6469">
                  <c:v>-0.24019599999999999</c:v>
                </c:pt>
                <c:pt idx="6470">
                  <c:v>-0.24249999999999999</c:v>
                </c:pt>
                <c:pt idx="6471">
                  <c:v>-0.241563</c:v>
                </c:pt>
                <c:pt idx="6472">
                  <c:v>-0.24082100000000001</c:v>
                </c:pt>
                <c:pt idx="6473">
                  <c:v>-0.23746100000000001</c:v>
                </c:pt>
                <c:pt idx="6474">
                  <c:v>-0.24277299999999999</c:v>
                </c:pt>
                <c:pt idx="6475">
                  <c:v>-0.23539099999999999</c:v>
                </c:pt>
                <c:pt idx="6476">
                  <c:v>-0.23785200000000001</c:v>
                </c:pt>
                <c:pt idx="6477">
                  <c:v>-0.238399</c:v>
                </c:pt>
                <c:pt idx="6478">
                  <c:v>-0.24218799999999999</c:v>
                </c:pt>
                <c:pt idx="6479">
                  <c:v>-0.23531299999999999</c:v>
                </c:pt>
                <c:pt idx="6480">
                  <c:v>-0.23578099999999999</c:v>
                </c:pt>
                <c:pt idx="6481">
                  <c:v>-0.235821</c:v>
                </c:pt>
                <c:pt idx="6482">
                  <c:v>-0.237812</c:v>
                </c:pt>
                <c:pt idx="6483">
                  <c:v>-0.237148</c:v>
                </c:pt>
                <c:pt idx="6484">
                  <c:v>-0.238399</c:v>
                </c:pt>
                <c:pt idx="6485">
                  <c:v>-0.23703199999999999</c:v>
                </c:pt>
                <c:pt idx="6486">
                  <c:v>-0.231992</c:v>
                </c:pt>
                <c:pt idx="6487">
                  <c:v>-0.23617199999999999</c:v>
                </c:pt>
                <c:pt idx="6488">
                  <c:v>-0.23617199999999999</c:v>
                </c:pt>
                <c:pt idx="6489">
                  <c:v>-0.23730499999999999</c:v>
                </c:pt>
                <c:pt idx="6490">
                  <c:v>-0.23847599999999999</c:v>
                </c:pt>
                <c:pt idx="6491">
                  <c:v>-0.23394599999999999</c:v>
                </c:pt>
                <c:pt idx="6492">
                  <c:v>-0.23238300000000001</c:v>
                </c:pt>
                <c:pt idx="6493">
                  <c:v>-0.23222699999999999</c:v>
                </c:pt>
                <c:pt idx="6494">
                  <c:v>-0.231484</c:v>
                </c:pt>
                <c:pt idx="6495">
                  <c:v>-0.22894600000000001</c:v>
                </c:pt>
                <c:pt idx="6496">
                  <c:v>-0.234844</c:v>
                </c:pt>
                <c:pt idx="6497">
                  <c:v>-0.233516</c:v>
                </c:pt>
                <c:pt idx="6498">
                  <c:v>-0.23089899999999999</c:v>
                </c:pt>
                <c:pt idx="6499">
                  <c:v>-0.23211000000000001</c:v>
                </c:pt>
                <c:pt idx="6500">
                  <c:v>-0.23293</c:v>
                </c:pt>
                <c:pt idx="6501">
                  <c:v>-0.23171900000000001</c:v>
                </c:pt>
                <c:pt idx="6502">
                  <c:v>-0.22914100000000001</c:v>
                </c:pt>
                <c:pt idx="6503">
                  <c:v>-0.232735</c:v>
                </c:pt>
                <c:pt idx="6504">
                  <c:v>-0.232735</c:v>
                </c:pt>
                <c:pt idx="6505">
                  <c:v>-0.23308599999999999</c:v>
                </c:pt>
                <c:pt idx="6506">
                  <c:v>-0.23230500000000001</c:v>
                </c:pt>
                <c:pt idx="6507">
                  <c:v>-0.23293</c:v>
                </c:pt>
                <c:pt idx="6508">
                  <c:v>-0.229883</c:v>
                </c:pt>
                <c:pt idx="6509">
                  <c:v>-0.23144600000000001</c:v>
                </c:pt>
                <c:pt idx="6510">
                  <c:v>-0.23125000000000001</c:v>
                </c:pt>
                <c:pt idx="6511">
                  <c:v>-0.22902400000000001</c:v>
                </c:pt>
                <c:pt idx="6512">
                  <c:v>-0.22875000000000001</c:v>
                </c:pt>
                <c:pt idx="6513">
                  <c:v>-0.231679</c:v>
                </c:pt>
                <c:pt idx="6514">
                  <c:v>-0.22589899999999999</c:v>
                </c:pt>
                <c:pt idx="6515">
                  <c:v>-0.22941400000000001</c:v>
                </c:pt>
                <c:pt idx="6516">
                  <c:v>-0.228828</c:v>
                </c:pt>
                <c:pt idx="6517">
                  <c:v>-0.22961000000000001</c:v>
                </c:pt>
                <c:pt idx="6518">
                  <c:v>-0.23117199999999999</c:v>
                </c:pt>
                <c:pt idx="6519">
                  <c:v>-0.22722700000000001</c:v>
                </c:pt>
                <c:pt idx="6520">
                  <c:v>-0.226602</c:v>
                </c:pt>
                <c:pt idx="6521">
                  <c:v>-0.22675799999999999</c:v>
                </c:pt>
                <c:pt idx="6522">
                  <c:v>-0.22711000000000001</c:v>
                </c:pt>
                <c:pt idx="6523">
                  <c:v>-0.229375</c:v>
                </c:pt>
                <c:pt idx="6524">
                  <c:v>-0.22761700000000001</c:v>
                </c:pt>
                <c:pt idx="6525">
                  <c:v>-0.22484399999999999</c:v>
                </c:pt>
                <c:pt idx="6526">
                  <c:v>-0.22828200000000001</c:v>
                </c:pt>
                <c:pt idx="6527">
                  <c:v>-0.22734399999999999</c:v>
                </c:pt>
                <c:pt idx="6528">
                  <c:v>-0.22214900000000001</c:v>
                </c:pt>
                <c:pt idx="6529">
                  <c:v>-0.22101499999999999</c:v>
                </c:pt>
                <c:pt idx="6530">
                  <c:v>-0.229766</c:v>
                </c:pt>
                <c:pt idx="6531">
                  <c:v>-0.22042999999999999</c:v>
                </c:pt>
                <c:pt idx="6532">
                  <c:v>-0.227773</c:v>
                </c:pt>
                <c:pt idx="6533">
                  <c:v>-0.227188</c:v>
                </c:pt>
                <c:pt idx="6534">
                  <c:v>-0.22234400000000001</c:v>
                </c:pt>
                <c:pt idx="6535">
                  <c:v>-0.22035099999999999</c:v>
                </c:pt>
                <c:pt idx="6536">
                  <c:v>-0.222578</c:v>
                </c:pt>
                <c:pt idx="6537">
                  <c:v>-0.22417999999999999</c:v>
                </c:pt>
                <c:pt idx="6538">
                  <c:v>-0.22308600000000001</c:v>
                </c:pt>
                <c:pt idx="6539">
                  <c:v>-0.224024</c:v>
                </c:pt>
                <c:pt idx="6540">
                  <c:v>-0.22394500000000001</c:v>
                </c:pt>
                <c:pt idx="6541">
                  <c:v>-0.22004000000000001</c:v>
                </c:pt>
                <c:pt idx="6542">
                  <c:v>-0.220859</c:v>
                </c:pt>
                <c:pt idx="6543">
                  <c:v>-0.22148499999999999</c:v>
                </c:pt>
                <c:pt idx="6544">
                  <c:v>-0.22496099999999999</c:v>
                </c:pt>
                <c:pt idx="6545">
                  <c:v>-0.22179699999999999</c:v>
                </c:pt>
                <c:pt idx="6546">
                  <c:v>-0.21687500000000001</c:v>
                </c:pt>
                <c:pt idx="6547">
                  <c:v>-0.217774</c:v>
                </c:pt>
                <c:pt idx="6548">
                  <c:v>-0.224492</c:v>
                </c:pt>
                <c:pt idx="6549">
                  <c:v>-0.21820400000000001</c:v>
                </c:pt>
                <c:pt idx="6550">
                  <c:v>-0.219532</c:v>
                </c:pt>
                <c:pt idx="6551">
                  <c:v>-0.221523</c:v>
                </c:pt>
                <c:pt idx="6552">
                  <c:v>-0.21875</c:v>
                </c:pt>
                <c:pt idx="6553">
                  <c:v>-0.218477</c:v>
                </c:pt>
                <c:pt idx="6554">
                  <c:v>-0.22050800000000001</c:v>
                </c:pt>
                <c:pt idx="6555">
                  <c:v>-0.21972700000000001</c:v>
                </c:pt>
                <c:pt idx="6556">
                  <c:v>-0.21675800000000001</c:v>
                </c:pt>
                <c:pt idx="6557">
                  <c:v>-0.21687500000000001</c:v>
                </c:pt>
                <c:pt idx="6558">
                  <c:v>-0.21613299999999999</c:v>
                </c:pt>
                <c:pt idx="6559">
                  <c:v>-0.214727</c:v>
                </c:pt>
                <c:pt idx="6560">
                  <c:v>-0.21824199999999999</c:v>
                </c:pt>
                <c:pt idx="6561">
                  <c:v>-0.21679699999999999</c:v>
                </c:pt>
                <c:pt idx="6562">
                  <c:v>-0.22050800000000001</c:v>
                </c:pt>
                <c:pt idx="6563">
                  <c:v>-0.21609400000000001</c:v>
                </c:pt>
                <c:pt idx="6564">
                  <c:v>-0.21918000000000001</c:v>
                </c:pt>
                <c:pt idx="6565">
                  <c:v>-0.21566399999999999</c:v>
                </c:pt>
                <c:pt idx="6566">
                  <c:v>-0.21910199999999999</c:v>
                </c:pt>
                <c:pt idx="6567">
                  <c:v>-0.21652299999999999</c:v>
                </c:pt>
                <c:pt idx="6568">
                  <c:v>-0.21570300000000001</c:v>
                </c:pt>
                <c:pt idx="6569">
                  <c:v>-0.217969</c:v>
                </c:pt>
                <c:pt idx="6570">
                  <c:v>-0.21335899999999999</c:v>
                </c:pt>
                <c:pt idx="6571">
                  <c:v>-0.21124999999999999</c:v>
                </c:pt>
                <c:pt idx="6572">
                  <c:v>-0.213086</c:v>
                </c:pt>
                <c:pt idx="6573">
                  <c:v>-0.211367</c:v>
                </c:pt>
                <c:pt idx="6574">
                  <c:v>-0.21570300000000001</c:v>
                </c:pt>
                <c:pt idx="6575">
                  <c:v>-0.21273500000000001</c:v>
                </c:pt>
                <c:pt idx="6576">
                  <c:v>-0.21546899999999999</c:v>
                </c:pt>
                <c:pt idx="6577">
                  <c:v>-0.211563</c:v>
                </c:pt>
                <c:pt idx="6578">
                  <c:v>-0.216641</c:v>
                </c:pt>
                <c:pt idx="6579">
                  <c:v>-0.21046899999999999</c:v>
                </c:pt>
                <c:pt idx="6580">
                  <c:v>-0.20777399999999999</c:v>
                </c:pt>
                <c:pt idx="6581">
                  <c:v>-0.20980499999999999</c:v>
                </c:pt>
                <c:pt idx="6582">
                  <c:v>-0.20374999999999999</c:v>
                </c:pt>
                <c:pt idx="6583">
                  <c:v>-0.21035200000000001</c:v>
                </c:pt>
                <c:pt idx="6584">
                  <c:v>-0.20949200000000001</c:v>
                </c:pt>
                <c:pt idx="6585">
                  <c:v>-0.20918</c:v>
                </c:pt>
                <c:pt idx="6586">
                  <c:v>-0.20777399999999999</c:v>
                </c:pt>
                <c:pt idx="6587">
                  <c:v>-0.20785200000000001</c:v>
                </c:pt>
                <c:pt idx="6588">
                  <c:v>-0.209922</c:v>
                </c:pt>
                <c:pt idx="6589">
                  <c:v>-0.21124999999999999</c:v>
                </c:pt>
                <c:pt idx="6590">
                  <c:v>-0.210899</c:v>
                </c:pt>
                <c:pt idx="6591">
                  <c:v>-0.20976600000000001</c:v>
                </c:pt>
                <c:pt idx="6592">
                  <c:v>-0.209844</c:v>
                </c:pt>
                <c:pt idx="6593">
                  <c:v>-0.210703</c:v>
                </c:pt>
                <c:pt idx="6594">
                  <c:v>-0.203711</c:v>
                </c:pt>
                <c:pt idx="6595">
                  <c:v>-0.20543</c:v>
                </c:pt>
                <c:pt idx="6596">
                  <c:v>-0.20914099999999999</c:v>
                </c:pt>
                <c:pt idx="6597">
                  <c:v>-0.20386699999999999</c:v>
                </c:pt>
                <c:pt idx="6598">
                  <c:v>-0.20441400000000001</c:v>
                </c:pt>
                <c:pt idx="6599">
                  <c:v>-0.20671900000000001</c:v>
                </c:pt>
                <c:pt idx="6600">
                  <c:v>-0.20183599999999999</c:v>
                </c:pt>
                <c:pt idx="6601">
                  <c:v>-0.204844</c:v>
                </c:pt>
                <c:pt idx="6602">
                  <c:v>-0.202539</c:v>
                </c:pt>
                <c:pt idx="6603">
                  <c:v>-0.206954</c:v>
                </c:pt>
                <c:pt idx="6604">
                  <c:v>-0.20632800000000001</c:v>
                </c:pt>
                <c:pt idx="6605">
                  <c:v>-0.20152400000000001</c:v>
                </c:pt>
                <c:pt idx="6606">
                  <c:v>-0.197852</c:v>
                </c:pt>
                <c:pt idx="6607">
                  <c:v>-0.20261799999999999</c:v>
                </c:pt>
                <c:pt idx="6608">
                  <c:v>-0.20504</c:v>
                </c:pt>
                <c:pt idx="6609">
                  <c:v>-0.204571</c:v>
                </c:pt>
                <c:pt idx="6610">
                  <c:v>-0.202657</c:v>
                </c:pt>
                <c:pt idx="6611">
                  <c:v>-0.201407</c:v>
                </c:pt>
                <c:pt idx="6612">
                  <c:v>-0.20269499999999999</c:v>
                </c:pt>
                <c:pt idx="6613">
                  <c:v>-0.20457</c:v>
                </c:pt>
                <c:pt idx="6614">
                  <c:v>-0.20421900000000001</c:v>
                </c:pt>
                <c:pt idx="6615">
                  <c:v>-0.20058599999999999</c:v>
                </c:pt>
                <c:pt idx="6616">
                  <c:v>-0.20093800000000001</c:v>
                </c:pt>
                <c:pt idx="6617">
                  <c:v>-0.20156299999999999</c:v>
                </c:pt>
                <c:pt idx="6618">
                  <c:v>-0.19820299999999999</c:v>
                </c:pt>
                <c:pt idx="6619">
                  <c:v>-0.19820299999999999</c:v>
                </c:pt>
                <c:pt idx="6620">
                  <c:v>-0.20324300000000001</c:v>
                </c:pt>
                <c:pt idx="6621">
                  <c:v>-0.20003899999999999</c:v>
                </c:pt>
                <c:pt idx="6622">
                  <c:v>-0.200429</c:v>
                </c:pt>
                <c:pt idx="6623">
                  <c:v>-0.19503899999999999</c:v>
                </c:pt>
                <c:pt idx="6624">
                  <c:v>-0.19828200000000001</c:v>
                </c:pt>
                <c:pt idx="6625">
                  <c:v>-0.19511800000000001</c:v>
                </c:pt>
                <c:pt idx="6626">
                  <c:v>-0.19792999999999999</c:v>
                </c:pt>
                <c:pt idx="6627">
                  <c:v>-0.19753899999999999</c:v>
                </c:pt>
                <c:pt idx="6628">
                  <c:v>-0.19722700000000001</c:v>
                </c:pt>
                <c:pt idx="6629">
                  <c:v>-0.19695299999999999</c:v>
                </c:pt>
                <c:pt idx="6630">
                  <c:v>-0.19101599999999999</c:v>
                </c:pt>
                <c:pt idx="6631">
                  <c:v>-0.198633</c:v>
                </c:pt>
                <c:pt idx="6632">
                  <c:v>-0.197265</c:v>
                </c:pt>
                <c:pt idx="6633">
                  <c:v>-0.18961</c:v>
                </c:pt>
                <c:pt idx="6634">
                  <c:v>-0.19734399999999999</c:v>
                </c:pt>
                <c:pt idx="6635">
                  <c:v>-0.19695299999999999</c:v>
                </c:pt>
                <c:pt idx="6636">
                  <c:v>-0.193047</c:v>
                </c:pt>
                <c:pt idx="6637">
                  <c:v>-0.19414100000000001</c:v>
                </c:pt>
                <c:pt idx="6638">
                  <c:v>-0.195664</c:v>
                </c:pt>
                <c:pt idx="6639">
                  <c:v>-0.19003900000000001</c:v>
                </c:pt>
                <c:pt idx="6640">
                  <c:v>-0.19214899999999999</c:v>
                </c:pt>
                <c:pt idx="6641">
                  <c:v>-0.19070300000000001</c:v>
                </c:pt>
                <c:pt idx="6642">
                  <c:v>-0.189219</c:v>
                </c:pt>
                <c:pt idx="6643">
                  <c:v>-0.18847700000000001</c:v>
                </c:pt>
                <c:pt idx="6644">
                  <c:v>-0.19195300000000001</c:v>
                </c:pt>
                <c:pt idx="6645">
                  <c:v>-0.189024</c:v>
                </c:pt>
                <c:pt idx="6646">
                  <c:v>-0.19183600000000001</c:v>
                </c:pt>
                <c:pt idx="6647">
                  <c:v>-0.193047</c:v>
                </c:pt>
                <c:pt idx="6648">
                  <c:v>-0.18996099999999999</c:v>
                </c:pt>
                <c:pt idx="6649">
                  <c:v>-0.186719</c:v>
                </c:pt>
                <c:pt idx="6650">
                  <c:v>-0.192188</c:v>
                </c:pt>
                <c:pt idx="6651">
                  <c:v>-0.189024</c:v>
                </c:pt>
                <c:pt idx="6652">
                  <c:v>-0.18257799999999999</c:v>
                </c:pt>
                <c:pt idx="6653">
                  <c:v>-0.189883</c:v>
                </c:pt>
                <c:pt idx="6654">
                  <c:v>-0.18824199999999999</c:v>
                </c:pt>
                <c:pt idx="6655">
                  <c:v>-0.182891</c:v>
                </c:pt>
                <c:pt idx="6656">
                  <c:v>-0.19453200000000001</c:v>
                </c:pt>
                <c:pt idx="6657">
                  <c:v>-0.18804699999999999</c:v>
                </c:pt>
                <c:pt idx="6658">
                  <c:v>-0.188164</c:v>
                </c:pt>
                <c:pt idx="6659">
                  <c:v>-0.186719</c:v>
                </c:pt>
                <c:pt idx="6660">
                  <c:v>-0.185977</c:v>
                </c:pt>
                <c:pt idx="6661">
                  <c:v>-0.18574199999999999</c:v>
                </c:pt>
                <c:pt idx="6662">
                  <c:v>-0.18546899999999999</c:v>
                </c:pt>
                <c:pt idx="6663">
                  <c:v>-0.18371100000000001</c:v>
                </c:pt>
                <c:pt idx="6664">
                  <c:v>-0.18503900000000001</c:v>
                </c:pt>
                <c:pt idx="6665">
                  <c:v>-0.18699199999999999</c:v>
                </c:pt>
                <c:pt idx="6666">
                  <c:v>-0.18257799999999999</c:v>
                </c:pt>
                <c:pt idx="6667">
                  <c:v>-0.18359400000000001</c:v>
                </c:pt>
                <c:pt idx="6668">
                  <c:v>-0.185</c:v>
                </c:pt>
                <c:pt idx="6669">
                  <c:v>-0.18382799999999999</c:v>
                </c:pt>
                <c:pt idx="6670">
                  <c:v>-0.18363299999999999</c:v>
                </c:pt>
                <c:pt idx="6671">
                  <c:v>-0.18582099999999999</c:v>
                </c:pt>
                <c:pt idx="6672">
                  <c:v>-0.18726599999999999</c:v>
                </c:pt>
                <c:pt idx="6673">
                  <c:v>-0.17566499999999999</c:v>
                </c:pt>
                <c:pt idx="6674">
                  <c:v>-0.181172</c:v>
                </c:pt>
                <c:pt idx="6675">
                  <c:v>-0.18066399999999999</c:v>
                </c:pt>
                <c:pt idx="6676">
                  <c:v>-0.180586</c:v>
                </c:pt>
                <c:pt idx="6677">
                  <c:v>-0.17632800000000001</c:v>
                </c:pt>
                <c:pt idx="6678">
                  <c:v>-0.17796899999999999</c:v>
                </c:pt>
                <c:pt idx="6679">
                  <c:v>-0.178399</c:v>
                </c:pt>
                <c:pt idx="6680">
                  <c:v>-0.17679700000000001</c:v>
                </c:pt>
                <c:pt idx="6681">
                  <c:v>-0.181367</c:v>
                </c:pt>
                <c:pt idx="6682">
                  <c:v>-0.17913999999999999</c:v>
                </c:pt>
                <c:pt idx="6683">
                  <c:v>-0.180508</c:v>
                </c:pt>
                <c:pt idx="6684">
                  <c:v>-0.17785200000000001</c:v>
                </c:pt>
                <c:pt idx="6685">
                  <c:v>-0.17874999999999999</c:v>
                </c:pt>
                <c:pt idx="6686">
                  <c:v>-0.17668</c:v>
                </c:pt>
                <c:pt idx="6687">
                  <c:v>-0.175508</c:v>
                </c:pt>
                <c:pt idx="6688">
                  <c:v>-0.17882799999999999</c:v>
                </c:pt>
                <c:pt idx="6689">
                  <c:v>-0.18046899999999999</c:v>
                </c:pt>
                <c:pt idx="6690">
                  <c:v>-0.17488300000000001</c:v>
                </c:pt>
                <c:pt idx="6691">
                  <c:v>-0.17632800000000001</c:v>
                </c:pt>
                <c:pt idx="6692">
                  <c:v>-0.17289099999999999</c:v>
                </c:pt>
                <c:pt idx="6693">
                  <c:v>-0.17324300000000001</c:v>
                </c:pt>
                <c:pt idx="6694">
                  <c:v>-0.17324200000000001</c:v>
                </c:pt>
                <c:pt idx="6695">
                  <c:v>-0.17460999999999999</c:v>
                </c:pt>
                <c:pt idx="6696">
                  <c:v>-0.17</c:v>
                </c:pt>
                <c:pt idx="6697">
                  <c:v>-0.172539</c:v>
                </c:pt>
                <c:pt idx="6698">
                  <c:v>-0.17242199999999999</c:v>
                </c:pt>
                <c:pt idx="6699">
                  <c:v>-0.173203</c:v>
                </c:pt>
                <c:pt idx="6700">
                  <c:v>-0.172071</c:v>
                </c:pt>
                <c:pt idx="6701">
                  <c:v>-0.17238300000000001</c:v>
                </c:pt>
                <c:pt idx="6702">
                  <c:v>-0.16707</c:v>
                </c:pt>
                <c:pt idx="6703">
                  <c:v>-0.17238300000000001</c:v>
                </c:pt>
                <c:pt idx="6704">
                  <c:v>-0.165938</c:v>
                </c:pt>
                <c:pt idx="6705">
                  <c:v>-0.17293</c:v>
                </c:pt>
                <c:pt idx="6706">
                  <c:v>-0.16742199999999999</c:v>
                </c:pt>
                <c:pt idx="6707">
                  <c:v>-0.168984</c:v>
                </c:pt>
                <c:pt idx="6708">
                  <c:v>-0.17000100000000001</c:v>
                </c:pt>
                <c:pt idx="6709">
                  <c:v>-0.16796900000000001</c:v>
                </c:pt>
                <c:pt idx="6710">
                  <c:v>-0.17000100000000001</c:v>
                </c:pt>
                <c:pt idx="6711">
                  <c:v>-0.166993</c:v>
                </c:pt>
                <c:pt idx="6712">
                  <c:v>-0.16312499999999999</c:v>
                </c:pt>
                <c:pt idx="6713">
                  <c:v>-0.168711</c:v>
                </c:pt>
                <c:pt idx="6714">
                  <c:v>-0.16394600000000001</c:v>
                </c:pt>
                <c:pt idx="6715">
                  <c:v>-0.16605500000000001</c:v>
                </c:pt>
                <c:pt idx="6716">
                  <c:v>-0.170235</c:v>
                </c:pt>
                <c:pt idx="6717">
                  <c:v>-0.164688</c:v>
                </c:pt>
                <c:pt idx="6718">
                  <c:v>-0.165156</c:v>
                </c:pt>
                <c:pt idx="6719">
                  <c:v>-0.168125</c:v>
                </c:pt>
                <c:pt idx="6720">
                  <c:v>-0.164414</c:v>
                </c:pt>
                <c:pt idx="6721">
                  <c:v>-0.16523499999999999</c:v>
                </c:pt>
                <c:pt idx="6722">
                  <c:v>-0.16336000000000001</c:v>
                </c:pt>
                <c:pt idx="6723">
                  <c:v>-0.16175800000000001</c:v>
                </c:pt>
                <c:pt idx="6724">
                  <c:v>-0.161797</c:v>
                </c:pt>
                <c:pt idx="6725">
                  <c:v>-0.16648399999999999</c:v>
                </c:pt>
                <c:pt idx="6726">
                  <c:v>-0.15992200000000001</c:v>
                </c:pt>
                <c:pt idx="6727">
                  <c:v>-0.16035099999999999</c:v>
                </c:pt>
                <c:pt idx="6728">
                  <c:v>-0.16281300000000001</c:v>
                </c:pt>
                <c:pt idx="6729">
                  <c:v>-0.15617200000000001</c:v>
                </c:pt>
                <c:pt idx="6730">
                  <c:v>-0.15992200000000001</c:v>
                </c:pt>
                <c:pt idx="6731">
                  <c:v>-0.16148499999999999</c:v>
                </c:pt>
                <c:pt idx="6732">
                  <c:v>-0.15875</c:v>
                </c:pt>
                <c:pt idx="6733">
                  <c:v>-0.162187</c:v>
                </c:pt>
                <c:pt idx="6734">
                  <c:v>-0.15847700000000001</c:v>
                </c:pt>
                <c:pt idx="6735">
                  <c:v>-0.16023499999999999</c:v>
                </c:pt>
                <c:pt idx="6736">
                  <c:v>-0.15679699999999999</c:v>
                </c:pt>
                <c:pt idx="6737">
                  <c:v>-0.15445300000000001</c:v>
                </c:pt>
                <c:pt idx="6738">
                  <c:v>-0.158751</c:v>
                </c:pt>
                <c:pt idx="6739">
                  <c:v>-0.15496099999999999</c:v>
                </c:pt>
                <c:pt idx="6740">
                  <c:v>-0.162656</c:v>
                </c:pt>
                <c:pt idx="6741">
                  <c:v>-0.16058600000000001</c:v>
                </c:pt>
                <c:pt idx="6742">
                  <c:v>-0.15839900000000001</c:v>
                </c:pt>
                <c:pt idx="6743">
                  <c:v>-0.15300800000000001</c:v>
                </c:pt>
                <c:pt idx="6744">
                  <c:v>-0.156915</c:v>
                </c:pt>
                <c:pt idx="6745">
                  <c:v>-0.15871099999999999</c:v>
                </c:pt>
                <c:pt idx="6746">
                  <c:v>-0.15656300000000001</c:v>
                </c:pt>
                <c:pt idx="6747">
                  <c:v>-0.155117</c:v>
                </c:pt>
                <c:pt idx="6748">
                  <c:v>-0.152891</c:v>
                </c:pt>
                <c:pt idx="6749">
                  <c:v>-0.15082100000000001</c:v>
                </c:pt>
                <c:pt idx="6750">
                  <c:v>-0.15371099999999999</c:v>
                </c:pt>
                <c:pt idx="6751">
                  <c:v>-0.15300800000000001</c:v>
                </c:pt>
                <c:pt idx="6752">
                  <c:v>-0.15640699999999999</c:v>
                </c:pt>
                <c:pt idx="6753">
                  <c:v>-0.15523500000000001</c:v>
                </c:pt>
                <c:pt idx="6754">
                  <c:v>-0.15324299999999999</c:v>
                </c:pt>
                <c:pt idx="6755">
                  <c:v>-0.15132799999999999</c:v>
                </c:pt>
                <c:pt idx="6756">
                  <c:v>-0.14890700000000001</c:v>
                </c:pt>
                <c:pt idx="6757">
                  <c:v>-0.15109400000000001</c:v>
                </c:pt>
                <c:pt idx="6758">
                  <c:v>-0.15300800000000001</c:v>
                </c:pt>
                <c:pt idx="6759">
                  <c:v>-0.15168000000000001</c:v>
                </c:pt>
                <c:pt idx="6760">
                  <c:v>-0.147422</c:v>
                </c:pt>
                <c:pt idx="6761">
                  <c:v>-0.15093799999999999</c:v>
                </c:pt>
                <c:pt idx="6762">
                  <c:v>-0.15113299999999999</c:v>
                </c:pt>
                <c:pt idx="6763">
                  <c:v>-0.14668</c:v>
                </c:pt>
                <c:pt idx="6764">
                  <c:v>-0.14804700000000001</c:v>
                </c:pt>
                <c:pt idx="6765">
                  <c:v>-0.15003900000000001</c:v>
                </c:pt>
                <c:pt idx="6766">
                  <c:v>-0.14707000000000001</c:v>
                </c:pt>
                <c:pt idx="6767">
                  <c:v>-0.15035200000000001</c:v>
                </c:pt>
                <c:pt idx="6768">
                  <c:v>-0.14785200000000001</c:v>
                </c:pt>
                <c:pt idx="6769">
                  <c:v>-0.142266</c:v>
                </c:pt>
                <c:pt idx="6770">
                  <c:v>-0.14476600000000001</c:v>
                </c:pt>
                <c:pt idx="6771">
                  <c:v>-0.14679700000000001</c:v>
                </c:pt>
                <c:pt idx="6772">
                  <c:v>-0.14433599999999999</c:v>
                </c:pt>
                <c:pt idx="6773">
                  <c:v>-0.14519599999999999</c:v>
                </c:pt>
                <c:pt idx="6774">
                  <c:v>-0.147617</c:v>
                </c:pt>
                <c:pt idx="6775">
                  <c:v>-0.146954</c:v>
                </c:pt>
                <c:pt idx="6776">
                  <c:v>-0.14394499999999999</c:v>
                </c:pt>
                <c:pt idx="6777">
                  <c:v>-0.140039</c:v>
                </c:pt>
                <c:pt idx="6778">
                  <c:v>-0.14488300000000001</c:v>
                </c:pt>
                <c:pt idx="6779">
                  <c:v>-0.144922</c:v>
                </c:pt>
                <c:pt idx="6780">
                  <c:v>-0.143789</c:v>
                </c:pt>
                <c:pt idx="6781">
                  <c:v>-0.14175699999999999</c:v>
                </c:pt>
                <c:pt idx="6782">
                  <c:v>-0.141953</c:v>
                </c:pt>
                <c:pt idx="6783">
                  <c:v>-0.14507900000000001</c:v>
                </c:pt>
                <c:pt idx="6784">
                  <c:v>-0.138047</c:v>
                </c:pt>
                <c:pt idx="6785">
                  <c:v>-0.14117199999999999</c:v>
                </c:pt>
                <c:pt idx="6786">
                  <c:v>-0.141484</c:v>
                </c:pt>
                <c:pt idx="6787">
                  <c:v>-0.141953</c:v>
                </c:pt>
                <c:pt idx="6788">
                  <c:v>-0.13918</c:v>
                </c:pt>
                <c:pt idx="6789">
                  <c:v>-0.136016</c:v>
                </c:pt>
                <c:pt idx="6790">
                  <c:v>-0.141211</c:v>
                </c:pt>
                <c:pt idx="6791">
                  <c:v>-0.13691400000000001</c:v>
                </c:pt>
                <c:pt idx="6792">
                  <c:v>-0.135352</c:v>
                </c:pt>
                <c:pt idx="6793">
                  <c:v>-0.14007800000000001</c:v>
                </c:pt>
                <c:pt idx="6794">
                  <c:v>-0.13988300000000001</c:v>
                </c:pt>
                <c:pt idx="6795">
                  <c:v>-0.137852</c:v>
                </c:pt>
                <c:pt idx="6796">
                  <c:v>-0.13734399999999999</c:v>
                </c:pt>
                <c:pt idx="6797">
                  <c:v>-0.135547</c:v>
                </c:pt>
                <c:pt idx="6798">
                  <c:v>-0.134219</c:v>
                </c:pt>
                <c:pt idx="6799">
                  <c:v>-0.13386799999999999</c:v>
                </c:pt>
                <c:pt idx="6800">
                  <c:v>-0.13683600000000001</c:v>
                </c:pt>
                <c:pt idx="6801">
                  <c:v>-0.13597699999999999</c:v>
                </c:pt>
                <c:pt idx="6802">
                  <c:v>-0.13519500000000001</c:v>
                </c:pt>
                <c:pt idx="6803">
                  <c:v>-0.134219</c:v>
                </c:pt>
                <c:pt idx="6804">
                  <c:v>-0.13425799999999999</c:v>
                </c:pt>
                <c:pt idx="6805">
                  <c:v>-0.12992200000000001</c:v>
                </c:pt>
                <c:pt idx="6806">
                  <c:v>-0.133633</c:v>
                </c:pt>
                <c:pt idx="6807">
                  <c:v>-0.129805</c:v>
                </c:pt>
                <c:pt idx="6808">
                  <c:v>-0.13457</c:v>
                </c:pt>
                <c:pt idx="6809">
                  <c:v>-0.13136800000000001</c:v>
                </c:pt>
                <c:pt idx="6810">
                  <c:v>-0.130469</c:v>
                </c:pt>
                <c:pt idx="6811">
                  <c:v>-0.13273399999999999</c:v>
                </c:pt>
                <c:pt idx="6812">
                  <c:v>-0.13289100000000001</c:v>
                </c:pt>
                <c:pt idx="6813">
                  <c:v>-0.13375000000000001</c:v>
                </c:pt>
                <c:pt idx="6814">
                  <c:v>-0.13242200000000001</c:v>
                </c:pt>
                <c:pt idx="6815">
                  <c:v>-0.13339899999999999</c:v>
                </c:pt>
                <c:pt idx="6816">
                  <c:v>-0.130469</c:v>
                </c:pt>
                <c:pt idx="6817">
                  <c:v>-0.12847700000000001</c:v>
                </c:pt>
                <c:pt idx="6818">
                  <c:v>-0.127774</c:v>
                </c:pt>
                <c:pt idx="6819">
                  <c:v>-0.129688</c:v>
                </c:pt>
                <c:pt idx="6820">
                  <c:v>-0.13042999999999999</c:v>
                </c:pt>
                <c:pt idx="6821">
                  <c:v>-0.12953200000000001</c:v>
                </c:pt>
                <c:pt idx="6822">
                  <c:v>-0.12628900000000001</c:v>
                </c:pt>
                <c:pt idx="6823">
                  <c:v>-0.12851599999999999</c:v>
                </c:pt>
                <c:pt idx="6824">
                  <c:v>-0.12617200000000001</c:v>
                </c:pt>
                <c:pt idx="6825">
                  <c:v>-0.12812499999999999</c:v>
                </c:pt>
                <c:pt idx="6826">
                  <c:v>-0.12574199999999999</c:v>
                </c:pt>
                <c:pt idx="6827">
                  <c:v>-0.12742200000000001</c:v>
                </c:pt>
                <c:pt idx="6828">
                  <c:v>-0.123086</c:v>
                </c:pt>
                <c:pt idx="6829">
                  <c:v>-0.122617</c:v>
                </c:pt>
                <c:pt idx="6830">
                  <c:v>-0.122891</c:v>
                </c:pt>
                <c:pt idx="6831">
                  <c:v>-0.121016</c:v>
                </c:pt>
                <c:pt idx="6832">
                  <c:v>-0.11984400000000001</c:v>
                </c:pt>
                <c:pt idx="6833">
                  <c:v>-0.12722700000000001</c:v>
                </c:pt>
                <c:pt idx="6834">
                  <c:v>-0.119922</c:v>
                </c:pt>
                <c:pt idx="6835">
                  <c:v>-0.12375</c:v>
                </c:pt>
                <c:pt idx="6836">
                  <c:v>-0.12257899999999999</c:v>
                </c:pt>
                <c:pt idx="6837">
                  <c:v>-0.12043</c:v>
                </c:pt>
                <c:pt idx="6838">
                  <c:v>-0.12089800000000001</c:v>
                </c:pt>
                <c:pt idx="6839">
                  <c:v>-0.116133</c:v>
                </c:pt>
                <c:pt idx="6840">
                  <c:v>-0.120586</c:v>
                </c:pt>
                <c:pt idx="6841">
                  <c:v>-0.12339899999999999</c:v>
                </c:pt>
                <c:pt idx="6842">
                  <c:v>-0.11957</c:v>
                </c:pt>
                <c:pt idx="6843">
                  <c:v>-0.11917999999999999</c:v>
                </c:pt>
                <c:pt idx="6844">
                  <c:v>-0.12132800000000001</c:v>
                </c:pt>
                <c:pt idx="6845">
                  <c:v>-0.117539</c:v>
                </c:pt>
                <c:pt idx="6846">
                  <c:v>-0.118047</c:v>
                </c:pt>
                <c:pt idx="6847">
                  <c:v>-0.12003900000000001</c:v>
                </c:pt>
                <c:pt idx="6848">
                  <c:v>-0.116524</c:v>
                </c:pt>
                <c:pt idx="6849">
                  <c:v>-0.115977</c:v>
                </c:pt>
                <c:pt idx="6850">
                  <c:v>-0.114649</c:v>
                </c:pt>
                <c:pt idx="6851">
                  <c:v>-0.11562500000000001</c:v>
                </c:pt>
                <c:pt idx="6852">
                  <c:v>-0.113633</c:v>
                </c:pt>
                <c:pt idx="6853">
                  <c:v>-0.113555</c:v>
                </c:pt>
                <c:pt idx="6854">
                  <c:v>-0.117969</c:v>
                </c:pt>
                <c:pt idx="6855">
                  <c:v>-0.113828</c:v>
                </c:pt>
                <c:pt idx="6856">
                  <c:v>-0.113828</c:v>
                </c:pt>
                <c:pt idx="6857">
                  <c:v>-0.114492</c:v>
                </c:pt>
                <c:pt idx="6858">
                  <c:v>-0.11125</c:v>
                </c:pt>
                <c:pt idx="6859">
                  <c:v>-0.11347699999999999</c:v>
                </c:pt>
                <c:pt idx="6860">
                  <c:v>-0.114492</c:v>
                </c:pt>
                <c:pt idx="6861">
                  <c:v>-0.109375</c:v>
                </c:pt>
                <c:pt idx="6862">
                  <c:v>-0.11211</c:v>
                </c:pt>
                <c:pt idx="6863">
                  <c:v>-0.109649</c:v>
                </c:pt>
                <c:pt idx="6864">
                  <c:v>-0.109414</c:v>
                </c:pt>
                <c:pt idx="6865">
                  <c:v>-0.114102</c:v>
                </c:pt>
                <c:pt idx="6866">
                  <c:v>-0.114492</c:v>
                </c:pt>
                <c:pt idx="6867">
                  <c:v>-0.107266</c:v>
                </c:pt>
                <c:pt idx="6868">
                  <c:v>-0.108945</c:v>
                </c:pt>
                <c:pt idx="6869">
                  <c:v>-0.108086</c:v>
                </c:pt>
                <c:pt idx="6870">
                  <c:v>-0.10843800000000001</c:v>
                </c:pt>
                <c:pt idx="6871">
                  <c:v>-0.10832</c:v>
                </c:pt>
                <c:pt idx="6872">
                  <c:v>-0.107031</c:v>
                </c:pt>
                <c:pt idx="6873">
                  <c:v>-0.10820399999999999</c:v>
                </c:pt>
                <c:pt idx="6874">
                  <c:v>-0.107305</c:v>
                </c:pt>
                <c:pt idx="6875">
                  <c:v>-0.107656</c:v>
                </c:pt>
                <c:pt idx="6876">
                  <c:v>-0.106836</c:v>
                </c:pt>
                <c:pt idx="6877">
                  <c:v>-0.109649</c:v>
                </c:pt>
                <c:pt idx="6878">
                  <c:v>-0.10464900000000001</c:v>
                </c:pt>
                <c:pt idx="6879">
                  <c:v>-0.10464900000000001</c:v>
                </c:pt>
                <c:pt idx="6880">
                  <c:v>-0.104727</c:v>
                </c:pt>
                <c:pt idx="6881">
                  <c:v>-0.109336</c:v>
                </c:pt>
                <c:pt idx="6882">
                  <c:v>-0.104648</c:v>
                </c:pt>
                <c:pt idx="6883">
                  <c:v>-0.10777299999999999</c:v>
                </c:pt>
                <c:pt idx="6884">
                  <c:v>-0.104492</c:v>
                </c:pt>
                <c:pt idx="6885">
                  <c:v>-9.90235E-2</c:v>
                </c:pt>
                <c:pt idx="6886">
                  <c:v>-0.101562</c:v>
                </c:pt>
                <c:pt idx="6887">
                  <c:v>-0.104726</c:v>
                </c:pt>
                <c:pt idx="6888">
                  <c:v>-0.10359400000000001</c:v>
                </c:pt>
                <c:pt idx="6889">
                  <c:v>-0.104883</c:v>
                </c:pt>
                <c:pt idx="6890">
                  <c:v>-9.9140400000000004E-2</c:v>
                </c:pt>
                <c:pt idx="6891">
                  <c:v>-0.102032</c:v>
                </c:pt>
                <c:pt idx="6892">
                  <c:v>-9.5078099999999999E-2</c:v>
                </c:pt>
                <c:pt idx="6893">
                  <c:v>-9.6445400000000001E-2</c:v>
                </c:pt>
                <c:pt idx="6894">
                  <c:v>-0.10168000000000001</c:v>
                </c:pt>
                <c:pt idx="6895">
                  <c:v>-9.8437300000000005E-2</c:v>
                </c:pt>
                <c:pt idx="6896">
                  <c:v>-0.101484</c:v>
                </c:pt>
                <c:pt idx="6897">
                  <c:v>-0.10101599999999999</c:v>
                </c:pt>
                <c:pt idx="6898">
                  <c:v>-0.10249999999999999</c:v>
                </c:pt>
                <c:pt idx="6899">
                  <c:v>-9.7421900000000006E-2</c:v>
                </c:pt>
                <c:pt idx="6900">
                  <c:v>-0.100781</c:v>
                </c:pt>
                <c:pt idx="6901">
                  <c:v>-9.7734100000000004E-2</c:v>
                </c:pt>
                <c:pt idx="6902">
                  <c:v>-9.6836000000000005E-2</c:v>
                </c:pt>
                <c:pt idx="6903">
                  <c:v>-9.2421900000000001E-2</c:v>
                </c:pt>
                <c:pt idx="6904">
                  <c:v>-9.4882800000000003E-2</c:v>
                </c:pt>
                <c:pt idx="6905">
                  <c:v>-9.8437499999999997E-2</c:v>
                </c:pt>
                <c:pt idx="6906">
                  <c:v>-9.6132800000000004E-2</c:v>
                </c:pt>
                <c:pt idx="6907">
                  <c:v>-9.6367300000000003E-2</c:v>
                </c:pt>
                <c:pt idx="6908">
                  <c:v>-9.375E-2</c:v>
                </c:pt>
                <c:pt idx="6909">
                  <c:v>-9.32032E-2</c:v>
                </c:pt>
                <c:pt idx="6910">
                  <c:v>-9.4062400000000004E-2</c:v>
                </c:pt>
                <c:pt idx="6911">
                  <c:v>-9.0937500000000004E-2</c:v>
                </c:pt>
                <c:pt idx="6912">
                  <c:v>-9.4375000000000001E-2</c:v>
                </c:pt>
                <c:pt idx="6913">
                  <c:v>-9.5000000000000001E-2</c:v>
                </c:pt>
                <c:pt idx="6914">
                  <c:v>-9.7695400000000002E-2</c:v>
                </c:pt>
                <c:pt idx="6915">
                  <c:v>-9.2382800000000001E-2</c:v>
                </c:pt>
                <c:pt idx="6916">
                  <c:v>-9.3515899999999999E-2</c:v>
                </c:pt>
                <c:pt idx="6917">
                  <c:v>-8.79297E-2</c:v>
                </c:pt>
                <c:pt idx="6918">
                  <c:v>-8.8242200000000007E-2</c:v>
                </c:pt>
                <c:pt idx="6919">
                  <c:v>-9.4492199999999998E-2</c:v>
                </c:pt>
                <c:pt idx="6920">
                  <c:v>-9.2461000000000002E-2</c:v>
                </c:pt>
                <c:pt idx="6921">
                  <c:v>-8.8359400000000005E-2</c:v>
                </c:pt>
                <c:pt idx="6922">
                  <c:v>-9.3359200000000003E-2</c:v>
                </c:pt>
                <c:pt idx="6923">
                  <c:v>-9.2226600000000006E-2</c:v>
                </c:pt>
                <c:pt idx="6924">
                  <c:v>-9.1992199999999996E-2</c:v>
                </c:pt>
                <c:pt idx="6925">
                  <c:v>-8.8046899999999997E-2</c:v>
                </c:pt>
                <c:pt idx="6926">
                  <c:v>-9.1562500000000005E-2</c:v>
                </c:pt>
                <c:pt idx="6927">
                  <c:v>-8.5664000000000004E-2</c:v>
                </c:pt>
                <c:pt idx="6928">
                  <c:v>-8.7539099999999995E-2</c:v>
                </c:pt>
                <c:pt idx="6929">
                  <c:v>-8.8515700000000003E-2</c:v>
                </c:pt>
                <c:pt idx="6930">
                  <c:v>-8.7382799999999997E-2</c:v>
                </c:pt>
                <c:pt idx="6931">
                  <c:v>-9.0312500000000004E-2</c:v>
                </c:pt>
                <c:pt idx="6932">
                  <c:v>-9.1484599999999999E-2</c:v>
                </c:pt>
                <c:pt idx="6933">
                  <c:v>-8.4882799999999994E-2</c:v>
                </c:pt>
                <c:pt idx="6934">
                  <c:v>-8.7226600000000001E-2</c:v>
                </c:pt>
                <c:pt idx="6935">
                  <c:v>-8.7265700000000002E-2</c:v>
                </c:pt>
                <c:pt idx="6936">
                  <c:v>-8.3554699999999996E-2</c:v>
                </c:pt>
                <c:pt idx="6937">
                  <c:v>-8.4062499999999998E-2</c:v>
                </c:pt>
                <c:pt idx="6938">
                  <c:v>-8.3906300000000003E-2</c:v>
                </c:pt>
                <c:pt idx="6939">
                  <c:v>-8.39062E-2</c:v>
                </c:pt>
                <c:pt idx="6940">
                  <c:v>-8.1835900000000003E-2</c:v>
                </c:pt>
                <c:pt idx="6941">
                  <c:v>-8.6132799999999995E-2</c:v>
                </c:pt>
                <c:pt idx="6942">
                  <c:v>-8.3867200000000003E-2</c:v>
                </c:pt>
                <c:pt idx="6943">
                  <c:v>-8.2304699999999995E-2</c:v>
                </c:pt>
                <c:pt idx="6944">
                  <c:v>-8.3593799999999996E-2</c:v>
                </c:pt>
                <c:pt idx="6945">
                  <c:v>-8.3945400000000003E-2</c:v>
                </c:pt>
                <c:pt idx="6946">
                  <c:v>-8.0234399999999997E-2</c:v>
                </c:pt>
                <c:pt idx="6947">
                  <c:v>-8.33594E-2</c:v>
                </c:pt>
                <c:pt idx="6948">
                  <c:v>-8.0546900000000005E-2</c:v>
                </c:pt>
                <c:pt idx="6949">
                  <c:v>-7.7265600000000004E-2</c:v>
                </c:pt>
                <c:pt idx="6950">
                  <c:v>-7.9257900000000006E-2</c:v>
                </c:pt>
                <c:pt idx="6951">
                  <c:v>-8.2929699999999995E-2</c:v>
                </c:pt>
                <c:pt idx="6952">
                  <c:v>-7.8828200000000001E-2</c:v>
                </c:pt>
                <c:pt idx="6953">
                  <c:v>-8.07813E-2</c:v>
                </c:pt>
                <c:pt idx="6954">
                  <c:v>-7.6523400000000005E-2</c:v>
                </c:pt>
                <c:pt idx="6955">
                  <c:v>-7.5820399999999996E-2</c:v>
                </c:pt>
                <c:pt idx="6956">
                  <c:v>-7.7617199999999997E-2</c:v>
                </c:pt>
                <c:pt idx="6957">
                  <c:v>-7.75782E-2</c:v>
                </c:pt>
                <c:pt idx="6958">
                  <c:v>-7.4999999999999997E-2</c:v>
                </c:pt>
                <c:pt idx="6959">
                  <c:v>-7.75391E-2</c:v>
                </c:pt>
                <c:pt idx="6960">
                  <c:v>-7.4999999999999997E-2</c:v>
                </c:pt>
                <c:pt idx="6961">
                  <c:v>-7.4531299999999995E-2</c:v>
                </c:pt>
                <c:pt idx="6962">
                  <c:v>-7.1953199999999995E-2</c:v>
                </c:pt>
                <c:pt idx="6963">
                  <c:v>-7.5429700000000002E-2</c:v>
                </c:pt>
                <c:pt idx="6964">
                  <c:v>-7.0468799999999998E-2</c:v>
                </c:pt>
                <c:pt idx="6965">
                  <c:v>-7.7617199999999997E-2</c:v>
                </c:pt>
                <c:pt idx="6966">
                  <c:v>-7.0898500000000003E-2</c:v>
                </c:pt>
                <c:pt idx="6967">
                  <c:v>-7.4531299999999995E-2</c:v>
                </c:pt>
                <c:pt idx="6968">
                  <c:v>-7.3945300000000005E-2</c:v>
                </c:pt>
                <c:pt idx="6969">
                  <c:v>-7.55469E-2</c:v>
                </c:pt>
                <c:pt idx="6970">
                  <c:v>-7.2578199999999995E-2</c:v>
                </c:pt>
                <c:pt idx="6971">
                  <c:v>-7.1992200000000006E-2</c:v>
                </c:pt>
                <c:pt idx="6972">
                  <c:v>-7.4453199999999997E-2</c:v>
                </c:pt>
                <c:pt idx="6973">
                  <c:v>-7.0156300000000005E-2</c:v>
                </c:pt>
                <c:pt idx="6974">
                  <c:v>-7.1328199999999994E-2</c:v>
                </c:pt>
                <c:pt idx="6975">
                  <c:v>-7.1562500000000001E-2</c:v>
                </c:pt>
                <c:pt idx="6976">
                  <c:v>-6.9921899999999995E-2</c:v>
                </c:pt>
                <c:pt idx="6977">
                  <c:v>-7.0976600000000001E-2</c:v>
                </c:pt>
                <c:pt idx="6978">
                  <c:v>-7.2187500000000002E-2</c:v>
                </c:pt>
                <c:pt idx="6979">
                  <c:v>-6.5781300000000001E-2</c:v>
                </c:pt>
                <c:pt idx="6980">
                  <c:v>-7.1562500000000001E-2</c:v>
                </c:pt>
                <c:pt idx="6981">
                  <c:v>-6.7851599999999998E-2</c:v>
                </c:pt>
                <c:pt idx="6982">
                  <c:v>-6.7187499999999997E-2</c:v>
                </c:pt>
                <c:pt idx="6983">
                  <c:v>-6.7968799999999996E-2</c:v>
                </c:pt>
                <c:pt idx="6984">
                  <c:v>-6.6171900000000006E-2</c:v>
                </c:pt>
                <c:pt idx="6985">
                  <c:v>-6.8437499999999998E-2</c:v>
                </c:pt>
                <c:pt idx="6986">
                  <c:v>-6.4062499999999994E-2</c:v>
                </c:pt>
                <c:pt idx="6987">
                  <c:v>-6.5390599999999993E-2</c:v>
                </c:pt>
                <c:pt idx="6988">
                  <c:v>-6.4375100000000005E-2</c:v>
                </c:pt>
                <c:pt idx="6989">
                  <c:v>-6.4296900000000004E-2</c:v>
                </c:pt>
                <c:pt idx="6990">
                  <c:v>-6.4726599999999995E-2</c:v>
                </c:pt>
                <c:pt idx="6991">
                  <c:v>-6.6328100000000001E-2</c:v>
                </c:pt>
                <c:pt idx="6992">
                  <c:v>-6.6718799999999995E-2</c:v>
                </c:pt>
                <c:pt idx="6993">
                  <c:v>-6.7656300000000003E-2</c:v>
                </c:pt>
                <c:pt idx="6994">
                  <c:v>-6.1484400000000002E-2</c:v>
                </c:pt>
                <c:pt idx="6995">
                  <c:v>-6.4140699999999995E-2</c:v>
                </c:pt>
                <c:pt idx="6996">
                  <c:v>-6.1015600000000003E-2</c:v>
                </c:pt>
                <c:pt idx="6997">
                  <c:v>-5.9374999999999997E-2</c:v>
                </c:pt>
                <c:pt idx="6998">
                  <c:v>-6.3984399999999997E-2</c:v>
                </c:pt>
                <c:pt idx="6999">
                  <c:v>-5.92969E-2</c:v>
                </c:pt>
                <c:pt idx="7000">
                  <c:v>-5.7773499999999998E-2</c:v>
                </c:pt>
                <c:pt idx="7001">
                  <c:v>-6.21875E-2</c:v>
                </c:pt>
                <c:pt idx="7002">
                  <c:v>-6.1093799999999997E-2</c:v>
                </c:pt>
                <c:pt idx="7003">
                  <c:v>-5.5E-2</c:v>
                </c:pt>
                <c:pt idx="7004">
                  <c:v>-5.96485E-2</c:v>
                </c:pt>
                <c:pt idx="7005">
                  <c:v>-5.7695299999999998E-2</c:v>
                </c:pt>
                <c:pt idx="7006">
                  <c:v>-5.7929700000000001E-2</c:v>
                </c:pt>
                <c:pt idx="7007">
                  <c:v>-5.8203199999999997E-2</c:v>
                </c:pt>
                <c:pt idx="7008">
                  <c:v>-5.7187500000000002E-2</c:v>
                </c:pt>
                <c:pt idx="7009">
                  <c:v>-5.7148499999999998E-2</c:v>
                </c:pt>
                <c:pt idx="7010">
                  <c:v>-6.0429700000000003E-2</c:v>
                </c:pt>
                <c:pt idx="7011">
                  <c:v>-5.8632799999999999E-2</c:v>
                </c:pt>
                <c:pt idx="7012">
                  <c:v>-5.5625000000000001E-2</c:v>
                </c:pt>
                <c:pt idx="7013">
                  <c:v>-5.9374999999999997E-2</c:v>
                </c:pt>
                <c:pt idx="7014">
                  <c:v>-5.7500000000000002E-2</c:v>
                </c:pt>
                <c:pt idx="7015">
                  <c:v>-5.4257800000000002E-2</c:v>
                </c:pt>
                <c:pt idx="7016">
                  <c:v>-5.8437500000000003E-2</c:v>
                </c:pt>
                <c:pt idx="7017">
                  <c:v>-5.3320300000000001E-2</c:v>
                </c:pt>
                <c:pt idx="7018">
                  <c:v>-5.4804699999999998E-2</c:v>
                </c:pt>
                <c:pt idx="7019">
                  <c:v>-5.5039100000000001E-2</c:v>
                </c:pt>
                <c:pt idx="7020">
                  <c:v>-5.2773500000000001E-2</c:v>
                </c:pt>
                <c:pt idx="7021">
                  <c:v>-5.24219E-2</c:v>
                </c:pt>
                <c:pt idx="7022">
                  <c:v>-5.3164099999999999E-2</c:v>
                </c:pt>
                <c:pt idx="7023">
                  <c:v>-5.2031300000000003E-2</c:v>
                </c:pt>
                <c:pt idx="7024">
                  <c:v>-4.9609300000000002E-2</c:v>
                </c:pt>
                <c:pt idx="7025">
                  <c:v>-5.0429700000000001E-2</c:v>
                </c:pt>
                <c:pt idx="7026">
                  <c:v>-4.7421900000000003E-2</c:v>
                </c:pt>
                <c:pt idx="7027">
                  <c:v>-5.0117200000000001E-2</c:v>
                </c:pt>
                <c:pt idx="7028">
                  <c:v>-5.0234399999999998E-2</c:v>
                </c:pt>
                <c:pt idx="7029">
                  <c:v>-4.8085999999999997E-2</c:v>
                </c:pt>
                <c:pt idx="7030">
                  <c:v>-4.9062500000000002E-2</c:v>
                </c:pt>
                <c:pt idx="7031">
                  <c:v>-5.0429700000000001E-2</c:v>
                </c:pt>
                <c:pt idx="7032">
                  <c:v>-4.6171900000000002E-2</c:v>
                </c:pt>
                <c:pt idx="7033">
                  <c:v>-4.8085999999999997E-2</c:v>
                </c:pt>
                <c:pt idx="7034">
                  <c:v>-4.6445300000000002E-2</c:v>
                </c:pt>
                <c:pt idx="7035">
                  <c:v>-4.3515699999999997E-2</c:v>
                </c:pt>
                <c:pt idx="7036">
                  <c:v>-4.71875E-2</c:v>
                </c:pt>
                <c:pt idx="7037">
                  <c:v>-4.5312499999999999E-2</c:v>
                </c:pt>
                <c:pt idx="7038">
                  <c:v>-4.4374999999999998E-2</c:v>
                </c:pt>
                <c:pt idx="7039">
                  <c:v>-4.4531300000000003E-2</c:v>
                </c:pt>
                <c:pt idx="7040">
                  <c:v>-4.5429700000000003E-2</c:v>
                </c:pt>
                <c:pt idx="7041">
                  <c:v>-4.1796899999999998E-2</c:v>
                </c:pt>
                <c:pt idx="7042">
                  <c:v>-4.4101599999999998E-2</c:v>
                </c:pt>
                <c:pt idx="7043">
                  <c:v>-4.6054699999999997E-2</c:v>
                </c:pt>
                <c:pt idx="7044">
                  <c:v>-4.4101599999999998E-2</c:v>
                </c:pt>
                <c:pt idx="7045">
                  <c:v>-4.39844E-2</c:v>
                </c:pt>
                <c:pt idx="7046">
                  <c:v>-4.0195399999999999E-2</c:v>
                </c:pt>
                <c:pt idx="7047">
                  <c:v>-3.8086000000000002E-2</c:v>
                </c:pt>
                <c:pt idx="7048">
                  <c:v>-4.1210999999999998E-2</c:v>
                </c:pt>
                <c:pt idx="7049">
                  <c:v>-4.0546800000000001E-2</c:v>
                </c:pt>
                <c:pt idx="7050">
                  <c:v>-3.7617200000000003E-2</c:v>
                </c:pt>
                <c:pt idx="7051">
                  <c:v>-3.5546899999999999E-2</c:v>
                </c:pt>
                <c:pt idx="7052">
                  <c:v>-3.9882800000000003E-2</c:v>
                </c:pt>
                <c:pt idx="7053">
                  <c:v>-3.7187499999999998E-2</c:v>
                </c:pt>
                <c:pt idx="7054">
                  <c:v>-4.0078200000000001E-2</c:v>
                </c:pt>
                <c:pt idx="7055">
                  <c:v>-3.8320300000000002E-2</c:v>
                </c:pt>
                <c:pt idx="7056">
                  <c:v>-3.9414100000000001E-2</c:v>
                </c:pt>
                <c:pt idx="7057">
                  <c:v>-3.4062599999999998E-2</c:v>
                </c:pt>
                <c:pt idx="7058">
                  <c:v>-3.6015600000000002E-2</c:v>
                </c:pt>
                <c:pt idx="7059">
                  <c:v>-3.6367200000000002E-2</c:v>
                </c:pt>
                <c:pt idx="7060">
                  <c:v>-3.6132900000000003E-2</c:v>
                </c:pt>
                <c:pt idx="7061">
                  <c:v>-3.64844E-2</c:v>
                </c:pt>
                <c:pt idx="7062">
                  <c:v>-3.5546899999999999E-2</c:v>
                </c:pt>
                <c:pt idx="7063">
                  <c:v>-3.6601599999999998E-2</c:v>
                </c:pt>
                <c:pt idx="7064">
                  <c:v>-3.8398500000000002E-2</c:v>
                </c:pt>
                <c:pt idx="7065">
                  <c:v>-3.4335999999999998E-2</c:v>
                </c:pt>
                <c:pt idx="7066">
                  <c:v>-3.5273499999999999E-2</c:v>
                </c:pt>
                <c:pt idx="7067">
                  <c:v>-3.8125100000000002E-2</c:v>
                </c:pt>
                <c:pt idx="7068">
                  <c:v>-3.2734399999999997E-2</c:v>
                </c:pt>
                <c:pt idx="7069">
                  <c:v>-3.3203200000000002E-2</c:v>
                </c:pt>
                <c:pt idx="7070">
                  <c:v>-3.5742200000000002E-2</c:v>
                </c:pt>
                <c:pt idx="7071">
                  <c:v>-3.10157E-2</c:v>
                </c:pt>
                <c:pt idx="7072">
                  <c:v>-3.3164100000000002E-2</c:v>
                </c:pt>
                <c:pt idx="7073">
                  <c:v>-3.1953200000000001E-2</c:v>
                </c:pt>
                <c:pt idx="7074">
                  <c:v>-3.01563E-2</c:v>
                </c:pt>
                <c:pt idx="7075">
                  <c:v>-2.95704E-2</c:v>
                </c:pt>
                <c:pt idx="7076">
                  <c:v>-2.98438E-2</c:v>
                </c:pt>
                <c:pt idx="7077">
                  <c:v>-2.7695399999999998E-2</c:v>
                </c:pt>
                <c:pt idx="7078">
                  <c:v>-2.7851600000000001E-2</c:v>
                </c:pt>
                <c:pt idx="7079">
                  <c:v>-3.1250100000000003E-2</c:v>
                </c:pt>
                <c:pt idx="7080">
                  <c:v>-2.60938E-2</c:v>
                </c:pt>
                <c:pt idx="7081">
                  <c:v>-2.54297E-2</c:v>
                </c:pt>
                <c:pt idx="7082">
                  <c:v>-3.01563E-2</c:v>
                </c:pt>
                <c:pt idx="7083">
                  <c:v>-2.9062500000000002E-2</c:v>
                </c:pt>
                <c:pt idx="7084">
                  <c:v>-3.13282E-2</c:v>
                </c:pt>
                <c:pt idx="7085">
                  <c:v>-2.5625100000000001E-2</c:v>
                </c:pt>
                <c:pt idx="7086">
                  <c:v>-2.7460999999999999E-2</c:v>
                </c:pt>
                <c:pt idx="7087">
                  <c:v>-2.1640699999999999E-2</c:v>
                </c:pt>
                <c:pt idx="7088">
                  <c:v>-2.375E-2</c:v>
                </c:pt>
                <c:pt idx="7089">
                  <c:v>-2.1640699999999999E-2</c:v>
                </c:pt>
                <c:pt idx="7090">
                  <c:v>-1.9218800000000001E-2</c:v>
                </c:pt>
                <c:pt idx="7091">
                  <c:v>-1.9921899999999999E-2</c:v>
                </c:pt>
                <c:pt idx="7092">
                  <c:v>-2.3554700000000001E-2</c:v>
                </c:pt>
                <c:pt idx="7093">
                  <c:v>-1.85547E-2</c:v>
                </c:pt>
                <c:pt idx="7094">
                  <c:v>-2.08594E-2</c:v>
                </c:pt>
                <c:pt idx="7095">
                  <c:v>-1.79297E-2</c:v>
                </c:pt>
                <c:pt idx="7096">
                  <c:v>-1.9531300000000001E-2</c:v>
                </c:pt>
                <c:pt idx="7097">
                  <c:v>-2.1601599999999999E-2</c:v>
                </c:pt>
                <c:pt idx="7098">
                  <c:v>-1.9375E-2</c:v>
                </c:pt>
                <c:pt idx="7099">
                  <c:v>-1.58984E-2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Sheet2!$C$4:$C$7103</c:f>
              <c:numCache>
                <c:formatCode>General</c:formatCode>
                <c:ptCount val="7100"/>
                <c:pt idx="0">
                  <c:v>0.34</c:v>
                </c:pt>
                <c:pt idx="1">
                  <c:v>0.3</c:v>
                </c:pt>
                <c:pt idx="2">
                  <c:v>0.27</c:v>
                </c:pt>
                <c:pt idx="3">
                  <c:v>0.23</c:v>
                </c:pt>
                <c:pt idx="4">
                  <c:v>0.15</c:v>
                </c:pt>
                <c:pt idx="5">
                  <c:v>0.67</c:v>
                </c:pt>
                <c:pt idx="6">
                  <c:v>0.59</c:v>
                </c:pt>
                <c:pt idx="7">
                  <c:v>0.45</c:v>
                </c:pt>
                <c:pt idx="8">
                  <c:v>0.52</c:v>
                </c:pt>
                <c:pt idx="9">
                  <c:v>0.39</c:v>
                </c:pt>
                <c:pt idx="10">
                  <c:v>0.76</c:v>
                </c:pt>
                <c:pt idx="11">
                  <c:v>0.57999999999999996</c:v>
                </c:pt>
                <c:pt idx="12">
                  <c:v>0.45</c:v>
                </c:pt>
                <c:pt idx="13">
                  <c:v>0.77</c:v>
                </c:pt>
                <c:pt idx="14">
                  <c:v>0.54</c:v>
                </c:pt>
                <c:pt idx="15">
                  <c:v>0.76</c:v>
                </c:pt>
                <c:pt idx="16">
                  <c:v>0.68</c:v>
                </c:pt>
                <c:pt idx="17">
                  <c:v>0.5</c:v>
                </c:pt>
                <c:pt idx="18">
                  <c:v>0.77</c:v>
                </c:pt>
                <c:pt idx="19">
                  <c:v>0.89</c:v>
                </c:pt>
                <c:pt idx="20">
                  <c:v>0.66</c:v>
                </c:pt>
                <c:pt idx="21">
                  <c:v>0.53</c:v>
                </c:pt>
                <c:pt idx="22">
                  <c:v>1</c:v>
                </c:pt>
                <c:pt idx="23">
                  <c:v>0.92</c:v>
                </c:pt>
                <c:pt idx="24">
                  <c:v>0.99</c:v>
                </c:pt>
                <c:pt idx="25">
                  <c:v>0.71</c:v>
                </c:pt>
                <c:pt idx="26">
                  <c:v>0.83</c:v>
                </c:pt>
                <c:pt idx="27">
                  <c:v>1.06</c:v>
                </c:pt>
                <c:pt idx="28">
                  <c:v>0.83</c:v>
                </c:pt>
                <c:pt idx="29">
                  <c:v>0.95</c:v>
                </c:pt>
                <c:pt idx="30">
                  <c:v>0.83</c:v>
                </c:pt>
                <c:pt idx="31">
                  <c:v>0.75</c:v>
                </c:pt>
                <c:pt idx="32">
                  <c:v>0.97</c:v>
                </c:pt>
                <c:pt idx="33">
                  <c:v>1.24</c:v>
                </c:pt>
                <c:pt idx="34">
                  <c:v>0.86</c:v>
                </c:pt>
                <c:pt idx="35">
                  <c:v>1.23</c:v>
                </c:pt>
                <c:pt idx="36">
                  <c:v>1.31</c:v>
                </c:pt>
                <c:pt idx="37">
                  <c:v>0.98</c:v>
                </c:pt>
                <c:pt idx="38">
                  <c:v>0.95</c:v>
                </c:pt>
                <c:pt idx="39">
                  <c:v>0.93</c:v>
                </c:pt>
                <c:pt idx="40">
                  <c:v>1.06</c:v>
                </c:pt>
                <c:pt idx="41">
                  <c:v>1.28</c:v>
                </c:pt>
                <c:pt idx="42">
                  <c:v>1.1499999999999999</c:v>
                </c:pt>
                <c:pt idx="43">
                  <c:v>1.42</c:v>
                </c:pt>
                <c:pt idx="44">
                  <c:v>1.3</c:v>
                </c:pt>
                <c:pt idx="45">
                  <c:v>1.22</c:v>
                </c:pt>
                <c:pt idx="46">
                  <c:v>1.3</c:v>
                </c:pt>
                <c:pt idx="47">
                  <c:v>1.1200000000000001</c:v>
                </c:pt>
                <c:pt idx="48">
                  <c:v>1.6</c:v>
                </c:pt>
                <c:pt idx="49">
                  <c:v>1.1200000000000001</c:v>
                </c:pt>
                <c:pt idx="50">
                  <c:v>1.4</c:v>
                </c:pt>
                <c:pt idx="51">
                  <c:v>1.17</c:v>
                </c:pt>
                <c:pt idx="52">
                  <c:v>1.35</c:v>
                </c:pt>
                <c:pt idx="53">
                  <c:v>1.48</c:v>
                </c:pt>
                <c:pt idx="54">
                  <c:v>1.25</c:v>
                </c:pt>
                <c:pt idx="55">
                  <c:v>1.33</c:v>
                </c:pt>
                <c:pt idx="56">
                  <c:v>1.6</c:v>
                </c:pt>
                <c:pt idx="57">
                  <c:v>1.73</c:v>
                </c:pt>
                <c:pt idx="58">
                  <c:v>1.7</c:v>
                </c:pt>
                <c:pt idx="59">
                  <c:v>1.43</c:v>
                </c:pt>
                <c:pt idx="60">
                  <c:v>1.6</c:v>
                </c:pt>
                <c:pt idx="61">
                  <c:v>1.53</c:v>
                </c:pt>
                <c:pt idx="62">
                  <c:v>1.95</c:v>
                </c:pt>
                <c:pt idx="63">
                  <c:v>1.88</c:v>
                </c:pt>
                <c:pt idx="64">
                  <c:v>1.85</c:v>
                </c:pt>
                <c:pt idx="65">
                  <c:v>1.93</c:v>
                </c:pt>
                <c:pt idx="66">
                  <c:v>1.66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1.67</c:v>
                </c:pt>
                <c:pt idx="71">
                  <c:v>1.89</c:v>
                </c:pt>
                <c:pt idx="72">
                  <c:v>1.77</c:v>
                </c:pt>
                <c:pt idx="73">
                  <c:v>2.1</c:v>
                </c:pt>
                <c:pt idx="74">
                  <c:v>2.2200000000000002</c:v>
                </c:pt>
                <c:pt idx="75">
                  <c:v>2.0499999999999998</c:v>
                </c:pt>
                <c:pt idx="76">
                  <c:v>1.88</c:v>
                </c:pt>
                <c:pt idx="77">
                  <c:v>2.21</c:v>
                </c:pt>
                <c:pt idx="78">
                  <c:v>1.98</c:v>
                </c:pt>
                <c:pt idx="79">
                  <c:v>1.91</c:v>
                </c:pt>
                <c:pt idx="80">
                  <c:v>2.04</c:v>
                </c:pt>
                <c:pt idx="81">
                  <c:v>2.4700000000000002</c:v>
                </c:pt>
                <c:pt idx="82">
                  <c:v>2.4900000000000002</c:v>
                </c:pt>
                <c:pt idx="83">
                  <c:v>2.0699999999999998</c:v>
                </c:pt>
                <c:pt idx="84">
                  <c:v>2.2999999999999998</c:v>
                </c:pt>
                <c:pt idx="85">
                  <c:v>2.33</c:v>
                </c:pt>
                <c:pt idx="86">
                  <c:v>2.25</c:v>
                </c:pt>
                <c:pt idx="87">
                  <c:v>2.5299999999999998</c:v>
                </c:pt>
                <c:pt idx="88">
                  <c:v>2.36</c:v>
                </c:pt>
                <c:pt idx="89">
                  <c:v>2.64</c:v>
                </c:pt>
                <c:pt idx="90">
                  <c:v>2.57</c:v>
                </c:pt>
                <c:pt idx="91">
                  <c:v>2.75</c:v>
                </c:pt>
                <c:pt idx="92">
                  <c:v>2.73</c:v>
                </c:pt>
                <c:pt idx="93">
                  <c:v>2.41</c:v>
                </c:pt>
                <c:pt idx="94">
                  <c:v>2.48</c:v>
                </c:pt>
                <c:pt idx="95">
                  <c:v>2.56</c:v>
                </c:pt>
                <c:pt idx="96">
                  <c:v>2.89</c:v>
                </c:pt>
                <c:pt idx="97">
                  <c:v>2.87</c:v>
                </c:pt>
                <c:pt idx="98">
                  <c:v>2.5</c:v>
                </c:pt>
                <c:pt idx="99">
                  <c:v>2.5299999999999998</c:v>
                </c:pt>
                <c:pt idx="100">
                  <c:v>3</c:v>
                </c:pt>
                <c:pt idx="101">
                  <c:v>2.63</c:v>
                </c:pt>
                <c:pt idx="102">
                  <c:v>2.71</c:v>
                </c:pt>
                <c:pt idx="103">
                  <c:v>2.69</c:v>
                </c:pt>
                <c:pt idx="104">
                  <c:v>2.77</c:v>
                </c:pt>
                <c:pt idx="105">
                  <c:v>2.75</c:v>
                </c:pt>
                <c:pt idx="106">
                  <c:v>2.88</c:v>
                </c:pt>
                <c:pt idx="107">
                  <c:v>3.21</c:v>
                </c:pt>
                <c:pt idx="108">
                  <c:v>2.83</c:v>
                </c:pt>
                <c:pt idx="109">
                  <c:v>2.91</c:v>
                </c:pt>
                <c:pt idx="110">
                  <c:v>3.25</c:v>
                </c:pt>
                <c:pt idx="111">
                  <c:v>3.03</c:v>
                </c:pt>
                <c:pt idx="112">
                  <c:v>3.31</c:v>
                </c:pt>
                <c:pt idx="113">
                  <c:v>2.94</c:v>
                </c:pt>
                <c:pt idx="114">
                  <c:v>3.37</c:v>
                </c:pt>
                <c:pt idx="115">
                  <c:v>3.1</c:v>
                </c:pt>
                <c:pt idx="116">
                  <c:v>3.08</c:v>
                </c:pt>
                <c:pt idx="117">
                  <c:v>3.16</c:v>
                </c:pt>
                <c:pt idx="118">
                  <c:v>3.44</c:v>
                </c:pt>
                <c:pt idx="119">
                  <c:v>3.52</c:v>
                </c:pt>
                <c:pt idx="120">
                  <c:v>3.25</c:v>
                </c:pt>
                <c:pt idx="121">
                  <c:v>3.63</c:v>
                </c:pt>
                <c:pt idx="122">
                  <c:v>3.22</c:v>
                </c:pt>
                <c:pt idx="123">
                  <c:v>3.45</c:v>
                </c:pt>
                <c:pt idx="124">
                  <c:v>3.33</c:v>
                </c:pt>
                <c:pt idx="125">
                  <c:v>3.51</c:v>
                </c:pt>
                <c:pt idx="126">
                  <c:v>3.44</c:v>
                </c:pt>
                <c:pt idx="127">
                  <c:v>3.72</c:v>
                </c:pt>
                <c:pt idx="128">
                  <c:v>3.7</c:v>
                </c:pt>
                <c:pt idx="129">
                  <c:v>3.53</c:v>
                </c:pt>
                <c:pt idx="130">
                  <c:v>3.61</c:v>
                </c:pt>
                <c:pt idx="131">
                  <c:v>3.7</c:v>
                </c:pt>
                <c:pt idx="132">
                  <c:v>3.98</c:v>
                </c:pt>
                <c:pt idx="133">
                  <c:v>3.86</c:v>
                </c:pt>
                <c:pt idx="134">
                  <c:v>3.94</c:v>
                </c:pt>
                <c:pt idx="135">
                  <c:v>3.57</c:v>
                </c:pt>
                <c:pt idx="136">
                  <c:v>3.81</c:v>
                </c:pt>
                <c:pt idx="137">
                  <c:v>4.09</c:v>
                </c:pt>
                <c:pt idx="138">
                  <c:v>4.07</c:v>
                </c:pt>
                <c:pt idx="139">
                  <c:v>3.85</c:v>
                </c:pt>
                <c:pt idx="140">
                  <c:v>3.84</c:v>
                </c:pt>
                <c:pt idx="141">
                  <c:v>3.92</c:v>
                </c:pt>
                <c:pt idx="142">
                  <c:v>3.8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</c:v>
                </c:pt>
                <c:pt idx="146">
                  <c:v>4.18</c:v>
                </c:pt>
                <c:pt idx="147">
                  <c:v>4.46</c:v>
                </c:pt>
                <c:pt idx="148">
                  <c:v>4.1500000000000004</c:v>
                </c:pt>
                <c:pt idx="149">
                  <c:v>4.03</c:v>
                </c:pt>
                <c:pt idx="150">
                  <c:v>4.57</c:v>
                </c:pt>
                <c:pt idx="151">
                  <c:v>4.5999999999999996</c:v>
                </c:pt>
                <c:pt idx="152">
                  <c:v>4.38</c:v>
                </c:pt>
                <c:pt idx="153">
                  <c:v>4.37</c:v>
                </c:pt>
                <c:pt idx="154">
                  <c:v>4.55</c:v>
                </c:pt>
                <c:pt idx="155">
                  <c:v>4.74</c:v>
                </c:pt>
                <c:pt idx="156">
                  <c:v>4.42</c:v>
                </c:pt>
                <c:pt idx="157">
                  <c:v>4.3600000000000003</c:v>
                </c:pt>
                <c:pt idx="158">
                  <c:v>4.84</c:v>
                </c:pt>
                <c:pt idx="159">
                  <c:v>4.78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4.58</c:v>
                </c:pt>
                <c:pt idx="163">
                  <c:v>4.97</c:v>
                </c:pt>
                <c:pt idx="164">
                  <c:v>4.95</c:v>
                </c:pt>
                <c:pt idx="165">
                  <c:v>4.84</c:v>
                </c:pt>
                <c:pt idx="166">
                  <c:v>4.82</c:v>
                </c:pt>
                <c:pt idx="167">
                  <c:v>5.16</c:v>
                </c:pt>
                <c:pt idx="168">
                  <c:v>5.19</c:v>
                </c:pt>
                <c:pt idx="169">
                  <c:v>4.9800000000000004</c:v>
                </c:pt>
                <c:pt idx="170">
                  <c:v>4.8600000000000003</c:v>
                </c:pt>
                <c:pt idx="171">
                  <c:v>4.8</c:v>
                </c:pt>
                <c:pt idx="172">
                  <c:v>5.23</c:v>
                </c:pt>
                <c:pt idx="173">
                  <c:v>5.16</c:v>
                </c:pt>
                <c:pt idx="174">
                  <c:v>5.05</c:v>
                </c:pt>
                <c:pt idx="175">
                  <c:v>5.43</c:v>
                </c:pt>
                <c:pt idx="176">
                  <c:v>5.36</c:v>
                </c:pt>
                <c:pt idx="177">
                  <c:v>5.45</c:v>
                </c:pt>
                <c:pt idx="178">
                  <c:v>5.39</c:v>
                </c:pt>
                <c:pt idx="179">
                  <c:v>5.52</c:v>
                </c:pt>
                <c:pt idx="180">
                  <c:v>5.31</c:v>
                </c:pt>
                <c:pt idx="181">
                  <c:v>5.64</c:v>
                </c:pt>
                <c:pt idx="182">
                  <c:v>5.68</c:v>
                </c:pt>
                <c:pt idx="183">
                  <c:v>5.37</c:v>
                </c:pt>
                <c:pt idx="184">
                  <c:v>5.5</c:v>
                </c:pt>
                <c:pt idx="185">
                  <c:v>5.59</c:v>
                </c:pt>
                <c:pt idx="186">
                  <c:v>5.73</c:v>
                </c:pt>
                <c:pt idx="187">
                  <c:v>5.86</c:v>
                </c:pt>
                <c:pt idx="188">
                  <c:v>5.5</c:v>
                </c:pt>
                <c:pt idx="189">
                  <c:v>5.83</c:v>
                </c:pt>
                <c:pt idx="190">
                  <c:v>5.57</c:v>
                </c:pt>
                <c:pt idx="191">
                  <c:v>5.71</c:v>
                </c:pt>
                <c:pt idx="192">
                  <c:v>5.74</c:v>
                </c:pt>
                <c:pt idx="193">
                  <c:v>5.88</c:v>
                </c:pt>
                <c:pt idx="194">
                  <c:v>5.97</c:v>
                </c:pt>
                <c:pt idx="195">
                  <c:v>6</c:v>
                </c:pt>
                <c:pt idx="196">
                  <c:v>5.79</c:v>
                </c:pt>
                <c:pt idx="197">
                  <c:v>5.92</c:v>
                </c:pt>
                <c:pt idx="198">
                  <c:v>6.21</c:v>
                </c:pt>
                <c:pt idx="199">
                  <c:v>6</c:v>
                </c:pt>
                <c:pt idx="200">
                  <c:v>6.09</c:v>
                </c:pt>
                <c:pt idx="201">
                  <c:v>6.18</c:v>
                </c:pt>
                <c:pt idx="202">
                  <c:v>6.26</c:v>
                </c:pt>
                <c:pt idx="203">
                  <c:v>6.45</c:v>
                </c:pt>
                <c:pt idx="204">
                  <c:v>6.19</c:v>
                </c:pt>
                <c:pt idx="205">
                  <c:v>6.38</c:v>
                </c:pt>
                <c:pt idx="206">
                  <c:v>6.21</c:v>
                </c:pt>
                <c:pt idx="207">
                  <c:v>6.2</c:v>
                </c:pt>
                <c:pt idx="208">
                  <c:v>6.34</c:v>
                </c:pt>
                <c:pt idx="209">
                  <c:v>6.68</c:v>
                </c:pt>
                <c:pt idx="210">
                  <c:v>6.52</c:v>
                </c:pt>
                <c:pt idx="211">
                  <c:v>6.25</c:v>
                </c:pt>
                <c:pt idx="212">
                  <c:v>6.29</c:v>
                </c:pt>
                <c:pt idx="213">
                  <c:v>6.38</c:v>
                </c:pt>
                <c:pt idx="214">
                  <c:v>6.47</c:v>
                </c:pt>
                <c:pt idx="215">
                  <c:v>6.9</c:v>
                </c:pt>
                <c:pt idx="216">
                  <c:v>6.84</c:v>
                </c:pt>
                <c:pt idx="217">
                  <c:v>6.63</c:v>
                </c:pt>
                <c:pt idx="218">
                  <c:v>6.71</c:v>
                </c:pt>
                <c:pt idx="219">
                  <c:v>6.8</c:v>
                </c:pt>
                <c:pt idx="220">
                  <c:v>6.69</c:v>
                </c:pt>
                <c:pt idx="221">
                  <c:v>6.92</c:v>
                </c:pt>
                <c:pt idx="222">
                  <c:v>6.91</c:v>
                </c:pt>
                <c:pt idx="223">
                  <c:v>6.75</c:v>
                </c:pt>
                <c:pt idx="224">
                  <c:v>7.03</c:v>
                </c:pt>
                <c:pt idx="225">
                  <c:v>7.11</c:v>
                </c:pt>
                <c:pt idx="226">
                  <c:v>6.95</c:v>
                </c:pt>
                <c:pt idx="227">
                  <c:v>7.17</c:v>
                </c:pt>
                <c:pt idx="228">
                  <c:v>7.26</c:v>
                </c:pt>
                <c:pt idx="229">
                  <c:v>7.04</c:v>
                </c:pt>
                <c:pt idx="230">
                  <c:v>7.27</c:v>
                </c:pt>
                <c:pt idx="231">
                  <c:v>7.3</c:v>
                </c:pt>
                <c:pt idx="232">
                  <c:v>7.48</c:v>
                </c:pt>
                <c:pt idx="233">
                  <c:v>7.01</c:v>
                </c:pt>
                <c:pt idx="234">
                  <c:v>7.13</c:v>
                </c:pt>
                <c:pt idx="235">
                  <c:v>7.45</c:v>
                </c:pt>
                <c:pt idx="236">
                  <c:v>7.13</c:v>
                </c:pt>
                <c:pt idx="237">
                  <c:v>7.2</c:v>
                </c:pt>
                <c:pt idx="238">
                  <c:v>7.37</c:v>
                </c:pt>
                <c:pt idx="239">
                  <c:v>7.59</c:v>
                </c:pt>
                <c:pt idx="240">
                  <c:v>7.41</c:v>
                </c:pt>
                <c:pt idx="241">
                  <c:v>7.53</c:v>
                </c:pt>
                <c:pt idx="242">
                  <c:v>7.7</c:v>
                </c:pt>
                <c:pt idx="243">
                  <c:v>7.47</c:v>
                </c:pt>
                <c:pt idx="244">
                  <c:v>7.34</c:v>
                </c:pt>
                <c:pt idx="245">
                  <c:v>7.71</c:v>
                </c:pt>
                <c:pt idx="246">
                  <c:v>7.37</c:v>
                </c:pt>
                <c:pt idx="247">
                  <c:v>7.79</c:v>
                </c:pt>
                <c:pt idx="248">
                  <c:v>7.31</c:v>
                </c:pt>
                <c:pt idx="249">
                  <c:v>7.77</c:v>
                </c:pt>
                <c:pt idx="250">
                  <c:v>7.54</c:v>
                </c:pt>
                <c:pt idx="251">
                  <c:v>7.86</c:v>
                </c:pt>
                <c:pt idx="252">
                  <c:v>7.72</c:v>
                </c:pt>
                <c:pt idx="253">
                  <c:v>7.59</c:v>
                </c:pt>
                <c:pt idx="254">
                  <c:v>7.8</c:v>
                </c:pt>
                <c:pt idx="255">
                  <c:v>7.62</c:v>
                </c:pt>
                <c:pt idx="256">
                  <c:v>7.43</c:v>
                </c:pt>
                <c:pt idx="257">
                  <c:v>7.89</c:v>
                </c:pt>
                <c:pt idx="258">
                  <c:v>7.51</c:v>
                </c:pt>
                <c:pt idx="259">
                  <c:v>7.47</c:v>
                </c:pt>
                <c:pt idx="260">
                  <c:v>7.69</c:v>
                </c:pt>
                <c:pt idx="261">
                  <c:v>7.55</c:v>
                </c:pt>
                <c:pt idx="262">
                  <c:v>7.92</c:v>
                </c:pt>
                <c:pt idx="263">
                  <c:v>7.78</c:v>
                </c:pt>
                <c:pt idx="264">
                  <c:v>7.9</c:v>
                </c:pt>
                <c:pt idx="265">
                  <c:v>7.56</c:v>
                </c:pt>
                <c:pt idx="266">
                  <c:v>7.83</c:v>
                </c:pt>
                <c:pt idx="267">
                  <c:v>7.69</c:v>
                </c:pt>
                <c:pt idx="268">
                  <c:v>8.06</c:v>
                </c:pt>
                <c:pt idx="269">
                  <c:v>7.97</c:v>
                </c:pt>
                <c:pt idx="270">
                  <c:v>7.98</c:v>
                </c:pt>
                <c:pt idx="271">
                  <c:v>7.8</c:v>
                </c:pt>
                <c:pt idx="272">
                  <c:v>7.81</c:v>
                </c:pt>
                <c:pt idx="273">
                  <c:v>8.1300000000000008</c:v>
                </c:pt>
                <c:pt idx="274">
                  <c:v>8.0399999999999991</c:v>
                </c:pt>
                <c:pt idx="275">
                  <c:v>7.75</c:v>
                </c:pt>
                <c:pt idx="276">
                  <c:v>8.07</c:v>
                </c:pt>
                <c:pt idx="277">
                  <c:v>7.93</c:v>
                </c:pt>
                <c:pt idx="278">
                  <c:v>8.09</c:v>
                </c:pt>
                <c:pt idx="279">
                  <c:v>7.95</c:v>
                </c:pt>
                <c:pt idx="280">
                  <c:v>7.87</c:v>
                </c:pt>
                <c:pt idx="281">
                  <c:v>8.0299999999999994</c:v>
                </c:pt>
                <c:pt idx="282">
                  <c:v>8.0399999999999991</c:v>
                </c:pt>
                <c:pt idx="283">
                  <c:v>7.85</c:v>
                </c:pt>
                <c:pt idx="284">
                  <c:v>8.11</c:v>
                </c:pt>
                <c:pt idx="285">
                  <c:v>7.87</c:v>
                </c:pt>
                <c:pt idx="286">
                  <c:v>7.93</c:v>
                </c:pt>
                <c:pt idx="287">
                  <c:v>7.95</c:v>
                </c:pt>
                <c:pt idx="288">
                  <c:v>8.11</c:v>
                </c:pt>
                <c:pt idx="289">
                  <c:v>7.97</c:v>
                </c:pt>
                <c:pt idx="290">
                  <c:v>8.1300000000000008</c:v>
                </c:pt>
                <c:pt idx="291">
                  <c:v>8.34</c:v>
                </c:pt>
                <c:pt idx="292">
                  <c:v>8.35</c:v>
                </c:pt>
                <c:pt idx="293">
                  <c:v>8.4</c:v>
                </c:pt>
                <c:pt idx="294">
                  <c:v>8.26</c:v>
                </c:pt>
                <c:pt idx="295">
                  <c:v>8.02</c:v>
                </c:pt>
                <c:pt idx="296">
                  <c:v>8.23</c:v>
                </c:pt>
                <c:pt idx="297">
                  <c:v>7.99</c:v>
                </c:pt>
                <c:pt idx="298">
                  <c:v>8.3000000000000007</c:v>
                </c:pt>
                <c:pt idx="299">
                  <c:v>8.15</c:v>
                </c:pt>
                <c:pt idx="300">
                  <c:v>8.16</c:v>
                </c:pt>
                <c:pt idx="301">
                  <c:v>8.1199999999999992</c:v>
                </c:pt>
                <c:pt idx="302">
                  <c:v>8.2200000000000006</c:v>
                </c:pt>
                <c:pt idx="303">
                  <c:v>8.2799999999999994</c:v>
                </c:pt>
                <c:pt idx="304">
                  <c:v>8.19</c:v>
                </c:pt>
                <c:pt idx="305">
                  <c:v>8.24</c:v>
                </c:pt>
                <c:pt idx="306">
                  <c:v>7.99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8.2100000000000009</c:v>
                </c:pt>
                <c:pt idx="310">
                  <c:v>8.51</c:v>
                </c:pt>
                <c:pt idx="311">
                  <c:v>8.17</c:v>
                </c:pt>
                <c:pt idx="312">
                  <c:v>8.4700000000000006</c:v>
                </c:pt>
                <c:pt idx="313">
                  <c:v>8.02</c:v>
                </c:pt>
                <c:pt idx="314">
                  <c:v>8.1199999999999992</c:v>
                </c:pt>
                <c:pt idx="315">
                  <c:v>8.23</c:v>
                </c:pt>
                <c:pt idx="316">
                  <c:v>8.48</c:v>
                </c:pt>
                <c:pt idx="317">
                  <c:v>8.0299999999999994</c:v>
                </c:pt>
                <c:pt idx="318">
                  <c:v>8.23</c:v>
                </c:pt>
                <c:pt idx="319">
                  <c:v>8.1300000000000008</c:v>
                </c:pt>
                <c:pt idx="320">
                  <c:v>8.33</c:v>
                </c:pt>
                <c:pt idx="321">
                  <c:v>8.33</c:v>
                </c:pt>
                <c:pt idx="322">
                  <c:v>8.1300000000000008</c:v>
                </c:pt>
                <c:pt idx="323">
                  <c:v>8.48</c:v>
                </c:pt>
                <c:pt idx="324">
                  <c:v>8.1300000000000008</c:v>
                </c:pt>
                <c:pt idx="325">
                  <c:v>8.0299999999999994</c:v>
                </c:pt>
                <c:pt idx="326">
                  <c:v>8.18</c:v>
                </c:pt>
                <c:pt idx="327">
                  <c:v>8.3800000000000008</c:v>
                </c:pt>
                <c:pt idx="328">
                  <c:v>8.08</c:v>
                </c:pt>
                <c:pt idx="329">
                  <c:v>8.43</c:v>
                </c:pt>
                <c:pt idx="330">
                  <c:v>8.0299999999999994</c:v>
                </c:pt>
                <c:pt idx="331">
                  <c:v>8.08</c:v>
                </c:pt>
                <c:pt idx="332">
                  <c:v>8.1300000000000008</c:v>
                </c:pt>
                <c:pt idx="333">
                  <c:v>8.52</c:v>
                </c:pt>
                <c:pt idx="334">
                  <c:v>8.2200000000000006</c:v>
                </c:pt>
                <c:pt idx="335">
                  <c:v>8.1199999999999992</c:v>
                </c:pt>
                <c:pt idx="336">
                  <c:v>8.07</c:v>
                </c:pt>
                <c:pt idx="337">
                  <c:v>8.17</c:v>
                </c:pt>
                <c:pt idx="338">
                  <c:v>8.1199999999999992</c:v>
                </c:pt>
                <c:pt idx="339">
                  <c:v>8.51</c:v>
                </c:pt>
                <c:pt idx="340">
                  <c:v>8.11</c:v>
                </c:pt>
                <c:pt idx="341">
                  <c:v>8.01</c:v>
                </c:pt>
                <c:pt idx="342">
                  <c:v>8.41</c:v>
                </c:pt>
                <c:pt idx="343">
                  <c:v>8.51</c:v>
                </c:pt>
                <c:pt idx="344">
                  <c:v>8.1999999999999993</c:v>
                </c:pt>
                <c:pt idx="345">
                  <c:v>8.0500000000000007</c:v>
                </c:pt>
                <c:pt idx="346">
                  <c:v>8</c:v>
                </c:pt>
                <c:pt idx="347">
                  <c:v>8.39</c:v>
                </c:pt>
                <c:pt idx="348">
                  <c:v>8.0399999999999991</c:v>
                </c:pt>
                <c:pt idx="349">
                  <c:v>8.24</c:v>
                </c:pt>
                <c:pt idx="350">
                  <c:v>8.1300000000000008</c:v>
                </c:pt>
                <c:pt idx="351">
                  <c:v>8.43</c:v>
                </c:pt>
                <c:pt idx="352">
                  <c:v>8.08</c:v>
                </c:pt>
                <c:pt idx="353">
                  <c:v>8.0299999999999994</c:v>
                </c:pt>
                <c:pt idx="354">
                  <c:v>8.2200000000000006</c:v>
                </c:pt>
                <c:pt idx="355">
                  <c:v>8.2200000000000006</c:v>
                </c:pt>
                <c:pt idx="356">
                  <c:v>8.3699999999999992</c:v>
                </c:pt>
                <c:pt idx="357">
                  <c:v>8.3699999999999992</c:v>
                </c:pt>
                <c:pt idx="358">
                  <c:v>8.32</c:v>
                </c:pt>
                <c:pt idx="359">
                  <c:v>8.26</c:v>
                </c:pt>
                <c:pt idx="360">
                  <c:v>8.4600000000000009</c:v>
                </c:pt>
                <c:pt idx="361">
                  <c:v>8.4600000000000009</c:v>
                </c:pt>
                <c:pt idx="362">
                  <c:v>8.4499999999999993</c:v>
                </c:pt>
                <c:pt idx="363">
                  <c:v>8.35</c:v>
                </c:pt>
                <c:pt idx="364">
                  <c:v>8.4499999999999993</c:v>
                </c:pt>
                <c:pt idx="365">
                  <c:v>8.09</c:v>
                </c:pt>
                <c:pt idx="366">
                  <c:v>8.44</c:v>
                </c:pt>
                <c:pt idx="367">
                  <c:v>8.09</c:v>
                </c:pt>
                <c:pt idx="368">
                  <c:v>8.43</c:v>
                </c:pt>
                <c:pt idx="369">
                  <c:v>8.08</c:v>
                </c:pt>
                <c:pt idx="370">
                  <c:v>8.33</c:v>
                </c:pt>
                <c:pt idx="371">
                  <c:v>7.92</c:v>
                </c:pt>
                <c:pt idx="372">
                  <c:v>8.2200000000000006</c:v>
                </c:pt>
                <c:pt idx="373">
                  <c:v>8.06</c:v>
                </c:pt>
                <c:pt idx="374">
                  <c:v>8.26</c:v>
                </c:pt>
                <c:pt idx="375">
                  <c:v>8.2100000000000009</c:v>
                </c:pt>
                <c:pt idx="376">
                  <c:v>8.35</c:v>
                </c:pt>
                <c:pt idx="377">
                  <c:v>8.25</c:v>
                </c:pt>
                <c:pt idx="378">
                  <c:v>8.1</c:v>
                </c:pt>
                <c:pt idx="379">
                  <c:v>8.0500000000000007</c:v>
                </c:pt>
                <c:pt idx="380">
                  <c:v>7.94</c:v>
                </c:pt>
                <c:pt idx="381">
                  <c:v>8.34</c:v>
                </c:pt>
                <c:pt idx="382">
                  <c:v>8.08</c:v>
                </c:pt>
                <c:pt idx="383">
                  <c:v>8.1300000000000008</c:v>
                </c:pt>
                <c:pt idx="384">
                  <c:v>8.08</c:v>
                </c:pt>
                <c:pt idx="385">
                  <c:v>8.27</c:v>
                </c:pt>
                <c:pt idx="386">
                  <c:v>8.3699999999999992</c:v>
                </c:pt>
                <c:pt idx="387">
                  <c:v>7.96</c:v>
                </c:pt>
                <c:pt idx="388">
                  <c:v>8.06</c:v>
                </c:pt>
                <c:pt idx="389">
                  <c:v>7.9</c:v>
                </c:pt>
                <c:pt idx="390">
                  <c:v>8</c:v>
                </c:pt>
                <c:pt idx="391">
                  <c:v>7.9</c:v>
                </c:pt>
                <c:pt idx="392">
                  <c:v>8.2899999999999991</c:v>
                </c:pt>
                <c:pt idx="393">
                  <c:v>7.94</c:v>
                </c:pt>
                <c:pt idx="394">
                  <c:v>8.1300000000000008</c:v>
                </c:pt>
                <c:pt idx="395">
                  <c:v>8.0299999999999994</c:v>
                </c:pt>
                <c:pt idx="396">
                  <c:v>7.97</c:v>
                </c:pt>
                <c:pt idx="397">
                  <c:v>8.17</c:v>
                </c:pt>
                <c:pt idx="398">
                  <c:v>7.86</c:v>
                </c:pt>
                <c:pt idx="399">
                  <c:v>8.16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8.24</c:v>
                </c:pt>
                <c:pt idx="403">
                  <c:v>7.94</c:v>
                </c:pt>
                <c:pt idx="404">
                  <c:v>8.08</c:v>
                </c:pt>
                <c:pt idx="405">
                  <c:v>7.98</c:v>
                </c:pt>
                <c:pt idx="406">
                  <c:v>7.93</c:v>
                </c:pt>
                <c:pt idx="407">
                  <c:v>7.92</c:v>
                </c:pt>
                <c:pt idx="408">
                  <c:v>7.92</c:v>
                </c:pt>
                <c:pt idx="409">
                  <c:v>7.96</c:v>
                </c:pt>
                <c:pt idx="410">
                  <c:v>7.81</c:v>
                </c:pt>
                <c:pt idx="411">
                  <c:v>7.8</c:v>
                </c:pt>
                <c:pt idx="412">
                  <c:v>8.25</c:v>
                </c:pt>
                <c:pt idx="413">
                  <c:v>7.99</c:v>
                </c:pt>
                <c:pt idx="414">
                  <c:v>7.89</c:v>
                </c:pt>
                <c:pt idx="415">
                  <c:v>7.98</c:v>
                </c:pt>
                <c:pt idx="416">
                  <c:v>7.73</c:v>
                </c:pt>
                <c:pt idx="417">
                  <c:v>7.82</c:v>
                </c:pt>
                <c:pt idx="418">
                  <c:v>8.1199999999999992</c:v>
                </c:pt>
                <c:pt idx="419">
                  <c:v>7.81</c:v>
                </c:pt>
                <c:pt idx="420">
                  <c:v>7.86</c:v>
                </c:pt>
                <c:pt idx="421">
                  <c:v>7.75</c:v>
                </c:pt>
                <c:pt idx="422">
                  <c:v>8.1</c:v>
                </c:pt>
                <c:pt idx="423">
                  <c:v>7.99</c:v>
                </c:pt>
                <c:pt idx="424">
                  <c:v>7.84</c:v>
                </c:pt>
                <c:pt idx="425">
                  <c:v>7.83</c:v>
                </c:pt>
                <c:pt idx="426">
                  <c:v>7.72</c:v>
                </c:pt>
                <c:pt idx="427">
                  <c:v>8.07</c:v>
                </c:pt>
                <c:pt idx="428">
                  <c:v>7.91</c:v>
                </c:pt>
                <c:pt idx="429">
                  <c:v>7.8</c:v>
                </c:pt>
                <c:pt idx="430">
                  <c:v>8</c:v>
                </c:pt>
                <c:pt idx="431">
                  <c:v>8.09</c:v>
                </c:pt>
                <c:pt idx="432">
                  <c:v>7.69</c:v>
                </c:pt>
                <c:pt idx="433">
                  <c:v>7.98</c:v>
                </c:pt>
                <c:pt idx="434">
                  <c:v>8.1199999999999992</c:v>
                </c:pt>
                <c:pt idx="435">
                  <c:v>8.1199999999999992</c:v>
                </c:pt>
                <c:pt idx="436">
                  <c:v>7.76</c:v>
                </c:pt>
                <c:pt idx="437">
                  <c:v>7.75</c:v>
                </c:pt>
                <c:pt idx="438">
                  <c:v>8</c:v>
                </c:pt>
                <c:pt idx="439">
                  <c:v>7.69</c:v>
                </c:pt>
                <c:pt idx="440">
                  <c:v>8.0299999999999994</c:v>
                </c:pt>
                <c:pt idx="441">
                  <c:v>8.02</c:v>
                </c:pt>
                <c:pt idx="442">
                  <c:v>7.92</c:v>
                </c:pt>
                <c:pt idx="443">
                  <c:v>7.86</c:v>
                </c:pt>
                <c:pt idx="444">
                  <c:v>8</c:v>
                </c:pt>
                <c:pt idx="445">
                  <c:v>7.94</c:v>
                </c:pt>
                <c:pt idx="446">
                  <c:v>7.89</c:v>
                </c:pt>
                <c:pt idx="447">
                  <c:v>7.53</c:v>
                </c:pt>
                <c:pt idx="448">
                  <c:v>7.82</c:v>
                </c:pt>
                <c:pt idx="449">
                  <c:v>7.96</c:v>
                </c:pt>
                <c:pt idx="450">
                  <c:v>7.76</c:v>
                </c:pt>
                <c:pt idx="451">
                  <c:v>7.95</c:v>
                </c:pt>
                <c:pt idx="452">
                  <c:v>7.84</c:v>
                </c:pt>
                <c:pt idx="453">
                  <c:v>7.83</c:v>
                </c:pt>
                <c:pt idx="454">
                  <c:v>7.52</c:v>
                </c:pt>
                <c:pt idx="455">
                  <c:v>7.87</c:v>
                </c:pt>
                <c:pt idx="456">
                  <c:v>7.96</c:v>
                </c:pt>
                <c:pt idx="457">
                  <c:v>7.45</c:v>
                </c:pt>
                <c:pt idx="458">
                  <c:v>7.59</c:v>
                </c:pt>
                <c:pt idx="459">
                  <c:v>7.49</c:v>
                </c:pt>
                <c:pt idx="460">
                  <c:v>7.73</c:v>
                </c:pt>
                <c:pt idx="461">
                  <c:v>7.47</c:v>
                </c:pt>
                <c:pt idx="462">
                  <c:v>7.56</c:v>
                </c:pt>
                <c:pt idx="463">
                  <c:v>7.8</c:v>
                </c:pt>
                <c:pt idx="464">
                  <c:v>7.59</c:v>
                </c:pt>
                <c:pt idx="465">
                  <c:v>7.64</c:v>
                </c:pt>
                <c:pt idx="466">
                  <c:v>7.58</c:v>
                </c:pt>
                <c:pt idx="467">
                  <c:v>7.57</c:v>
                </c:pt>
                <c:pt idx="468">
                  <c:v>7.36</c:v>
                </c:pt>
                <c:pt idx="469">
                  <c:v>7.85</c:v>
                </c:pt>
                <c:pt idx="470">
                  <c:v>7.34</c:v>
                </c:pt>
                <c:pt idx="471">
                  <c:v>7.43</c:v>
                </c:pt>
                <c:pt idx="472">
                  <c:v>7.58</c:v>
                </c:pt>
                <c:pt idx="473">
                  <c:v>7.82</c:v>
                </c:pt>
                <c:pt idx="474">
                  <c:v>7.76</c:v>
                </c:pt>
                <c:pt idx="475">
                  <c:v>7.45</c:v>
                </c:pt>
                <c:pt idx="476">
                  <c:v>7.79</c:v>
                </c:pt>
                <c:pt idx="477">
                  <c:v>7.73</c:v>
                </c:pt>
                <c:pt idx="478">
                  <c:v>7.27</c:v>
                </c:pt>
                <c:pt idx="479">
                  <c:v>7.61</c:v>
                </c:pt>
                <c:pt idx="480">
                  <c:v>7.75</c:v>
                </c:pt>
                <c:pt idx="481">
                  <c:v>7.54</c:v>
                </c:pt>
                <c:pt idx="482">
                  <c:v>7.39</c:v>
                </c:pt>
                <c:pt idx="483">
                  <c:v>7.73</c:v>
                </c:pt>
                <c:pt idx="484">
                  <c:v>7.61</c:v>
                </c:pt>
                <c:pt idx="485">
                  <c:v>7.55</c:v>
                </c:pt>
                <c:pt idx="486">
                  <c:v>7.55</c:v>
                </c:pt>
                <c:pt idx="487">
                  <c:v>7.39</c:v>
                </c:pt>
                <c:pt idx="488">
                  <c:v>7.68</c:v>
                </c:pt>
                <c:pt idx="489">
                  <c:v>7.47</c:v>
                </c:pt>
                <c:pt idx="490">
                  <c:v>7.41</c:v>
                </c:pt>
                <c:pt idx="491">
                  <c:v>7.5</c:v>
                </c:pt>
                <c:pt idx="492">
                  <c:v>7.34</c:v>
                </c:pt>
                <c:pt idx="493">
                  <c:v>7.48</c:v>
                </c:pt>
                <c:pt idx="494">
                  <c:v>7.52</c:v>
                </c:pt>
                <c:pt idx="495">
                  <c:v>7.35</c:v>
                </c:pt>
                <c:pt idx="496">
                  <c:v>7.34</c:v>
                </c:pt>
                <c:pt idx="497">
                  <c:v>7.23</c:v>
                </c:pt>
                <c:pt idx="498">
                  <c:v>7.12</c:v>
                </c:pt>
                <c:pt idx="499">
                  <c:v>7.41</c:v>
                </c:pt>
                <c:pt idx="500">
                  <c:v>7.3</c:v>
                </c:pt>
                <c:pt idx="501">
                  <c:v>7.34</c:v>
                </c:pt>
                <c:pt idx="502">
                  <c:v>7.28</c:v>
                </c:pt>
                <c:pt idx="503">
                  <c:v>7.47</c:v>
                </c:pt>
                <c:pt idx="504">
                  <c:v>7.11</c:v>
                </c:pt>
                <c:pt idx="505">
                  <c:v>7.49</c:v>
                </c:pt>
                <c:pt idx="506">
                  <c:v>7.23</c:v>
                </c:pt>
                <c:pt idx="507">
                  <c:v>6.97</c:v>
                </c:pt>
                <c:pt idx="508">
                  <c:v>7.31</c:v>
                </c:pt>
                <c:pt idx="509">
                  <c:v>7.4</c:v>
                </c:pt>
                <c:pt idx="510">
                  <c:v>7.19</c:v>
                </c:pt>
                <c:pt idx="511">
                  <c:v>7.38</c:v>
                </c:pt>
                <c:pt idx="512">
                  <c:v>7.27</c:v>
                </c:pt>
                <c:pt idx="513">
                  <c:v>6.91</c:v>
                </c:pt>
                <c:pt idx="514">
                  <c:v>7.05</c:v>
                </c:pt>
                <c:pt idx="515">
                  <c:v>7.34</c:v>
                </c:pt>
                <c:pt idx="516">
                  <c:v>7.18</c:v>
                </c:pt>
                <c:pt idx="517">
                  <c:v>6.92</c:v>
                </c:pt>
                <c:pt idx="518">
                  <c:v>6.87</c:v>
                </c:pt>
                <c:pt idx="519">
                  <c:v>7.06</c:v>
                </c:pt>
                <c:pt idx="520">
                  <c:v>7.15</c:v>
                </c:pt>
                <c:pt idx="521">
                  <c:v>6.99</c:v>
                </c:pt>
                <c:pt idx="522">
                  <c:v>7.03</c:v>
                </c:pt>
                <c:pt idx="523">
                  <c:v>6.88</c:v>
                </c:pt>
                <c:pt idx="524">
                  <c:v>6.87</c:v>
                </c:pt>
                <c:pt idx="525">
                  <c:v>6.81</c:v>
                </c:pt>
                <c:pt idx="526">
                  <c:v>6.8</c:v>
                </c:pt>
                <c:pt idx="527">
                  <c:v>6.9</c:v>
                </c:pt>
                <c:pt idx="528">
                  <c:v>6.94</c:v>
                </c:pt>
                <c:pt idx="529">
                  <c:v>7.09</c:v>
                </c:pt>
                <c:pt idx="530">
                  <c:v>6.94</c:v>
                </c:pt>
                <c:pt idx="531">
                  <c:v>7.04</c:v>
                </c:pt>
                <c:pt idx="532">
                  <c:v>7.24</c:v>
                </c:pt>
                <c:pt idx="533">
                  <c:v>6.99</c:v>
                </c:pt>
                <c:pt idx="534">
                  <c:v>6.99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7.11</c:v>
                </c:pt>
                <c:pt idx="539">
                  <c:v>6.97</c:v>
                </c:pt>
                <c:pt idx="540">
                  <c:v>7.13</c:v>
                </c:pt>
                <c:pt idx="541">
                  <c:v>6.93</c:v>
                </c:pt>
                <c:pt idx="542">
                  <c:v>7.24</c:v>
                </c:pt>
                <c:pt idx="543">
                  <c:v>7</c:v>
                </c:pt>
                <c:pt idx="544">
                  <c:v>7.21</c:v>
                </c:pt>
                <c:pt idx="545">
                  <c:v>7.32</c:v>
                </c:pt>
                <c:pt idx="546">
                  <c:v>6.98</c:v>
                </c:pt>
                <c:pt idx="547">
                  <c:v>7.14</c:v>
                </c:pt>
                <c:pt idx="548">
                  <c:v>7.1</c:v>
                </c:pt>
                <c:pt idx="549">
                  <c:v>7.32</c:v>
                </c:pt>
                <c:pt idx="550">
                  <c:v>7.08</c:v>
                </c:pt>
                <c:pt idx="551">
                  <c:v>7.44</c:v>
                </c:pt>
                <c:pt idx="552">
                  <c:v>7.4</c:v>
                </c:pt>
                <c:pt idx="553">
                  <c:v>7.36</c:v>
                </c:pt>
                <c:pt idx="554">
                  <c:v>7.12</c:v>
                </c:pt>
                <c:pt idx="555">
                  <c:v>7.29</c:v>
                </c:pt>
                <c:pt idx="556">
                  <c:v>7</c:v>
                </c:pt>
                <c:pt idx="557">
                  <c:v>7.31</c:v>
                </c:pt>
                <c:pt idx="558">
                  <c:v>7.37</c:v>
                </c:pt>
                <c:pt idx="559">
                  <c:v>7.13</c:v>
                </c:pt>
                <c:pt idx="560">
                  <c:v>7.54</c:v>
                </c:pt>
                <c:pt idx="561">
                  <c:v>7.3</c:v>
                </c:pt>
                <c:pt idx="562">
                  <c:v>7.11</c:v>
                </c:pt>
                <c:pt idx="563">
                  <c:v>7.53</c:v>
                </c:pt>
                <c:pt idx="564">
                  <c:v>7.34</c:v>
                </c:pt>
                <c:pt idx="565">
                  <c:v>7.35</c:v>
                </c:pt>
                <c:pt idx="566">
                  <c:v>7.56</c:v>
                </c:pt>
                <c:pt idx="567">
                  <c:v>7.52</c:v>
                </c:pt>
                <c:pt idx="568">
                  <c:v>7.43</c:v>
                </c:pt>
                <c:pt idx="569">
                  <c:v>7.44</c:v>
                </c:pt>
                <c:pt idx="570">
                  <c:v>7.3</c:v>
                </c:pt>
                <c:pt idx="571">
                  <c:v>7.51</c:v>
                </c:pt>
                <c:pt idx="572">
                  <c:v>7.42</c:v>
                </c:pt>
                <c:pt idx="573">
                  <c:v>7.58</c:v>
                </c:pt>
                <c:pt idx="574">
                  <c:v>7.29</c:v>
                </c:pt>
                <c:pt idx="575">
                  <c:v>7.2</c:v>
                </c:pt>
                <c:pt idx="576">
                  <c:v>7.31</c:v>
                </c:pt>
                <c:pt idx="577">
                  <c:v>7.22</c:v>
                </c:pt>
                <c:pt idx="578">
                  <c:v>7.28</c:v>
                </c:pt>
                <c:pt idx="579">
                  <c:v>7.74</c:v>
                </c:pt>
                <c:pt idx="580">
                  <c:v>7.7</c:v>
                </c:pt>
                <c:pt idx="581">
                  <c:v>7.76</c:v>
                </c:pt>
                <c:pt idx="582">
                  <c:v>7.47</c:v>
                </c:pt>
                <c:pt idx="583">
                  <c:v>7.38</c:v>
                </c:pt>
                <c:pt idx="584">
                  <c:v>7.74</c:v>
                </c:pt>
                <c:pt idx="585">
                  <c:v>7.75</c:v>
                </c:pt>
                <c:pt idx="586">
                  <c:v>7.41</c:v>
                </c:pt>
                <c:pt idx="587">
                  <c:v>7.42</c:v>
                </c:pt>
                <c:pt idx="588">
                  <c:v>7.83</c:v>
                </c:pt>
                <c:pt idx="589">
                  <c:v>7.64</c:v>
                </c:pt>
                <c:pt idx="590">
                  <c:v>7.4</c:v>
                </c:pt>
                <c:pt idx="591">
                  <c:v>7.51</c:v>
                </c:pt>
                <c:pt idx="592">
                  <c:v>7.82</c:v>
                </c:pt>
                <c:pt idx="593">
                  <c:v>7.63</c:v>
                </c:pt>
                <c:pt idx="594">
                  <c:v>7.74</c:v>
                </c:pt>
                <c:pt idx="595">
                  <c:v>7.54</c:v>
                </c:pt>
                <c:pt idx="596">
                  <c:v>7.6</c:v>
                </c:pt>
                <c:pt idx="597">
                  <c:v>7.81</c:v>
                </c:pt>
                <c:pt idx="598">
                  <c:v>7.57</c:v>
                </c:pt>
                <c:pt idx="599">
                  <c:v>7.43</c:v>
                </c:pt>
                <c:pt idx="600">
                  <c:v>7.49</c:v>
                </c:pt>
                <c:pt idx="601">
                  <c:v>7.75</c:v>
                </c:pt>
                <c:pt idx="602">
                  <c:v>7.71</c:v>
                </c:pt>
                <c:pt idx="603">
                  <c:v>7.92</c:v>
                </c:pt>
                <c:pt idx="604">
                  <c:v>7.53</c:v>
                </c:pt>
                <c:pt idx="605">
                  <c:v>7.89</c:v>
                </c:pt>
                <c:pt idx="606">
                  <c:v>7.55</c:v>
                </c:pt>
                <c:pt idx="607">
                  <c:v>7.91</c:v>
                </c:pt>
                <c:pt idx="608">
                  <c:v>8.01</c:v>
                </c:pt>
                <c:pt idx="609">
                  <c:v>7.92</c:v>
                </c:pt>
                <c:pt idx="610">
                  <c:v>7.63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8.01</c:v>
                </c:pt>
                <c:pt idx="614">
                  <c:v>7.91</c:v>
                </c:pt>
                <c:pt idx="615">
                  <c:v>7.97</c:v>
                </c:pt>
                <c:pt idx="616">
                  <c:v>7.93</c:v>
                </c:pt>
                <c:pt idx="617">
                  <c:v>7.59</c:v>
                </c:pt>
                <c:pt idx="618">
                  <c:v>7.7</c:v>
                </c:pt>
                <c:pt idx="619">
                  <c:v>7.76</c:v>
                </c:pt>
                <c:pt idx="620">
                  <c:v>7.71</c:v>
                </c:pt>
                <c:pt idx="621">
                  <c:v>8.1199999999999992</c:v>
                </c:pt>
                <c:pt idx="622">
                  <c:v>7.78</c:v>
                </c:pt>
                <c:pt idx="623">
                  <c:v>7.84</c:v>
                </c:pt>
                <c:pt idx="624">
                  <c:v>7.85</c:v>
                </c:pt>
                <c:pt idx="625">
                  <c:v>7.81</c:v>
                </c:pt>
                <c:pt idx="626">
                  <c:v>7.92</c:v>
                </c:pt>
                <c:pt idx="627">
                  <c:v>8.0299999999999994</c:v>
                </c:pt>
                <c:pt idx="628">
                  <c:v>7.69</c:v>
                </c:pt>
                <c:pt idx="629">
                  <c:v>8.1</c:v>
                </c:pt>
                <c:pt idx="630">
                  <c:v>7.86</c:v>
                </c:pt>
                <c:pt idx="631">
                  <c:v>8.2200000000000006</c:v>
                </c:pt>
                <c:pt idx="632">
                  <c:v>7.83</c:v>
                </c:pt>
                <c:pt idx="633">
                  <c:v>8.14</c:v>
                </c:pt>
                <c:pt idx="634">
                  <c:v>7.95</c:v>
                </c:pt>
                <c:pt idx="635">
                  <c:v>8.06</c:v>
                </c:pt>
                <c:pt idx="636">
                  <c:v>8.06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7.85</c:v>
                </c:pt>
                <c:pt idx="641">
                  <c:v>8.01</c:v>
                </c:pt>
                <c:pt idx="642">
                  <c:v>7.92</c:v>
                </c:pt>
                <c:pt idx="643">
                  <c:v>8.1199999999999992</c:v>
                </c:pt>
                <c:pt idx="644">
                  <c:v>8.18</c:v>
                </c:pt>
                <c:pt idx="645">
                  <c:v>7.84</c:v>
                </c:pt>
                <c:pt idx="646">
                  <c:v>7.95</c:v>
                </c:pt>
                <c:pt idx="647">
                  <c:v>7.96</c:v>
                </c:pt>
                <c:pt idx="648">
                  <c:v>7.92</c:v>
                </c:pt>
                <c:pt idx="649">
                  <c:v>8.3800000000000008</c:v>
                </c:pt>
                <c:pt idx="650">
                  <c:v>8.39</c:v>
                </c:pt>
                <c:pt idx="651">
                  <c:v>8</c:v>
                </c:pt>
                <c:pt idx="652">
                  <c:v>8.01</c:v>
                </c:pt>
                <c:pt idx="653">
                  <c:v>8.06</c:v>
                </c:pt>
                <c:pt idx="654">
                  <c:v>8.2200000000000006</c:v>
                </c:pt>
                <c:pt idx="655">
                  <c:v>8.2799999999999994</c:v>
                </c:pt>
                <c:pt idx="656">
                  <c:v>8.0399999999999991</c:v>
                </c:pt>
                <c:pt idx="657">
                  <c:v>7.95</c:v>
                </c:pt>
                <c:pt idx="658">
                  <c:v>8.11</c:v>
                </c:pt>
                <c:pt idx="659">
                  <c:v>7.97</c:v>
                </c:pt>
                <c:pt idx="660">
                  <c:v>8.33</c:v>
                </c:pt>
                <c:pt idx="661">
                  <c:v>8.3800000000000008</c:v>
                </c:pt>
                <c:pt idx="662">
                  <c:v>8.0399999999999991</c:v>
                </c:pt>
                <c:pt idx="663">
                  <c:v>8.5</c:v>
                </c:pt>
                <c:pt idx="664">
                  <c:v>8.26</c:v>
                </c:pt>
                <c:pt idx="665">
                  <c:v>8.42</c:v>
                </c:pt>
                <c:pt idx="666">
                  <c:v>8.18</c:v>
                </c:pt>
                <c:pt idx="667">
                  <c:v>8.19</c:v>
                </c:pt>
                <c:pt idx="668">
                  <c:v>8.1</c:v>
                </c:pt>
                <c:pt idx="669">
                  <c:v>8.16</c:v>
                </c:pt>
                <c:pt idx="670">
                  <c:v>8.41</c:v>
                </c:pt>
                <c:pt idx="671">
                  <c:v>8.42</c:v>
                </c:pt>
                <c:pt idx="672">
                  <c:v>8.1300000000000008</c:v>
                </c:pt>
                <c:pt idx="673">
                  <c:v>8.09</c:v>
                </c:pt>
                <c:pt idx="674">
                  <c:v>8.5</c:v>
                </c:pt>
                <c:pt idx="675">
                  <c:v>8.41</c:v>
                </c:pt>
                <c:pt idx="676">
                  <c:v>8.2100000000000009</c:v>
                </c:pt>
                <c:pt idx="677">
                  <c:v>8.57</c:v>
                </c:pt>
                <c:pt idx="678">
                  <c:v>8.1300000000000008</c:v>
                </c:pt>
                <c:pt idx="679">
                  <c:v>8.14</c:v>
                </c:pt>
                <c:pt idx="680">
                  <c:v>8.5</c:v>
                </c:pt>
                <c:pt idx="681">
                  <c:v>8.15</c:v>
                </c:pt>
                <c:pt idx="682">
                  <c:v>8.4600000000000009</c:v>
                </c:pt>
                <c:pt idx="683">
                  <c:v>8.57</c:v>
                </c:pt>
                <c:pt idx="684">
                  <c:v>8.3800000000000008</c:v>
                </c:pt>
                <c:pt idx="685">
                  <c:v>8.44</c:v>
                </c:pt>
                <c:pt idx="686">
                  <c:v>8.5399999999999991</c:v>
                </c:pt>
                <c:pt idx="687">
                  <c:v>8.5500000000000007</c:v>
                </c:pt>
                <c:pt idx="688">
                  <c:v>8.7100000000000009</c:v>
                </c:pt>
                <c:pt idx="689">
                  <c:v>8.32</c:v>
                </c:pt>
                <c:pt idx="690">
                  <c:v>8.58</c:v>
                </c:pt>
                <c:pt idx="691">
                  <c:v>8.23</c:v>
                </c:pt>
                <c:pt idx="692">
                  <c:v>8.5399999999999991</c:v>
                </c:pt>
                <c:pt idx="693">
                  <c:v>8.25</c:v>
                </c:pt>
                <c:pt idx="694">
                  <c:v>8.36</c:v>
                </c:pt>
                <c:pt idx="695">
                  <c:v>8.77</c:v>
                </c:pt>
                <c:pt idx="696">
                  <c:v>8.57</c:v>
                </c:pt>
                <c:pt idx="697">
                  <c:v>8.2799999999999994</c:v>
                </c:pt>
                <c:pt idx="698">
                  <c:v>8.44</c:v>
                </c:pt>
                <c:pt idx="699">
                  <c:v>8.7899999999999991</c:v>
                </c:pt>
                <c:pt idx="700">
                  <c:v>8.4</c:v>
                </c:pt>
                <c:pt idx="701">
                  <c:v>8.4600000000000009</c:v>
                </c:pt>
                <c:pt idx="702">
                  <c:v>8.3699999999999992</c:v>
                </c:pt>
                <c:pt idx="703">
                  <c:v>8.32</c:v>
                </c:pt>
                <c:pt idx="704">
                  <c:v>8.3800000000000008</c:v>
                </c:pt>
                <c:pt idx="705">
                  <c:v>8.44</c:v>
                </c:pt>
                <c:pt idx="706">
                  <c:v>8.64</c:v>
                </c:pt>
                <c:pt idx="707">
                  <c:v>8.4</c:v>
                </c:pt>
                <c:pt idx="708">
                  <c:v>8.4600000000000009</c:v>
                </c:pt>
                <c:pt idx="709">
                  <c:v>8.7100000000000009</c:v>
                </c:pt>
                <c:pt idx="710">
                  <c:v>8.6199999999999992</c:v>
                </c:pt>
                <c:pt idx="711">
                  <c:v>8.5299999999999994</c:v>
                </c:pt>
                <c:pt idx="712">
                  <c:v>8.7799999999999994</c:v>
                </c:pt>
                <c:pt idx="713">
                  <c:v>8.7899999999999991</c:v>
                </c:pt>
                <c:pt idx="714">
                  <c:v>8.5399999999999991</c:v>
                </c:pt>
                <c:pt idx="715">
                  <c:v>8.5</c:v>
                </c:pt>
                <c:pt idx="716">
                  <c:v>8.41</c:v>
                </c:pt>
                <c:pt idx="717">
                  <c:v>8.56</c:v>
                </c:pt>
                <c:pt idx="718">
                  <c:v>8.77</c:v>
                </c:pt>
                <c:pt idx="719">
                  <c:v>8.6199999999999992</c:v>
                </c:pt>
                <c:pt idx="720">
                  <c:v>8.7200000000000006</c:v>
                </c:pt>
                <c:pt idx="721">
                  <c:v>8.73</c:v>
                </c:pt>
                <c:pt idx="722">
                  <c:v>8.6300000000000008</c:v>
                </c:pt>
                <c:pt idx="723">
                  <c:v>8.94</c:v>
                </c:pt>
                <c:pt idx="724">
                  <c:v>8.7899999999999991</c:v>
                </c:pt>
                <c:pt idx="725">
                  <c:v>8.65</c:v>
                </c:pt>
                <c:pt idx="726">
                  <c:v>8.4499999999999993</c:v>
                </c:pt>
                <c:pt idx="727">
                  <c:v>8.8000000000000007</c:v>
                </c:pt>
                <c:pt idx="728">
                  <c:v>8.9600000000000009</c:v>
                </c:pt>
                <c:pt idx="729">
                  <c:v>8.76</c:v>
                </c:pt>
                <c:pt idx="730">
                  <c:v>8.56</c:v>
                </c:pt>
                <c:pt idx="731">
                  <c:v>8.82</c:v>
                </c:pt>
                <c:pt idx="732">
                  <c:v>8.82</c:v>
                </c:pt>
                <c:pt idx="733">
                  <c:v>8.9700000000000006</c:v>
                </c:pt>
                <c:pt idx="734">
                  <c:v>8.6300000000000008</c:v>
                </c:pt>
                <c:pt idx="735">
                  <c:v>8.58</c:v>
                </c:pt>
                <c:pt idx="736">
                  <c:v>8.98</c:v>
                </c:pt>
                <c:pt idx="737">
                  <c:v>8.84</c:v>
                </c:pt>
                <c:pt idx="738">
                  <c:v>8.7899999999999991</c:v>
                </c:pt>
                <c:pt idx="739">
                  <c:v>8.84</c:v>
                </c:pt>
                <c:pt idx="740">
                  <c:v>8.75</c:v>
                </c:pt>
                <c:pt idx="741">
                  <c:v>8.85</c:v>
                </c:pt>
                <c:pt idx="742">
                  <c:v>8.6</c:v>
                </c:pt>
                <c:pt idx="743">
                  <c:v>8.9499999999999993</c:v>
                </c:pt>
                <c:pt idx="744">
                  <c:v>8.76</c:v>
                </c:pt>
                <c:pt idx="745">
                  <c:v>8.66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8.77</c:v>
                </c:pt>
                <c:pt idx="749">
                  <c:v>9.02</c:v>
                </c:pt>
                <c:pt idx="750">
                  <c:v>8.7200000000000006</c:v>
                </c:pt>
                <c:pt idx="751">
                  <c:v>8.98</c:v>
                </c:pt>
                <c:pt idx="752">
                  <c:v>8.83</c:v>
                </c:pt>
                <c:pt idx="753">
                  <c:v>8.5299999999999994</c:v>
                </c:pt>
                <c:pt idx="754">
                  <c:v>8.6300000000000008</c:v>
                </c:pt>
                <c:pt idx="755">
                  <c:v>8.7799999999999994</c:v>
                </c:pt>
                <c:pt idx="756">
                  <c:v>8.64</c:v>
                </c:pt>
                <c:pt idx="757">
                  <c:v>8.69</c:v>
                </c:pt>
                <c:pt idx="758">
                  <c:v>8.74</c:v>
                </c:pt>
                <c:pt idx="759">
                  <c:v>8.89</c:v>
                </c:pt>
                <c:pt idx="760">
                  <c:v>8.69</c:v>
                </c:pt>
                <c:pt idx="761">
                  <c:v>8.7899999999999991</c:v>
                </c:pt>
                <c:pt idx="762">
                  <c:v>8.69</c:v>
                </c:pt>
                <c:pt idx="763">
                  <c:v>8.84</c:v>
                </c:pt>
                <c:pt idx="764">
                  <c:v>8.7899999999999991</c:v>
                </c:pt>
                <c:pt idx="765">
                  <c:v>8.5399999999999991</c:v>
                </c:pt>
                <c:pt idx="766">
                  <c:v>8.65</c:v>
                </c:pt>
                <c:pt idx="767">
                  <c:v>8.6999999999999993</c:v>
                </c:pt>
                <c:pt idx="768">
                  <c:v>8.5500000000000007</c:v>
                </c:pt>
                <c:pt idx="769">
                  <c:v>8.75</c:v>
                </c:pt>
                <c:pt idx="770">
                  <c:v>8.8000000000000007</c:v>
                </c:pt>
                <c:pt idx="771">
                  <c:v>8.85</c:v>
                </c:pt>
                <c:pt idx="772">
                  <c:v>8.8000000000000007</c:v>
                </c:pt>
                <c:pt idx="773">
                  <c:v>8.65</c:v>
                </c:pt>
                <c:pt idx="774">
                  <c:v>9</c:v>
                </c:pt>
                <c:pt idx="775">
                  <c:v>9.0500000000000007</c:v>
                </c:pt>
                <c:pt idx="776">
                  <c:v>8.9</c:v>
                </c:pt>
                <c:pt idx="777">
                  <c:v>8.75</c:v>
                </c:pt>
                <c:pt idx="778">
                  <c:v>8.65</c:v>
                </c:pt>
                <c:pt idx="779">
                  <c:v>8.9499999999999993</c:v>
                </c:pt>
                <c:pt idx="780">
                  <c:v>8.75</c:v>
                </c:pt>
                <c:pt idx="781">
                  <c:v>8.85</c:v>
                </c:pt>
                <c:pt idx="782">
                  <c:v>8.85</c:v>
                </c:pt>
                <c:pt idx="783">
                  <c:v>8.6</c:v>
                </c:pt>
                <c:pt idx="784">
                  <c:v>8.7899999999999991</c:v>
                </c:pt>
                <c:pt idx="785">
                  <c:v>8.64</c:v>
                </c:pt>
                <c:pt idx="786">
                  <c:v>8.74</c:v>
                </c:pt>
                <c:pt idx="787">
                  <c:v>8.89</c:v>
                </c:pt>
                <c:pt idx="788">
                  <c:v>8.7899999999999991</c:v>
                </c:pt>
                <c:pt idx="789">
                  <c:v>9.0399999999999991</c:v>
                </c:pt>
                <c:pt idx="790">
                  <c:v>8.94</c:v>
                </c:pt>
                <c:pt idx="791">
                  <c:v>8.84</c:v>
                </c:pt>
                <c:pt idx="792">
                  <c:v>8.69</c:v>
                </c:pt>
                <c:pt idx="793">
                  <c:v>8.98</c:v>
                </c:pt>
                <c:pt idx="794">
                  <c:v>9.0299999999999994</c:v>
                </c:pt>
                <c:pt idx="795">
                  <c:v>8.6300000000000008</c:v>
                </c:pt>
                <c:pt idx="796">
                  <c:v>8.7799999999999994</c:v>
                </c:pt>
                <c:pt idx="797">
                  <c:v>8.98</c:v>
                </c:pt>
                <c:pt idx="798">
                  <c:v>8.8800000000000008</c:v>
                </c:pt>
                <c:pt idx="799">
                  <c:v>8.58</c:v>
                </c:pt>
                <c:pt idx="800">
                  <c:v>8.73</c:v>
                </c:pt>
                <c:pt idx="801">
                  <c:v>9.0299999999999994</c:v>
                </c:pt>
                <c:pt idx="802">
                  <c:v>8.5299999999999994</c:v>
                </c:pt>
                <c:pt idx="803">
                  <c:v>8.52</c:v>
                </c:pt>
                <c:pt idx="804">
                  <c:v>8.77</c:v>
                </c:pt>
                <c:pt idx="805">
                  <c:v>8.77</c:v>
                </c:pt>
                <c:pt idx="806">
                  <c:v>8.6199999999999992</c:v>
                </c:pt>
                <c:pt idx="807">
                  <c:v>8.91</c:v>
                </c:pt>
                <c:pt idx="808">
                  <c:v>8.66</c:v>
                </c:pt>
                <c:pt idx="809">
                  <c:v>8.9600000000000009</c:v>
                </c:pt>
                <c:pt idx="810">
                  <c:v>8.56</c:v>
                </c:pt>
                <c:pt idx="811">
                  <c:v>8.91</c:v>
                </c:pt>
                <c:pt idx="812">
                  <c:v>8.8000000000000007</c:v>
                </c:pt>
                <c:pt idx="813">
                  <c:v>8.5</c:v>
                </c:pt>
                <c:pt idx="814">
                  <c:v>8.5399999999999991</c:v>
                </c:pt>
                <c:pt idx="815">
                  <c:v>8.64</c:v>
                </c:pt>
                <c:pt idx="816">
                  <c:v>8.5299999999999994</c:v>
                </c:pt>
                <c:pt idx="817">
                  <c:v>8.6300000000000008</c:v>
                </c:pt>
                <c:pt idx="818">
                  <c:v>8.67</c:v>
                </c:pt>
                <c:pt idx="819">
                  <c:v>8.82</c:v>
                </c:pt>
                <c:pt idx="820">
                  <c:v>8.76</c:v>
                </c:pt>
                <c:pt idx="821">
                  <c:v>8.4600000000000009</c:v>
                </c:pt>
                <c:pt idx="822">
                  <c:v>8.9499999999999993</c:v>
                </c:pt>
                <c:pt idx="823">
                  <c:v>8.5</c:v>
                </c:pt>
                <c:pt idx="824">
                  <c:v>8.44</c:v>
                </c:pt>
                <c:pt idx="825">
                  <c:v>8.44</c:v>
                </c:pt>
                <c:pt idx="826">
                  <c:v>8.68</c:v>
                </c:pt>
                <c:pt idx="827">
                  <c:v>8.48</c:v>
                </c:pt>
                <c:pt idx="828">
                  <c:v>8.57</c:v>
                </c:pt>
                <c:pt idx="829">
                  <c:v>8.7200000000000006</c:v>
                </c:pt>
                <c:pt idx="830">
                  <c:v>8.61</c:v>
                </c:pt>
                <c:pt idx="831">
                  <c:v>8.65</c:v>
                </c:pt>
                <c:pt idx="832">
                  <c:v>8.65</c:v>
                </c:pt>
                <c:pt idx="833">
                  <c:v>8.64</c:v>
                </c:pt>
                <c:pt idx="834">
                  <c:v>8.44</c:v>
                </c:pt>
                <c:pt idx="835">
                  <c:v>8.68</c:v>
                </c:pt>
                <c:pt idx="836">
                  <c:v>8.83</c:v>
                </c:pt>
                <c:pt idx="837">
                  <c:v>8.7200000000000006</c:v>
                </c:pt>
                <c:pt idx="838">
                  <c:v>8.51</c:v>
                </c:pt>
                <c:pt idx="839">
                  <c:v>8.36</c:v>
                </c:pt>
                <c:pt idx="840">
                  <c:v>8.85</c:v>
                </c:pt>
                <c:pt idx="841">
                  <c:v>8.49</c:v>
                </c:pt>
                <c:pt idx="842">
                  <c:v>8.49</c:v>
                </c:pt>
                <c:pt idx="843">
                  <c:v>8.6300000000000008</c:v>
                </c:pt>
                <c:pt idx="844">
                  <c:v>8.42</c:v>
                </c:pt>
                <c:pt idx="845">
                  <c:v>8.4700000000000006</c:v>
                </c:pt>
                <c:pt idx="846">
                  <c:v>8.31</c:v>
                </c:pt>
                <c:pt idx="847">
                  <c:v>8.3000000000000007</c:v>
                </c:pt>
                <c:pt idx="848">
                  <c:v>8.65</c:v>
                </c:pt>
                <c:pt idx="849">
                  <c:v>8.34</c:v>
                </c:pt>
                <c:pt idx="850">
                  <c:v>8.43</c:v>
                </c:pt>
                <c:pt idx="851">
                  <c:v>8.73</c:v>
                </c:pt>
                <c:pt idx="852">
                  <c:v>8.27</c:v>
                </c:pt>
                <c:pt idx="853">
                  <c:v>8.56</c:v>
                </c:pt>
                <c:pt idx="854">
                  <c:v>8.6</c:v>
                </c:pt>
                <c:pt idx="855">
                  <c:v>8.24</c:v>
                </c:pt>
                <c:pt idx="856">
                  <c:v>8.59</c:v>
                </c:pt>
                <c:pt idx="857">
                  <c:v>8.3800000000000008</c:v>
                </c:pt>
                <c:pt idx="858">
                  <c:v>8.27</c:v>
                </c:pt>
                <c:pt idx="859">
                  <c:v>8.7200000000000006</c:v>
                </c:pt>
                <c:pt idx="860">
                  <c:v>8.4600000000000009</c:v>
                </c:pt>
                <c:pt idx="861">
                  <c:v>8.5500000000000007</c:v>
                </c:pt>
                <c:pt idx="862">
                  <c:v>8.49</c:v>
                </c:pt>
                <c:pt idx="863">
                  <c:v>8.69</c:v>
                </c:pt>
                <c:pt idx="864">
                  <c:v>8.23</c:v>
                </c:pt>
                <c:pt idx="865">
                  <c:v>8.57</c:v>
                </c:pt>
                <c:pt idx="866">
                  <c:v>8.2100000000000009</c:v>
                </c:pt>
                <c:pt idx="867">
                  <c:v>8.1999999999999993</c:v>
                </c:pt>
                <c:pt idx="868">
                  <c:v>8.34</c:v>
                </c:pt>
                <c:pt idx="869">
                  <c:v>8.24</c:v>
                </c:pt>
                <c:pt idx="870">
                  <c:v>8.2799999999999994</c:v>
                </c:pt>
                <c:pt idx="871">
                  <c:v>8.52</c:v>
                </c:pt>
                <c:pt idx="872">
                  <c:v>8.51</c:v>
                </c:pt>
                <c:pt idx="873">
                  <c:v>8.35</c:v>
                </c:pt>
                <c:pt idx="874">
                  <c:v>8.09</c:v>
                </c:pt>
                <c:pt idx="875">
                  <c:v>8.23</c:v>
                </c:pt>
                <c:pt idx="876">
                  <c:v>8.48</c:v>
                </c:pt>
                <c:pt idx="877">
                  <c:v>8.3699999999999992</c:v>
                </c:pt>
                <c:pt idx="878">
                  <c:v>8.06</c:v>
                </c:pt>
                <c:pt idx="879">
                  <c:v>8.5500000000000007</c:v>
                </c:pt>
                <c:pt idx="880">
                  <c:v>8.2899999999999991</c:v>
                </c:pt>
                <c:pt idx="881">
                  <c:v>8.14</c:v>
                </c:pt>
                <c:pt idx="882">
                  <c:v>8.33</c:v>
                </c:pt>
                <c:pt idx="883">
                  <c:v>8.32</c:v>
                </c:pt>
                <c:pt idx="884">
                  <c:v>8.26</c:v>
                </c:pt>
                <c:pt idx="885">
                  <c:v>8.1999999999999993</c:v>
                </c:pt>
                <c:pt idx="886">
                  <c:v>8.09</c:v>
                </c:pt>
                <c:pt idx="887">
                  <c:v>8.09</c:v>
                </c:pt>
                <c:pt idx="888">
                  <c:v>8.0299999999999994</c:v>
                </c:pt>
                <c:pt idx="889">
                  <c:v>8.4700000000000006</c:v>
                </c:pt>
                <c:pt idx="890">
                  <c:v>7.96</c:v>
                </c:pt>
                <c:pt idx="891">
                  <c:v>8.4499999999999993</c:v>
                </c:pt>
                <c:pt idx="892">
                  <c:v>7.94</c:v>
                </c:pt>
                <c:pt idx="893">
                  <c:v>8.33</c:v>
                </c:pt>
                <c:pt idx="894">
                  <c:v>8.17</c:v>
                </c:pt>
                <c:pt idx="895">
                  <c:v>8.2200000000000006</c:v>
                </c:pt>
                <c:pt idx="896">
                  <c:v>8.06</c:v>
                </c:pt>
                <c:pt idx="897">
                  <c:v>8.25</c:v>
                </c:pt>
                <c:pt idx="898">
                  <c:v>7.99</c:v>
                </c:pt>
                <c:pt idx="899">
                  <c:v>8.1300000000000008</c:v>
                </c:pt>
                <c:pt idx="900">
                  <c:v>8.07</c:v>
                </c:pt>
                <c:pt idx="901">
                  <c:v>8.11</c:v>
                </c:pt>
                <c:pt idx="902">
                  <c:v>7.91</c:v>
                </c:pt>
                <c:pt idx="903">
                  <c:v>8.35</c:v>
                </c:pt>
                <c:pt idx="904">
                  <c:v>8.09</c:v>
                </c:pt>
                <c:pt idx="905">
                  <c:v>8.0299999999999994</c:v>
                </c:pt>
                <c:pt idx="906">
                  <c:v>7.92</c:v>
                </c:pt>
                <c:pt idx="907">
                  <c:v>8.06</c:v>
                </c:pt>
                <c:pt idx="908">
                  <c:v>8</c:v>
                </c:pt>
                <c:pt idx="909">
                  <c:v>7.89</c:v>
                </c:pt>
                <c:pt idx="910">
                  <c:v>7.94</c:v>
                </c:pt>
                <c:pt idx="911">
                  <c:v>8.2799999999999994</c:v>
                </c:pt>
                <c:pt idx="912">
                  <c:v>8.07</c:v>
                </c:pt>
                <c:pt idx="913">
                  <c:v>7.81</c:v>
                </c:pt>
                <c:pt idx="914">
                  <c:v>8.1</c:v>
                </c:pt>
                <c:pt idx="915">
                  <c:v>7.84</c:v>
                </c:pt>
                <c:pt idx="916">
                  <c:v>8.08</c:v>
                </c:pt>
                <c:pt idx="917">
                  <c:v>7.83</c:v>
                </c:pt>
                <c:pt idx="918">
                  <c:v>7.72</c:v>
                </c:pt>
                <c:pt idx="919">
                  <c:v>7.81</c:v>
                </c:pt>
                <c:pt idx="920">
                  <c:v>7.95</c:v>
                </c:pt>
                <c:pt idx="921">
                  <c:v>8.0399999999999991</c:v>
                </c:pt>
                <c:pt idx="922">
                  <c:v>7.83</c:v>
                </c:pt>
                <c:pt idx="923">
                  <c:v>7.97</c:v>
                </c:pt>
                <c:pt idx="924">
                  <c:v>7.66</c:v>
                </c:pt>
                <c:pt idx="925">
                  <c:v>7.7</c:v>
                </c:pt>
                <c:pt idx="926">
                  <c:v>7.79</c:v>
                </c:pt>
                <c:pt idx="927">
                  <c:v>8.08</c:v>
                </c:pt>
                <c:pt idx="928">
                  <c:v>7.82</c:v>
                </c:pt>
                <c:pt idx="929">
                  <c:v>8.01</c:v>
                </c:pt>
                <c:pt idx="930">
                  <c:v>7.65</c:v>
                </c:pt>
                <c:pt idx="931">
                  <c:v>7.84</c:v>
                </c:pt>
                <c:pt idx="932">
                  <c:v>8.0299999999999994</c:v>
                </c:pt>
                <c:pt idx="933">
                  <c:v>8.02</c:v>
                </c:pt>
                <c:pt idx="934">
                  <c:v>7.71</c:v>
                </c:pt>
                <c:pt idx="935">
                  <c:v>7.81</c:v>
                </c:pt>
                <c:pt idx="936">
                  <c:v>7.6</c:v>
                </c:pt>
                <c:pt idx="937">
                  <c:v>7.69</c:v>
                </c:pt>
                <c:pt idx="938">
                  <c:v>7.83</c:v>
                </c:pt>
                <c:pt idx="939">
                  <c:v>7.92</c:v>
                </c:pt>
                <c:pt idx="940">
                  <c:v>7.71</c:v>
                </c:pt>
                <c:pt idx="941">
                  <c:v>7.6</c:v>
                </c:pt>
                <c:pt idx="942">
                  <c:v>7.74</c:v>
                </c:pt>
                <c:pt idx="943">
                  <c:v>7.68</c:v>
                </c:pt>
                <c:pt idx="944">
                  <c:v>7.47</c:v>
                </c:pt>
                <c:pt idx="945">
                  <c:v>7.56</c:v>
                </c:pt>
                <c:pt idx="946">
                  <c:v>7.6</c:v>
                </c:pt>
                <c:pt idx="947">
                  <c:v>7.44</c:v>
                </c:pt>
                <c:pt idx="948">
                  <c:v>7.78</c:v>
                </c:pt>
                <c:pt idx="949">
                  <c:v>7.47</c:v>
                </c:pt>
                <c:pt idx="950">
                  <c:v>7.61</c:v>
                </c:pt>
                <c:pt idx="951">
                  <c:v>7.65</c:v>
                </c:pt>
                <c:pt idx="952">
                  <c:v>7.59</c:v>
                </c:pt>
                <c:pt idx="953">
                  <c:v>7.68</c:v>
                </c:pt>
                <c:pt idx="954">
                  <c:v>7.42</c:v>
                </c:pt>
                <c:pt idx="955">
                  <c:v>7.46</c:v>
                </c:pt>
                <c:pt idx="956">
                  <c:v>7.45</c:v>
                </c:pt>
                <c:pt idx="957">
                  <c:v>7.44</c:v>
                </c:pt>
                <c:pt idx="958">
                  <c:v>7.77</c:v>
                </c:pt>
                <c:pt idx="959">
                  <c:v>7.66</c:v>
                </c:pt>
                <c:pt idx="960">
                  <c:v>7.6</c:v>
                </c:pt>
                <c:pt idx="961">
                  <c:v>7.34</c:v>
                </c:pt>
                <c:pt idx="962">
                  <c:v>7.53</c:v>
                </c:pt>
                <c:pt idx="963">
                  <c:v>7.42</c:v>
                </c:pt>
                <c:pt idx="964">
                  <c:v>7.26</c:v>
                </c:pt>
                <c:pt idx="965">
                  <c:v>7.3</c:v>
                </c:pt>
                <c:pt idx="966">
                  <c:v>7.54</c:v>
                </c:pt>
                <c:pt idx="967">
                  <c:v>7.53</c:v>
                </c:pt>
                <c:pt idx="968">
                  <c:v>7.36</c:v>
                </c:pt>
                <c:pt idx="969">
                  <c:v>7.25</c:v>
                </c:pt>
                <c:pt idx="970">
                  <c:v>7.39</c:v>
                </c:pt>
                <c:pt idx="971">
                  <c:v>7.53</c:v>
                </c:pt>
                <c:pt idx="972">
                  <c:v>7.42</c:v>
                </c:pt>
                <c:pt idx="973">
                  <c:v>7.61</c:v>
                </c:pt>
                <c:pt idx="974">
                  <c:v>7.25</c:v>
                </c:pt>
                <c:pt idx="975">
                  <c:v>7.63</c:v>
                </c:pt>
                <c:pt idx="976">
                  <c:v>7.22</c:v>
                </c:pt>
                <c:pt idx="977">
                  <c:v>7.21</c:v>
                </c:pt>
                <c:pt idx="978">
                  <c:v>7.1</c:v>
                </c:pt>
                <c:pt idx="979">
                  <c:v>7.09</c:v>
                </c:pt>
                <c:pt idx="980">
                  <c:v>7.38</c:v>
                </c:pt>
                <c:pt idx="981">
                  <c:v>7.52</c:v>
                </c:pt>
                <c:pt idx="982">
                  <c:v>7.36</c:v>
                </c:pt>
                <c:pt idx="983">
                  <c:v>7.15</c:v>
                </c:pt>
                <c:pt idx="984">
                  <c:v>7.38</c:v>
                </c:pt>
                <c:pt idx="985">
                  <c:v>7.27</c:v>
                </c:pt>
                <c:pt idx="986">
                  <c:v>7.16</c:v>
                </c:pt>
                <c:pt idx="987">
                  <c:v>7.3</c:v>
                </c:pt>
                <c:pt idx="988">
                  <c:v>7.04</c:v>
                </c:pt>
                <c:pt idx="989">
                  <c:v>7.33</c:v>
                </c:pt>
                <c:pt idx="990">
                  <c:v>7.11</c:v>
                </c:pt>
                <c:pt idx="991">
                  <c:v>7.35</c:v>
                </c:pt>
                <c:pt idx="992">
                  <c:v>7.04</c:v>
                </c:pt>
                <c:pt idx="993">
                  <c:v>7.03</c:v>
                </c:pt>
                <c:pt idx="994">
                  <c:v>7.37</c:v>
                </c:pt>
                <c:pt idx="995">
                  <c:v>7.21</c:v>
                </c:pt>
                <c:pt idx="996">
                  <c:v>7.05</c:v>
                </c:pt>
                <c:pt idx="997">
                  <c:v>7.19</c:v>
                </c:pt>
                <c:pt idx="998">
                  <c:v>6.93</c:v>
                </c:pt>
                <c:pt idx="999">
                  <c:v>7.27</c:v>
                </c:pt>
                <c:pt idx="1000">
                  <c:v>7.01</c:v>
                </c:pt>
                <c:pt idx="1001">
                  <c:v>7.05</c:v>
                </c:pt>
                <c:pt idx="1002">
                  <c:v>7.04</c:v>
                </c:pt>
                <c:pt idx="1003">
                  <c:v>7.12</c:v>
                </c:pt>
                <c:pt idx="1004">
                  <c:v>7.21</c:v>
                </c:pt>
                <c:pt idx="1005">
                  <c:v>6.9</c:v>
                </c:pt>
                <c:pt idx="1006">
                  <c:v>7.24</c:v>
                </c:pt>
                <c:pt idx="1007">
                  <c:v>7.08</c:v>
                </c:pt>
                <c:pt idx="1008">
                  <c:v>7.27</c:v>
                </c:pt>
                <c:pt idx="1009">
                  <c:v>6.96</c:v>
                </c:pt>
                <c:pt idx="1010">
                  <c:v>7.25</c:v>
                </c:pt>
                <c:pt idx="1011">
                  <c:v>7.14</c:v>
                </c:pt>
                <c:pt idx="1012">
                  <c:v>6.87</c:v>
                </c:pt>
                <c:pt idx="1013">
                  <c:v>6.86</c:v>
                </c:pt>
                <c:pt idx="1014">
                  <c:v>7</c:v>
                </c:pt>
                <c:pt idx="1015">
                  <c:v>6.94</c:v>
                </c:pt>
                <c:pt idx="1016">
                  <c:v>7.13</c:v>
                </c:pt>
                <c:pt idx="1017">
                  <c:v>6.82</c:v>
                </c:pt>
                <c:pt idx="1018">
                  <c:v>7.06</c:v>
                </c:pt>
                <c:pt idx="1019">
                  <c:v>6.9</c:v>
                </c:pt>
                <c:pt idx="1020">
                  <c:v>7.09</c:v>
                </c:pt>
                <c:pt idx="1021">
                  <c:v>6.73</c:v>
                </c:pt>
                <c:pt idx="1022">
                  <c:v>7.08</c:v>
                </c:pt>
                <c:pt idx="1023">
                  <c:v>6.97</c:v>
                </c:pt>
                <c:pt idx="1024">
                  <c:v>7.06</c:v>
                </c:pt>
                <c:pt idx="1025">
                  <c:v>7</c:v>
                </c:pt>
                <c:pt idx="1026">
                  <c:v>6.99</c:v>
                </c:pt>
                <c:pt idx="1027">
                  <c:v>6.68</c:v>
                </c:pt>
                <c:pt idx="1028">
                  <c:v>7.02</c:v>
                </c:pt>
                <c:pt idx="1029">
                  <c:v>6.87</c:v>
                </c:pt>
                <c:pt idx="1030">
                  <c:v>6.91</c:v>
                </c:pt>
                <c:pt idx="1031">
                  <c:v>6.85</c:v>
                </c:pt>
                <c:pt idx="1032">
                  <c:v>7.04</c:v>
                </c:pt>
                <c:pt idx="1033">
                  <c:v>6.54</c:v>
                </c:pt>
                <c:pt idx="1034">
                  <c:v>6.53</c:v>
                </c:pt>
                <c:pt idx="1035">
                  <c:v>6.87</c:v>
                </c:pt>
                <c:pt idx="1036">
                  <c:v>6.61</c:v>
                </c:pt>
                <c:pt idx="1037">
                  <c:v>6.61</c:v>
                </c:pt>
                <c:pt idx="1038">
                  <c:v>6.75</c:v>
                </c:pt>
                <c:pt idx="1039">
                  <c:v>6.99</c:v>
                </c:pt>
                <c:pt idx="1040">
                  <c:v>6.63</c:v>
                </c:pt>
                <c:pt idx="1041">
                  <c:v>6.92</c:v>
                </c:pt>
                <c:pt idx="1042">
                  <c:v>6.46</c:v>
                </c:pt>
                <c:pt idx="1043">
                  <c:v>6.8</c:v>
                </c:pt>
                <c:pt idx="1044">
                  <c:v>6.75</c:v>
                </c:pt>
                <c:pt idx="1045">
                  <c:v>6.94</c:v>
                </c:pt>
                <c:pt idx="1046">
                  <c:v>6.43</c:v>
                </c:pt>
                <c:pt idx="1047">
                  <c:v>6.47</c:v>
                </c:pt>
                <c:pt idx="1048">
                  <c:v>6.82</c:v>
                </c:pt>
                <c:pt idx="1049">
                  <c:v>6.46</c:v>
                </c:pt>
                <c:pt idx="1050">
                  <c:v>6.5</c:v>
                </c:pt>
                <c:pt idx="1051">
                  <c:v>6.74</c:v>
                </c:pt>
                <c:pt idx="1052">
                  <c:v>6.74</c:v>
                </c:pt>
                <c:pt idx="1053">
                  <c:v>6.83</c:v>
                </c:pt>
                <c:pt idx="1054">
                  <c:v>6.47</c:v>
                </c:pt>
                <c:pt idx="1055">
                  <c:v>6.46</c:v>
                </c:pt>
                <c:pt idx="1056">
                  <c:v>6.86</c:v>
                </c:pt>
                <c:pt idx="1057">
                  <c:v>6.35</c:v>
                </c:pt>
                <c:pt idx="1058">
                  <c:v>6.7</c:v>
                </c:pt>
                <c:pt idx="1059">
                  <c:v>6.39</c:v>
                </c:pt>
                <c:pt idx="1060">
                  <c:v>6.63</c:v>
                </c:pt>
                <c:pt idx="1061">
                  <c:v>6.53</c:v>
                </c:pt>
                <c:pt idx="1062">
                  <c:v>6.52</c:v>
                </c:pt>
                <c:pt idx="1063">
                  <c:v>6.81</c:v>
                </c:pt>
                <c:pt idx="1064">
                  <c:v>6.76</c:v>
                </c:pt>
                <c:pt idx="1065">
                  <c:v>6.6</c:v>
                </c:pt>
                <c:pt idx="1066">
                  <c:v>6.29</c:v>
                </c:pt>
                <c:pt idx="1067">
                  <c:v>6.79</c:v>
                </c:pt>
                <c:pt idx="1068">
                  <c:v>6.63</c:v>
                </c:pt>
                <c:pt idx="1069">
                  <c:v>6.37</c:v>
                </c:pt>
                <c:pt idx="1070">
                  <c:v>6.57</c:v>
                </c:pt>
                <c:pt idx="1071">
                  <c:v>6.36</c:v>
                </c:pt>
                <c:pt idx="1072">
                  <c:v>6.76</c:v>
                </c:pt>
                <c:pt idx="1073">
                  <c:v>6.5</c:v>
                </c:pt>
                <c:pt idx="1074">
                  <c:v>6.39</c:v>
                </c:pt>
                <c:pt idx="1075">
                  <c:v>6.24</c:v>
                </c:pt>
                <c:pt idx="1076">
                  <c:v>6.38</c:v>
                </c:pt>
                <c:pt idx="1077">
                  <c:v>6.42</c:v>
                </c:pt>
                <c:pt idx="1078">
                  <c:v>6.42</c:v>
                </c:pt>
                <c:pt idx="1079">
                  <c:v>6.66</c:v>
                </c:pt>
                <c:pt idx="1080">
                  <c:v>6.61</c:v>
                </c:pt>
                <c:pt idx="1081">
                  <c:v>6.25</c:v>
                </c:pt>
                <c:pt idx="1082">
                  <c:v>6.35</c:v>
                </c:pt>
                <c:pt idx="1083">
                  <c:v>6.54</c:v>
                </c:pt>
                <c:pt idx="1084">
                  <c:v>6.34</c:v>
                </c:pt>
                <c:pt idx="1085">
                  <c:v>6.48</c:v>
                </c:pt>
                <c:pt idx="1086">
                  <c:v>6.28</c:v>
                </c:pt>
                <c:pt idx="1087">
                  <c:v>6.42</c:v>
                </c:pt>
                <c:pt idx="1088">
                  <c:v>6.41</c:v>
                </c:pt>
                <c:pt idx="1089">
                  <c:v>6.51</c:v>
                </c:pt>
                <c:pt idx="1090">
                  <c:v>6.2</c:v>
                </c:pt>
                <c:pt idx="1091">
                  <c:v>6.45</c:v>
                </c:pt>
                <c:pt idx="1092">
                  <c:v>6.39</c:v>
                </c:pt>
                <c:pt idx="1093">
                  <c:v>6.59</c:v>
                </c:pt>
                <c:pt idx="1094">
                  <c:v>6.48</c:v>
                </c:pt>
                <c:pt idx="1095">
                  <c:v>6.17</c:v>
                </c:pt>
                <c:pt idx="1096">
                  <c:v>6.37</c:v>
                </c:pt>
                <c:pt idx="1097">
                  <c:v>6.16</c:v>
                </c:pt>
                <c:pt idx="1098">
                  <c:v>6.51</c:v>
                </c:pt>
                <c:pt idx="1099">
                  <c:v>6.4</c:v>
                </c:pt>
                <c:pt idx="1100">
                  <c:v>6.49</c:v>
                </c:pt>
                <c:pt idx="1101">
                  <c:v>6.59</c:v>
                </c:pt>
                <c:pt idx="1102">
                  <c:v>6.33</c:v>
                </c:pt>
                <c:pt idx="1103">
                  <c:v>6.58</c:v>
                </c:pt>
                <c:pt idx="1104">
                  <c:v>6.42</c:v>
                </c:pt>
                <c:pt idx="1105">
                  <c:v>6.37</c:v>
                </c:pt>
                <c:pt idx="1106">
                  <c:v>6.11</c:v>
                </c:pt>
                <c:pt idx="1107">
                  <c:v>6.31</c:v>
                </c:pt>
                <c:pt idx="1108">
                  <c:v>6.55</c:v>
                </c:pt>
                <c:pt idx="1109">
                  <c:v>6.2</c:v>
                </c:pt>
                <c:pt idx="1110">
                  <c:v>6.54</c:v>
                </c:pt>
                <c:pt idx="1111">
                  <c:v>6.29</c:v>
                </c:pt>
                <c:pt idx="1112">
                  <c:v>6.28</c:v>
                </c:pt>
                <c:pt idx="1113">
                  <c:v>6.53</c:v>
                </c:pt>
                <c:pt idx="1114">
                  <c:v>6.12</c:v>
                </c:pt>
                <c:pt idx="1115">
                  <c:v>6.52</c:v>
                </c:pt>
                <c:pt idx="1116">
                  <c:v>6.41</c:v>
                </c:pt>
                <c:pt idx="1117">
                  <c:v>6.51</c:v>
                </c:pt>
                <c:pt idx="1118">
                  <c:v>6.1</c:v>
                </c:pt>
                <c:pt idx="1119">
                  <c:v>6.25</c:v>
                </c:pt>
                <c:pt idx="1120">
                  <c:v>6.39</c:v>
                </c:pt>
                <c:pt idx="1121">
                  <c:v>6.44</c:v>
                </c:pt>
                <c:pt idx="1122">
                  <c:v>6.33</c:v>
                </c:pt>
                <c:pt idx="1123">
                  <c:v>6.02</c:v>
                </c:pt>
                <c:pt idx="1124">
                  <c:v>6.22</c:v>
                </c:pt>
                <c:pt idx="1125">
                  <c:v>6.11</c:v>
                </c:pt>
                <c:pt idx="1126">
                  <c:v>6.26</c:v>
                </c:pt>
                <c:pt idx="1127">
                  <c:v>6.16</c:v>
                </c:pt>
                <c:pt idx="1128">
                  <c:v>6.3</c:v>
                </c:pt>
                <c:pt idx="1129">
                  <c:v>6.05</c:v>
                </c:pt>
                <c:pt idx="1130">
                  <c:v>6.39</c:v>
                </c:pt>
                <c:pt idx="1131">
                  <c:v>5.99</c:v>
                </c:pt>
                <c:pt idx="1132">
                  <c:v>5.98</c:v>
                </c:pt>
                <c:pt idx="1133">
                  <c:v>6.28</c:v>
                </c:pt>
                <c:pt idx="1134">
                  <c:v>6.37</c:v>
                </c:pt>
                <c:pt idx="1135">
                  <c:v>6.07</c:v>
                </c:pt>
                <c:pt idx="1136">
                  <c:v>5.91</c:v>
                </c:pt>
                <c:pt idx="1137">
                  <c:v>6.21</c:v>
                </c:pt>
                <c:pt idx="1138">
                  <c:v>6.35</c:v>
                </c:pt>
                <c:pt idx="1139">
                  <c:v>6.15</c:v>
                </c:pt>
                <c:pt idx="1140">
                  <c:v>6.15</c:v>
                </c:pt>
                <c:pt idx="1141">
                  <c:v>6.34</c:v>
                </c:pt>
                <c:pt idx="1142">
                  <c:v>6.23</c:v>
                </c:pt>
                <c:pt idx="1143">
                  <c:v>6.03</c:v>
                </c:pt>
                <c:pt idx="1144">
                  <c:v>6.07</c:v>
                </c:pt>
                <c:pt idx="1145">
                  <c:v>6.02</c:v>
                </c:pt>
                <c:pt idx="1146">
                  <c:v>6.27</c:v>
                </c:pt>
                <c:pt idx="1147">
                  <c:v>5.91</c:v>
                </c:pt>
                <c:pt idx="1148">
                  <c:v>6.11</c:v>
                </c:pt>
                <c:pt idx="1149">
                  <c:v>6.05</c:v>
                </c:pt>
                <c:pt idx="1150">
                  <c:v>5.95</c:v>
                </c:pt>
                <c:pt idx="1151">
                  <c:v>6.15</c:v>
                </c:pt>
                <c:pt idx="1152">
                  <c:v>6.04</c:v>
                </c:pt>
                <c:pt idx="1153">
                  <c:v>6.19</c:v>
                </c:pt>
                <c:pt idx="1154">
                  <c:v>6.28</c:v>
                </c:pt>
                <c:pt idx="1155">
                  <c:v>5.93</c:v>
                </c:pt>
                <c:pt idx="1156">
                  <c:v>5.92</c:v>
                </c:pt>
                <c:pt idx="1157">
                  <c:v>6.12</c:v>
                </c:pt>
                <c:pt idx="1158">
                  <c:v>5.86</c:v>
                </c:pt>
                <c:pt idx="1159">
                  <c:v>5.91</c:v>
                </c:pt>
                <c:pt idx="1160">
                  <c:v>5.95</c:v>
                </c:pt>
                <c:pt idx="1161">
                  <c:v>6</c:v>
                </c:pt>
                <c:pt idx="1162">
                  <c:v>6.05</c:v>
                </c:pt>
                <c:pt idx="1163">
                  <c:v>5.94</c:v>
                </c:pt>
                <c:pt idx="1164">
                  <c:v>6.14</c:v>
                </c:pt>
                <c:pt idx="1165">
                  <c:v>5.88</c:v>
                </c:pt>
                <c:pt idx="1166">
                  <c:v>5.83</c:v>
                </c:pt>
                <c:pt idx="1167">
                  <c:v>6.17</c:v>
                </c:pt>
                <c:pt idx="1168">
                  <c:v>5.77</c:v>
                </c:pt>
                <c:pt idx="1169">
                  <c:v>5.86</c:v>
                </c:pt>
                <c:pt idx="1170">
                  <c:v>5.96</c:v>
                </c:pt>
                <c:pt idx="1171">
                  <c:v>6.15</c:v>
                </c:pt>
                <c:pt idx="1172">
                  <c:v>5.85</c:v>
                </c:pt>
                <c:pt idx="1173">
                  <c:v>6</c:v>
                </c:pt>
                <c:pt idx="1174">
                  <c:v>5.94</c:v>
                </c:pt>
                <c:pt idx="1175">
                  <c:v>6.24</c:v>
                </c:pt>
                <c:pt idx="1176">
                  <c:v>6.23</c:v>
                </c:pt>
                <c:pt idx="1177">
                  <c:v>5.83</c:v>
                </c:pt>
                <c:pt idx="1178">
                  <c:v>6.02</c:v>
                </c:pt>
                <c:pt idx="1179">
                  <c:v>5.97</c:v>
                </c:pt>
                <c:pt idx="1180">
                  <c:v>6.16</c:v>
                </c:pt>
                <c:pt idx="1181">
                  <c:v>6.01</c:v>
                </c:pt>
                <c:pt idx="1182">
                  <c:v>5.91</c:v>
                </c:pt>
                <c:pt idx="1183">
                  <c:v>6.05</c:v>
                </c:pt>
                <c:pt idx="1184">
                  <c:v>5.8</c:v>
                </c:pt>
                <c:pt idx="1185">
                  <c:v>5.84</c:v>
                </c:pt>
                <c:pt idx="1186">
                  <c:v>5.69</c:v>
                </c:pt>
                <c:pt idx="1187">
                  <c:v>5.98</c:v>
                </c:pt>
                <c:pt idx="1188">
                  <c:v>6.08</c:v>
                </c:pt>
                <c:pt idx="1189">
                  <c:v>5.92</c:v>
                </c:pt>
                <c:pt idx="1190">
                  <c:v>5.87</c:v>
                </c:pt>
                <c:pt idx="1191">
                  <c:v>5.91</c:v>
                </c:pt>
                <c:pt idx="1192">
                  <c:v>5.66</c:v>
                </c:pt>
                <c:pt idx="1193">
                  <c:v>5.8</c:v>
                </c:pt>
                <c:pt idx="1194">
                  <c:v>6.15</c:v>
                </c:pt>
                <c:pt idx="1195">
                  <c:v>6.04</c:v>
                </c:pt>
                <c:pt idx="1196">
                  <c:v>5.84</c:v>
                </c:pt>
                <c:pt idx="1197">
                  <c:v>5.74</c:v>
                </c:pt>
                <c:pt idx="1198">
                  <c:v>6.03</c:v>
                </c:pt>
                <c:pt idx="1199">
                  <c:v>5.63</c:v>
                </c:pt>
                <c:pt idx="1200">
                  <c:v>5.62</c:v>
                </c:pt>
                <c:pt idx="1201">
                  <c:v>5.77</c:v>
                </c:pt>
                <c:pt idx="1202">
                  <c:v>5.96</c:v>
                </c:pt>
                <c:pt idx="1203">
                  <c:v>6.11</c:v>
                </c:pt>
                <c:pt idx="1204">
                  <c:v>6.06</c:v>
                </c:pt>
                <c:pt idx="1205">
                  <c:v>5.8</c:v>
                </c:pt>
                <c:pt idx="1206">
                  <c:v>5.9</c:v>
                </c:pt>
                <c:pt idx="1207">
                  <c:v>5.59</c:v>
                </c:pt>
                <c:pt idx="1208">
                  <c:v>5.89</c:v>
                </c:pt>
                <c:pt idx="1209">
                  <c:v>5.94</c:v>
                </c:pt>
                <c:pt idx="1210">
                  <c:v>5.78</c:v>
                </c:pt>
                <c:pt idx="1211">
                  <c:v>6.02</c:v>
                </c:pt>
                <c:pt idx="1212">
                  <c:v>5.92</c:v>
                </c:pt>
                <c:pt idx="1213">
                  <c:v>5.62</c:v>
                </c:pt>
                <c:pt idx="1214">
                  <c:v>6.01</c:v>
                </c:pt>
                <c:pt idx="1215">
                  <c:v>5.95</c:v>
                </c:pt>
                <c:pt idx="1216">
                  <c:v>5.85</c:v>
                </c:pt>
                <c:pt idx="1217">
                  <c:v>5.79</c:v>
                </c:pt>
                <c:pt idx="1218">
                  <c:v>6.04</c:v>
                </c:pt>
                <c:pt idx="1219">
                  <c:v>5.53</c:v>
                </c:pt>
                <c:pt idx="1220">
                  <c:v>5.78</c:v>
                </c:pt>
                <c:pt idx="1221">
                  <c:v>5.92</c:v>
                </c:pt>
                <c:pt idx="1222">
                  <c:v>5.82</c:v>
                </c:pt>
                <c:pt idx="1223">
                  <c:v>5.76</c:v>
                </c:pt>
                <c:pt idx="1224">
                  <c:v>5.51</c:v>
                </c:pt>
                <c:pt idx="1225">
                  <c:v>5.95</c:v>
                </c:pt>
                <c:pt idx="1226">
                  <c:v>6</c:v>
                </c:pt>
                <c:pt idx="1227">
                  <c:v>5.79</c:v>
                </c:pt>
                <c:pt idx="1228">
                  <c:v>5.99</c:v>
                </c:pt>
                <c:pt idx="1229">
                  <c:v>5.54</c:v>
                </c:pt>
                <c:pt idx="1230">
                  <c:v>5.63</c:v>
                </c:pt>
                <c:pt idx="1231">
                  <c:v>5.82</c:v>
                </c:pt>
                <c:pt idx="1232">
                  <c:v>5.67</c:v>
                </c:pt>
                <c:pt idx="1233">
                  <c:v>5.51</c:v>
                </c:pt>
                <c:pt idx="1234">
                  <c:v>5.76</c:v>
                </c:pt>
                <c:pt idx="1235">
                  <c:v>5.95</c:v>
                </c:pt>
                <c:pt idx="1236">
                  <c:v>5.6</c:v>
                </c:pt>
                <c:pt idx="1237">
                  <c:v>5.94</c:v>
                </c:pt>
                <c:pt idx="1238">
                  <c:v>5.44</c:v>
                </c:pt>
                <c:pt idx="1239">
                  <c:v>5.78</c:v>
                </c:pt>
                <c:pt idx="1240">
                  <c:v>5.67</c:v>
                </c:pt>
                <c:pt idx="1241">
                  <c:v>5.42</c:v>
                </c:pt>
                <c:pt idx="1242">
                  <c:v>5.46</c:v>
                </c:pt>
                <c:pt idx="1243">
                  <c:v>5.71</c:v>
                </c:pt>
                <c:pt idx="1244">
                  <c:v>5.85</c:v>
                </c:pt>
                <c:pt idx="1245">
                  <c:v>5.49</c:v>
                </c:pt>
                <c:pt idx="1246">
                  <c:v>5.69</c:v>
                </c:pt>
                <c:pt idx="1247">
                  <c:v>5.88</c:v>
                </c:pt>
                <c:pt idx="1248">
                  <c:v>5.47</c:v>
                </c:pt>
                <c:pt idx="1249">
                  <c:v>5.61</c:v>
                </c:pt>
                <c:pt idx="1250">
                  <c:v>5.51</c:v>
                </c:pt>
                <c:pt idx="1251">
                  <c:v>5.45</c:v>
                </c:pt>
                <c:pt idx="1252">
                  <c:v>5.39</c:v>
                </c:pt>
                <c:pt idx="1253">
                  <c:v>5.49</c:v>
                </c:pt>
                <c:pt idx="1254">
                  <c:v>5.78</c:v>
                </c:pt>
                <c:pt idx="1255">
                  <c:v>5.67</c:v>
                </c:pt>
                <c:pt idx="1256">
                  <c:v>5.62</c:v>
                </c:pt>
                <c:pt idx="1257">
                  <c:v>5.36</c:v>
                </c:pt>
                <c:pt idx="1258">
                  <c:v>5.35</c:v>
                </c:pt>
                <c:pt idx="1259">
                  <c:v>5.34</c:v>
                </c:pt>
                <c:pt idx="1260">
                  <c:v>5.34</c:v>
                </c:pt>
                <c:pt idx="1261">
                  <c:v>5.43</c:v>
                </c:pt>
                <c:pt idx="1262">
                  <c:v>5.77</c:v>
                </c:pt>
                <c:pt idx="1263">
                  <c:v>5.31</c:v>
                </c:pt>
                <c:pt idx="1264">
                  <c:v>5.65</c:v>
                </c:pt>
                <c:pt idx="1265">
                  <c:v>5.3</c:v>
                </c:pt>
                <c:pt idx="1266">
                  <c:v>5.44</c:v>
                </c:pt>
                <c:pt idx="1267">
                  <c:v>5.23</c:v>
                </c:pt>
                <c:pt idx="1268">
                  <c:v>5.28</c:v>
                </c:pt>
                <c:pt idx="1269">
                  <c:v>5.27</c:v>
                </c:pt>
                <c:pt idx="1270">
                  <c:v>5.22</c:v>
                </c:pt>
                <c:pt idx="1271">
                  <c:v>5.51</c:v>
                </c:pt>
                <c:pt idx="1272">
                  <c:v>5.45</c:v>
                </c:pt>
                <c:pt idx="1273">
                  <c:v>5.64</c:v>
                </c:pt>
                <c:pt idx="1274">
                  <c:v>5.58</c:v>
                </c:pt>
                <c:pt idx="1275">
                  <c:v>5.28</c:v>
                </c:pt>
                <c:pt idx="1276">
                  <c:v>5.47</c:v>
                </c:pt>
                <c:pt idx="1277">
                  <c:v>5.26</c:v>
                </c:pt>
                <c:pt idx="1278">
                  <c:v>5.61</c:v>
                </c:pt>
                <c:pt idx="1279">
                  <c:v>5.45</c:v>
                </c:pt>
                <c:pt idx="1280">
                  <c:v>5.64</c:v>
                </c:pt>
                <c:pt idx="1281">
                  <c:v>5.63</c:v>
                </c:pt>
                <c:pt idx="1282">
                  <c:v>5.37</c:v>
                </c:pt>
                <c:pt idx="1283">
                  <c:v>5.21</c:v>
                </c:pt>
                <c:pt idx="1284">
                  <c:v>5.1100000000000003</c:v>
                </c:pt>
                <c:pt idx="1285">
                  <c:v>5.45</c:v>
                </c:pt>
                <c:pt idx="1286">
                  <c:v>5.34</c:v>
                </c:pt>
                <c:pt idx="1287">
                  <c:v>5.43</c:v>
                </c:pt>
                <c:pt idx="1288">
                  <c:v>5.32</c:v>
                </c:pt>
                <c:pt idx="1289">
                  <c:v>5.27</c:v>
                </c:pt>
                <c:pt idx="1290">
                  <c:v>5.26</c:v>
                </c:pt>
                <c:pt idx="1291">
                  <c:v>5.2</c:v>
                </c:pt>
                <c:pt idx="1292">
                  <c:v>5.39</c:v>
                </c:pt>
                <c:pt idx="1293">
                  <c:v>5.28</c:v>
                </c:pt>
                <c:pt idx="1294">
                  <c:v>5.27</c:v>
                </c:pt>
                <c:pt idx="1295">
                  <c:v>5.36</c:v>
                </c:pt>
                <c:pt idx="1296">
                  <c:v>5.26</c:v>
                </c:pt>
                <c:pt idx="1297">
                  <c:v>5.35</c:v>
                </c:pt>
                <c:pt idx="1298">
                  <c:v>5.29</c:v>
                </c:pt>
                <c:pt idx="1299">
                  <c:v>5.43</c:v>
                </c:pt>
                <c:pt idx="1300">
                  <c:v>5.0199999999999996</c:v>
                </c:pt>
                <c:pt idx="1301">
                  <c:v>5.31</c:v>
                </c:pt>
                <c:pt idx="1302">
                  <c:v>5.4</c:v>
                </c:pt>
                <c:pt idx="1303">
                  <c:v>5.14</c:v>
                </c:pt>
                <c:pt idx="1304">
                  <c:v>5.18</c:v>
                </c:pt>
                <c:pt idx="1305">
                  <c:v>5.32</c:v>
                </c:pt>
                <c:pt idx="1306">
                  <c:v>5.42</c:v>
                </c:pt>
                <c:pt idx="1307">
                  <c:v>5.16</c:v>
                </c:pt>
                <c:pt idx="1308">
                  <c:v>5.15</c:v>
                </c:pt>
                <c:pt idx="1309">
                  <c:v>4.99</c:v>
                </c:pt>
                <c:pt idx="1310">
                  <c:v>5.18</c:v>
                </c:pt>
                <c:pt idx="1311">
                  <c:v>5.12</c:v>
                </c:pt>
                <c:pt idx="1312">
                  <c:v>5.27</c:v>
                </c:pt>
                <c:pt idx="1313">
                  <c:v>5.36</c:v>
                </c:pt>
                <c:pt idx="1314">
                  <c:v>4.8499999999999996</c:v>
                </c:pt>
                <c:pt idx="1315">
                  <c:v>5.04</c:v>
                </c:pt>
                <c:pt idx="1316">
                  <c:v>5.08</c:v>
                </c:pt>
                <c:pt idx="1317">
                  <c:v>5.17</c:v>
                </c:pt>
                <c:pt idx="1318">
                  <c:v>4.91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4.93</c:v>
                </c:pt>
                <c:pt idx="1322">
                  <c:v>5.12</c:v>
                </c:pt>
                <c:pt idx="1323">
                  <c:v>4.91</c:v>
                </c:pt>
                <c:pt idx="1324">
                  <c:v>4.9000000000000004</c:v>
                </c:pt>
                <c:pt idx="1325">
                  <c:v>5.14</c:v>
                </c:pt>
                <c:pt idx="1326">
                  <c:v>4.83</c:v>
                </c:pt>
                <c:pt idx="1327">
                  <c:v>5.12</c:v>
                </c:pt>
                <c:pt idx="1328">
                  <c:v>5.16</c:v>
                </c:pt>
                <c:pt idx="1329">
                  <c:v>4.8499999999999996</c:v>
                </c:pt>
                <c:pt idx="1330">
                  <c:v>4.8899999999999997</c:v>
                </c:pt>
                <c:pt idx="1331">
                  <c:v>4.78</c:v>
                </c:pt>
                <c:pt idx="1332">
                  <c:v>4.67</c:v>
                </c:pt>
                <c:pt idx="1333">
                  <c:v>4.66</c:v>
                </c:pt>
                <c:pt idx="1334">
                  <c:v>4.74</c:v>
                </c:pt>
                <c:pt idx="1335">
                  <c:v>4.78</c:v>
                </c:pt>
                <c:pt idx="1336">
                  <c:v>4.82</c:v>
                </c:pt>
                <c:pt idx="1337">
                  <c:v>4.96</c:v>
                </c:pt>
                <c:pt idx="1338">
                  <c:v>4.8499999999999996</c:v>
                </c:pt>
                <c:pt idx="1339">
                  <c:v>4.58</c:v>
                </c:pt>
                <c:pt idx="1340">
                  <c:v>4.7699999999999996</c:v>
                </c:pt>
                <c:pt idx="1341">
                  <c:v>4.66</c:v>
                </c:pt>
                <c:pt idx="1342">
                  <c:v>4.55</c:v>
                </c:pt>
                <c:pt idx="1343">
                  <c:v>4.84</c:v>
                </c:pt>
                <c:pt idx="1344">
                  <c:v>4.83</c:v>
                </c:pt>
                <c:pt idx="1345">
                  <c:v>5.01</c:v>
                </c:pt>
                <c:pt idx="1346">
                  <c:v>4.5999999999999996</c:v>
                </c:pt>
                <c:pt idx="1347">
                  <c:v>4.68</c:v>
                </c:pt>
                <c:pt idx="1348">
                  <c:v>4.67</c:v>
                </c:pt>
                <c:pt idx="1349">
                  <c:v>4.66</c:v>
                </c:pt>
                <c:pt idx="1350">
                  <c:v>4.75</c:v>
                </c:pt>
                <c:pt idx="1351">
                  <c:v>4.43</c:v>
                </c:pt>
                <c:pt idx="1352">
                  <c:v>4.92</c:v>
                </c:pt>
                <c:pt idx="1353">
                  <c:v>4.5599999999999996</c:v>
                </c:pt>
                <c:pt idx="1354">
                  <c:v>4.59</c:v>
                </c:pt>
                <c:pt idx="1355">
                  <c:v>4.43</c:v>
                </c:pt>
                <c:pt idx="1356">
                  <c:v>4.6100000000000003</c:v>
                </c:pt>
                <c:pt idx="1357">
                  <c:v>4.3499999999999996</c:v>
                </c:pt>
                <c:pt idx="1358">
                  <c:v>4.54</c:v>
                </c:pt>
                <c:pt idx="1359">
                  <c:v>4.72</c:v>
                </c:pt>
                <c:pt idx="1360">
                  <c:v>4.6100000000000003</c:v>
                </c:pt>
                <c:pt idx="1361">
                  <c:v>4.34</c:v>
                </c:pt>
                <c:pt idx="1362">
                  <c:v>4.38</c:v>
                </c:pt>
                <c:pt idx="1363">
                  <c:v>4.32</c:v>
                </c:pt>
                <c:pt idx="1364">
                  <c:v>4.3499999999999996</c:v>
                </c:pt>
                <c:pt idx="1365">
                  <c:v>4.74</c:v>
                </c:pt>
                <c:pt idx="1366">
                  <c:v>4.2699999999999996</c:v>
                </c:pt>
                <c:pt idx="1367">
                  <c:v>4.3</c:v>
                </c:pt>
                <c:pt idx="1368">
                  <c:v>4.1900000000000004</c:v>
                </c:pt>
                <c:pt idx="1369">
                  <c:v>4.2699999999999996</c:v>
                </c:pt>
                <c:pt idx="1370">
                  <c:v>4.16</c:v>
                </c:pt>
                <c:pt idx="1371">
                  <c:v>4.3899999999999997</c:v>
                </c:pt>
                <c:pt idx="1372">
                  <c:v>4.53</c:v>
                </c:pt>
                <c:pt idx="1373">
                  <c:v>4.41</c:v>
                </c:pt>
                <c:pt idx="1374">
                  <c:v>4.4000000000000004</c:v>
                </c:pt>
                <c:pt idx="1375">
                  <c:v>4.13</c:v>
                </c:pt>
                <c:pt idx="1376">
                  <c:v>4.32</c:v>
                </c:pt>
                <c:pt idx="1377">
                  <c:v>4.05</c:v>
                </c:pt>
                <c:pt idx="1378">
                  <c:v>4.33</c:v>
                </c:pt>
                <c:pt idx="1379">
                  <c:v>4.37</c:v>
                </c:pt>
                <c:pt idx="1380">
                  <c:v>4.25</c:v>
                </c:pt>
                <c:pt idx="1381">
                  <c:v>4.3899999999999997</c:v>
                </c:pt>
                <c:pt idx="1382">
                  <c:v>4.0199999999999996</c:v>
                </c:pt>
                <c:pt idx="1383">
                  <c:v>4</c:v>
                </c:pt>
                <c:pt idx="1384">
                  <c:v>4.3899999999999997</c:v>
                </c:pt>
                <c:pt idx="1385">
                  <c:v>4.12</c:v>
                </c:pt>
                <c:pt idx="1386">
                  <c:v>4</c:v>
                </c:pt>
                <c:pt idx="1387">
                  <c:v>4.13</c:v>
                </c:pt>
                <c:pt idx="1388">
                  <c:v>4.17</c:v>
                </c:pt>
                <c:pt idx="1389">
                  <c:v>4.2</c:v>
                </c:pt>
                <c:pt idx="1390">
                  <c:v>4.2300000000000004</c:v>
                </c:pt>
                <c:pt idx="1391">
                  <c:v>4.01</c:v>
                </c:pt>
                <c:pt idx="1392">
                  <c:v>3.95</c:v>
                </c:pt>
                <c:pt idx="1393">
                  <c:v>4.13</c:v>
                </c:pt>
                <c:pt idx="1394">
                  <c:v>3.76</c:v>
                </c:pt>
                <c:pt idx="1395">
                  <c:v>3.99</c:v>
                </c:pt>
                <c:pt idx="1396">
                  <c:v>3.78</c:v>
                </c:pt>
                <c:pt idx="1397">
                  <c:v>4.01</c:v>
                </c:pt>
                <c:pt idx="1398">
                  <c:v>3.84</c:v>
                </c:pt>
                <c:pt idx="1399">
                  <c:v>3.72</c:v>
                </c:pt>
                <c:pt idx="1400">
                  <c:v>3.86</c:v>
                </c:pt>
                <c:pt idx="1401">
                  <c:v>3.79</c:v>
                </c:pt>
                <c:pt idx="1402">
                  <c:v>3.67</c:v>
                </c:pt>
                <c:pt idx="1403">
                  <c:v>3.6</c:v>
                </c:pt>
                <c:pt idx="1404">
                  <c:v>4.08</c:v>
                </c:pt>
                <c:pt idx="1405">
                  <c:v>4.01</c:v>
                </c:pt>
                <c:pt idx="1406">
                  <c:v>3.84</c:v>
                </c:pt>
                <c:pt idx="1407">
                  <c:v>4.0199999999999996</c:v>
                </c:pt>
                <c:pt idx="1408">
                  <c:v>3.61</c:v>
                </c:pt>
                <c:pt idx="1409">
                  <c:v>3.83</c:v>
                </c:pt>
                <c:pt idx="1410">
                  <c:v>3.91</c:v>
                </c:pt>
                <c:pt idx="1411">
                  <c:v>3.84</c:v>
                </c:pt>
                <c:pt idx="1412">
                  <c:v>3.47</c:v>
                </c:pt>
                <c:pt idx="1413">
                  <c:v>3.4</c:v>
                </c:pt>
                <c:pt idx="1414">
                  <c:v>3.59</c:v>
                </c:pt>
                <c:pt idx="1415">
                  <c:v>3.72</c:v>
                </c:pt>
                <c:pt idx="1416">
                  <c:v>3.55</c:v>
                </c:pt>
                <c:pt idx="1417">
                  <c:v>3.63</c:v>
                </c:pt>
                <c:pt idx="1418">
                  <c:v>3.41</c:v>
                </c:pt>
                <c:pt idx="1419">
                  <c:v>3.54</c:v>
                </c:pt>
                <c:pt idx="1420">
                  <c:v>3.52</c:v>
                </c:pt>
                <c:pt idx="1421">
                  <c:v>3.65</c:v>
                </c:pt>
                <c:pt idx="1422">
                  <c:v>3.68</c:v>
                </c:pt>
                <c:pt idx="1423">
                  <c:v>3.51</c:v>
                </c:pt>
                <c:pt idx="1424">
                  <c:v>3.49</c:v>
                </c:pt>
                <c:pt idx="1425">
                  <c:v>3.47</c:v>
                </c:pt>
                <c:pt idx="1426">
                  <c:v>3.39</c:v>
                </c:pt>
                <c:pt idx="1427">
                  <c:v>3.17</c:v>
                </c:pt>
                <c:pt idx="1428">
                  <c:v>3.45</c:v>
                </c:pt>
                <c:pt idx="1429">
                  <c:v>3.43</c:v>
                </c:pt>
                <c:pt idx="1430">
                  <c:v>3.11</c:v>
                </c:pt>
                <c:pt idx="1431">
                  <c:v>3.34</c:v>
                </c:pt>
                <c:pt idx="1432">
                  <c:v>3.11</c:v>
                </c:pt>
                <c:pt idx="1433">
                  <c:v>3.19</c:v>
                </c:pt>
                <c:pt idx="1434">
                  <c:v>3.07</c:v>
                </c:pt>
                <c:pt idx="1435">
                  <c:v>3.25</c:v>
                </c:pt>
                <c:pt idx="1436">
                  <c:v>3.13</c:v>
                </c:pt>
                <c:pt idx="1437">
                  <c:v>2.95</c:v>
                </c:pt>
                <c:pt idx="1438">
                  <c:v>2.88</c:v>
                </c:pt>
                <c:pt idx="1439">
                  <c:v>2.91</c:v>
                </c:pt>
                <c:pt idx="1440">
                  <c:v>3.18</c:v>
                </c:pt>
                <c:pt idx="1441">
                  <c:v>3.16</c:v>
                </c:pt>
                <c:pt idx="1442">
                  <c:v>3.09</c:v>
                </c:pt>
                <c:pt idx="1443">
                  <c:v>3.16</c:v>
                </c:pt>
                <c:pt idx="1444">
                  <c:v>3.09</c:v>
                </c:pt>
                <c:pt idx="1445">
                  <c:v>3.07</c:v>
                </c:pt>
                <c:pt idx="1446">
                  <c:v>2.99</c:v>
                </c:pt>
                <c:pt idx="1447">
                  <c:v>2.72</c:v>
                </c:pt>
                <c:pt idx="1448">
                  <c:v>2.65</c:v>
                </c:pt>
                <c:pt idx="1449">
                  <c:v>3.02</c:v>
                </c:pt>
                <c:pt idx="1450">
                  <c:v>2.65</c:v>
                </c:pt>
                <c:pt idx="1451">
                  <c:v>2.57</c:v>
                </c:pt>
                <c:pt idx="1452">
                  <c:v>2.5499999999999998</c:v>
                </c:pt>
                <c:pt idx="1453">
                  <c:v>2.87</c:v>
                </c:pt>
                <c:pt idx="1454">
                  <c:v>2.85</c:v>
                </c:pt>
                <c:pt idx="1455">
                  <c:v>2.63</c:v>
                </c:pt>
                <c:pt idx="1456">
                  <c:v>2.4500000000000002</c:v>
                </c:pt>
                <c:pt idx="1457">
                  <c:v>2.88</c:v>
                </c:pt>
                <c:pt idx="1458">
                  <c:v>2.65</c:v>
                </c:pt>
                <c:pt idx="1459">
                  <c:v>2.48</c:v>
                </c:pt>
                <c:pt idx="1460">
                  <c:v>2.8</c:v>
                </c:pt>
                <c:pt idx="1461">
                  <c:v>2.5299999999999998</c:v>
                </c:pt>
                <c:pt idx="1462">
                  <c:v>2.71</c:v>
                </c:pt>
                <c:pt idx="1463">
                  <c:v>2.5299999999999998</c:v>
                </c:pt>
                <c:pt idx="1464">
                  <c:v>2.5099999999999998</c:v>
                </c:pt>
                <c:pt idx="1465">
                  <c:v>2.23</c:v>
                </c:pt>
                <c:pt idx="1466">
                  <c:v>2.2599999999999998</c:v>
                </c:pt>
                <c:pt idx="1467">
                  <c:v>2.29</c:v>
                </c:pt>
                <c:pt idx="1468">
                  <c:v>2.66</c:v>
                </c:pt>
                <c:pt idx="1469">
                  <c:v>2.4900000000000002</c:v>
                </c:pt>
                <c:pt idx="1470">
                  <c:v>2.2200000000000002</c:v>
                </c:pt>
                <c:pt idx="1471">
                  <c:v>2.44</c:v>
                </c:pt>
                <c:pt idx="1472">
                  <c:v>2.36</c:v>
                </c:pt>
                <c:pt idx="1473">
                  <c:v>2.29</c:v>
                </c:pt>
                <c:pt idx="1474">
                  <c:v>2.12</c:v>
                </c:pt>
                <c:pt idx="1475">
                  <c:v>2.39</c:v>
                </c:pt>
                <c:pt idx="1476">
                  <c:v>2.2599999999999998</c:v>
                </c:pt>
                <c:pt idx="1477">
                  <c:v>2.29</c:v>
                </c:pt>
                <c:pt idx="1478">
                  <c:v>2.36</c:v>
                </c:pt>
                <c:pt idx="1479">
                  <c:v>1.99</c:v>
                </c:pt>
                <c:pt idx="1480">
                  <c:v>2.11</c:v>
                </c:pt>
                <c:pt idx="1481">
                  <c:v>2.19</c:v>
                </c:pt>
                <c:pt idx="1482">
                  <c:v>1.86</c:v>
                </c:pt>
                <c:pt idx="1483">
                  <c:v>2.2799999999999998</c:v>
                </c:pt>
                <c:pt idx="1484">
                  <c:v>2.0099999999999998</c:v>
                </c:pt>
                <c:pt idx="1485">
                  <c:v>1.98</c:v>
                </c:pt>
                <c:pt idx="1486">
                  <c:v>1.85</c:v>
                </c:pt>
                <c:pt idx="1487">
                  <c:v>2.13</c:v>
                </c:pt>
                <c:pt idx="1488">
                  <c:v>2.0499999999999998</c:v>
                </c:pt>
                <c:pt idx="1489">
                  <c:v>1.68</c:v>
                </c:pt>
                <c:pt idx="1490">
                  <c:v>2.0499999999999998</c:v>
                </c:pt>
                <c:pt idx="1491">
                  <c:v>1.67</c:v>
                </c:pt>
                <c:pt idx="1492">
                  <c:v>1.95</c:v>
                </c:pt>
                <c:pt idx="1493">
                  <c:v>2.02</c:v>
                </c:pt>
                <c:pt idx="1494">
                  <c:v>1.75</c:v>
                </c:pt>
                <c:pt idx="1495">
                  <c:v>1.67</c:v>
                </c:pt>
                <c:pt idx="1496">
                  <c:v>1.84</c:v>
                </c:pt>
                <c:pt idx="1497">
                  <c:v>1.42</c:v>
                </c:pt>
                <c:pt idx="1498">
                  <c:v>1.84</c:v>
                </c:pt>
                <c:pt idx="1499">
                  <c:v>1.56</c:v>
                </c:pt>
                <c:pt idx="1500">
                  <c:v>1.84</c:v>
                </c:pt>
                <c:pt idx="1501">
                  <c:v>1.46</c:v>
                </c:pt>
                <c:pt idx="1502">
                  <c:v>1.38</c:v>
                </c:pt>
                <c:pt idx="1503">
                  <c:v>1.61</c:v>
                </c:pt>
                <c:pt idx="1504">
                  <c:v>1.33</c:v>
                </c:pt>
                <c:pt idx="1505">
                  <c:v>1.71</c:v>
                </c:pt>
                <c:pt idx="1506">
                  <c:v>1.38</c:v>
                </c:pt>
                <c:pt idx="1507">
                  <c:v>1.35</c:v>
                </c:pt>
                <c:pt idx="1508">
                  <c:v>1.1299999999999999</c:v>
                </c:pt>
                <c:pt idx="1509">
                  <c:v>1.1000000000000001</c:v>
                </c:pt>
                <c:pt idx="1510">
                  <c:v>1.07</c:v>
                </c:pt>
                <c:pt idx="1511">
                  <c:v>1.25</c:v>
                </c:pt>
                <c:pt idx="1512">
                  <c:v>1.27</c:v>
                </c:pt>
                <c:pt idx="1513">
                  <c:v>1.25</c:v>
                </c:pt>
                <c:pt idx="1514">
                  <c:v>1.17</c:v>
                </c:pt>
                <c:pt idx="1515">
                  <c:v>0.95</c:v>
                </c:pt>
                <c:pt idx="1516">
                  <c:v>1.07</c:v>
                </c:pt>
                <c:pt idx="1517">
                  <c:v>0.89</c:v>
                </c:pt>
                <c:pt idx="1518">
                  <c:v>0.97</c:v>
                </c:pt>
                <c:pt idx="1519">
                  <c:v>0.99</c:v>
                </c:pt>
                <c:pt idx="1520">
                  <c:v>1.26</c:v>
                </c:pt>
                <c:pt idx="1521">
                  <c:v>1.0900000000000001</c:v>
                </c:pt>
                <c:pt idx="1522">
                  <c:v>1.21</c:v>
                </c:pt>
                <c:pt idx="1523">
                  <c:v>0.89</c:v>
                </c:pt>
                <c:pt idx="1524">
                  <c:v>0.96</c:v>
                </c:pt>
                <c:pt idx="1525">
                  <c:v>0.93</c:v>
                </c:pt>
                <c:pt idx="1526">
                  <c:v>0.66</c:v>
                </c:pt>
                <c:pt idx="1527">
                  <c:v>0.63</c:v>
                </c:pt>
                <c:pt idx="1528">
                  <c:v>0.71</c:v>
                </c:pt>
                <c:pt idx="1529">
                  <c:v>0.84</c:v>
                </c:pt>
                <c:pt idx="1530">
                  <c:v>1.06</c:v>
                </c:pt>
                <c:pt idx="1531">
                  <c:v>1.04</c:v>
                </c:pt>
                <c:pt idx="1532">
                  <c:v>0.62</c:v>
                </c:pt>
                <c:pt idx="1533">
                  <c:v>1</c:v>
                </c:pt>
                <c:pt idx="1534">
                  <c:v>0.47</c:v>
                </c:pt>
                <c:pt idx="1535">
                  <c:v>0.95</c:v>
                </c:pt>
                <c:pt idx="1536">
                  <c:v>0.67</c:v>
                </c:pt>
                <c:pt idx="1537">
                  <c:v>0.8</c:v>
                </c:pt>
                <c:pt idx="1538">
                  <c:v>0.72</c:v>
                </c:pt>
                <c:pt idx="1539">
                  <c:v>0.5</c:v>
                </c:pt>
                <c:pt idx="1540">
                  <c:v>0.43</c:v>
                </c:pt>
                <c:pt idx="1541">
                  <c:v>0.46</c:v>
                </c:pt>
                <c:pt idx="1542">
                  <c:v>0.74</c:v>
                </c:pt>
                <c:pt idx="1543">
                  <c:v>0.62</c:v>
                </c:pt>
                <c:pt idx="1544">
                  <c:v>0.44</c:v>
                </c:pt>
                <c:pt idx="1545">
                  <c:v>0.27</c:v>
                </c:pt>
                <c:pt idx="1546">
                  <c:v>0.45</c:v>
                </c:pt>
                <c:pt idx="1547">
                  <c:v>0.47</c:v>
                </c:pt>
                <c:pt idx="1548">
                  <c:v>0.2</c:v>
                </c:pt>
                <c:pt idx="1549">
                  <c:v>0.53</c:v>
                </c:pt>
                <c:pt idx="1550">
                  <c:v>0.51</c:v>
                </c:pt>
                <c:pt idx="1551">
                  <c:v>0.14000000000000001</c:v>
                </c:pt>
                <c:pt idx="1552">
                  <c:v>0.17</c:v>
                </c:pt>
                <c:pt idx="1553">
                  <c:v>0.5</c:v>
                </c:pt>
                <c:pt idx="1554">
                  <c:v>0.33</c:v>
                </c:pt>
                <c:pt idx="1555">
                  <c:v>0.36</c:v>
                </c:pt>
                <c:pt idx="1556">
                  <c:v>0.09</c:v>
                </c:pt>
                <c:pt idx="1557">
                  <c:v>0.17</c:v>
                </c:pt>
                <c:pt idx="1558">
                  <c:v>0.3</c:v>
                </c:pt>
                <c:pt idx="1559">
                  <c:v>0.23</c:v>
                </c:pt>
                <c:pt idx="1560">
                  <c:v>0.21</c:v>
                </c:pt>
                <c:pt idx="1561">
                  <c:v>-0.01</c:v>
                </c:pt>
                <c:pt idx="1562">
                  <c:v>0.12</c:v>
                </c:pt>
                <c:pt idx="1563">
                  <c:v>0.05</c:v>
                </c:pt>
                <c:pt idx="1564">
                  <c:v>0.08</c:v>
                </c:pt>
                <c:pt idx="1565">
                  <c:v>-0.14000000000000001</c:v>
                </c:pt>
                <c:pt idx="1566">
                  <c:v>-0.11</c:v>
                </c:pt>
                <c:pt idx="1567">
                  <c:v>-0.13</c:v>
                </c:pt>
                <c:pt idx="1568">
                  <c:v>-0.05</c:v>
                </c:pt>
                <c:pt idx="1569">
                  <c:v>-0.27</c:v>
                </c:pt>
                <c:pt idx="1570">
                  <c:v>0.21</c:v>
                </c:pt>
                <c:pt idx="1571">
                  <c:v>-0.2</c:v>
                </c:pt>
                <c:pt idx="1572">
                  <c:v>0.03</c:v>
                </c:pt>
                <c:pt idx="1573">
                  <c:v>-0.04</c:v>
                </c:pt>
                <c:pt idx="1574">
                  <c:v>-0.11</c:v>
                </c:pt>
                <c:pt idx="1575">
                  <c:v>-0.03</c:v>
                </c:pt>
                <c:pt idx="1576">
                  <c:v>-0.4</c:v>
                </c:pt>
                <c:pt idx="1577">
                  <c:v>0.08</c:v>
                </c:pt>
                <c:pt idx="1578">
                  <c:v>-0.03</c:v>
                </c:pt>
                <c:pt idx="1579">
                  <c:v>-0.05</c:v>
                </c:pt>
                <c:pt idx="1580">
                  <c:v>-0.32</c:v>
                </c:pt>
                <c:pt idx="1581">
                  <c:v>-0.19</c:v>
                </c:pt>
                <c:pt idx="1582">
                  <c:v>-0.51</c:v>
                </c:pt>
                <c:pt idx="1583">
                  <c:v>-0.22</c:v>
                </c:pt>
                <c:pt idx="1584">
                  <c:v>-0.44</c:v>
                </c:pt>
                <c:pt idx="1585">
                  <c:v>-0.36</c:v>
                </c:pt>
                <c:pt idx="1586">
                  <c:v>-0.12</c:v>
                </c:pt>
                <c:pt idx="1587">
                  <c:v>-0.14000000000000001</c:v>
                </c:pt>
                <c:pt idx="1588">
                  <c:v>-0.11</c:v>
                </c:pt>
                <c:pt idx="1589">
                  <c:v>-0.18</c:v>
                </c:pt>
                <c:pt idx="1590">
                  <c:v>-0.24</c:v>
                </c:pt>
                <c:pt idx="1591">
                  <c:v>-0.26</c:v>
                </c:pt>
                <c:pt idx="1592">
                  <c:v>-0.28000000000000003</c:v>
                </c:pt>
                <c:pt idx="1593">
                  <c:v>-0.44</c:v>
                </c:pt>
                <c:pt idx="1594">
                  <c:v>-0.71</c:v>
                </c:pt>
                <c:pt idx="1595">
                  <c:v>-0.48</c:v>
                </c:pt>
                <c:pt idx="1596">
                  <c:v>-0.74</c:v>
                </c:pt>
                <c:pt idx="1597">
                  <c:v>-0.46</c:v>
                </c:pt>
                <c:pt idx="1598">
                  <c:v>-0.53</c:v>
                </c:pt>
                <c:pt idx="1599">
                  <c:v>-0.8</c:v>
                </c:pt>
                <c:pt idx="1600">
                  <c:v>-0.32</c:v>
                </c:pt>
                <c:pt idx="1601">
                  <c:v>-0.48</c:v>
                </c:pt>
                <c:pt idx="1602">
                  <c:v>-0.6</c:v>
                </c:pt>
                <c:pt idx="1603">
                  <c:v>-0.81</c:v>
                </c:pt>
                <c:pt idx="1604">
                  <c:v>-0.57999999999999996</c:v>
                </c:pt>
                <c:pt idx="1605">
                  <c:v>-0.39</c:v>
                </c:pt>
                <c:pt idx="1606">
                  <c:v>-0.51</c:v>
                </c:pt>
                <c:pt idx="1607">
                  <c:v>-0.56999999999999995</c:v>
                </c:pt>
                <c:pt idx="1608">
                  <c:v>-0.69</c:v>
                </c:pt>
                <c:pt idx="1609">
                  <c:v>-0.8</c:v>
                </c:pt>
                <c:pt idx="1610">
                  <c:v>-0.47</c:v>
                </c:pt>
                <c:pt idx="1611">
                  <c:v>-0.49</c:v>
                </c:pt>
                <c:pt idx="1612">
                  <c:v>-0.66</c:v>
                </c:pt>
                <c:pt idx="1613">
                  <c:v>-0.92</c:v>
                </c:pt>
                <c:pt idx="1614">
                  <c:v>-0.89</c:v>
                </c:pt>
                <c:pt idx="1615">
                  <c:v>-0.8</c:v>
                </c:pt>
                <c:pt idx="1616">
                  <c:v>-0.97</c:v>
                </c:pt>
                <c:pt idx="1617">
                  <c:v>-0.88</c:v>
                </c:pt>
                <c:pt idx="1618">
                  <c:v>-1</c:v>
                </c:pt>
                <c:pt idx="1619">
                  <c:v>-0.71</c:v>
                </c:pt>
                <c:pt idx="1620">
                  <c:v>-0.83</c:v>
                </c:pt>
                <c:pt idx="1621">
                  <c:v>-0.79</c:v>
                </c:pt>
                <c:pt idx="1622">
                  <c:v>-0.76</c:v>
                </c:pt>
                <c:pt idx="1623">
                  <c:v>-1.07</c:v>
                </c:pt>
                <c:pt idx="1624">
                  <c:v>-0.94</c:v>
                </c:pt>
                <c:pt idx="1625">
                  <c:v>-0.95</c:v>
                </c:pt>
                <c:pt idx="1626">
                  <c:v>-0.82</c:v>
                </c:pt>
                <c:pt idx="1627">
                  <c:v>-1.03</c:v>
                </c:pt>
                <c:pt idx="1628">
                  <c:v>-1.04</c:v>
                </c:pt>
                <c:pt idx="1629">
                  <c:v>-1.01</c:v>
                </c:pt>
                <c:pt idx="1630">
                  <c:v>-1.07</c:v>
                </c:pt>
                <c:pt idx="1631">
                  <c:v>-1.19</c:v>
                </c:pt>
                <c:pt idx="1632">
                  <c:v>-1</c:v>
                </c:pt>
                <c:pt idx="1633">
                  <c:v>-0.92</c:v>
                </c:pt>
                <c:pt idx="1634">
                  <c:v>-1.23</c:v>
                </c:pt>
                <c:pt idx="1635">
                  <c:v>-0.99</c:v>
                </c:pt>
                <c:pt idx="1636">
                  <c:v>-1.25</c:v>
                </c:pt>
                <c:pt idx="1637">
                  <c:v>-0.87</c:v>
                </c:pt>
                <c:pt idx="1638">
                  <c:v>-0.88</c:v>
                </c:pt>
                <c:pt idx="1639">
                  <c:v>-1.39</c:v>
                </c:pt>
                <c:pt idx="1640">
                  <c:v>-1.35</c:v>
                </c:pt>
                <c:pt idx="1641">
                  <c:v>-1.07</c:v>
                </c:pt>
                <c:pt idx="1642">
                  <c:v>-1.23</c:v>
                </c:pt>
                <c:pt idx="1643">
                  <c:v>-1.34</c:v>
                </c:pt>
                <c:pt idx="1644">
                  <c:v>-1.31</c:v>
                </c:pt>
                <c:pt idx="1645">
                  <c:v>-1.42</c:v>
                </c:pt>
                <c:pt idx="1646">
                  <c:v>-1.18</c:v>
                </c:pt>
                <c:pt idx="1647">
                  <c:v>-1.34</c:v>
                </c:pt>
                <c:pt idx="1648">
                  <c:v>-1.46</c:v>
                </c:pt>
                <c:pt idx="1649">
                  <c:v>-1.42</c:v>
                </c:pt>
                <c:pt idx="1650">
                  <c:v>-1.03</c:v>
                </c:pt>
                <c:pt idx="1651">
                  <c:v>-1.24</c:v>
                </c:pt>
                <c:pt idx="1652">
                  <c:v>-1.5</c:v>
                </c:pt>
                <c:pt idx="1653">
                  <c:v>-1.51</c:v>
                </c:pt>
                <c:pt idx="1654">
                  <c:v>-1.42</c:v>
                </c:pt>
                <c:pt idx="1655">
                  <c:v>-1.08</c:v>
                </c:pt>
                <c:pt idx="1656">
                  <c:v>-1.34</c:v>
                </c:pt>
                <c:pt idx="1657">
                  <c:v>-1.1499999999999999</c:v>
                </c:pt>
                <c:pt idx="1658">
                  <c:v>-1.26</c:v>
                </c:pt>
                <c:pt idx="1659">
                  <c:v>-1.47</c:v>
                </c:pt>
                <c:pt idx="1660">
                  <c:v>-1.43</c:v>
                </c:pt>
                <c:pt idx="1661">
                  <c:v>-1.1399999999999999</c:v>
                </c:pt>
                <c:pt idx="1662">
                  <c:v>-1.45</c:v>
                </c:pt>
                <c:pt idx="1663">
                  <c:v>-1.31</c:v>
                </c:pt>
                <c:pt idx="1664">
                  <c:v>-1.67</c:v>
                </c:pt>
                <c:pt idx="1665">
                  <c:v>-1.28</c:v>
                </c:pt>
                <c:pt idx="1666">
                  <c:v>-1.34</c:v>
                </c:pt>
                <c:pt idx="1667">
                  <c:v>-1.4</c:v>
                </c:pt>
                <c:pt idx="1668">
                  <c:v>-1.26</c:v>
                </c:pt>
                <c:pt idx="1669">
                  <c:v>-1.26</c:v>
                </c:pt>
                <c:pt idx="1670">
                  <c:v>-1.57</c:v>
                </c:pt>
                <c:pt idx="1671">
                  <c:v>-1.48</c:v>
                </c:pt>
                <c:pt idx="1672">
                  <c:v>-1.69</c:v>
                </c:pt>
                <c:pt idx="1673">
                  <c:v>-1.45</c:v>
                </c:pt>
                <c:pt idx="1674">
                  <c:v>-1.61</c:v>
                </c:pt>
                <c:pt idx="1675">
                  <c:v>-1.57</c:v>
                </c:pt>
                <c:pt idx="1676">
                  <c:v>-1.43</c:v>
                </c:pt>
                <c:pt idx="1677">
                  <c:v>-1.49</c:v>
                </c:pt>
                <c:pt idx="1678">
                  <c:v>-1.55</c:v>
                </c:pt>
                <c:pt idx="1679">
                  <c:v>-1.31</c:v>
                </c:pt>
                <c:pt idx="1680">
                  <c:v>-1.72</c:v>
                </c:pt>
                <c:pt idx="1681">
                  <c:v>-1.83</c:v>
                </c:pt>
                <c:pt idx="1682">
                  <c:v>-1.38</c:v>
                </c:pt>
                <c:pt idx="1683">
                  <c:v>-1.44</c:v>
                </c:pt>
                <c:pt idx="1684">
                  <c:v>-1.65</c:v>
                </c:pt>
                <c:pt idx="1685">
                  <c:v>-1.76</c:v>
                </c:pt>
                <c:pt idx="1686">
                  <c:v>-1.87</c:v>
                </c:pt>
                <c:pt idx="1687">
                  <c:v>-1.47</c:v>
                </c:pt>
                <c:pt idx="1688">
                  <c:v>-1.58</c:v>
                </c:pt>
                <c:pt idx="1689">
                  <c:v>-1.79</c:v>
                </c:pt>
                <c:pt idx="1690">
                  <c:v>-1.54</c:v>
                </c:pt>
                <c:pt idx="1691">
                  <c:v>-1.55</c:v>
                </c:pt>
                <c:pt idx="1692">
                  <c:v>-1.75</c:v>
                </c:pt>
                <c:pt idx="1693">
                  <c:v>-1.46</c:v>
                </c:pt>
                <c:pt idx="1694">
                  <c:v>-1.87</c:v>
                </c:pt>
                <c:pt idx="1695">
                  <c:v>-1.72</c:v>
                </c:pt>
                <c:pt idx="1696">
                  <c:v>-1.67</c:v>
                </c:pt>
                <c:pt idx="1697">
                  <c:v>-1.88</c:v>
                </c:pt>
                <c:pt idx="1698">
                  <c:v>-1.88</c:v>
                </c:pt>
                <c:pt idx="1699">
                  <c:v>-1.59</c:v>
                </c:pt>
                <c:pt idx="1700">
                  <c:v>-1.69</c:v>
                </c:pt>
                <c:pt idx="1701">
                  <c:v>-1.65</c:v>
                </c:pt>
                <c:pt idx="1702">
                  <c:v>-1.85</c:v>
                </c:pt>
                <c:pt idx="1703">
                  <c:v>-1.71</c:v>
                </c:pt>
                <c:pt idx="1704">
                  <c:v>-1.86</c:v>
                </c:pt>
                <c:pt idx="1705">
                  <c:v>-1.56</c:v>
                </c:pt>
                <c:pt idx="1706">
                  <c:v>-1.61</c:v>
                </c:pt>
                <c:pt idx="1707">
                  <c:v>-1.47</c:v>
                </c:pt>
                <c:pt idx="1708">
                  <c:v>-1.87</c:v>
                </c:pt>
                <c:pt idx="1709">
                  <c:v>-1.58</c:v>
                </c:pt>
                <c:pt idx="1710">
                  <c:v>-1.93</c:v>
                </c:pt>
                <c:pt idx="1711">
                  <c:v>-1.59</c:v>
                </c:pt>
                <c:pt idx="1712">
                  <c:v>-1.84</c:v>
                </c:pt>
                <c:pt idx="1713">
                  <c:v>-2</c:v>
                </c:pt>
                <c:pt idx="1714">
                  <c:v>-1.85</c:v>
                </c:pt>
                <c:pt idx="1715">
                  <c:v>-2</c:v>
                </c:pt>
                <c:pt idx="1716">
                  <c:v>-1.91</c:v>
                </c:pt>
                <c:pt idx="1717">
                  <c:v>-1.96</c:v>
                </c:pt>
                <c:pt idx="1718">
                  <c:v>-1.77</c:v>
                </c:pt>
                <c:pt idx="1719">
                  <c:v>-1.52</c:v>
                </c:pt>
                <c:pt idx="1720">
                  <c:v>-2.02</c:v>
                </c:pt>
                <c:pt idx="1721">
                  <c:v>-1.52</c:v>
                </c:pt>
                <c:pt idx="1722">
                  <c:v>-1.68</c:v>
                </c:pt>
                <c:pt idx="1723">
                  <c:v>-1.88</c:v>
                </c:pt>
                <c:pt idx="1724">
                  <c:v>-1.93</c:v>
                </c:pt>
                <c:pt idx="1725">
                  <c:v>-1.99</c:v>
                </c:pt>
                <c:pt idx="1726">
                  <c:v>-1.89</c:v>
                </c:pt>
                <c:pt idx="1727">
                  <c:v>-1.74</c:v>
                </c:pt>
                <c:pt idx="1728">
                  <c:v>-1.94</c:v>
                </c:pt>
                <c:pt idx="1729">
                  <c:v>-1.79</c:v>
                </c:pt>
                <c:pt idx="1730">
                  <c:v>-1.64</c:v>
                </c:pt>
                <c:pt idx="1731">
                  <c:v>-1.89</c:v>
                </c:pt>
                <c:pt idx="1732">
                  <c:v>-1.94</c:v>
                </c:pt>
                <c:pt idx="1733">
                  <c:v>-1.85</c:v>
                </c:pt>
                <c:pt idx="1734">
                  <c:v>-1.9</c:v>
                </c:pt>
                <c:pt idx="1735">
                  <c:v>-2.0499999999999998</c:v>
                </c:pt>
                <c:pt idx="1736">
                  <c:v>-1.8</c:v>
                </c:pt>
                <c:pt idx="1737">
                  <c:v>-1.9</c:v>
                </c:pt>
                <c:pt idx="1738">
                  <c:v>-1.65</c:v>
                </c:pt>
                <c:pt idx="1739">
                  <c:v>-1.55</c:v>
                </c:pt>
                <c:pt idx="1740">
                  <c:v>-1.99</c:v>
                </c:pt>
                <c:pt idx="1741">
                  <c:v>-1.79</c:v>
                </c:pt>
                <c:pt idx="1742">
                  <c:v>-2.04</c:v>
                </c:pt>
                <c:pt idx="1743">
                  <c:v>-1.54</c:v>
                </c:pt>
                <c:pt idx="1744">
                  <c:v>-1.89</c:v>
                </c:pt>
                <c:pt idx="1745">
                  <c:v>-1.74</c:v>
                </c:pt>
                <c:pt idx="1746">
                  <c:v>-1.59</c:v>
                </c:pt>
                <c:pt idx="1747">
                  <c:v>-1.64</c:v>
                </c:pt>
                <c:pt idx="1748">
                  <c:v>-1.59</c:v>
                </c:pt>
                <c:pt idx="1749">
                  <c:v>-1.84</c:v>
                </c:pt>
                <c:pt idx="1750">
                  <c:v>-1.74</c:v>
                </c:pt>
                <c:pt idx="1751">
                  <c:v>-1.88</c:v>
                </c:pt>
                <c:pt idx="1752">
                  <c:v>-1.78</c:v>
                </c:pt>
                <c:pt idx="1753">
                  <c:v>-1.88</c:v>
                </c:pt>
                <c:pt idx="1754">
                  <c:v>-2.0299999999999998</c:v>
                </c:pt>
                <c:pt idx="1755">
                  <c:v>-1.78</c:v>
                </c:pt>
                <c:pt idx="1756">
                  <c:v>-2.0299999999999998</c:v>
                </c:pt>
                <c:pt idx="1757">
                  <c:v>-1.58</c:v>
                </c:pt>
                <c:pt idx="1758">
                  <c:v>-1.82</c:v>
                </c:pt>
                <c:pt idx="1759">
                  <c:v>-1.97</c:v>
                </c:pt>
                <c:pt idx="1760">
                  <c:v>-1.87</c:v>
                </c:pt>
                <c:pt idx="1761">
                  <c:v>-1.51</c:v>
                </c:pt>
                <c:pt idx="1762">
                  <c:v>-1.66</c:v>
                </c:pt>
                <c:pt idx="1763">
                  <c:v>-1.81</c:v>
                </c:pt>
                <c:pt idx="1764">
                  <c:v>-1.81</c:v>
                </c:pt>
                <c:pt idx="1765">
                  <c:v>-1.96</c:v>
                </c:pt>
                <c:pt idx="1766">
                  <c:v>-1.76</c:v>
                </c:pt>
                <c:pt idx="1767">
                  <c:v>-1.85</c:v>
                </c:pt>
                <c:pt idx="1768">
                  <c:v>-1.85</c:v>
                </c:pt>
                <c:pt idx="1769">
                  <c:v>-1.6</c:v>
                </c:pt>
                <c:pt idx="1770">
                  <c:v>-1.6</c:v>
                </c:pt>
                <c:pt idx="1771">
                  <c:v>-1.69</c:v>
                </c:pt>
                <c:pt idx="1772">
                  <c:v>-1.49</c:v>
                </c:pt>
                <c:pt idx="1773">
                  <c:v>-1.54</c:v>
                </c:pt>
                <c:pt idx="1774">
                  <c:v>-1.93</c:v>
                </c:pt>
                <c:pt idx="1775">
                  <c:v>-1.93</c:v>
                </c:pt>
                <c:pt idx="1776">
                  <c:v>-1.73</c:v>
                </c:pt>
                <c:pt idx="1777">
                  <c:v>-1.67</c:v>
                </c:pt>
                <c:pt idx="1778">
                  <c:v>-1.82</c:v>
                </c:pt>
                <c:pt idx="1779">
                  <c:v>-1.77</c:v>
                </c:pt>
                <c:pt idx="1780">
                  <c:v>-1.81</c:v>
                </c:pt>
                <c:pt idx="1781">
                  <c:v>-1.96</c:v>
                </c:pt>
                <c:pt idx="1782">
                  <c:v>-1.45</c:v>
                </c:pt>
                <c:pt idx="1783">
                  <c:v>-1.75</c:v>
                </c:pt>
                <c:pt idx="1784">
                  <c:v>-1.75</c:v>
                </c:pt>
                <c:pt idx="1785">
                  <c:v>-1.94</c:v>
                </c:pt>
                <c:pt idx="1786">
                  <c:v>-1.69</c:v>
                </c:pt>
                <c:pt idx="1787">
                  <c:v>-1.54</c:v>
                </c:pt>
                <c:pt idx="1788">
                  <c:v>-1.63</c:v>
                </c:pt>
                <c:pt idx="1789">
                  <c:v>-1.93</c:v>
                </c:pt>
                <c:pt idx="1790">
                  <c:v>-1.58</c:v>
                </c:pt>
                <c:pt idx="1791">
                  <c:v>-1.92</c:v>
                </c:pt>
                <c:pt idx="1792">
                  <c:v>-1.47</c:v>
                </c:pt>
                <c:pt idx="1793">
                  <c:v>-1.72</c:v>
                </c:pt>
                <c:pt idx="1794">
                  <c:v>-1.46</c:v>
                </c:pt>
                <c:pt idx="1795">
                  <c:v>-1.71</c:v>
                </c:pt>
                <c:pt idx="1796">
                  <c:v>-1.56</c:v>
                </c:pt>
                <c:pt idx="1797">
                  <c:v>-1.7</c:v>
                </c:pt>
                <c:pt idx="1798">
                  <c:v>-1.7</c:v>
                </c:pt>
                <c:pt idx="1799">
                  <c:v>-1.79</c:v>
                </c:pt>
                <c:pt idx="1800">
                  <c:v>-1.49</c:v>
                </c:pt>
                <c:pt idx="1801">
                  <c:v>-1.38</c:v>
                </c:pt>
                <c:pt idx="1802">
                  <c:v>-1.53</c:v>
                </c:pt>
                <c:pt idx="1803">
                  <c:v>-1.42</c:v>
                </c:pt>
                <c:pt idx="1804">
                  <c:v>-1.87</c:v>
                </c:pt>
                <c:pt idx="1805">
                  <c:v>-1.82</c:v>
                </c:pt>
                <c:pt idx="1806">
                  <c:v>-1.66</c:v>
                </c:pt>
                <c:pt idx="1807">
                  <c:v>-1.41</c:v>
                </c:pt>
                <c:pt idx="1808">
                  <c:v>-1.36</c:v>
                </c:pt>
                <c:pt idx="1809">
                  <c:v>-1.35</c:v>
                </c:pt>
                <c:pt idx="1810">
                  <c:v>-1.8</c:v>
                </c:pt>
                <c:pt idx="1811">
                  <c:v>-1.35</c:v>
                </c:pt>
                <c:pt idx="1812">
                  <c:v>-1.59</c:v>
                </c:pt>
                <c:pt idx="1813">
                  <c:v>-1.59</c:v>
                </c:pt>
                <c:pt idx="1814">
                  <c:v>-1.59</c:v>
                </c:pt>
                <c:pt idx="1815">
                  <c:v>-1.68</c:v>
                </c:pt>
                <c:pt idx="1816">
                  <c:v>-1.68</c:v>
                </c:pt>
                <c:pt idx="1817">
                  <c:v>-1.37</c:v>
                </c:pt>
                <c:pt idx="1818">
                  <c:v>-1.52</c:v>
                </c:pt>
                <c:pt idx="1819">
                  <c:v>-1.42</c:v>
                </c:pt>
                <c:pt idx="1820">
                  <c:v>-1.41</c:v>
                </c:pt>
                <c:pt idx="1821">
                  <c:v>-1.36</c:v>
                </c:pt>
                <c:pt idx="1822">
                  <c:v>-1.65</c:v>
                </c:pt>
                <c:pt idx="1823">
                  <c:v>-1.75</c:v>
                </c:pt>
                <c:pt idx="1824">
                  <c:v>-1.35</c:v>
                </c:pt>
                <c:pt idx="1825">
                  <c:v>-1.54</c:v>
                </c:pt>
                <c:pt idx="1826">
                  <c:v>-1.44</c:v>
                </c:pt>
                <c:pt idx="1827">
                  <c:v>-1.74</c:v>
                </c:pt>
                <c:pt idx="1828">
                  <c:v>-1.28</c:v>
                </c:pt>
                <c:pt idx="1829">
                  <c:v>-1.73</c:v>
                </c:pt>
                <c:pt idx="1830">
                  <c:v>-1.33</c:v>
                </c:pt>
                <c:pt idx="1831">
                  <c:v>-1.78</c:v>
                </c:pt>
                <c:pt idx="1832">
                  <c:v>-1.33</c:v>
                </c:pt>
                <c:pt idx="1833">
                  <c:v>-1.63</c:v>
                </c:pt>
                <c:pt idx="1834">
                  <c:v>-1.78</c:v>
                </c:pt>
                <c:pt idx="1835">
                  <c:v>-1.37</c:v>
                </c:pt>
                <c:pt idx="1836">
                  <c:v>-1.52</c:v>
                </c:pt>
                <c:pt idx="1837">
                  <c:v>-1.77</c:v>
                </c:pt>
                <c:pt idx="1838">
                  <c:v>-1.46</c:v>
                </c:pt>
                <c:pt idx="1839">
                  <c:v>-1.26</c:v>
                </c:pt>
                <c:pt idx="1840">
                  <c:v>-1.71</c:v>
                </c:pt>
                <c:pt idx="1841">
                  <c:v>-1.56</c:v>
                </c:pt>
                <c:pt idx="1842">
                  <c:v>-1.56</c:v>
                </c:pt>
                <c:pt idx="1843">
                  <c:v>-1.61</c:v>
                </c:pt>
                <c:pt idx="1844">
                  <c:v>-1.61</c:v>
                </c:pt>
                <c:pt idx="1845">
                  <c:v>-1.36</c:v>
                </c:pt>
                <c:pt idx="1846">
                  <c:v>-1.35</c:v>
                </c:pt>
                <c:pt idx="1847">
                  <c:v>-1.35</c:v>
                </c:pt>
                <c:pt idx="1848">
                  <c:v>-1.4</c:v>
                </c:pt>
                <c:pt idx="1849">
                  <c:v>-1.4</c:v>
                </c:pt>
                <c:pt idx="1850">
                  <c:v>-1.45</c:v>
                </c:pt>
                <c:pt idx="1851">
                  <c:v>-1.34</c:v>
                </c:pt>
                <c:pt idx="1852">
                  <c:v>-1.49</c:v>
                </c:pt>
                <c:pt idx="1853">
                  <c:v>-1.59</c:v>
                </c:pt>
                <c:pt idx="1854">
                  <c:v>-1.3</c:v>
                </c:pt>
                <c:pt idx="1855">
                  <c:v>-1.44</c:v>
                </c:pt>
                <c:pt idx="1856">
                  <c:v>-1.54</c:v>
                </c:pt>
                <c:pt idx="1857">
                  <c:v>-1.6</c:v>
                </c:pt>
                <c:pt idx="1858">
                  <c:v>-1.55</c:v>
                </c:pt>
                <c:pt idx="1859">
                  <c:v>-1.69</c:v>
                </c:pt>
                <c:pt idx="1860">
                  <c:v>-1.34</c:v>
                </c:pt>
                <c:pt idx="1861">
                  <c:v>-1.55</c:v>
                </c:pt>
                <c:pt idx="1862">
                  <c:v>-1.39</c:v>
                </c:pt>
                <c:pt idx="1863">
                  <c:v>-1.69</c:v>
                </c:pt>
                <c:pt idx="1864">
                  <c:v>-1.69</c:v>
                </c:pt>
                <c:pt idx="1865">
                  <c:v>-1.49</c:v>
                </c:pt>
                <c:pt idx="1866">
                  <c:v>-1.28</c:v>
                </c:pt>
                <c:pt idx="1867">
                  <c:v>-1.28</c:v>
                </c:pt>
                <c:pt idx="1868">
                  <c:v>-1.48</c:v>
                </c:pt>
                <c:pt idx="1869">
                  <c:v>-1.33</c:v>
                </c:pt>
                <c:pt idx="1870">
                  <c:v>-1.53</c:v>
                </c:pt>
                <c:pt idx="1871">
                  <c:v>-1.48</c:v>
                </c:pt>
                <c:pt idx="1872">
                  <c:v>-1.53</c:v>
                </c:pt>
                <c:pt idx="1873">
                  <c:v>-1.38</c:v>
                </c:pt>
                <c:pt idx="1874">
                  <c:v>-1.28</c:v>
                </c:pt>
                <c:pt idx="1875">
                  <c:v>-1.38</c:v>
                </c:pt>
                <c:pt idx="1876">
                  <c:v>-1.58</c:v>
                </c:pt>
                <c:pt idx="1877">
                  <c:v>-1.58</c:v>
                </c:pt>
                <c:pt idx="1878">
                  <c:v>-1.63</c:v>
                </c:pt>
                <c:pt idx="1879">
                  <c:v>-1.68</c:v>
                </c:pt>
                <c:pt idx="1880">
                  <c:v>-1.48</c:v>
                </c:pt>
                <c:pt idx="1881">
                  <c:v>-1.68</c:v>
                </c:pt>
                <c:pt idx="1882">
                  <c:v>-1.34</c:v>
                </c:pt>
                <c:pt idx="1883">
                  <c:v>-1.59</c:v>
                </c:pt>
                <c:pt idx="1884">
                  <c:v>-1.39</c:v>
                </c:pt>
                <c:pt idx="1885">
                  <c:v>-1.39</c:v>
                </c:pt>
                <c:pt idx="1886">
                  <c:v>-1.49</c:v>
                </c:pt>
                <c:pt idx="1887">
                  <c:v>-1.34</c:v>
                </c:pt>
                <c:pt idx="1888">
                  <c:v>-1.49</c:v>
                </c:pt>
                <c:pt idx="1889">
                  <c:v>-1.3</c:v>
                </c:pt>
                <c:pt idx="1890">
                  <c:v>-1.65</c:v>
                </c:pt>
                <c:pt idx="1891">
                  <c:v>-1.5</c:v>
                </c:pt>
                <c:pt idx="1892">
                  <c:v>-1.45</c:v>
                </c:pt>
                <c:pt idx="1893">
                  <c:v>-1.25</c:v>
                </c:pt>
                <c:pt idx="1894">
                  <c:v>-1.76</c:v>
                </c:pt>
                <c:pt idx="1895">
                  <c:v>-1.71</c:v>
                </c:pt>
                <c:pt idx="1896">
                  <c:v>-1.36</c:v>
                </c:pt>
                <c:pt idx="1897">
                  <c:v>-1.25</c:v>
                </c:pt>
                <c:pt idx="1898">
                  <c:v>-1.5</c:v>
                </c:pt>
                <c:pt idx="1899">
                  <c:v>-1.56</c:v>
                </c:pt>
                <c:pt idx="1900">
                  <c:v>-1.31</c:v>
                </c:pt>
                <c:pt idx="1901">
                  <c:v>-1.36</c:v>
                </c:pt>
                <c:pt idx="1902">
                  <c:v>-1.31</c:v>
                </c:pt>
                <c:pt idx="1903">
                  <c:v>-1.61</c:v>
                </c:pt>
                <c:pt idx="1904">
                  <c:v>-1.26</c:v>
                </c:pt>
                <c:pt idx="1905">
                  <c:v>-1.72</c:v>
                </c:pt>
                <c:pt idx="1906">
                  <c:v>-1.77</c:v>
                </c:pt>
                <c:pt idx="1907">
                  <c:v>-1.52</c:v>
                </c:pt>
                <c:pt idx="1908">
                  <c:v>-1.32</c:v>
                </c:pt>
                <c:pt idx="1909">
                  <c:v>-1.38</c:v>
                </c:pt>
                <c:pt idx="1910">
                  <c:v>-1.78</c:v>
                </c:pt>
                <c:pt idx="1911">
                  <c:v>-1.53</c:v>
                </c:pt>
                <c:pt idx="1912">
                  <c:v>-1.38</c:v>
                </c:pt>
                <c:pt idx="1913">
                  <c:v>-1.28</c:v>
                </c:pt>
                <c:pt idx="1914">
                  <c:v>-1.69</c:v>
                </c:pt>
                <c:pt idx="1915">
                  <c:v>-1.69</c:v>
                </c:pt>
                <c:pt idx="1916">
                  <c:v>-1.34</c:v>
                </c:pt>
                <c:pt idx="1917">
                  <c:v>-1.65</c:v>
                </c:pt>
                <c:pt idx="1918">
                  <c:v>-1.5</c:v>
                </c:pt>
                <c:pt idx="1919">
                  <c:v>-1.55</c:v>
                </c:pt>
                <c:pt idx="1920">
                  <c:v>-1.35</c:v>
                </c:pt>
                <c:pt idx="1921">
                  <c:v>-1.81</c:v>
                </c:pt>
                <c:pt idx="1922">
                  <c:v>-1.76</c:v>
                </c:pt>
                <c:pt idx="1923">
                  <c:v>-1.61</c:v>
                </c:pt>
                <c:pt idx="1924">
                  <c:v>-1.52</c:v>
                </c:pt>
                <c:pt idx="1925">
                  <c:v>-1.57</c:v>
                </c:pt>
                <c:pt idx="1926">
                  <c:v>-1.32</c:v>
                </c:pt>
                <c:pt idx="1927">
                  <c:v>-1.38</c:v>
                </c:pt>
                <c:pt idx="1928">
                  <c:v>-1.43</c:v>
                </c:pt>
                <c:pt idx="1929">
                  <c:v>-1.43</c:v>
                </c:pt>
                <c:pt idx="1930">
                  <c:v>-1.53</c:v>
                </c:pt>
                <c:pt idx="1931">
                  <c:v>-1.84</c:v>
                </c:pt>
                <c:pt idx="1932">
                  <c:v>-1.39</c:v>
                </c:pt>
                <c:pt idx="1933">
                  <c:v>-1.39</c:v>
                </c:pt>
                <c:pt idx="1934">
                  <c:v>-1.35</c:v>
                </c:pt>
                <c:pt idx="1935">
                  <c:v>-1.5</c:v>
                </c:pt>
                <c:pt idx="1936">
                  <c:v>-1.51</c:v>
                </c:pt>
                <c:pt idx="1937">
                  <c:v>-1.41</c:v>
                </c:pt>
                <c:pt idx="1938">
                  <c:v>-1.66</c:v>
                </c:pt>
                <c:pt idx="1939">
                  <c:v>-1.77</c:v>
                </c:pt>
                <c:pt idx="1940">
                  <c:v>-1.42</c:v>
                </c:pt>
                <c:pt idx="1941">
                  <c:v>-1.77</c:v>
                </c:pt>
                <c:pt idx="1942">
                  <c:v>-1.68</c:v>
                </c:pt>
                <c:pt idx="1943">
                  <c:v>-1.63</c:v>
                </c:pt>
                <c:pt idx="1944">
                  <c:v>-1.74</c:v>
                </c:pt>
                <c:pt idx="1945">
                  <c:v>-1.59</c:v>
                </c:pt>
                <c:pt idx="1946">
                  <c:v>-1.39</c:v>
                </c:pt>
                <c:pt idx="1947">
                  <c:v>-1.5</c:v>
                </c:pt>
                <c:pt idx="1948">
                  <c:v>-1.65</c:v>
                </c:pt>
                <c:pt idx="1949">
                  <c:v>-1.66</c:v>
                </c:pt>
                <c:pt idx="1950">
                  <c:v>-1.81</c:v>
                </c:pt>
                <c:pt idx="1951">
                  <c:v>-1.42</c:v>
                </c:pt>
                <c:pt idx="1952">
                  <c:v>-1.77</c:v>
                </c:pt>
                <c:pt idx="1953">
                  <c:v>-1.67</c:v>
                </c:pt>
                <c:pt idx="1954">
                  <c:v>-1.68</c:v>
                </c:pt>
                <c:pt idx="1955">
                  <c:v>-1.54</c:v>
                </c:pt>
                <c:pt idx="1956">
                  <c:v>-1.84</c:v>
                </c:pt>
                <c:pt idx="1957">
                  <c:v>-1.9</c:v>
                </c:pt>
                <c:pt idx="1958">
                  <c:v>-1.45</c:v>
                </c:pt>
                <c:pt idx="1959">
                  <c:v>-1.85</c:v>
                </c:pt>
                <c:pt idx="1960">
                  <c:v>-1.86</c:v>
                </c:pt>
                <c:pt idx="1961">
                  <c:v>-1.81</c:v>
                </c:pt>
                <c:pt idx="1962">
                  <c:v>-1.82</c:v>
                </c:pt>
                <c:pt idx="1963">
                  <c:v>-1.82</c:v>
                </c:pt>
                <c:pt idx="1964">
                  <c:v>-1.93</c:v>
                </c:pt>
                <c:pt idx="1965">
                  <c:v>-1.48</c:v>
                </c:pt>
                <c:pt idx="1966">
                  <c:v>-1.94</c:v>
                </c:pt>
                <c:pt idx="1967">
                  <c:v>-1.59</c:v>
                </c:pt>
                <c:pt idx="1968">
                  <c:v>-1.7</c:v>
                </c:pt>
                <c:pt idx="1969">
                  <c:v>-1.7</c:v>
                </c:pt>
                <c:pt idx="1970">
                  <c:v>-1.71</c:v>
                </c:pt>
                <c:pt idx="1971">
                  <c:v>-1.81</c:v>
                </c:pt>
                <c:pt idx="1972">
                  <c:v>-1.51</c:v>
                </c:pt>
                <c:pt idx="1973">
                  <c:v>-1.77</c:v>
                </c:pt>
                <c:pt idx="1974">
                  <c:v>-1.92</c:v>
                </c:pt>
                <c:pt idx="1975">
                  <c:v>-1.78</c:v>
                </c:pt>
                <c:pt idx="1976">
                  <c:v>-1.83</c:v>
                </c:pt>
                <c:pt idx="1977">
                  <c:v>-1.79</c:v>
                </c:pt>
                <c:pt idx="1978">
                  <c:v>-1.84</c:v>
                </c:pt>
                <c:pt idx="1979">
                  <c:v>-1.75</c:v>
                </c:pt>
                <c:pt idx="1980">
                  <c:v>-1.95</c:v>
                </c:pt>
                <c:pt idx="1981">
                  <c:v>-1.66</c:v>
                </c:pt>
                <c:pt idx="1982">
                  <c:v>-1.81</c:v>
                </c:pt>
                <c:pt idx="1983">
                  <c:v>-1.97</c:v>
                </c:pt>
                <c:pt idx="1984">
                  <c:v>-1.67</c:v>
                </c:pt>
                <c:pt idx="1985">
                  <c:v>-1.73</c:v>
                </c:pt>
                <c:pt idx="1986">
                  <c:v>-2.0299999999999998</c:v>
                </c:pt>
                <c:pt idx="1987">
                  <c:v>-1.99</c:v>
                </c:pt>
                <c:pt idx="1988">
                  <c:v>-1.95</c:v>
                </c:pt>
                <c:pt idx="1989">
                  <c:v>-1.85</c:v>
                </c:pt>
                <c:pt idx="1990">
                  <c:v>-1.91</c:v>
                </c:pt>
                <c:pt idx="1991">
                  <c:v>-1.91</c:v>
                </c:pt>
                <c:pt idx="1992">
                  <c:v>-1.97</c:v>
                </c:pt>
                <c:pt idx="1993">
                  <c:v>-2.12</c:v>
                </c:pt>
                <c:pt idx="1994">
                  <c:v>-1.63</c:v>
                </c:pt>
                <c:pt idx="1995">
                  <c:v>-1.79</c:v>
                </c:pt>
                <c:pt idx="1996">
                  <c:v>-1.94</c:v>
                </c:pt>
                <c:pt idx="1997">
                  <c:v>-1.85</c:v>
                </c:pt>
                <c:pt idx="1998">
                  <c:v>-1.91</c:v>
                </c:pt>
                <c:pt idx="1999">
                  <c:v>-1.82</c:v>
                </c:pt>
                <c:pt idx="2000">
                  <c:v>-1.98</c:v>
                </c:pt>
                <c:pt idx="2001">
                  <c:v>-1.98</c:v>
                </c:pt>
                <c:pt idx="2002">
                  <c:v>-2.14</c:v>
                </c:pt>
                <c:pt idx="2003">
                  <c:v>-1.8</c:v>
                </c:pt>
                <c:pt idx="2004">
                  <c:v>-2.06</c:v>
                </c:pt>
                <c:pt idx="2005">
                  <c:v>-1.97</c:v>
                </c:pt>
                <c:pt idx="2006">
                  <c:v>-2.0699999999999998</c:v>
                </c:pt>
                <c:pt idx="2007">
                  <c:v>-1.73</c:v>
                </c:pt>
                <c:pt idx="2008">
                  <c:v>-2.23</c:v>
                </c:pt>
                <c:pt idx="2009">
                  <c:v>-2.19</c:v>
                </c:pt>
                <c:pt idx="2010">
                  <c:v>-2</c:v>
                </c:pt>
                <c:pt idx="2011">
                  <c:v>-1.8</c:v>
                </c:pt>
                <c:pt idx="2012">
                  <c:v>-2.0099999999999998</c:v>
                </c:pt>
                <c:pt idx="2013">
                  <c:v>-2.16</c:v>
                </c:pt>
                <c:pt idx="2014">
                  <c:v>-2.17</c:v>
                </c:pt>
                <c:pt idx="2015">
                  <c:v>-1.98</c:v>
                </c:pt>
                <c:pt idx="2016">
                  <c:v>-1.93</c:v>
                </c:pt>
                <c:pt idx="2017">
                  <c:v>-2.19</c:v>
                </c:pt>
                <c:pt idx="2018">
                  <c:v>-2.15</c:v>
                </c:pt>
                <c:pt idx="2019">
                  <c:v>-1.9</c:v>
                </c:pt>
                <c:pt idx="2020">
                  <c:v>-2.16</c:v>
                </c:pt>
                <c:pt idx="2021">
                  <c:v>-1.86</c:v>
                </c:pt>
                <c:pt idx="2022">
                  <c:v>-1.82</c:v>
                </c:pt>
                <c:pt idx="2023">
                  <c:v>-1.97</c:v>
                </c:pt>
                <c:pt idx="2024">
                  <c:v>-2.2799999999999998</c:v>
                </c:pt>
                <c:pt idx="2025">
                  <c:v>-1.99</c:v>
                </c:pt>
                <c:pt idx="2026">
                  <c:v>-2.34</c:v>
                </c:pt>
                <c:pt idx="2027">
                  <c:v>-1.9</c:v>
                </c:pt>
                <c:pt idx="2028">
                  <c:v>-2.15</c:v>
                </c:pt>
                <c:pt idx="2029">
                  <c:v>-2.0099999999999998</c:v>
                </c:pt>
                <c:pt idx="2030">
                  <c:v>-1.97</c:v>
                </c:pt>
                <c:pt idx="2031">
                  <c:v>-2.1800000000000002</c:v>
                </c:pt>
                <c:pt idx="2032">
                  <c:v>-2.08</c:v>
                </c:pt>
                <c:pt idx="2033">
                  <c:v>-2.04</c:v>
                </c:pt>
                <c:pt idx="2034">
                  <c:v>-1.9</c:v>
                </c:pt>
                <c:pt idx="2035">
                  <c:v>-2.11</c:v>
                </c:pt>
                <c:pt idx="2036">
                  <c:v>-2.31</c:v>
                </c:pt>
                <c:pt idx="2037">
                  <c:v>-2.0699999999999998</c:v>
                </c:pt>
                <c:pt idx="2038">
                  <c:v>-2.1800000000000002</c:v>
                </c:pt>
                <c:pt idx="2039">
                  <c:v>-2.19</c:v>
                </c:pt>
                <c:pt idx="2040">
                  <c:v>-2.4</c:v>
                </c:pt>
                <c:pt idx="2041">
                  <c:v>-2.15</c:v>
                </c:pt>
                <c:pt idx="2042">
                  <c:v>-2.11</c:v>
                </c:pt>
                <c:pt idx="2043">
                  <c:v>-2.2200000000000002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-2.2400000000000002</c:v>
                </c:pt>
                <c:pt idx="2047">
                  <c:v>-2.44</c:v>
                </c:pt>
                <c:pt idx="2048">
                  <c:v>-2.1</c:v>
                </c:pt>
                <c:pt idx="2049">
                  <c:v>-2.41</c:v>
                </c:pt>
                <c:pt idx="2050">
                  <c:v>-2.37</c:v>
                </c:pt>
                <c:pt idx="2051">
                  <c:v>-2.0699999999999998</c:v>
                </c:pt>
                <c:pt idx="2052">
                  <c:v>-2.48</c:v>
                </c:pt>
                <c:pt idx="2053">
                  <c:v>-2.29</c:v>
                </c:pt>
                <c:pt idx="2054">
                  <c:v>-2.44</c:v>
                </c:pt>
                <c:pt idx="2055">
                  <c:v>-2.15</c:v>
                </c:pt>
                <c:pt idx="2056">
                  <c:v>-2.11</c:v>
                </c:pt>
                <c:pt idx="2057">
                  <c:v>-2.5099999999999998</c:v>
                </c:pt>
                <c:pt idx="2058">
                  <c:v>-2.0699999999999998</c:v>
                </c:pt>
                <c:pt idx="2059">
                  <c:v>-2.58</c:v>
                </c:pt>
                <c:pt idx="2060">
                  <c:v>-2.4900000000000002</c:v>
                </c:pt>
                <c:pt idx="2061">
                  <c:v>-2.59</c:v>
                </c:pt>
                <c:pt idx="2062">
                  <c:v>-2.5499999999999998</c:v>
                </c:pt>
                <c:pt idx="2063">
                  <c:v>-2.41</c:v>
                </c:pt>
                <c:pt idx="2064">
                  <c:v>-2.11</c:v>
                </c:pt>
                <c:pt idx="2065">
                  <c:v>-2.17</c:v>
                </c:pt>
                <c:pt idx="2066">
                  <c:v>-2.5299999999999998</c:v>
                </c:pt>
                <c:pt idx="2067">
                  <c:v>-2.2799999999999998</c:v>
                </c:pt>
                <c:pt idx="2068">
                  <c:v>-2.64</c:v>
                </c:pt>
                <c:pt idx="2069">
                  <c:v>-2.2000000000000002</c:v>
                </c:pt>
                <c:pt idx="2070">
                  <c:v>-2.21</c:v>
                </c:pt>
                <c:pt idx="2071">
                  <c:v>-2.41</c:v>
                </c:pt>
                <c:pt idx="2072">
                  <c:v>-2.52</c:v>
                </c:pt>
                <c:pt idx="2073">
                  <c:v>-2.68</c:v>
                </c:pt>
                <c:pt idx="2074">
                  <c:v>-2.33</c:v>
                </c:pt>
                <c:pt idx="2075">
                  <c:v>-2.39</c:v>
                </c:pt>
                <c:pt idx="2076">
                  <c:v>-2.4</c:v>
                </c:pt>
                <c:pt idx="2077">
                  <c:v>-2.35</c:v>
                </c:pt>
                <c:pt idx="2078">
                  <c:v>-2.36</c:v>
                </c:pt>
                <c:pt idx="2079">
                  <c:v>-2.3199999999999998</c:v>
                </c:pt>
                <c:pt idx="2080">
                  <c:v>-2.48</c:v>
                </c:pt>
                <c:pt idx="2081">
                  <c:v>-2.68</c:v>
                </c:pt>
                <c:pt idx="2082">
                  <c:v>-2.44</c:v>
                </c:pt>
                <c:pt idx="2083">
                  <c:v>-2.34</c:v>
                </c:pt>
                <c:pt idx="2084">
                  <c:v>-2.7</c:v>
                </c:pt>
                <c:pt idx="2085">
                  <c:v>-2.2599999999999998</c:v>
                </c:pt>
                <c:pt idx="2086">
                  <c:v>-2.31</c:v>
                </c:pt>
                <c:pt idx="2087">
                  <c:v>-2.27</c:v>
                </c:pt>
                <c:pt idx="2088">
                  <c:v>-2.67</c:v>
                </c:pt>
                <c:pt idx="2089">
                  <c:v>-2.2799999999999998</c:v>
                </c:pt>
                <c:pt idx="2090">
                  <c:v>-2.2799999999999998</c:v>
                </c:pt>
                <c:pt idx="2091">
                  <c:v>-2.74</c:v>
                </c:pt>
                <c:pt idx="2092">
                  <c:v>-2.4500000000000002</c:v>
                </c:pt>
                <c:pt idx="2093">
                  <c:v>-2.36</c:v>
                </c:pt>
                <c:pt idx="2094">
                  <c:v>-2.71</c:v>
                </c:pt>
                <c:pt idx="2095">
                  <c:v>-2.62</c:v>
                </c:pt>
                <c:pt idx="2096">
                  <c:v>-2.82</c:v>
                </c:pt>
                <c:pt idx="2097">
                  <c:v>-2.38</c:v>
                </c:pt>
                <c:pt idx="2098">
                  <c:v>-2.64</c:v>
                </c:pt>
                <c:pt idx="2099">
                  <c:v>-2.8</c:v>
                </c:pt>
                <c:pt idx="2100">
                  <c:v>-2.75</c:v>
                </c:pt>
                <c:pt idx="2101">
                  <c:v>-2.56</c:v>
                </c:pt>
                <c:pt idx="2102">
                  <c:v>-2.82</c:v>
                </c:pt>
                <c:pt idx="2103">
                  <c:v>-2.58</c:v>
                </c:pt>
                <c:pt idx="2104">
                  <c:v>-2.68</c:v>
                </c:pt>
                <c:pt idx="2105">
                  <c:v>-2.54</c:v>
                </c:pt>
                <c:pt idx="2106">
                  <c:v>-2.8</c:v>
                </c:pt>
                <c:pt idx="2107">
                  <c:v>-2.6</c:v>
                </c:pt>
                <c:pt idx="2108">
                  <c:v>-2.46</c:v>
                </c:pt>
                <c:pt idx="2109">
                  <c:v>-2.52</c:v>
                </c:pt>
                <c:pt idx="2110">
                  <c:v>-2.62</c:v>
                </c:pt>
                <c:pt idx="2111">
                  <c:v>-2.78</c:v>
                </c:pt>
                <c:pt idx="2112">
                  <c:v>-2.44</c:v>
                </c:pt>
                <c:pt idx="2113">
                  <c:v>-2.59</c:v>
                </c:pt>
                <c:pt idx="2114">
                  <c:v>-2.9</c:v>
                </c:pt>
                <c:pt idx="2115">
                  <c:v>-2.66</c:v>
                </c:pt>
                <c:pt idx="2116">
                  <c:v>-2.76</c:v>
                </c:pt>
                <c:pt idx="2117">
                  <c:v>-2.57</c:v>
                </c:pt>
                <c:pt idx="2118">
                  <c:v>-2.82</c:v>
                </c:pt>
                <c:pt idx="2119">
                  <c:v>-2.78</c:v>
                </c:pt>
                <c:pt idx="2120">
                  <c:v>-2.64</c:v>
                </c:pt>
                <c:pt idx="2121">
                  <c:v>-2.54</c:v>
                </c:pt>
                <c:pt idx="2122">
                  <c:v>-2.6</c:v>
                </c:pt>
                <c:pt idx="2123">
                  <c:v>-2.9</c:v>
                </c:pt>
                <c:pt idx="2124">
                  <c:v>-2.76</c:v>
                </c:pt>
                <c:pt idx="2125">
                  <c:v>-2.57</c:v>
                </c:pt>
                <c:pt idx="2126">
                  <c:v>-2.52</c:v>
                </c:pt>
                <c:pt idx="2127">
                  <c:v>-2.5299999999999998</c:v>
                </c:pt>
                <c:pt idx="2128">
                  <c:v>-2.88</c:v>
                </c:pt>
                <c:pt idx="2129">
                  <c:v>-2.94</c:v>
                </c:pt>
                <c:pt idx="2130">
                  <c:v>-2.65</c:v>
                </c:pt>
                <c:pt idx="2131">
                  <c:v>-2.9</c:v>
                </c:pt>
                <c:pt idx="2132">
                  <c:v>-2.96</c:v>
                </c:pt>
                <c:pt idx="2133">
                  <c:v>-3.06</c:v>
                </c:pt>
                <c:pt idx="2134">
                  <c:v>-2.67</c:v>
                </c:pt>
                <c:pt idx="2135">
                  <c:v>-2.92</c:v>
                </c:pt>
                <c:pt idx="2136">
                  <c:v>-2.63</c:v>
                </c:pt>
                <c:pt idx="2137">
                  <c:v>-2.58</c:v>
                </c:pt>
                <c:pt idx="2138">
                  <c:v>-2.88</c:v>
                </c:pt>
                <c:pt idx="2139">
                  <c:v>-2.99</c:v>
                </c:pt>
                <c:pt idx="2140">
                  <c:v>-2.64</c:v>
                </c:pt>
                <c:pt idx="2141">
                  <c:v>-2.6</c:v>
                </c:pt>
                <c:pt idx="2142">
                  <c:v>-2.66</c:v>
                </c:pt>
                <c:pt idx="2143">
                  <c:v>-2.96</c:v>
                </c:pt>
                <c:pt idx="2144">
                  <c:v>-3.12</c:v>
                </c:pt>
                <c:pt idx="2145">
                  <c:v>-2.82</c:v>
                </c:pt>
                <c:pt idx="2146">
                  <c:v>-2.83</c:v>
                </c:pt>
                <c:pt idx="2147">
                  <c:v>-2.98</c:v>
                </c:pt>
                <c:pt idx="2148">
                  <c:v>-3.14</c:v>
                </c:pt>
                <c:pt idx="2149">
                  <c:v>-2.69</c:v>
                </c:pt>
                <c:pt idx="2150">
                  <c:v>-2.95</c:v>
                </c:pt>
                <c:pt idx="2151">
                  <c:v>-2.65</c:v>
                </c:pt>
                <c:pt idx="2152">
                  <c:v>-2.66</c:v>
                </c:pt>
                <c:pt idx="2153">
                  <c:v>-3.11</c:v>
                </c:pt>
                <c:pt idx="2154">
                  <c:v>-2.96</c:v>
                </c:pt>
                <c:pt idx="2155">
                  <c:v>-2.72</c:v>
                </c:pt>
                <c:pt idx="2156">
                  <c:v>-2.92</c:v>
                </c:pt>
                <c:pt idx="2157">
                  <c:v>-3.18</c:v>
                </c:pt>
                <c:pt idx="2158">
                  <c:v>-3.18</c:v>
                </c:pt>
                <c:pt idx="2159">
                  <c:v>-2.74</c:v>
                </c:pt>
                <c:pt idx="2160">
                  <c:v>-3.14</c:v>
                </c:pt>
                <c:pt idx="2161">
                  <c:v>-3.1</c:v>
                </c:pt>
                <c:pt idx="2162">
                  <c:v>-2.7</c:v>
                </c:pt>
                <c:pt idx="2163">
                  <c:v>-2.76</c:v>
                </c:pt>
                <c:pt idx="2164">
                  <c:v>-2.81</c:v>
                </c:pt>
                <c:pt idx="2165">
                  <c:v>-2.97</c:v>
                </c:pt>
                <c:pt idx="2166">
                  <c:v>-3.08</c:v>
                </c:pt>
                <c:pt idx="2167">
                  <c:v>-3.18</c:v>
                </c:pt>
                <c:pt idx="2168">
                  <c:v>-3.14</c:v>
                </c:pt>
                <c:pt idx="2169">
                  <c:v>-3.19</c:v>
                </c:pt>
                <c:pt idx="2170">
                  <c:v>-3.2</c:v>
                </c:pt>
                <c:pt idx="2171">
                  <c:v>-3.01</c:v>
                </c:pt>
                <c:pt idx="2172">
                  <c:v>-3.11</c:v>
                </c:pt>
                <c:pt idx="2173">
                  <c:v>-3.26</c:v>
                </c:pt>
                <c:pt idx="2174">
                  <c:v>-3.17</c:v>
                </c:pt>
                <c:pt idx="2175">
                  <c:v>-2.92</c:v>
                </c:pt>
                <c:pt idx="2176">
                  <c:v>-3.28</c:v>
                </c:pt>
                <c:pt idx="2177">
                  <c:v>-3.03</c:v>
                </c:pt>
                <c:pt idx="2178">
                  <c:v>-3.19</c:v>
                </c:pt>
                <c:pt idx="2179">
                  <c:v>-3.24</c:v>
                </c:pt>
                <c:pt idx="2180">
                  <c:v>-2.8</c:v>
                </c:pt>
                <c:pt idx="2181">
                  <c:v>-3.15</c:v>
                </c:pt>
                <c:pt idx="2182">
                  <c:v>-3.05</c:v>
                </c:pt>
                <c:pt idx="2183">
                  <c:v>-3.21</c:v>
                </c:pt>
                <c:pt idx="2184">
                  <c:v>-3.01</c:v>
                </c:pt>
                <c:pt idx="2185">
                  <c:v>-3.31</c:v>
                </c:pt>
                <c:pt idx="2186">
                  <c:v>-3.27</c:v>
                </c:pt>
                <c:pt idx="2187">
                  <c:v>-3.17</c:v>
                </c:pt>
                <c:pt idx="2188">
                  <c:v>-2.87</c:v>
                </c:pt>
                <c:pt idx="2189">
                  <c:v>-3.33</c:v>
                </c:pt>
                <c:pt idx="2190">
                  <c:v>-3.28</c:v>
                </c:pt>
                <c:pt idx="2191">
                  <c:v>-3.33</c:v>
                </c:pt>
                <c:pt idx="2192">
                  <c:v>-3.19</c:v>
                </c:pt>
                <c:pt idx="2193">
                  <c:v>-3.29</c:v>
                </c:pt>
                <c:pt idx="2194">
                  <c:v>-2.94</c:v>
                </c:pt>
                <c:pt idx="2195">
                  <c:v>-2.9</c:v>
                </c:pt>
                <c:pt idx="2196">
                  <c:v>-2.95</c:v>
                </c:pt>
                <c:pt idx="2197">
                  <c:v>-2.96</c:v>
                </c:pt>
                <c:pt idx="2198">
                  <c:v>-3.11</c:v>
                </c:pt>
                <c:pt idx="2199">
                  <c:v>-3.22</c:v>
                </c:pt>
                <c:pt idx="2200">
                  <c:v>-3.32</c:v>
                </c:pt>
                <c:pt idx="2201">
                  <c:v>-3.02</c:v>
                </c:pt>
                <c:pt idx="2202">
                  <c:v>-3.33</c:v>
                </c:pt>
                <c:pt idx="2203">
                  <c:v>-2.98</c:v>
                </c:pt>
                <c:pt idx="2204">
                  <c:v>-3.13</c:v>
                </c:pt>
                <c:pt idx="2205">
                  <c:v>-2.94</c:v>
                </c:pt>
                <c:pt idx="2206">
                  <c:v>-2.89</c:v>
                </c:pt>
                <c:pt idx="2207">
                  <c:v>-2.94</c:v>
                </c:pt>
                <c:pt idx="2208">
                  <c:v>-3.04</c:v>
                </c:pt>
                <c:pt idx="2209">
                  <c:v>-3.35</c:v>
                </c:pt>
                <c:pt idx="2210">
                  <c:v>-3</c:v>
                </c:pt>
                <c:pt idx="2211">
                  <c:v>-3.4</c:v>
                </c:pt>
                <c:pt idx="2212">
                  <c:v>-2.95</c:v>
                </c:pt>
                <c:pt idx="2213">
                  <c:v>-3</c:v>
                </c:pt>
                <c:pt idx="2214">
                  <c:v>-2.91</c:v>
                </c:pt>
                <c:pt idx="2215">
                  <c:v>-3.11</c:v>
                </c:pt>
                <c:pt idx="2216">
                  <c:v>-3.06</c:v>
                </c:pt>
                <c:pt idx="2217">
                  <c:v>-3.37</c:v>
                </c:pt>
                <c:pt idx="2218">
                  <c:v>-3.22</c:v>
                </c:pt>
                <c:pt idx="2219">
                  <c:v>-3.12</c:v>
                </c:pt>
                <c:pt idx="2220">
                  <c:v>-3.07</c:v>
                </c:pt>
                <c:pt idx="2221">
                  <c:v>-2.97</c:v>
                </c:pt>
                <c:pt idx="2222">
                  <c:v>-3.23</c:v>
                </c:pt>
                <c:pt idx="2223">
                  <c:v>-2.93</c:v>
                </c:pt>
                <c:pt idx="2224">
                  <c:v>-3.13</c:v>
                </c:pt>
                <c:pt idx="2225">
                  <c:v>-3.43</c:v>
                </c:pt>
                <c:pt idx="2226">
                  <c:v>-3.39</c:v>
                </c:pt>
                <c:pt idx="2227">
                  <c:v>-3.14</c:v>
                </c:pt>
                <c:pt idx="2228">
                  <c:v>-2.99</c:v>
                </c:pt>
                <c:pt idx="2229">
                  <c:v>-3.09</c:v>
                </c:pt>
                <c:pt idx="2230">
                  <c:v>-2.99</c:v>
                </c:pt>
                <c:pt idx="2231">
                  <c:v>-3.44</c:v>
                </c:pt>
                <c:pt idx="2232">
                  <c:v>-2.94</c:v>
                </c:pt>
                <c:pt idx="2233">
                  <c:v>-2.99</c:v>
                </c:pt>
                <c:pt idx="2234">
                  <c:v>-2.95</c:v>
                </c:pt>
                <c:pt idx="2235">
                  <c:v>-3.3</c:v>
                </c:pt>
                <c:pt idx="2236">
                  <c:v>-3.05</c:v>
                </c:pt>
                <c:pt idx="2237">
                  <c:v>-3.4</c:v>
                </c:pt>
                <c:pt idx="2238">
                  <c:v>-3.45</c:v>
                </c:pt>
                <c:pt idx="2239">
                  <c:v>-3.35</c:v>
                </c:pt>
                <c:pt idx="2240">
                  <c:v>-3.26</c:v>
                </c:pt>
                <c:pt idx="2241">
                  <c:v>-3.46</c:v>
                </c:pt>
                <c:pt idx="2242">
                  <c:v>-3.26</c:v>
                </c:pt>
                <c:pt idx="2243">
                  <c:v>-3.36</c:v>
                </c:pt>
                <c:pt idx="2244">
                  <c:v>-3.06</c:v>
                </c:pt>
                <c:pt idx="2245">
                  <c:v>-3.16</c:v>
                </c:pt>
                <c:pt idx="2246">
                  <c:v>-3.11</c:v>
                </c:pt>
                <c:pt idx="2247">
                  <c:v>-3.06</c:v>
                </c:pt>
                <c:pt idx="2248">
                  <c:v>-3.01</c:v>
                </c:pt>
                <c:pt idx="2249">
                  <c:v>-3.41</c:v>
                </c:pt>
                <c:pt idx="2250">
                  <c:v>-3.46</c:v>
                </c:pt>
                <c:pt idx="2251">
                  <c:v>-2.95</c:v>
                </c:pt>
                <c:pt idx="2252">
                  <c:v>-2.96</c:v>
                </c:pt>
                <c:pt idx="2253">
                  <c:v>-2.96</c:v>
                </c:pt>
                <c:pt idx="2254">
                  <c:v>-3.46</c:v>
                </c:pt>
                <c:pt idx="2255">
                  <c:v>-3.21</c:v>
                </c:pt>
                <c:pt idx="2256">
                  <c:v>-3.16</c:v>
                </c:pt>
                <c:pt idx="2257">
                  <c:v>-3.36</c:v>
                </c:pt>
                <c:pt idx="2258">
                  <c:v>-3.31</c:v>
                </c:pt>
                <c:pt idx="2259">
                  <c:v>-2.96</c:v>
                </c:pt>
                <c:pt idx="2260">
                  <c:v>-3.41</c:v>
                </c:pt>
                <c:pt idx="2261">
                  <c:v>-3.41</c:v>
                </c:pt>
                <c:pt idx="2262">
                  <c:v>-3.06</c:v>
                </c:pt>
                <c:pt idx="2263">
                  <c:v>-3.11</c:v>
                </c:pt>
                <c:pt idx="2264">
                  <c:v>-3.26</c:v>
                </c:pt>
                <c:pt idx="2265">
                  <c:v>-3.06</c:v>
                </c:pt>
                <c:pt idx="2266">
                  <c:v>-3.06</c:v>
                </c:pt>
                <c:pt idx="2267">
                  <c:v>-3.26</c:v>
                </c:pt>
                <c:pt idx="2268">
                  <c:v>-3.01</c:v>
                </c:pt>
                <c:pt idx="2269">
                  <c:v>-3.21</c:v>
                </c:pt>
                <c:pt idx="2270">
                  <c:v>-3.31</c:v>
                </c:pt>
                <c:pt idx="2271">
                  <c:v>-3.01</c:v>
                </c:pt>
                <c:pt idx="2272">
                  <c:v>-3.11</c:v>
                </c:pt>
                <c:pt idx="2273">
                  <c:v>-2.96</c:v>
                </c:pt>
                <c:pt idx="2274">
                  <c:v>-3.31</c:v>
                </c:pt>
                <c:pt idx="2275">
                  <c:v>-3.16</c:v>
                </c:pt>
                <c:pt idx="2276">
                  <c:v>-3.26</c:v>
                </c:pt>
                <c:pt idx="2277">
                  <c:v>-3.41</c:v>
                </c:pt>
                <c:pt idx="2278">
                  <c:v>-3.46</c:v>
                </c:pt>
                <c:pt idx="2279">
                  <c:v>-3.36</c:v>
                </c:pt>
                <c:pt idx="2280">
                  <c:v>-3.01</c:v>
                </c:pt>
                <c:pt idx="2281">
                  <c:v>-3.36</c:v>
                </c:pt>
                <c:pt idx="2282">
                  <c:v>-3.21</c:v>
                </c:pt>
                <c:pt idx="2283">
                  <c:v>-3.21</c:v>
                </c:pt>
                <c:pt idx="2284">
                  <c:v>-3.31</c:v>
                </c:pt>
                <c:pt idx="2285">
                  <c:v>-3.16</c:v>
                </c:pt>
                <c:pt idx="2286">
                  <c:v>-3.3</c:v>
                </c:pt>
                <c:pt idx="2287">
                  <c:v>-3.45</c:v>
                </c:pt>
                <c:pt idx="2288">
                  <c:v>-3.25</c:v>
                </c:pt>
                <c:pt idx="2289">
                  <c:v>-3.4</c:v>
                </c:pt>
                <c:pt idx="2290">
                  <c:v>-3</c:v>
                </c:pt>
                <c:pt idx="2291">
                  <c:v>-3.35</c:v>
                </c:pt>
                <c:pt idx="2292">
                  <c:v>-3.25</c:v>
                </c:pt>
                <c:pt idx="2293">
                  <c:v>-3.09</c:v>
                </c:pt>
                <c:pt idx="2294">
                  <c:v>-3.14</c:v>
                </c:pt>
                <c:pt idx="2295">
                  <c:v>-3.19</c:v>
                </c:pt>
                <c:pt idx="2296">
                  <c:v>-3.04</c:v>
                </c:pt>
                <c:pt idx="2297">
                  <c:v>-3.29</c:v>
                </c:pt>
                <c:pt idx="2298">
                  <c:v>-3.44</c:v>
                </c:pt>
                <c:pt idx="2299">
                  <c:v>-3.39</c:v>
                </c:pt>
                <c:pt idx="2300">
                  <c:v>-3.09</c:v>
                </c:pt>
                <c:pt idx="2301">
                  <c:v>-2.93</c:v>
                </c:pt>
                <c:pt idx="2302">
                  <c:v>-3.03</c:v>
                </c:pt>
                <c:pt idx="2303">
                  <c:v>-2.98</c:v>
                </c:pt>
                <c:pt idx="2304">
                  <c:v>-3.43</c:v>
                </c:pt>
                <c:pt idx="2305">
                  <c:v>-3.13</c:v>
                </c:pt>
                <c:pt idx="2306">
                  <c:v>-2.92</c:v>
                </c:pt>
                <c:pt idx="2307">
                  <c:v>-3.37</c:v>
                </c:pt>
                <c:pt idx="2308">
                  <c:v>-3.37</c:v>
                </c:pt>
                <c:pt idx="2309">
                  <c:v>-3.06</c:v>
                </c:pt>
                <c:pt idx="2310">
                  <c:v>-3.31</c:v>
                </c:pt>
                <c:pt idx="2311">
                  <c:v>-3.16</c:v>
                </c:pt>
                <c:pt idx="2312">
                  <c:v>-3.11</c:v>
                </c:pt>
                <c:pt idx="2313">
                  <c:v>-3.31</c:v>
                </c:pt>
                <c:pt idx="2314">
                  <c:v>-3.31</c:v>
                </c:pt>
                <c:pt idx="2315">
                  <c:v>-3.41</c:v>
                </c:pt>
                <c:pt idx="2316">
                  <c:v>-3.11</c:v>
                </c:pt>
                <c:pt idx="2317">
                  <c:v>-3.36</c:v>
                </c:pt>
                <c:pt idx="2318">
                  <c:v>-3.01</c:v>
                </c:pt>
                <c:pt idx="2319">
                  <c:v>-2.96</c:v>
                </c:pt>
                <c:pt idx="2320">
                  <c:v>-3.36</c:v>
                </c:pt>
                <c:pt idx="2321">
                  <c:v>-3.26</c:v>
                </c:pt>
                <c:pt idx="2322">
                  <c:v>-3.41</c:v>
                </c:pt>
                <c:pt idx="2323">
                  <c:v>-3.42</c:v>
                </c:pt>
                <c:pt idx="2324">
                  <c:v>-3.17</c:v>
                </c:pt>
                <c:pt idx="2325">
                  <c:v>-3.27</c:v>
                </c:pt>
                <c:pt idx="2326">
                  <c:v>-3.23</c:v>
                </c:pt>
                <c:pt idx="2327">
                  <c:v>-3.23</c:v>
                </c:pt>
                <c:pt idx="2328">
                  <c:v>-3.23</c:v>
                </c:pt>
                <c:pt idx="2329">
                  <c:v>-2.93</c:v>
                </c:pt>
                <c:pt idx="2330">
                  <c:v>-3.13</c:v>
                </c:pt>
                <c:pt idx="2331">
                  <c:v>-2.98</c:v>
                </c:pt>
                <c:pt idx="2332">
                  <c:v>-3.43</c:v>
                </c:pt>
                <c:pt idx="2333">
                  <c:v>-2.93</c:v>
                </c:pt>
                <c:pt idx="2334">
                  <c:v>-3.04</c:v>
                </c:pt>
                <c:pt idx="2335">
                  <c:v>-3.14</c:v>
                </c:pt>
                <c:pt idx="2336">
                  <c:v>-2.99</c:v>
                </c:pt>
                <c:pt idx="2337">
                  <c:v>-3.04</c:v>
                </c:pt>
                <c:pt idx="2338">
                  <c:v>-3.39</c:v>
                </c:pt>
                <c:pt idx="2339">
                  <c:v>-2.99</c:v>
                </c:pt>
                <c:pt idx="2340">
                  <c:v>-3.25</c:v>
                </c:pt>
                <c:pt idx="2341">
                  <c:v>-2.95</c:v>
                </c:pt>
                <c:pt idx="2342">
                  <c:v>-3.05</c:v>
                </c:pt>
                <c:pt idx="2343">
                  <c:v>-2.96</c:v>
                </c:pt>
                <c:pt idx="2344">
                  <c:v>-2.96</c:v>
                </c:pt>
                <c:pt idx="2345">
                  <c:v>-3.31</c:v>
                </c:pt>
                <c:pt idx="2346">
                  <c:v>-2.96</c:v>
                </c:pt>
                <c:pt idx="2347">
                  <c:v>-2.96</c:v>
                </c:pt>
                <c:pt idx="2348">
                  <c:v>-3.07</c:v>
                </c:pt>
                <c:pt idx="2349">
                  <c:v>-2.97</c:v>
                </c:pt>
                <c:pt idx="2350">
                  <c:v>-3.22</c:v>
                </c:pt>
                <c:pt idx="2351">
                  <c:v>-3.17</c:v>
                </c:pt>
                <c:pt idx="2352">
                  <c:v>-3.23</c:v>
                </c:pt>
                <c:pt idx="2353">
                  <c:v>-3.38</c:v>
                </c:pt>
                <c:pt idx="2354">
                  <c:v>-2.98</c:v>
                </c:pt>
                <c:pt idx="2355">
                  <c:v>-3.13</c:v>
                </c:pt>
                <c:pt idx="2356">
                  <c:v>-3.04</c:v>
                </c:pt>
                <c:pt idx="2357">
                  <c:v>-3.19</c:v>
                </c:pt>
                <c:pt idx="2358">
                  <c:v>-3.49</c:v>
                </c:pt>
                <c:pt idx="2359">
                  <c:v>-3.24</c:v>
                </c:pt>
                <c:pt idx="2360">
                  <c:v>-3.25</c:v>
                </c:pt>
                <c:pt idx="2361">
                  <c:v>-3.5</c:v>
                </c:pt>
                <c:pt idx="2362">
                  <c:v>-3.45</c:v>
                </c:pt>
                <c:pt idx="2363">
                  <c:v>-3.01</c:v>
                </c:pt>
                <c:pt idx="2364">
                  <c:v>-3.31</c:v>
                </c:pt>
                <c:pt idx="2365">
                  <c:v>-3.06</c:v>
                </c:pt>
                <c:pt idx="2366">
                  <c:v>-3.32</c:v>
                </c:pt>
                <c:pt idx="2367">
                  <c:v>-3.07</c:v>
                </c:pt>
                <c:pt idx="2368">
                  <c:v>-3.47</c:v>
                </c:pt>
                <c:pt idx="2369">
                  <c:v>-3.03</c:v>
                </c:pt>
                <c:pt idx="2370">
                  <c:v>-3.53</c:v>
                </c:pt>
                <c:pt idx="2371">
                  <c:v>-3.08</c:v>
                </c:pt>
                <c:pt idx="2372">
                  <c:v>-3.33</c:v>
                </c:pt>
                <c:pt idx="2373">
                  <c:v>-3.43</c:v>
                </c:pt>
                <c:pt idx="2374">
                  <c:v>-3.34</c:v>
                </c:pt>
                <c:pt idx="2375">
                  <c:v>-3.34</c:v>
                </c:pt>
                <c:pt idx="2376">
                  <c:v>-3.24</c:v>
                </c:pt>
                <c:pt idx="2377">
                  <c:v>-3.5</c:v>
                </c:pt>
                <c:pt idx="2378">
                  <c:v>-3.25</c:v>
                </c:pt>
                <c:pt idx="2379">
                  <c:v>-3.1</c:v>
                </c:pt>
                <c:pt idx="2380">
                  <c:v>-3.45</c:v>
                </c:pt>
                <c:pt idx="2381">
                  <c:v>-3.26</c:v>
                </c:pt>
                <c:pt idx="2382">
                  <c:v>-3.31</c:v>
                </c:pt>
                <c:pt idx="2383">
                  <c:v>-3.47</c:v>
                </c:pt>
                <c:pt idx="2384">
                  <c:v>-3.17</c:v>
                </c:pt>
                <c:pt idx="2385">
                  <c:v>-3.57</c:v>
                </c:pt>
                <c:pt idx="2386">
                  <c:v>-3.07</c:v>
                </c:pt>
                <c:pt idx="2387">
                  <c:v>-3.43</c:v>
                </c:pt>
                <c:pt idx="2388">
                  <c:v>-3.18</c:v>
                </c:pt>
                <c:pt idx="2389">
                  <c:v>-3.43</c:v>
                </c:pt>
                <c:pt idx="2390">
                  <c:v>-3.54</c:v>
                </c:pt>
                <c:pt idx="2391">
                  <c:v>-3.19</c:v>
                </c:pt>
                <c:pt idx="2392">
                  <c:v>-3.24</c:v>
                </c:pt>
                <c:pt idx="2393">
                  <c:v>-3.25</c:v>
                </c:pt>
                <c:pt idx="2394">
                  <c:v>-3.45</c:v>
                </c:pt>
                <c:pt idx="2395">
                  <c:v>-3.35</c:v>
                </c:pt>
                <c:pt idx="2396">
                  <c:v>-3.45</c:v>
                </c:pt>
                <c:pt idx="2397">
                  <c:v>-3.61</c:v>
                </c:pt>
                <c:pt idx="2398">
                  <c:v>-3.31</c:v>
                </c:pt>
                <c:pt idx="2399">
                  <c:v>-3.51</c:v>
                </c:pt>
                <c:pt idx="2400">
                  <c:v>-3.42</c:v>
                </c:pt>
                <c:pt idx="2401">
                  <c:v>-3.57</c:v>
                </c:pt>
                <c:pt idx="2402">
                  <c:v>-3.27</c:v>
                </c:pt>
                <c:pt idx="2403">
                  <c:v>-3.32</c:v>
                </c:pt>
                <c:pt idx="2404">
                  <c:v>-3.52</c:v>
                </c:pt>
                <c:pt idx="2405">
                  <c:v>-3.18</c:v>
                </c:pt>
                <c:pt idx="2406">
                  <c:v>-3.38</c:v>
                </c:pt>
                <c:pt idx="2407">
                  <c:v>-3.48</c:v>
                </c:pt>
                <c:pt idx="2408">
                  <c:v>-3.49</c:v>
                </c:pt>
                <c:pt idx="2409">
                  <c:v>-3.34</c:v>
                </c:pt>
                <c:pt idx="2410">
                  <c:v>-3.14</c:v>
                </c:pt>
                <c:pt idx="2411">
                  <c:v>-3.24</c:v>
                </c:pt>
                <c:pt idx="2412">
                  <c:v>-3.64</c:v>
                </c:pt>
                <c:pt idx="2413">
                  <c:v>-3.34</c:v>
                </c:pt>
                <c:pt idx="2414">
                  <c:v>-3.15</c:v>
                </c:pt>
                <c:pt idx="2415">
                  <c:v>-3.6</c:v>
                </c:pt>
                <c:pt idx="2416">
                  <c:v>-3.6</c:v>
                </c:pt>
                <c:pt idx="2417">
                  <c:v>-3.2</c:v>
                </c:pt>
                <c:pt idx="2418">
                  <c:v>-3.51</c:v>
                </c:pt>
                <c:pt idx="2419">
                  <c:v>-3.36</c:v>
                </c:pt>
                <c:pt idx="2420">
                  <c:v>-3.56</c:v>
                </c:pt>
                <c:pt idx="2421">
                  <c:v>-3.41</c:v>
                </c:pt>
                <c:pt idx="2422">
                  <c:v>-3.47</c:v>
                </c:pt>
                <c:pt idx="2423">
                  <c:v>-3.62</c:v>
                </c:pt>
                <c:pt idx="2424">
                  <c:v>-3.42</c:v>
                </c:pt>
                <c:pt idx="2425">
                  <c:v>-3.22</c:v>
                </c:pt>
                <c:pt idx="2426">
                  <c:v>-3.18</c:v>
                </c:pt>
                <c:pt idx="2427">
                  <c:v>-3.23</c:v>
                </c:pt>
                <c:pt idx="2428">
                  <c:v>-3.33</c:v>
                </c:pt>
                <c:pt idx="2429">
                  <c:v>-3.24</c:v>
                </c:pt>
                <c:pt idx="2430">
                  <c:v>-3.54</c:v>
                </c:pt>
                <c:pt idx="2431">
                  <c:v>-3.54</c:v>
                </c:pt>
                <c:pt idx="2432">
                  <c:v>-3.29</c:v>
                </c:pt>
                <c:pt idx="2433">
                  <c:v>-3.55</c:v>
                </c:pt>
                <c:pt idx="2434">
                  <c:v>-3.7</c:v>
                </c:pt>
                <c:pt idx="2435">
                  <c:v>-3.31</c:v>
                </c:pt>
                <c:pt idx="2436">
                  <c:v>-3.21</c:v>
                </c:pt>
                <c:pt idx="2437">
                  <c:v>-3.57</c:v>
                </c:pt>
                <c:pt idx="2438">
                  <c:v>-3.67</c:v>
                </c:pt>
                <c:pt idx="2439">
                  <c:v>-3.67</c:v>
                </c:pt>
                <c:pt idx="2440">
                  <c:v>-3.58</c:v>
                </c:pt>
                <c:pt idx="2441">
                  <c:v>-3.58</c:v>
                </c:pt>
                <c:pt idx="2442">
                  <c:v>-3.73</c:v>
                </c:pt>
                <c:pt idx="2443">
                  <c:v>-3.63</c:v>
                </c:pt>
                <c:pt idx="2444">
                  <c:v>-3.39</c:v>
                </c:pt>
                <c:pt idx="2445">
                  <c:v>-3.44</c:v>
                </c:pt>
                <c:pt idx="2446">
                  <c:v>-3.3</c:v>
                </c:pt>
                <c:pt idx="2447">
                  <c:v>-3.75</c:v>
                </c:pt>
                <c:pt idx="2448">
                  <c:v>-3.75</c:v>
                </c:pt>
                <c:pt idx="2449">
                  <c:v>-3.71</c:v>
                </c:pt>
                <c:pt idx="2450">
                  <c:v>-3.31</c:v>
                </c:pt>
                <c:pt idx="2451">
                  <c:v>-3.76</c:v>
                </c:pt>
                <c:pt idx="2452">
                  <c:v>-3.47</c:v>
                </c:pt>
                <c:pt idx="2453">
                  <c:v>-3.32</c:v>
                </c:pt>
                <c:pt idx="2454">
                  <c:v>-3.63</c:v>
                </c:pt>
                <c:pt idx="2455">
                  <c:v>-3.38</c:v>
                </c:pt>
                <c:pt idx="2456">
                  <c:v>-3.73</c:v>
                </c:pt>
                <c:pt idx="2457">
                  <c:v>-3.44</c:v>
                </c:pt>
                <c:pt idx="2458">
                  <c:v>-3.44</c:v>
                </c:pt>
                <c:pt idx="2459">
                  <c:v>-3.49</c:v>
                </c:pt>
                <c:pt idx="2460">
                  <c:v>-3.79</c:v>
                </c:pt>
                <c:pt idx="2461">
                  <c:v>-3.35</c:v>
                </c:pt>
                <c:pt idx="2462">
                  <c:v>-3.3</c:v>
                </c:pt>
                <c:pt idx="2463">
                  <c:v>-3.71</c:v>
                </c:pt>
                <c:pt idx="2464">
                  <c:v>-3.71</c:v>
                </c:pt>
                <c:pt idx="2465">
                  <c:v>-3.71</c:v>
                </c:pt>
                <c:pt idx="2466">
                  <c:v>-3.36</c:v>
                </c:pt>
                <c:pt idx="2467">
                  <c:v>-3.32</c:v>
                </c:pt>
                <c:pt idx="2468">
                  <c:v>-3.52</c:v>
                </c:pt>
                <c:pt idx="2469">
                  <c:v>-3.37</c:v>
                </c:pt>
                <c:pt idx="2470">
                  <c:v>-3.53</c:v>
                </c:pt>
                <c:pt idx="2471">
                  <c:v>-3.68</c:v>
                </c:pt>
                <c:pt idx="2472">
                  <c:v>-3.33</c:v>
                </c:pt>
                <c:pt idx="2473">
                  <c:v>-3.49</c:v>
                </c:pt>
                <c:pt idx="2474">
                  <c:v>-3.64</c:v>
                </c:pt>
                <c:pt idx="2475">
                  <c:v>-3.34</c:v>
                </c:pt>
                <c:pt idx="2476">
                  <c:v>-3.74</c:v>
                </c:pt>
                <c:pt idx="2477">
                  <c:v>-3.65</c:v>
                </c:pt>
                <c:pt idx="2478">
                  <c:v>-3.55</c:v>
                </c:pt>
                <c:pt idx="2479">
                  <c:v>-3.7</c:v>
                </c:pt>
                <c:pt idx="2480">
                  <c:v>-3.56</c:v>
                </c:pt>
                <c:pt idx="2481">
                  <c:v>-3.81</c:v>
                </c:pt>
                <c:pt idx="2482">
                  <c:v>-3.56</c:v>
                </c:pt>
                <c:pt idx="2483">
                  <c:v>-3.87</c:v>
                </c:pt>
                <c:pt idx="2484">
                  <c:v>-3.87</c:v>
                </c:pt>
                <c:pt idx="2485">
                  <c:v>-3.53</c:v>
                </c:pt>
                <c:pt idx="2486">
                  <c:v>-3.78</c:v>
                </c:pt>
                <c:pt idx="2487">
                  <c:v>-3.53</c:v>
                </c:pt>
                <c:pt idx="2488">
                  <c:v>-3.64</c:v>
                </c:pt>
                <c:pt idx="2489">
                  <c:v>-3.74</c:v>
                </c:pt>
                <c:pt idx="2490">
                  <c:v>-3.49</c:v>
                </c:pt>
                <c:pt idx="2491">
                  <c:v>-3.45</c:v>
                </c:pt>
                <c:pt idx="2492">
                  <c:v>-3.75</c:v>
                </c:pt>
                <c:pt idx="2493">
                  <c:v>-3.76</c:v>
                </c:pt>
                <c:pt idx="2494">
                  <c:v>-3.76</c:v>
                </c:pt>
                <c:pt idx="2495">
                  <c:v>-3.66</c:v>
                </c:pt>
                <c:pt idx="2496">
                  <c:v>-3.47</c:v>
                </c:pt>
                <c:pt idx="2497">
                  <c:v>-3.77</c:v>
                </c:pt>
                <c:pt idx="2498">
                  <c:v>-3.42</c:v>
                </c:pt>
                <c:pt idx="2499">
                  <c:v>-3.58</c:v>
                </c:pt>
                <c:pt idx="2500">
                  <c:v>-3.48</c:v>
                </c:pt>
                <c:pt idx="2501">
                  <c:v>-3.88</c:v>
                </c:pt>
                <c:pt idx="2502">
                  <c:v>-3.64</c:v>
                </c:pt>
                <c:pt idx="2503">
                  <c:v>-3.74</c:v>
                </c:pt>
                <c:pt idx="2504">
                  <c:v>-3.69</c:v>
                </c:pt>
                <c:pt idx="2505">
                  <c:v>-3.74</c:v>
                </c:pt>
                <c:pt idx="2506">
                  <c:v>-3.5</c:v>
                </c:pt>
                <c:pt idx="2507">
                  <c:v>-3.65</c:v>
                </c:pt>
                <c:pt idx="2508">
                  <c:v>-3.65</c:v>
                </c:pt>
                <c:pt idx="2509">
                  <c:v>-3.71</c:v>
                </c:pt>
                <c:pt idx="2510">
                  <c:v>-3.56</c:v>
                </c:pt>
                <c:pt idx="2511">
                  <c:v>-3.76</c:v>
                </c:pt>
                <c:pt idx="2512">
                  <c:v>-3.82</c:v>
                </c:pt>
                <c:pt idx="2513">
                  <c:v>-3.71</c:v>
                </c:pt>
                <c:pt idx="2514">
                  <c:v>-3.56</c:v>
                </c:pt>
                <c:pt idx="2515">
                  <c:v>-3.52</c:v>
                </c:pt>
                <c:pt idx="2516">
                  <c:v>-3.87</c:v>
                </c:pt>
                <c:pt idx="2517">
                  <c:v>-3.97</c:v>
                </c:pt>
                <c:pt idx="2518">
                  <c:v>-3.87</c:v>
                </c:pt>
                <c:pt idx="2519">
                  <c:v>-3.62</c:v>
                </c:pt>
                <c:pt idx="2520">
                  <c:v>-3.52</c:v>
                </c:pt>
                <c:pt idx="2521">
                  <c:v>-3.72</c:v>
                </c:pt>
                <c:pt idx="2522">
                  <c:v>-3.82</c:v>
                </c:pt>
                <c:pt idx="2523">
                  <c:v>-3.87</c:v>
                </c:pt>
                <c:pt idx="2524">
                  <c:v>-3.97</c:v>
                </c:pt>
                <c:pt idx="2525">
                  <c:v>-3.62</c:v>
                </c:pt>
                <c:pt idx="2526">
                  <c:v>-3.77</c:v>
                </c:pt>
                <c:pt idx="2527">
                  <c:v>-3.87</c:v>
                </c:pt>
                <c:pt idx="2528">
                  <c:v>-3.92</c:v>
                </c:pt>
                <c:pt idx="2529">
                  <c:v>-3.92</c:v>
                </c:pt>
                <c:pt idx="2530">
                  <c:v>-3.92</c:v>
                </c:pt>
                <c:pt idx="2531">
                  <c:v>-3.62</c:v>
                </c:pt>
                <c:pt idx="2532">
                  <c:v>-3.77</c:v>
                </c:pt>
                <c:pt idx="2533">
                  <c:v>-3.52</c:v>
                </c:pt>
                <c:pt idx="2534">
                  <c:v>-3.78</c:v>
                </c:pt>
                <c:pt idx="2535">
                  <c:v>-3.58</c:v>
                </c:pt>
                <c:pt idx="2536">
                  <c:v>-3.98</c:v>
                </c:pt>
                <c:pt idx="2537">
                  <c:v>-3.78</c:v>
                </c:pt>
                <c:pt idx="2538">
                  <c:v>-3.83</c:v>
                </c:pt>
                <c:pt idx="2539">
                  <c:v>-3.48</c:v>
                </c:pt>
                <c:pt idx="2540">
                  <c:v>-3.78</c:v>
                </c:pt>
                <c:pt idx="2541">
                  <c:v>-3.63</c:v>
                </c:pt>
                <c:pt idx="2542">
                  <c:v>-3.89</c:v>
                </c:pt>
                <c:pt idx="2543">
                  <c:v>-3.79</c:v>
                </c:pt>
                <c:pt idx="2544">
                  <c:v>-3.84</c:v>
                </c:pt>
                <c:pt idx="2545">
                  <c:v>-3.74</c:v>
                </c:pt>
                <c:pt idx="2546">
                  <c:v>-3.74</c:v>
                </c:pt>
                <c:pt idx="2547">
                  <c:v>-3.59</c:v>
                </c:pt>
                <c:pt idx="2548">
                  <c:v>-3.79</c:v>
                </c:pt>
                <c:pt idx="2549">
                  <c:v>-3.54</c:v>
                </c:pt>
                <c:pt idx="2550">
                  <c:v>-4</c:v>
                </c:pt>
                <c:pt idx="2551">
                  <c:v>-3.65</c:v>
                </c:pt>
                <c:pt idx="2552">
                  <c:v>-3.95</c:v>
                </c:pt>
                <c:pt idx="2553">
                  <c:v>-3.9</c:v>
                </c:pt>
                <c:pt idx="2554">
                  <c:v>-3.65</c:v>
                </c:pt>
                <c:pt idx="2555">
                  <c:v>-3.55</c:v>
                </c:pt>
                <c:pt idx="2556">
                  <c:v>-3.65</c:v>
                </c:pt>
                <c:pt idx="2557">
                  <c:v>-3.7</c:v>
                </c:pt>
                <c:pt idx="2558">
                  <c:v>-3.6</c:v>
                </c:pt>
                <c:pt idx="2559">
                  <c:v>-3.55</c:v>
                </c:pt>
                <c:pt idx="2560">
                  <c:v>-3.81</c:v>
                </c:pt>
                <c:pt idx="2561">
                  <c:v>-3.81</c:v>
                </c:pt>
                <c:pt idx="2562">
                  <c:v>-4.01</c:v>
                </c:pt>
                <c:pt idx="2563">
                  <c:v>-3.51</c:v>
                </c:pt>
                <c:pt idx="2564">
                  <c:v>-3.96</c:v>
                </c:pt>
                <c:pt idx="2565">
                  <c:v>-3.71</c:v>
                </c:pt>
                <c:pt idx="2566">
                  <c:v>-3.66</c:v>
                </c:pt>
                <c:pt idx="2567">
                  <c:v>-3.76</c:v>
                </c:pt>
                <c:pt idx="2568">
                  <c:v>-3.51</c:v>
                </c:pt>
                <c:pt idx="2569">
                  <c:v>-3.61</c:v>
                </c:pt>
                <c:pt idx="2570">
                  <c:v>-3.66</c:v>
                </c:pt>
                <c:pt idx="2571">
                  <c:v>-3.91</c:v>
                </c:pt>
                <c:pt idx="2572">
                  <c:v>-3.86</c:v>
                </c:pt>
                <c:pt idx="2573">
                  <c:v>-3.81</c:v>
                </c:pt>
                <c:pt idx="2574">
                  <c:v>-3.66</c:v>
                </c:pt>
                <c:pt idx="2575">
                  <c:v>-3.76</c:v>
                </c:pt>
                <c:pt idx="2576">
                  <c:v>-3.76</c:v>
                </c:pt>
                <c:pt idx="2577">
                  <c:v>-3.96</c:v>
                </c:pt>
                <c:pt idx="2578">
                  <c:v>-3.96</c:v>
                </c:pt>
                <c:pt idx="2579">
                  <c:v>-3.96</c:v>
                </c:pt>
                <c:pt idx="2580">
                  <c:v>-3.86</c:v>
                </c:pt>
                <c:pt idx="2581">
                  <c:v>-4.01</c:v>
                </c:pt>
                <c:pt idx="2582">
                  <c:v>-3.56</c:v>
                </c:pt>
                <c:pt idx="2583">
                  <c:v>-3.86</c:v>
                </c:pt>
                <c:pt idx="2584">
                  <c:v>-3.66</c:v>
                </c:pt>
                <c:pt idx="2585">
                  <c:v>-4.01</c:v>
                </c:pt>
                <c:pt idx="2586">
                  <c:v>-3.96</c:v>
                </c:pt>
                <c:pt idx="2587">
                  <c:v>-3.86</c:v>
                </c:pt>
                <c:pt idx="2588">
                  <c:v>-3.81</c:v>
                </c:pt>
                <c:pt idx="2589">
                  <c:v>-3.96</c:v>
                </c:pt>
                <c:pt idx="2590">
                  <c:v>-3.96</c:v>
                </c:pt>
                <c:pt idx="2591">
                  <c:v>-3.51</c:v>
                </c:pt>
                <c:pt idx="2592">
                  <c:v>-3.56</c:v>
                </c:pt>
                <c:pt idx="2593">
                  <c:v>-3.56</c:v>
                </c:pt>
                <c:pt idx="2594">
                  <c:v>-3.81</c:v>
                </c:pt>
                <c:pt idx="2595">
                  <c:v>-3.75</c:v>
                </c:pt>
                <c:pt idx="2596">
                  <c:v>-3.75</c:v>
                </c:pt>
                <c:pt idx="2597">
                  <c:v>-3.55</c:v>
                </c:pt>
                <c:pt idx="2598">
                  <c:v>-3.6</c:v>
                </c:pt>
                <c:pt idx="2599">
                  <c:v>-3.85</c:v>
                </c:pt>
                <c:pt idx="2600">
                  <c:v>-3.5</c:v>
                </c:pt>
                <c:pt idx="2601">
                  <c:v>-3.7</c:v>
                </c:pt>
                <c:pt idx="2602">
                  <c:v>-3.8</c:v>
                </c:pt>
                <c:pt idx="2603">
                  <c:v>-3.6</c:v>
                </c:pt>
                <c:pt idx="2604">
                  <c:v>-3.65</c:v>
                </c:pt>
                <c:pt idx="2605">
                  <c:v>-3.9</c:v>
                </c:pt>
                <c:pt idx="2606">
                  <c:v>-3.55</c:v>
                </c:pt>
                <c:pt idx="2607">
                  <c:v>-3.85</c:v>
                </c:pt>
                <c:pt idx="2608">
                  <c:v>-3.65</c:v>
                </c:pt>
                <c:pt idx="2609">
                  <c:v>-3.55</c:v>
                </c:pt>
                <c:pt idx="2610">
                  <c:v>-3.75</c:v>
                </c:pt>
                <c:pt idx="2611">
                  <c:v>-3.9</c:v>
                </c:pt>
                <c:pt idx="2612">
                  <c:v>-3.6</c:v>
                </c:pt>
                <c:pt idx="2613">
                  <c:v>-3.8</c:v>
                </c:pt>
                <c:pt idx="2614">
                  <c:v>-3.7</c:v>
                </c:pt>
                <c:pt idx="2615">
                  <c:v>-3.64</c:v>
                </c:pt>
                <c:pt idx="2616">
                  <c:v>-3.64</c:v>
                </c:pt>
                <c:pt idx="2617">
                  <c:v>-3.74</c:v>
                </c:pt>
                <c:pt idx="2618">
                  <c:v>-3.88</c:v>
                </c:pt>
                <c:pt idx="2619">
                  <c:v>-3.63</c:v>
                </c:pt>
                <c:pt idx="2620">
                  <c:v>-3.62</c:v>
                </c:pt>
                <c:pt idx="2621">
                  <c:v>-3.87</c:v>
                </c:pt>
                <c:pt idx="2622">
                  <c:v>-3.87</c:v>
                </c:pt>
                <c:pt idx="2623">
                  <c:v>-3.56</c:v>
                </c:pt>
                <c:pt idx="2624">
                  <c:v>-3.46</c:v>
                </c:pt>
                <c:pt idx="2625">
                  <c:v>-3.65</c:v>
                </c:pt>
                <c:pt idx="2626">
                  <c:v>-3.65</c:v>
                </c:pt>
                <c:pt idx="2627">
                  <c:v>-3.94</c:v>
                </c:pt>
                <c:pt idx="2628">
                  <c:v>-3.89</c:v>
                </c:pt>
                <c:pt idx="2629">
                  <c:v>-3.89</c:v>
                </c:pt>
                <c:pt idx="2630">
                  <c:v>-3.63</c:v>
                </c:pt>
                <c:pt idx="2631">
                  <c:v>-3.63</c:v>
                </c:pt>
                <c:pt idx="2632">
                  <c:v>-3.57</c:v>
                </c:pt>
                <c:pt idx="2633">
                  <c:v>-3.62</c:v>
                </c:pt>
                <c:pt idx="2634">
                  <c:v>-3.56</c:v>
                </c:pt>
                <c:pt idx="2635">
                  <c:v>-3.9</c:v>
                </c:pt>
                <c:pt idx="2636">
                  <c:v>-3.45</c:v>
                </c:pt>
                <c:pt idx="2637">
                  <c:v>-3.75</c:v>
                </c:pt>
                <c:pt idx="2638">
                  <c:v>-3.44</c:v>
                </c:pt>
                <c:pt idx="2639">
                  <c:v>-3.69</c:v>
                </c:pt>
                <c:pt idx="2640">
                  <c:v>-3.43</c:v>
                </c:pt>
                <c:pt idx="2641">
                  <c:v>-3.57</c:v>
                </c:pt>
                <c:pt idx="2642">
                  <c:v>-3.62</c:v>
                </c:pt>
                <c:pt idx="2643">
                  <c:v>-3.41</c:v>
                </c:pt>
                <c:pt idx="2644">
                  <c:v>-3.7</c:v>
                </c:pt>
                <c:pt idx="2645">
                  <c:v>-3.4</c:v>
                </c:pt>
                <c:pt idx="2646">
                  <c:v>-3.49</c:v>
                </c:pt>
                <c:pt idx="2647">
                  <c:v>-3.59</c:v>
                </c:pt>
                <c:pt idx="2648">
                  <c:v>-3.78</c:v>
                </c:pt>
                <c:pt idx="2649">
                  <c:v>-3.33</c:v>
                </c:pt>
                <c:pt idx="2650">
                  <c:v>-3.57</c:v>
                </c:pt>
                <c:pt idx="2651">
                  <c:v>-3.72</c:v>
                </c:pt>
                <c:pt idx="2652">
                  <c:v>-3.81</c:v>
                </c:pt>
                <c:pt idx="2653">
                  <c:v>-3.3</c:v>
                </c:pt>
                <c:pt idx="2654">
                  <c:v>-3.5</c:v>
                </c:pt>
                <c:pt idx="2655">
                  <c:v>-3.39</c:v>
                </c:pt>
                <c:pt idx="2656">
                  <c:v>-3.69</c:v>
                </c:pt>
                <c:pt idx="2657">
                  <c:v>-3.63</c:v>
                </c:pt>
                <c:pt idx="2658">
                  <c:v>-3.32</c:v>
                </c:pt>
                <c:pt idx="2659">
                  <c:v>-3.72</c:v>
                </c:pt>
                <c:pt idx="2660">
                  <c:v>-3.71</c:v>
                </c:pt>
                <c:pt idx="2661">
                  <c:v>-3.66</c:v>
                </c:pt>
                <c:pt idx="2662">
                  <c:v>-3.45</c:v>
                </c:pt>
                <c:pt idx="2663">
                  <c:v>-3.74</c:v>
                </c:pt>
                <c:pt idx="2664">
                  <c:v>-3.54</c:v>
                </c:pt>
                <c:pt idx="2665">
                  <c:v>-3.38</c:v>
                </c:pt>
                <c:pt idx="2666">
                  <c:v>-3.58</c:v>
                </c:pt>
                <c:pt idx="2667">
                  <c:v>-3.32</c:v>
                </c:pt>
                <c:pt idx="2668">
                  <c:v>-3.66</c:v>
                </c:pt>
                <c:pt idx="2669">
                  <c:v>-3.71</c:v>
                </c:pt>
                <c:pt idx="2670">
                  <c:v>-3.7</c:v>
                </c:pt>
                <c:pt idx="2671">
                  <c:v>-3.45</c:v>
                </c:pt>
                <c:pt idx="2672">
                  <c:v>-3.64</c:v>
                </c:pt>
                <c:pt idx="2673">
                  <c:v>-3.54</c:v>
                </c:pt>
                <c:pt idx="2674">
                  <c:v>-3.53</c:v>
                </c:pt>
                <c:pt idx="2675">
                  <c:v>-3.63</c:v>
                </c:pt>
                <c:pt idx="2676">
                  <c:v>-3.37</c:v>
                </c:pt>
                <c:pt idx="2677">
                  <c:v>-3.17</c:v>
                </c:pt>
                <c:pt idx="2678">
                  <c:v>-3.56</c:v>
                </c:pt>
                <c:pt idx="2679">
                  <c:v>-3.3</c:v>
                </c:pt>
                <c:pt idx="2680">
                  <c:v>-3.49</c:v>
                </c:pt>
                <c:pt idx="2681">
                  <c:v>-3.29</c:v>
                </c:pt>
                <c:pt idx="2682">
                  <c:v>-3.38</c:v>
                </c:pt>
                <c:pt idx="2683">
                  <c:v>-3.37</c:v>
                </c:pt>
                <c:pt idx="2684">
                  <c:v>-3.12</c:v>
                </c:pt>
                <c:pt idx="2685">
                  <c:v>-3.36</c:v>
                </c:pt>
                <c:pt idx="2686">
                  <c:v>-3.36</c:v>
                </c:pt>
                <c:pt idx="2687">
                  <c:v>-3.4</c:v>
                </c:pt>
                <c:pt idx="2688">
                  <c:v>-3.59</c:v>
                </c:pt>
                <c:pt idx="2689">
                  <c:v>-3.49</c:v>
                </c:pt>
                <c:pt idx="2690">
                  <c:v>-3.53</c:v>
                </c:pt>
                <c:pt idx="2691">
                  <c:v>-3.12</c:v>
                </c:pt>
                <c:pt idx="2692">
                  <c:v>-3.12</c:v>
                </c:pt>
                <c:pt idx="2693">
                  <c:v>-3.26</c:v>
                </c:pt>
                <c:pt idx="2694">
                  <c:v>-3.45</c:v>
                </c:pt>
                <c:pt idx="2695">
                  <c:v>-3.2</c:v>
                </c:pt>
                <c:pt idx="2696">
                  <c:v>-3.14</c:v>
                </c:pt>
                <c:pt idx="2697">
                  <c:v>-3.39</c:v>
                </c:pt>
                <c:pt idx="2698">
                  <c:v>-3.08</c:v>
                </c:pt>
                <c:pt idx="2699">
                  <c:v>-3.22</c:v>
                </c:pt>
                <c:pt idx="2700">
                  <c:v>-3.06</c:v>
                </c:pt>
                <c:pt idx="2701">
                  <c:v>-3.36</c:v>
                </c:pt>
                <c:pt idx="2702">
                  <c:v>-3.4</c:v>
                </c:pt>
                <c:pt idx="2703">
                  <c:v>-3.09</c:v>
                </c:pt>
                <c:pt idx="2704">
                  <c:v>-3.39</c:v>
                </c:pt>
                <c:pt idx="2705">
                  <c:v>-3.28</c:v>
                </c:pt>
                <c:pt idx="2706">
                  <c:v>-3.48</c:v>
                </c:pt>
                <c:pt idx="2707">
                  <c:v>-3.37</c:v>
                </c:pt>
                <c:pt idx="2708">
                  <c:v>-3.36</c:v>
                </c:pt>
                <c:pt idx="2709">
                  <c:v>-3.26</c:v>
                </c:pt>
                <c:pt idx="2710">
                  <c:v>-3.25</c:v>
                </c:pt>
                <c:pt idx="2711">
                  <c:v>-3.05</c:v>
                </c:pt>
                <c:pt idx="2712">
                  <c:v>-3.09</c:v>
                </c:pt>
                <c:pt idx="2713">
                  <c:v>-2.93</c:v>
                </c:pt>
                <c:pt idx="2714">
                  <c:v>-3.38</c:v>
                </c:pt>
                <c:pt idx="2715">
                  <c:v>-3.07</c:v>
                </c:pt>
                <c:pt idx="2716">
                  <c:v>-3.41</c:v>
                </c:pt>
                <c:pt idx="2717">
                  <c:v>-3.01</c:v>
                </c:pt>
                <c:pt idx="2718">
                  <c:v>-3.2</c:v>
                </c:pt>
                <c:pt idx="2719">
                  <c:v>-3.14</c:v>
                </c:pt>
                <c:pt idx="2720">
                  <c:v>-2.93</c:v>
                </c:pt>
                <c:pt idx="2721">
                  <c:v>-3.33</c:v>
                </c:pt>
                <c:pt idx="2722">
                  <c:v>-3.07</c:v>
                </c:pt>
                <c:pt idx="2723">
                  <c:v>-3.11</c:v>
                </c:pt>
                <c:pt idx="2724">
                  <c:v>-3.1</c:v>
                </c:pt>
                <c:pt idx="2725">
                  <c:v>-3.05</c:v>
                </c:pt>
                <c:pt idx="2726">
                  <c:v>-2.84</c:v>
                </c:pt>
                <c:pt idx="2727">
                  <c:v>-3.28</c:v>
                </c:pt>
                <c:pt idx="2728">
                  <c:v>-3.33</c:v>
                </c:pt>
                <c:pt idx="2729">
                  <c:v>-2.92</c:v>
                </c:pt>
                <c:pt idx="2730">
                  <c:v>-2.96</c:v>
                </c:pt>
                <c:pt idx="2731">
                  <c:v>-3.01</c:v>
                </c:pt>
                <c:pt idx="2732">
                  <c:v>-3.1</c:v>
                </c:pt>
                <c:pt idx="2733">
                  <c:v>-3.24</c:v>
                </c:pt>
                <c:pt idx="2734">
                  <c:v>-3.18</c:v>
                </c:pt>
                <c:pt idx="2735">
                  <c:v>-2.82</c:v>
                </c:pt>
                <c:pt idx="2736">
                  <c:v>-2.87</c:v>
                </c:pt>
                <c:pt idx="2737">
                  <c:v>-2.76</c:v>
                </c:pt>
                <c:pt idx="2738">
                  <c:v>-3.15</c:v>
                </c:pt>
                <c:pt idx="2739">
                  <c:v>-3.04</c:v>
                </c:pt>
                <c:pt idx="2740">
                  <c:v>-2.88</c:v>
                </c:pt>
                <c:pt idx="2741">
                  <c:v>-3.17</c:v>
                </c:pt>
                <c:pt idx="2742">
                  <c:v>-3.06</c:v>
                </c:pt>
                <c:pt idx="2743">
                  <c:v>-2.76</c:v>
                </c:pt>
                <c:pt idx="2744">
                  <c:v>-3</c:v>
                </c:pt>
                <c:pt idx="2745">
                  <c:v>-3.19</c:v>
                </c:pt>
                <c:pt idx="2746">
                  <c:v>-2.73</c:v>
                </c:pt>
                <c:pt idx="2747">
                  <c:v>-2.97</c:v>
                </c:pt>
                <c:pt idx="2748">
                  <c:v>-2.76</c:v>
                </c:pt>
                <c:pt idx="2749">
                  <c:v>-2.76</c:v>
                </c:pt>
                <c:pt idx="2750">
                  <c:v>-2.65</c:v>
                </c:pt>
                <c:pt idx="2751">
                  <c:v>-2.69</c:v>
                </c:pt>
                <c:pt idx="2752">
                  <c:v>-2.83</c:v>
                </c:pt>
                <c:pt idx="2753">
                  <c:v>-2.62</c:v>
                </c:pt>
                <c:pt idx="2754">
                  <c:v>-2.76</c:v>
                </c:pt>
                <c:pt idx="2755">
                  <c:v>-2.7</c:v>
                </c:pt>
                <c:pt idx="2756">
                  <c:v>-2.69</c:v>
                </c:pt>
                <c:pt idx="2757">
                  <c:v>-2.59</c:v>
                </c:pt>
                <c:pt idx="2758">
                  <c:v>-2.78</c:v>
                </c:pt>
                <c:pt idx="2759">
                  <c:v>-2.72</c:v>
                </c:pt>
                <c:pt idx="2760">
                  <c:v>-2.61</c:v>
                </c:pt>
                <c:pt idx="2761">
                  <c:v>-3.05</c:v>
                </c:pt>
                <c:pt idx="2762">
                  <c:v>-2.64</c:v>
                </c:pt>
                <c:pt idx="2763">
                  <c:v>-3.04</c:v>
                </c:pt>
                <c:pt idx="2764">
                  <c:v>-2.5299999999999998</c:v>
                </c:pt>
                <c:pt idx="2765">
                  <c:v>-2.92</c:v>
                </c:pt>
                <c:pt idx="2766">
                  <c:v>-2.81</c:v>
                </c:pt>
                <c:pt idx="2767">
                  <c:v>-2.85</c:v>
                </c:pt>
                <c:pt idx="2768">
                  <c:v>-2.4900000000000002</c:v>
                </c:pt>
                <c:pt idx="2769">
                  <c:v>-2.69</c:v>
                </c:pt>
                <c:pt idx="2770">
                  <c:v>-2.83</c:v>
                </c:pt>
                <c:pt idx="2771">
                  <c:v>-2.92</c:v>
                </c:pt>
                <c:pt idx="2772">
                  <c:v>-2.5099999999999998</c:v>
                </c:pt>
                <c:pt idx="2773">
                  <c:v>-2.65</c:v>
                </c:pt>
                <c:pt idx="2774">
                  <c:v>-2.89</c:v>
                </c:pt>
                <c:pt idx="2775">
                  <c:v>-2.4900000000000002</c:v>
                </c:pt>
                <c:pt idx="2776">
                  <c:v>-2.73</c:v>
                </c:pt>
                <c:pt idx="2777">
                  <c:v>-2.42</c:v>
                </c:pt>
                <c:pt idx="2778">
                  <c:v>-2.41</c:v>
                </c:pt>
                <c:pt idx="2779">
                  <c:v>-2.85</c:v>
                </c:pt>
                <c:pt idx="2780">
                  <c:v>-2.69</c:v>
                </c:pt>
                <c:pt idx="2781">
                  <c:v>-2.78</c:v>
                </c:pt>
                <c:pt idx="2782">
                  <c:v>-2.37</c:v>
                </c:pt>
                <c:pt idx="2783">
                  <c:v>-2.71</c:v>
                </c:pt>
                <c:pt idx="2784">
                  <c:v>-2.86</c:v>
                </c:pt>
                <c:pt idx="2785">
                  <c:v>-2.7</c:v>
                </c:pt>
                <c:pt idx="2786">
                  <c:v>-2.44</c:v>
                </c:pt>
                <c:pt idx="2787">
                  <c:v>-2.33</c:v>
                </c:pt>
                <c:pt idx="2788">
                  <c:v>-2.72</c:v>
                </c:pt>
                <c:pt idx="2789">
                  <c:v>-2.61</c:v>
                </c:pt>
                <c:pt idx="2790">
                  <c:v>-2.75</c:v>
                </c:pt>
                <c:pt idx="2791">
                  <c:v>-2.64</c:v>
                </c:pt>
                <c:pt idx="2792">
                  <c:v>-2.44</c:v>
                </c:pt>
                <c:pt idx="2793">
                  <c:v>-2.58</c:v>
                </c:pt>
                <c:pt idx="2794">
                  <c:v>-2.27</c:v>
                </c:pt>
                <c:pt idx="2795">
                  <c:v>-2.31</c:v>
                </c:pt>
                <c:pt idx="2796">
                  <c:v>-2.2999999999999998</c:v>
                </c:pt>
                <c:pt idx="2797">
                  <c:v>-2.44</c:v>
                </c:pt>
                <c:pt idx="2798">
                  <c:v>-2.59</c:v>
                </c:pt>
                <c:pt idx="2799">
                  <c:v>-2.2799999999999998</c:v>
                </c:pt>
                <c:pt idx="2800">
                  <c:v>-2.52</c:v>
                </c:pt>
                <c:pt idx="2801">
                  <c:v>-2.61</c:v>
                </c:pt>
                <c:pt idx="2802">
                  <c:v>-2.31</c:v>
                </c:pt>
                <c:pt idx="2803">
                  <c:v>-2.65</c:v>
                </c:pt>
                <c:pt idx="2804">
                  <c:v>-2.54</c:v>
                </c:pt>
                <c:pt idx="2805">
                  <c:v>-2.38</c:v>
                </c:pt>
                <c:pt idx="2806">
                  <c:v>-2.4700000000000002</c:v>
                </c:pt>
                <c:pt idx="2807">
                  <c:v>-2.42</c:v>
                </c:pt>
                <c:pt idx="2808">
                  <c:v>-2.16</c:v>
                </c:pt>
                <c:pt idx="2809">
                  <c:v>-2.35</c:v>
                </c:pt>
                <c:pt idx="2810">
                  <c:v>-2.19</c:v>
                </c:pt>
                <c:pt idx="2811">
                  <c:v>-2.64</c:v>
                </c:pt>
                <c:pt idx="2812">
                  <c:v>-2.38</c:v>
                </c:pt>
                <c:pt idx="2813">
                  <c:v>-2.13</c:v>
                </c:pt>
                <c:pt idx="2814">
                  <c:v>-2.62</c:v>
                </c:pt>
                <c:pt idx="2815">
                  <c:v>-2.31</c:v>
                </c:pt>
                <c:pt idx="2816">
                  <c:v>-2.21</c:v>
                </c:pt>
                <c:pt idx="2817">
                  <c:v>-2.2000000000000002</c:v>
                </c:pt>
                <c:pt idx="2818">
                  <c:v>-2.35</c:v>
                </c:pt>
                <c:pt idx="2819">
                  <c:v>-2.44</c:v>
                </c:pt>
                <c:pt idx="2820">
                  <c:v>-2.54</c:v>
                </c:pt>
                <c:pt idx="2821">
                  <c:v>-2.58</c:v>
                </c:pt>
                <c:pt idx="2822">
                  <c:v>-2.5299999999999998</c:v>
                </c:pt>
                <c:pt idx="2823">
                  <c:v>-2.2200000000000002</c:v>
                </c:pt>
                <c:pt idx="2824">
                  <c:v>-2.5099999999999998</c:v>
                </c:pt>
                <c:pt idx="2825">
                  <c:v>-2.5099999999999998</c:v>
                </c:pt>
                <c:pt idx="2826">
                  <c:v>-2.36</c:v>
                </c:pt>
                <c:pt idx="2827">
                  <c:v>-2.4500000000000002</c:v>
                </c:pt>
                <c:pt idx="2828">
                  <c:v>-2.5499999999999998</c:v>
                </c:pt>
                <c:pt idx="2829">
                  <c:v>-2.04</c:v>
                </c:pt>
                <c:pt idx="2830">
                  <c:v>-2.09</c:v>
                </c:pt>
                <c:pt idx="2831">
                  <c:v>-2.4300000000000002</c:v>
                </c:pt>
                <c:pt idx="2832">
                  <c:v>-2.13</c:v>
                </c:pt>
                <c:pt idx="2833">
                  <c:v>-2.27</c:v>
                </c:pt>
                <c:pt idx="2834">
                  <c:v>-2.41</c:v>
                </c:pt>
                <c:pt idx="2835">
                  <c:v>-2.0499999999999998</c:v>
                </c:pt>
                <c:pt idx="2836">
                  <c:v>-2.35</c:v>
                </c:pt>
                <c:pt idx="2837">
                  <c:v>-2.44</c:v>
                </c:pt>
                <c:pt idx="2838">
                  <c:v>-2.14</c:v>
                </c:pt>
                <c:pt idx="2839">
                  <c:v>-2.1800000000000002</c:v>
                </c:pt>
                <c:pt idx="2840">
                  <c:v>-2.2200000000000002</c:v>
                </c:pt>
                <c:pt idx="2841">
                  <c:v>-2.37</c:v>
                </c:pt>
                <c:pt idx="2842">
                  <c:v>-2.36</c:v>
                </c:pt>
                <c:pt idx="2843">
                  <c:v>-2.2599999999999998</c:v>
                </c:pt>
                <c:pt idx="2844">
                  <c:v>-2.2000000000000002</c:v>
                </c:pt>
                <c:pt idx="2845">
                  <c:v>-2.4</c:v>
                </c:pt>
                <c:pt idx="2846">
                  <c:v>-2.14</c:v>
                </c:pt>
                <c:pt idx="2847">
                  <c:v>-2.44</c:v>
                </c:pt>
                <c:pt idx="2848">
                  <c:v>-2.23</c:v>
                </c:pt>
                <c:pt idx="2849">
                  <c:v>-2.0699999999999998</c:v>
                </c:pt>
                <c:pt idx="2850">
                  <c:v>-2.41</c:v>
                </c:pt>
                <c:pt idx="2851">
                  <c:v>-1.91</c:v>
                </c:pt>
                <c:pt idx="2852">
                  <c:v>-2.0499999999999998</c:v>
                </c:pt>
                <c:pt idx="2853">
                  <c:v>-1.95</c:v>
                </c:pt>
                <c:pt idx="2854">
                  <c:v>-2.09</c:v>
                </c:pt>
                <c:pt idx="2855">
                  <c:v>-2.2799999999999998</c:v>
                </c:pt>
                <c:pt idx="2856">
                  <c:v>-2.2799999999999998</c:v>
                </c:pt>
                <c:pt idx="2857">
                  <c:v>-2.17</c:v>
                </c:pt>
                <c:pt idx="2858">
                  <c:v>-1.92</c:v>
                </c:pt>
                <c:pt idx="2859">
                  <c:v>-1.91</c:v>
                </c:pt>
                <c:pt idx="2860">
                  <c:v>-1.86</c:v>
                </c:pt>
                <c:pt idx="2861">
                  <c:v>-2.1</c:v>
                </c:pt>
                <c:pt idx="2862">
                  <c:v>-2.14</c:v>
                </c:pt>
                <c:pt idx="2863">
                  <c:v>-2.23</c:v>
                </c:pt>
                <c:pt idx="2864">
                  <c:v>-1.88</c:v>
                </c:pt>
                <c:pt idx="2865">
                  <c:v>-2.12</c:v>
                </c:pt>
                <c:pt idx="2866">
                  <c:v>-1.96</c:v>
                </c:pt>
                <c:pt idx="2867">
                  <c:v>-2.16</c:v>
                </c:pt>
                <c:pt idx="2868">
                  <c:v>-2.0499999999999998</c:v>
                </c:pt>
                <c:pt idx="2869">
                  <c:v>-1.85</c:v>
                </c:pt>
                <c:pt idx="2870">
                  <c:v>-2.19</c:v>
                </c:pt>
                <c:pt idx="2871">
                  <c:v>-2.0299999999999998</c:v>
                </c:pt>
                <c:pt idx="2872">
                  <c:v>-2.13</c:v>
                </c:pt>
                <c:pt idx="2873">
                  <c:v>-1.93</c:v>
                </c:pt>
                <c:pt idx="2874">
                  <c:v>-2.02</c:v>
                </c:pt>
                <c:pt idx="2875">
                  <c:v>-2.12</c:v>
                </c:pt>
                <c:pt idx="2876">
                  <c:v>-1.86</c:v>
                </c:pt>
                <c:pt idx="2877">
                  <c:v>-2</c:v>
                </c:pt>
                <c:pt idx="2878">
                  <c:v>-1.95</c:v>
                </c:pt>
                <c:pt idx="2879">
                  <c:v>-2.09</c:v>
                </c:pt>
                <c:pt idx="2880">
                  <c:v>-2.09</c:v>
                </c:pt>
                <c:pt idx="2881">
                  <c:v>-1.98</c:v>
                </c:pt>
                <c:pt idx="2882">
                  <c:v>-1.88</c:v>
                </c:pt>
                <c:pt idx="2883">
                  <c:v>-1.92</c:v>
                </c:pt>
                <c:pt idx="2884">
                  <c:v>-1.71</c:v>
                </c:pt>
                <c:pt idx="2885">
                  <c:v>-2.06</c:v>
                </c:pt>
                <c:pt idx="2886">
                  <c:v>-2.15</c:v>
                </c:pt>
                <c:pt idx="2887">
                  <c:v>-2.14</c:v>
                </c:pt>
                <c:pt idx="2888">
                  <c:v>-2.04</c:v>
                </c:pt>
                <c:pt idx="2889">
                  <c:v>-2.1800000000000002</c:v>
                </c:pt>
                <c:pt idx="2890">
                  <c:v>-2.08</c:v>
                </c:pt>
                <c:pt idx="2891">
                  <c:v>-1.82</c:v>
                </c:pt>
                <c:pt idx="2892">
                  <c:v>-2.0099999999999998</c:v>
                </c:pt>
                <c:pt idx="2893">
                  <c:v>-2.0099999999999998</c:v>
                </c:pt>
                <c:pt idx="2894">
                  <c:v>-1.96</c:v>
                </c:pt>
                <c:pt idx="2895">
                  <c:v>-2.0499999999999998</c:v>
                </c:pt>
                <c:pt idx="2896">
                  <c:v>-1.7</c:v>
                </c:pt>
                <c:pt idx="2897">
                  <c:v>-1.74</c:v>
                </c:pt>
                <c:pt idx="2898">
                  <c:v>-1.73</c:v>
                </c:pt>
                <c:pt idx="2899">
                  <c:v>-2.08</c:v>
                </c:pt>
                <c:pt idx="2900">
                  <c:v>-2.12</c:v>
                </c:pt>
                <c:pt idx="2901">
                  <c:v>-1.86</c:v>
                </c:pt>
                <c:pt idx="2902">
                  <c:v>-1.96</c:v>
                </c:pt>
                <c:pt idx="2903">
                  <c:v>-1.9</c:v>
                </c:pt>
                <c:pt idx="2904">
                  <c:v>-2.09</c:v>
                </c:pt>
                <c:pt idx="2905">
                  <c:v>-2.04</c:v>
                </c:pt>
                <c:pt idx="2906">
                  <c:v>-1.73</c:v>
                </c:pt>
                <c:pt idx="2907">
                  <c:v>-1.87</c:v>
                </c:pt>
                <c:pt idx="2908">
                  <c:v>-1.77</c:v>
                </c:pt>
                <c:pt idx="2909">
                  <c:v>-1.86</c:v>
                </c:pt>
                <c:pt idx="2910">
                  <c:v>-1.8</c:v>
                </c:pt>
                <c:pt idx="2911">
                  <c:v>-1.79</c:v>
                </c:pt>
                <c:pt idx="2912">
                  <c:v>-1.99</c:v>
                </c:pt>
                <c:pt idx="2913">
                  <c:v>-1.63</c:v>
                </c:pt>
                <c:pt idx="2914">
                  <c:v>-2.0299999999999998</c:v>
                </c:pt>
                <c:pt idx="2915">
                  <c:v>-1.82</c:v>
                </c:pt>
                <c:pt idx="2916">
                  <c:v>-1.52</c:v>
                </c:pt>
                <c:pt idx="2917">
                  <c:v>-1.66</c:v>
                </c:pt>
                <c:pt idx="2918">
                  <c:v>-1.65</c:v>
                </c:pt>
                <c:pt idx="2919">
                  <c:v>-1.8</c:v>
                </c:pt>
                <c:pt idx="2920">
                  <c:v>-1.54</c:v>
                </c:pt>
                <c:pt idx="2921">
                  <c:v>-1.83</c:v>
                </c:pt>
                <c:pt idx="2922">
                  <c:v>-1.48</c:v>
                </c:pt>
                <c:pt idx="2923">
                  <c:v>-1.97</c:v>
                </c:pt>
                <c:pt idx="2924">
                  <c:v>-1.57</c:v>
                </c:pt>
                <c:pt idx="2925">
                  <c:v>-1.56</c:v>
                </c:pt>
                <c:pt idx="2926">
                  <c:v>-1.81</c:v>
                </c:pt>
                <c:pt idx="2927">
                  <c:v>-1.75</c:v>
                </c:pt>
                <c:pt idx="2928">
                  <c:v>-1.94</c:v>
                </c:pt>
                <c:pt idx="2929">
                  <c:v>-1.63</c:v>
                </c:pt>
                <c:pt idx="2930">
                  <c:v>-1.53</c:v>
                </c:pt>
                <c:pt idx="2931">
                  <c:v>-1.77</c:v>
                </c:pt>
                <c:pt idx="2932">
                  <c:v>-1.81</c:v>
                </c:pt>
                <c:pt idx="2933">
                  <c:v>-1.46</c:v>
                </c:pt>
                <c:pt idx="2934">
                  <c:v>-1.8</c:v>
                </c:pt>
                <c:pt idx="2935">
                  <c:v>-1.64</c:v>
                </c:pt>
                <c:pt idx="2936">
                  <c:v>-1.49</c:v>
                </c:pt>
                <c:pt idx="2937">
                  <c:v>-1.88</c:v>
                </c:pt>
                <c:pt idx="2938">
                  <c:v>-1.67</c:v>
                </c:pt>
                <c:pt idx="2939">
                  <c:v>-1.66</c:v>
                </c:pt>
                <c:pt idx="2940">
                  <c:v>-1.45</c:v>
                </c:pt>
                <c:pt idx="2941">
                  <c:v>-1.8</c:v>
                </c:pt>
                <c:pt idx="2942">
                  <c:v>-1.39</c:v>
                </c:pt>
                <c:pt idx="2943">
                  <c:v>-1.48</c:v>
                </c:pt>
                <c:pt idx="2944">
                  <c:v>-1.33</c:v>
                </c:pt>
                <c:pt idx="2945">
                  <c:v>-1.52</c:v>
                </c:pt>
                <c:pt idx="2946">
                  <c:v>-1.82</c:v>
                </c:pt>
                <c:pt idx="2947">
                  <c:v>-1.66</c:v>
                </c:pt>
                <c:pt idx="2948">
                  <c:v>-1.45</c:v>
                </c:pt>
                <c:pt idx="2949">
                  <c:v>-1.64</c:v>
                </c:pt>
                <c:pt idx="2950">
                  <c:v>-1.69</c:v>
                </c:pt>
                <c:pt idx="2951">
                  <c:v>-1.73</c:v>
                </c:pt>
                <c:pt idx="2952">
                  <c:v>-1.57</c:v>
                </c:pt>
                <c:pt idx="2953">
                  <c:v>-1.26</c:v>
                </c:pt>
                <c:pt idx="2954">
                  <c:v>-1.46</c:v>
                </c:pt>
                <c:pt idx="2955">
                  <c:v>-1.5</c:v>
                </c:pt>
                <c:pt idx="2956">
                  <c:v>-1.64</c:v>
                </c:pt>
                <c:pt idx="2957">
                  <c:v>-1.69</c:v>
                </c:pt>
                <c:pt idx="2958">
                  <c:v>-1.63</c:v>
                </c:pt>
                <c:pt idx="2959">
                  <c:v>-1.47</c:v>
                </c:pt>
                <c:pt idx="2960">
                  <c:v>-1.56</c:v>
                </c:pt>
                <c:pt idx="2961">
                  <c:v>-1.45</c:v>
                </c:pt>
                <c:pt idx="2962">
                  <c:v>-1.65</c:v>
                </c:pt>
                <c:pt idx="2963">
                  <c:v>-1.54</c:v>
                </c:pt>
                <c:pt idx="2964">
                  <c:v>-1.28</c:v>
                </c:pt>
                <c:pt idx="2965">
                  <c:v>-1.27</c:v>
                </c:pt>
                <c:pt idx="2966">
                  <c:v>-1.41</c:v>
                </c:pt>
                <c:pt idx="2967">
                  <c:v>-1.1499999999999999</c:v>
                </c:pt>
                <c:pt idx="2968">
                  <c:v>-1.4</c:v>
                </c:pt>
                <c:pt idx="2969">
                  <c:v>-1.29</c:v>
                </c:pt>
                <c:pt idx="2970">
                  <c:v>-1.53</c:v>
                </c:pt>
                <c:pt idx="2971">
                  <c:v>-1.47</c:v>
                </c:pt>
                <c:pt idx="2972">
                  <c:v>-1.41</c:v>
                </c:pt>
                <c:pt idx="2973">
                  <c:v>-1.5</c:v>
                </c:pt>
                <c:pt idx="2974">
                  <c:v>-1.24</c:v>
                </c:pt>
                <c:pt idx="2975">
                  <c:v>-1.53</c:v>
                </c:pt>
                <c:pt idx="2976">
                  <c:v>-1.27</c:v>
                </c:pt>
                <c:pt idx="2977">
                  <c:v>-1.06</c:v>
                </c:pt>
                <c:pt idx="2978">
                  <c:v>-1.35</c:v>
                </c:pt>
                <c:pt idx="2979">
                  <c:v>-1.45</c:v>
                </c:pt>
                <c:pt idx="2980">
                  <c:v>-1.49</c:v>
                </c:pt>
                <c:pt idx="2981">
                  <c:v>-1.28</c:v>
                </c:pt>
                <c:pt idx="2982">
                  <c:v>-1.42</c:v>
                </c:pt>
                <c:pt idx="2983">
                  <c:v>-1.51</c:v>
                </c:pt>
                <c:pt idx="2984">
                  <c:v>-1.2</c:v>
                </c:pt>
                <c:pt idx="2985">
                  <c:v>-1.45</c:v>
                </c:pt>
                <c:pt idx="2986">
                  <c:v>-0.99</c:v>
                </c:pt>
                <c:pt idx="2987">
                  <c:v>-0.98</c:v>
                </c:pt>
                <c:pt idx="2988">
                  <c:v>-1.1299999999999999</c:v>
                </c:pt>
                <c:pt idx="2989">
                  <c:v>-1.02</c:v>
                </c:pt>
                <c:pt idx="2990">
                  <c:v>-1.37</c:v>
                </c:pt>
                <c:pt idx="2991">
                  <c:v>-1.31</c:v>
                </c:pt>
                <c:pt idx="2992">
                  <c:v>-1.45</c:v>
                </c:pt>
                <c:pt idx="2993">
                  <c:v>-1.25</c:v>
                </c:pt>
                <c:pt idx="2994">
                  <c:v>-1.19</c:v>
                </c:pt>
                <c:pt idx="2995">
                  <c:v>-1.19</c:v>
                </c:pt>
                <c:pt idx="2996">
                  <c:v>-1.18</c:v>
                </c:pt>
                <c:pt idx="2997">
                  <c:v>-1.32</c:v>
                </c:pt>
                <c:pt idx="2998">
                  <c:v>-1.1200000000000001</c:v>
                </c:pt>
                <c:pt idx="2999">
                  <c:v>-1.21</c:v>
                </c:pt>
                <c:pt idx="3000">
                  <c:v>-1.31</c:v>
                </c:pt>
                <c:pt idx="3001">
                  <c:v>-1.05</c:v>
                </c:pt>
                <c:pt idx="3002">
                  <c:v>-1.25</c:v>
                </c:pt>
                <c:pt idx="3003">
                  <c:v>-1.39</c:v>
                </c:pt>
                <c:pt idx="3004">
                  <c:v>-0.88</c:v>
                </c:pt>
                <c:pt idx="3005">
                  <c:v>-1.08</c:v>
                </c:pt>
                <c:pt idx="3006">
                  <c:v>-0.87</c:v>
                </c:pt>
                <c:pt idx="3007">
                  <c:v>-1.31</c:v>
                </c:pt>
                <c:pt idx="3008">
                  <c:v>-0.9</c:v>
                </c:pt>
                <c:pt idx="3009">
                  <c:v>-1.25</c:v>
                </c:pt>
                <c:pt idx="3010">
                  <c:v>-1.1399999999999999</c:v>
                </c:pt>
                <c:pt idx="3011">
                  <c:v>-1.08</c:v>
                </c:pt>
                <c:pt idx="3012">
                  <c:v>-1.33</c:v>
                </c:pt>
                <c:pt idx="3013">
                  <c:v>-1.02</c:v>
                </c:pt>
                <c:pt idx="3014">
                  <c:v>-0.86</c:v>
                </c:pt>
                <c:pt idx="3015">
                  <c:v>-0.81</c:v>
                </c:pt>
                <c:pt idx="3016">
                  <c:v>-1.2</c:v>
                </c:pt>
                <c:pt idx="3017">
                  <c:v>-0.95</c:v>
                </c:pt>
                <c:pt idx="3018">
                  <c:v>-1.1399999999999999</c:v>
                </c:pt>
                <c:pt idx="3019">
                  <c:v>-1.0900000000000001</c:v>
                </c:pt>
                <c:pt idx="3020">
                  <c:v>-0.78</c:v>
                </c:pt>
                <c:pt idx="3021">
                  <c:v>-0.98</c:v>
                </c:pt>
                <c:pt idx="3022">
                  <c:v>-1.07</c:v>
                </c:pt>
                <c:pt idx="3023">
                  <c:v>-0.96</c:v>
                </c:pt>
                <c:pt idx="3024">
                  <c:v>-1.06</c:v>
                </c:pt>
                <c:pt idx="3025">
                  <c:v>-0.75</c:v>
                </c:pt>
                <c:pt idx="3026">
                  <c:v>-0.94</c:v>
                </c:pt>
                <c:pt idx="3027">
                  <c:v>-1.19</c:v>
                </c:pt>
                <c:pt idx="3028">
                  <c:v>-1.08</c:v>
                </c:pt>
                <c:pt idx="3029">
                  <c:v>-0.98</c:v>
                </c:pt>
                <c:pt idx="3030">
                  <c:v>-0.87</c:v>
                </c:pt>
                <c:pt idx="3031">
                  <c:v>-0.91</c:v>
                </c:pt>
                <c:pt idx="3032">
                  <c:v>-0.91</c:v>
                </c:pt>
                <c:pt idx="3033">
                  <c:v>-0.8</c:v>
                </c:pt>
                <c:pt idx="3034">
                  <c:v>-0.7</c:v>
                </c:pt>
                <c:pt idx="3035">
                  <c:v>-0.79</c:v>
                </c:pt>
                <c:pt idx="3036">
                  <c:v>-0.83</c:v>
                </c:pt>
                <c:pt idx="3037">
                  <c:v>-1.03</c:v>
                </c:pt>
                <c:pt idx="3038">
                  <c:v>-1.07</c:v>
                </c:pt>
                <c:pt idx="3039">
                  <c:v>-1.07</c:v>
                </c:pt>
                <c:pt idx="3040">
                  <c:v>-0.81</c:v>
                </c:pt>
                <c:pt idx="3041">
                  <c:v>-0.96</c:v>
                </c:pt>
                <c:pt idx="3042">
                  <c:v>-0.9</c:v>
                </c:pt>
                <c:pt idx="3043">
                  <c:v>-0.7</c:v>
                </c:pt>
                <c:pt idx="3044">
                  <c:v>-0.85</c:v>
                </c:pt>
                <c:pt idx="3045">
                  <c:v>-0.69</c:v>
                </c:pt>
                <c:pt idx="3046">
                  <c:v>-0.94</c:v>
                </c:pt>
                <c:pt idx="3047">
                  <c:v>-0.73</c:v>
                </c:pt>
                <c:pt idx="3048">
                  <c:v>-1.1200000000000001</c:v>
                </c:pt>
                <c:pt idx="3049">
                  <c:v>-0.82</c:v>
                </c:pt>
                <c:pt idx="3050">
                  <c:v>-0.86</c:v>
                </c:pt>
                <c:pt idx="3051">
                  <c:v>-0.65</c:v>
                </c:pt>
                <c:pt idx="3052">
                  <c:v>-0.7</c:v>
                </c:pt>
                <c:pt idx="3053">
                  <c:v>-1.04</c:v>
                </c:pt>
                <c:pt idx="3054">
                  <c:v>-1.04</c:v>
                </c:pt>
                <c:pt idx="3055">
                  <c:v>-0.93</c:v>
                </c:pt>
                <c:pt idx="3056">
                  <c:v>-0.78</c:v>
                </c:pt>
                <c:pt idx="3057">
                  <c:v>-1.07</c:v>
                </c:pt>
                <c:pt idx="3058">
                  <c:v>-0.92</c:v>
                </c:pt>
                <c:pt idx="3059">
                  <c:v>-0.71</c:v>
                </c:pt>
                <c:pt idx="3060">
                  <c:v>-0.75</c:v>
                </c:pt>
                <c:pt idx="3061">
                  <c:v>-0.7</c:v>
                </c:pt>
                <c:pt idx="3062">
                  <c:v>-0.84</c:v>
                </c:pt>
                <c:pt idx="3063">
                  <c:v>-0.59</c:v>
                </c:pt>
                <c:pt idx="3064">
                  <c:v>-0.68</c:v>
                </c:pt>
                <c:pt idx="3065">
                  <c:v>-0.53</c:v>
                </c:pt>
                <c:pt idx="3066">
                  <c:v>-1.02</c:v>
                </c:pt>
                <c:pt idx="3067">
                  <c:v>-0.67</c:v>
                </c:pt>
                <c:pt idx="3068">
                  <c:v>-0.71</c:v>
                </c:pt>
                <c:pt idx="3069">
                  <c:v>-0.66</c:v>
                </c:pt>
                <c:pt idx="3070">
                  <c:v>-0.8</c:v>
                </c:pt>
                <c:pt idx="3071">
                  <c:v>-1</c:v>
                </c:pt>
                <c:pt idx="3072">
                  <c:v>-0.89</c:v>
                </c:pt>
                <c:pt idx="3073">
                  <c:v>-0.84</c:v>
                </c:pt>
                <c:pt idx="3074">
                  <c:v>-0.68</c:v>
                </c:pt>
                <c:pt idx="3075">
                  <c:v>-0.57999999999999996</c:v>
                </c:pt>
                <c:pt idx="3076">
                  <c:v>-0.67</c:v>
                </c:pt>
                <c:pt idx="3077">
                  <c:v>-0.61</c:v>
                </c:pt>
                <c:pt idx="3078">
                  <c:v>-0.71</c:v>
                </c:pt>
                <c:pt idx="3079">
                  <c:v>-0.76</c:v>
                </c:pt>
                <c:pt idx="3080">
                  <c:v>-0.5</c:v>
                </c:pt>
                <c:pt idx="3081">
                  <c:v>-0.95</c:v>
                </c:pt>
                <c:pt idx="3082">
                  <c:v>-0.45</c:v>
                </c:pt>
                <c:pt idx="3083">
                  <c:v>-0.85</c:v>
                </c:pt>
                <c:pt idx="3084">
                  <c:v>-0.49</c:v>
                </c:pt>
                <c:pt idx="3085">
                  <c:v>-0.89</c:v>
                </c:pt>
                <c:pt idx="3086">
                  <c:v>-0.78</c:v>
                </c:pt>
                <c:pt idx="3087">
                  <c:v>-0.63</c:v>
                </c:pt>
                <c:pt idx="3088">
                  <c:v>-0.52</c:v>
                </c:pt>
                <c:pt idx="3089">
                  <c:v>-0.76</c:v>
                </c:pt>
                <c:pt idx="3090">
                  <c:v>-0.66</c:v>
                </c:pt>
                <c:pt idx="3091">
                  <c:v>-0.5</c:v>
                </c:pt>
                <c:pt idx="3092">
                  <c:v>-0.9</c:v>
                </c:pt>
                <c:pt idx="3093">
                  <c:v>-0.54</c:v>
                </c:pt>
                <c:pt idx="3094">
                  <c:v>-0.39</c:v>
                </c:pt>
                <c:pt idx="3095">
                  <c:v>-0.68</c:v>
                </c:pt>
                <c:pt idx="3096">
                  <c:v>-0.53</c:v>
                </c:pt>
                <c:pt idx="3097">
                  <c:v>-0.42</c:v>
                </c:pt>
                <c:pt idx="3098">
                  <c:v>-0.52</c:v>
                </c:pt>
                <c:pt idx="3099">
                  <c:v>-0.76</c:v>
                </c:pt>
                <c:pt idx="3100">
                  <c:v>-0.36</c:v>
                </c:pt>
                <c:pt idx="3101">
                  <c:v>-0.65</c:v>
                </c:pt>
                <c:pt idx="3102">
                  <c:v>-0.35</c:v>
                </c:pt>
                <c:pt idx="3103">
                  <c:v>-0.74</c:v>
                </c:pt>
                <c:pt idx="3104">
                  <c:v>-0.44</c:v>
                </c:pt>
                <c:pt idx="3105">
                  <c:v>-0.78</c:v>
                </c:pt>
                <c:pt idx="3106">
                  <c:v>-0.38</c:v>
                </c:pt>
                <c:pt idx="3107">
                  <c:v>-0.47</c:v>
                </c:pt>
                <c:pt idx="3108">
                  <c:v>-0.66</c:v>
                </c:pt>
                <c:pt idx="3109">
                  <c:v>-0.71</c:v>
                </c:pt>
                <c:pt idx="3110">
                  <c:v>-0.51</c:v>
                </c:pt>
                <c:pt idx="3111">
                  <c:v>-0.8</c:v>
                </c:pt>
                <c:pt idx="3112">
                  <c:v>-0.6</c:v>
                </c:pt>
                <c:pt idx="3113">
                  <c:v>-0.54</c:v>
                </c:pt>
                <c:pt idx="3114">
                  <c:v>-0.33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-0.67</c:v>
                </c:pt>
                <c:pt idx="3118">
                  <c:v>-0.46</c:v>
                </c:pt>
                <c:pt idx="3119">
                  <c:v>-0.25</c:v>
                </c:pt>
                <c:pt idx="3120">
                  <c:v>-0.49</c:v>
                </c:pt>
                <c:pt idx="3121">
                  <c:v>-0.69</c:v>
                </c:pt>
                <c:pt idx="3122">
                  <c:v>-0.54</c:v>
                </c:pt>
                <c:pt idx="3123">
                  <c:v>-0.73</c:v>
                </c:pt>
                <c:pt idx="3124">
                  <c:v>-0.48</c:v>
                </c:pt>
                <c:pt idx="3125">
                  <c:v>-0.62</c:v>
                </c:pt>
                <c:pt idx="3126">
                  <c:v>-0.67</c:v>
                </c:pt>
                <c:pt idx="3127">
                  <c:v>-0.51</c:v>
                </c:pt>
                <c:pt idx="3128">
                  <c:v>-0.31</c:v>
                </c:pt>
                <c:pt idx="3129">
                  <c:v>-0.2</c:v>
                </c:pt>
                <c:pt idx="3130">
                  <c:v>-0.19</c:v>
                </c:pt>
                <c:pt idx="3131">
                  <c:v>-0.49</c:v>
                </c:pt>
                <c:pt idx="3132">
                  <c:v>-0.18</c:v>
                </c:pt>
                <c:pt idx="3133">
                  <c:v>-0.38</c:v>
                </c:pt>
                <c:pt idx="3134">
                  <c:v>-0.37</c:v>
                </c:pt>
                <c:pt idx="3135">
                  <c:v>-0.67</c:v>
                </c:pt>
                <c:pt idx="3136">
                  <c:v>-0.51</c:v>
                </c:pt>
                <c:pt idx="3137">
                  <c:v>-0.56000000000000005</c:v>
                </c:pt>
                <c:pt idx="3138">
                  <c:v>-0.45</c:v>
                </c:pt>
                <c:pt idx="3139">
                  <c:v>-0.4</c:v>
                </c:pt>
                <c:pt idx="3140">
                  <c:v>-0.34</c:v>
                </c:pt>
                <c:pt idx="3141">
                  <c:v>-0.23</c:v>
                </c:pt>
                <c:pt idx="3142">
                  <c:v>-0.63</c:v>
                </c:pt>
                <c:pt idx="3143">
                  <c:v>-0.33</c:v>
                </c:pt>
                <c:pt idx="3144">
                  <c:v>-0.52</c:v>
                </c:pt>
                <c:pt idx="3145">
                  <c:v>-0.22</c:v>
                </c:pt>
                <c:pt idx="3146">
                  <c:v>-0.21</c:v>
                </c:pt>
                <c:pt idx="3147">
                  <c:v>-0.15</c:v>
                </c:pt>
                <c:pt idx="3148">
                  <c:v>-0.2</c:v>
                </c:pt>
                <c:pt idx="3149">
                  <c:v>-0.49</c:v>
                </c:pt>
                <c:pt idx="3150">
                  <c:v>-0.09</c:v>
                </c:pt>
                <c:pt idx="3151">
                  <c:v>-0.53</c:v>
                </c:pt>
                <c:pt idx="3152">
                  <c:v>-0.53</c:v>
                </c:pt>
                <c:pt idx="3153">
                  <c:v>-0.23</c:v>
                </c:pt>
                <c:pt idx="3154">
                  <c:v>-0.22</c:v>
                </c:pt>
                <c:pt idx="3155">
                  <c:v>-0.27</c:v>
                </c:pt>
                <c:pt idx="3156">
                  <c:v>-0.47</c:v>
                </c:pt>
                <c:pt idx="3157">
                  <c:v>-0.21</c:v>
                </c:pt>
                <c:pt idx="3158">
                  <c:v>-0.21</c:v>
                </c:pt>
                <c:pt idx="3159">
                  <c:v>-0.05</c:v>
                </c:pt>
                <c:pt idx="3160">
                  <c:v>-0.49</c:v>
                </c:pt>
                <c:pt idx="3161">
                  <c:v>-0.34</c:v>
                </c:pt>
                <c:pt idx="3162">
                  <c:v>-0.53</c:v>
                </c:pt>
                <c:pt idx="3163">
                  <c:v>-0.33</c:v>
                </c:pt>
                <c:pt idx="3164">
                  <c:v>-0.28000000000000003</c:v>
                </c:pt>
                <c:pt idx="3165">
                  <c:v>-0.17</c:v>
                </c:pt>
                <c:pt idx="3166">
                  <c:v>-0.17</c:v>
                </c:pt>
                <c:pt idx="3167">
                  <c:v>-0.22</c:v>
                </c:pt>
                <c:pt idx="3168">
                  <c:v>-0.41</c:v>
                </c:pt>
                <c:pt idx="3169">
                  <c:v>-0.11</c:v>
                </c:pt>
                <c:pt idx="3170">
                  <c:v>0</c:v>
                </c:pt>
                <c:pt idx="3171">
                  <c:v>-0.2</c:v>
                </c:pt>
                <c:pt idx="3172">
                  <c:v>-0.2</c:v>
                </c:pt>
                <c:pt idx="3173">
                  <c:v>-0.39</c:v>
                </c:pt>
                <c:pt idx="3174">
                  <c:v>-0.44</c:v>
                </c:pt>
                <c:pt idx="3175">
                  <c:v>-0.34</c:v>
                </c:pt>
                <c:pt idx="3176">
                  <c:v>-0.04</c:v>
                </c:pt>
                <c:pt idx="3177">
                  <c:v>-0.08</c:v>
                </c:pt>
                <c:pt idx="3178">
                  <c:v>-0.08</c:v>
                </c:pt>
                <c:pt idx="3179">
                  <c:v>-0.18</c:v>
                </c:pt>
                <c:pt idx="3180">
                  <c:v>0.03</c:v>
                </c:pt>
                <c:pt idx="3181">
                  <c:v>-0.47</c:v>
                </c:pt>
                <c:pt idx="3182">
                  <c:v>-0.22</c:v>
                </c:pt>
                <c:pt idx="3183">
                  <c:v>-0.16</c:v>
                </c:pt>
                <c:pt idx="3184">
                  <c:v>0.04</c:v>
                </c:pt>
                <c:pt idx="3185">
                  <c:v>-0.31</c:v>
                </c:pt>
                <c:pt idx="3186">
                  <c:v>-0.26</c:v>
                </c:pt>
                <c:pt idx="3187">
                  <c:v>-0.45</c:v>
                </c:pt>
                <c:pt idx="3188">
                  <c:v>-0.1</c:v>
                </c:pt>
                <c:pt idx="3189">
                  <c:v>-0.15</c:v>
                </c:pt>
                <c:pt idx="3190">
                  <c:v>-0.05</c:v>
                </c:pt>
                <c:pt idx="3191">
                  <c:v>-0.14000000000000001</c:v>
                </c:pt>
                <c:pt idx="3192">
                  <c:v>-0.28999999999999998</c:v>
                </c:pt>
                <c:pt idx="3193">
                  <c:v>-0.24</c:v>
                </c:pt>
                <c:pt idx="3194">
                  <c:v>-0.24</c:v>
                </c:pt>
                <c:pt idx="3195">
                  <c:v>-0.14000000000000001</c:v>
                </c:pt>
                <c:pt idx="3196">
                  <c:v>-0.03</c:v>
                </c:pt>
                <c:pt idx="3197">
                  <c:v>-0.18</c:v>
                </c:pt>
                <c:pt idx="3198">
                  <c:v>-0.08</c:v>
                </c:pt>
                <c:pt idx="3199">
                  <c:v>-0.43</c:v>
                </c:pt>
                <c:pt idx="3200">
                  <c:v>0.02</c:v>
                </c:pt>
                <c:pt idx="3201">
                  <c:v>-0.33</c:v>
                </c:pt>
                <c:pt idx="3202">
                  <c:v>0.08</c:v>
                </c:pt>
                <c:pt idx="3203">
                  <c:v>-0.02</c:v>
                </c:pt>
                <c:pt idx="3204">
                  <c:v>-0.22</c:v>
                </c:pt>
                <c:pt idx="3205">
                  <c:v>-0.21</c:v>
                </c:pt>
                <c:pt idx="3206">
                  <c:v>-0.06</c:v>
                </c:pt>
                <c:pt idx="3207">
                  <c:v>-0.31</c:v>
                </c:pt>
                <c:pt idx="3208">
                  <c:v>0.09</c:v>
                </c:pt>
                <c:pt idx="3209">
                  <c:v>-0.35</c:v>
                </c:pt>
                <c:pt idx="3210">
                  <c:v>-0.2</c:v>
                </c:pt>
                <c:pt idx="3211">
                  <c:v>-0.4</c:v>
                </c:pt>
                <c:pt idx="3212">
                  <c:v>-0.1</c:v>
                </c:pt>
                <c:pt idx="3213">
                  <c:v>-0.4</c:v>
                </c:pt>
                <c:pt idx="3214">
                  <c:v>0.05</c:v>
                </c:pt>
                <c:pt idx="3215">
                  <c:v>-0.19</c:v>
                </c:pt>
                <c:pt idx="3216">
                  <c:v>-0.39</c:v>
                </c:pt>
                <c:pt idx="3217">
                  <c:v>0.01</c:v>
                </c:pt>
                <c:pt idx="3218">
                  <c:v>-0.28999999999999998</c:v>
                </c:pt>
                <c:pt idx="3219">
                  <c:v>-0.24</c:v>
                </c:pt>
                <c:pt idx="3220">
                  <c:v>-0.24</c:v>
                </c:pt>
                <c:pt idx="3221">
                  <c:v>-0.19</c:v>
                </c:pt>
                <c:pt idx="3222">
                  <c:v>-0.39</c:v>
                </c:pt>
                <c:pt idx="3223">
                  <c:v>-0.18</c:v>
                </c:pt>
                <c:pt idx="3224">
                  <c:v>-0.08</c:v>
                </c:pt>
                <c:pt idx="3225">
                  <c:v>-0.13</c:v>
                </c:pt>
                <c:pt idx="3226">
                  <c:v>-0.08</c:v>
                </c:pt>
                <c:pt idx="3227">
                  <c:v>-0.33</c:v>
                </c:pt>
                <c:pt idx="3228">
                  <c:v>0.12</c:v>
                </c:pt>
                <c:pt idx="3229">
                  <c:v>-0.23</c:v>
                </c:pt>
                <c:pt idx="3230">
                  <c:v>-0.27</c:v>
                </c:pt>
                <c:pt idx="3231">
                  <c:v>-0.37</c:v>
                </c:pt>
                <c:pt idx="3232">
                  <c:v>-7.0000000000000007E-2</c:v>
                </c:pt>
                <c:pt idx="3233">
                  <c:v>-0.12</c:v>
                </c:pt>
                <c:pt idx="3234">
                  <c:v>-7.0000000000000007E-2</c:v>
                </c:pt>
                <c:pt idx="3235">
                  <c:v>-0.36</c:v>
                </c:pt>
                <c:pt idx="3236">
                  <c:v>-0.36</c:v>
                </c:pt>
                <c:pt idx="3237">
                  <c:v>0.09</c:v>
                </c:pt>
                <c:pt idx="3238">
                  <c:v>-0.21</c:v>
                </c:pt>
                <c:pt idx="3239">
                  <c:v>-0.21</c:v>
                </c:pt>
                <c:pt idx="3240">
                  <c:v>0.09</c:v>
                </c:pt>
                <c:pt idx="3241">
                  <c:v>-0.31</c:v>
                </c:pt>
                <c:pt idx="3242">
                  <c:v>-0.16</c:v>
                </c:pt>
                <c:pt idx="3243">
                  <c:v>0.09</c:v>
                </c:pt>
                <c:pt idx="3244">
                  <c:v>0.04</c:v>
                </c:pt>
                <c:pt idx="3245">
                  <c:v>-0.01</c:v>
                </c:pt>
                <c:pt idx="3246">
                  <c:v>0.05</c:v>
                </c:pt>
                <c:pt idx="3247">
                  <c:v>-0.3</c:v>
                </c:pt>
                <c:pt idx="3248">
                  <c:v>-0.35</c:v>
                </c:pt>
                <c:pt idx="3249">
                  <c:v>-0.05</c:v>
                </c:pt>
                <c:pt idx="3250">
                  <c:v>-0.35</c:v>
                </c:pt>
                <c:pt idx="3251">
                  <c:v>-0.1</c:v>
                </c:pt>
                <c:pt idx="3252">
                  <c:v>-0.35</c:v>
                </c:pt>
                <c:pt idx="3253">
                  <c:v>0</c:v>
                </c:pt>
                <c:pt idx="3254">
                  <c:v>-0.19</c:v>
                </c:pt>
                <c:pt idx="3255">
                  <c:v>-0.35</c:v>
                </c:pt>
                <c:pt idx="3256">
                  <c:v>-0.14000000000000001</c:v>
                </c:pt>
                <c:pt idx="3257">
                  <c:v>0.16</c:v>
                </c:pt>
                <c:pt idx="3258">
                  <c:v>0.11</c:v>
                </c:pt>
                <c:pt idx="3259">
                  <c:v>-0.04</c:v>
                </c:pt>
                <c:pt idx="3260">
                  <c:v>0.11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0.11</c:v>
                </c:pt>
                <c:pt idx="3265">
                  <c:v>-0.14000000000000001</c:v>
                </c:pt>
                <c:pt idx="3266">
                  <c:v>-0.28999999999999998</c:v>
                </c:pt>
                <c:pt idx="3267">
                  <c:v>0.06</c:v>
                </c:pt>
                <c:pt idx="3268">
                  <c:v>0.16</c:v>
                </c:pt>
                <c:pt idx="3269">
                  <c:v>0.06</c:v>
                </c:pt>
                <c:pt idx="3270">
                  <c:v>-0.34</c:v>
                </c:pt>
                <c:pt idx="3271">
                  <c:v>-0.04</c:v>
                </c:pt>
                <c:pt idx="3272">
                  <c:v>0.11</c:v>
                </c:pt>
                <c:pt idx="3273">
                  <c:v>-0.14000000000000001</c:v>
                </c:pt>
                <c:pt idx="3274">
                  <c:v>0</c:v>
                </c:pt>
                <c:pt idx="3275">
                  <c:v>0.05</c:v>
                </c:pt>
                <c:pt idx="3276">
                  <c:v>0.15</c:v>
                </c:pt>
                <c:pt idx="3277">
                  <c:v>0.1</c:v>
                </c:pt>
                <c:pt idx="3278">
                  <c:v>0.05</c:v>
                </c:pt>
                <c:pt idx="3279">
                  <c:v>-0.35</c:v>
                </c:pt>
                <c:pt idx="3280">
                  <c:v>0</c:v>
                </c:pt>
                <c:pt idx="3281">
                  <c:v>-0.25</c:v>
                </c:pt>
                <c:pt idx="3282">
                  <c:v>-0.3</c:v>
                </c:pt>
                <c:pt idx="3283">
                  <c:v>-0.3</c:v>
                </c:pt>
                <c:pt idx="3284">
                  <c:v>0.14000000000000001</c:v>
                </c:pt>
                <c:pt idx="3285">
                  <c:v>0.14000000000000001</c:v>
                </c:pt>
                <c:pt idx="3286">
                  <c:v>0.15</c:v>
                </c:pt>
                <c:pt idx="3287">
                  <c:v>0</c:v>
                </c:pt>
                <c:pt idx="3288">
                  <c:v>-0.2</c:v>
                </c:pt>
                <c:pt idx="3289">
                  <c:v>-0.1</c:v>
                </c:pt>
                <c:pt idx="3290">
                  <c:v>-0.28999999999999998</c:v>
                </c:pt>
                <c:pt idx="3291">
                  <c:v>0.11</c:v>
                </c:pt>
                <c:pt idx="3292">
                  <c:v>-0.09</c:v>
                </c:pt>
                <c:pt idx="3293">
                  <c:v>0.06</c:v>
                </c:pt>
                <c:pt idx="3294">
                  <c:v>7.0000000000000007E-2</c:v>
                </c:pt>
                <c:pt idx="3295">
                  <c:v>-0.13</c:v>
                </c:pt>
                <c:pt idx="3296">
                  <c:v>-0.23</c:v>
                </c:pt>
                <c:pt idx="3297">
                  <c:v>-0.33</c:v>
                </c:pt>
                <c:pt idx="3298">
                  <c:v>-0.34</c:v>
                </c:pt>
                <c:pt idx="3299">
                  <c:v>-0.24</c:v>
                </c:pt>
                <c:pt idx="3300">
                  <c:v>-0.09</c:v>
                </c:pt>
                <c:pt idx="3301">
                  <c:v>-0.08</c:v>
                </c:pt>
                <c:pt idx="3302">
                  <c:v>-0.33</c:v>
                </c:pt>
                <c:pt idx="3303">
                  <c:v>-0.02</c:v>
                </c:pt>
                <c:pt idx="3304">
                  <c:v>0.03</c:v>
                </c:pt>
                <c:pt idx="3305">
                  <c:v>0.04</c:v>
                </c:pt>
                <c:pt idx="3306">
                  <c:v>-0.16</c:v>
                </c:pt>
                <c:pt idx="3307">
                  <c:v>0.05</c:v>
                </c:pt>
                <c:pt idx="3308">
                  <c:v>-0.25</c:v>
                </c:pt>
                <c:pt idx="3309">
                  <c:v>-0.3</c:v>
                </c:pt>
                <c:pt idx="3310">
                  <c:v>-0.2</c:v>
                </c:pt>
                <c:pt idx="3311">
                  <c:v>0.11</c:v>
                </c:pt>
                <c:pt idx="3312">
                  <c:v>-0.19</c:v>
                </c:pt>
                <c:pt idx="3313">
                  <c:v>-0.14000000000000001</c:v>
                </c:pt>
                <c:pt idx="3314">
                  <c:v>-0.09</c:v>
                </c:pt>
                <c:pt idx="3315">
                  <c:v>7.0000000000000007E-2</c:v>
                </c:pt>
                <c:pt idx="3316">
                  <c:v>-0.08</c:v>
                </c:pt>
                <c:pt idx="3317">
                  <c:v>0.17</c:v>
                </c:pt>
                <c:pt idx="3318">
                  <c:v>-0.28000000000000003</c:v>
                </c:pt>
                <c:pt idx="3319">
                  <c:v>-0.22</c:v>
                </c:pt>
                <c:pt idx="3320">
                  <c:v>0.08</c:v>
                </c:pt>
                <c:pt idx="3321">
                  <c:v>0.13</c:v>
                </c:pt>
                <c:pt idx="3322">
                  <c:v>0.18</c:v>
                </c:pt>
                <c:pt idx="3323">
                  <c:v>-0.27</c:v>
                </c:pt>
                <c:pt idx="3324">
                  <c:v>0.03</c:v>
                </c:pt>
                <c:pt idx="3325">
                  <c:v>-0.22</c:v>
                </c:pt>
                <c:pt idx="3326">
                  <c:v>-0.02</c:v>
                </c:pt>
                <c:pt idx="3327">
                  <c:v>-0.26</c:v>
                </c:pt>
                <c:pt idx="3328">
                  <c:v>-0.11</c:v>
                </c:pt>
                <c:pt idx="3329">
                  <c:v>-0.01</c:v>
                </c:pt>
                <c:pt idx="3330">
                  <c:v>0.08</c:v>
                </c:pt>
                <c:pt idx="3331">
                  <c:v>0.03</c:v>
                </c:pt>
                <c:pt idx="3332">
                  <c:v>0.23</c:v>
                </c:pt>
                <c:pt idx="3333">
                  <c:v>-0.01</c:v>
                </c:pt>
                <c:pt idx="3334">
                  <c:v>0.09</c:v>
                </c:pt>
                <c:pt idx="3335">
                  <c:v>0.04</c:v>
                </c:pt>
                <c:pt idx="3336">
                  <c:v>-0.26</c:v>
                </c:pt>
                <c:pt idx="3337">
                  <c:v>0.13</c:v>
                </c:pt>
                <c:pt idx="3338">
                  <c:v>-0.12</c:v>
                </c:pt>
                <c:pt idx="3339">
                  <c:v>0.13</c:v>
                </c:pt>
                <c:pt idx="3340">
                  <c:v>0.18</c:v>
                </c:pt>
                <c:pt idx="3341">
                  <c:v>0.18</c:v>
                </c:pt>
                <c:pt idx="3342">
                  <c:v>7.0000000000000007E-2</c:v>
                </c:pt>
                <c:pt idx="3343">
                  <c:v>-0.12</c:v>
                </c:pt>
                <c:pt idx="3344">
                  <c:v>-0.02</c:v>
                </c:pt>
                <c:pt idx="3345">
                  <c:v>0.03</c:v>
                </c:pt>
                <c:pt idx="3346">
                  <c:v>-0.02</c:v>
                </c:pt>
                <c:pt idx="3347">
                  <c:v>0.03</c:v>
                </c:pt>
                <c:pt idx="3348">
                  <c:v>-0.12</c:v>
                </c:pt>
                <c:pt idx="3349">
                  <c:v>-0.17</c:v>
                </c:pt>
                <c:pt idx="3350">
                  <c:v>-0.28000000000000003</c:v>
                </c:pt>
                <c:pt idx="3351">
                  <c:v>0.22</c:v>
                </c:pt>
                <c:pt idx="3352">
                  <c:v>-0.23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0.17</c:v>
                </c:pt>
                <c:pt idx="3357">
                  <c:v>-0.08</c:v>
                </c:pt>
                <c:pt idx="3358">
                  <c:v>0.21</c:v>
                </c:pt>
                <c:pt idx="3359">
                  <c:v>0.11</c:v>
                </c:pt>
                <c:pt idx="3360">
                  <c:v>-0.09</c:v>
                </c:pt>
                <c:pt idx="3361">
                  <c:v>-0.04</c:v>
                </c:pt>
                <c:pt idx="3362">
                  <c:v>0.11</c:v>
                </c:pt>
                <c:pt idx="3363">
                  <c:v>-0.24</c:v>
                </c:pt>
                <c:pt idx="3364">
                  <c:v>0.06</c:v>
                </c:pt>
                <c:pt idx="3365">
                  <c:v>-0.19</c:v>
                </c:pt>
                <c:pt idx="3366">
                  <c:v>0.01</c:v>
                </c:pt>
                <c:pt idx="3367">
                  <c:v>0.21</c:v>
                </c:pt>
                <c:pt idx="3368">
                  <c:v>0.15</c:v>
                </c:pt>
                <c:pt idx="3369">
                  <c:v>-0.1</c:v>
                </c:pt>
                <c:pt idx="3370">
                  <c:v>-0.25</c:v>
                </c:pt>
                <c:pt idx="3371">
                  <c:v>-0.15</c:v>
                </c:pt>
                <c:pt idx="3372">
                  <c:v>-0.25</c:v>
                </c:pt>
                <c:pt idx="3373">
                  <c:v>0.15</c:v>
                </c:pt>
                <c:pt idx="3374">
                  <c:v>-0.05</c:v>
                </c:pt>
                <c:pt idx="3375">
                  <c:v>-0.26</c:v>
                </c:pt>
                <c:pt idx="3376">
                  <c:v>0.19</c:v>
                </c:pt>
                <c:pt idx="3377">
                  <c:v>0.04</c:v>
                </c:pt>
                <c:pt idx="3378">
                  <c:v>-0.26</c:v>
                </c:pt>
                <c:pt idx="3379">
                  <c:v>-0.06</c:v>
                </c:pt>
                <c:pt idx="3380">
                  <c:v>0.04</c:v>
                </c:pt>
                <c:pt idx="3381">
                  <c:v>-0.21</c:v>
                </c:pt>
                <c:pt idx="3382">
                  <c:v>0.04</c:v>
                </c:pt>
                <c:pt idx="3383">
                  <c:v>-0.16</c:v>
                </c:pt>
                <c:pt idx="3384">
                  <c:v>-0.31</c:v>
                </c:pt>
                <c:pt idx="3385">
                  <c:v>-0.01</c:v>
                </c:pt>
                <c:pt idx="3386">
                  <c:v>-0.11</c:v>
                </c:pt>
                <c:pt idx="3387">
                  <c:v>-0.11</c:v>
                </c:pt>
                <c:pt idx="3388">
                  <c:v>-0.22</c:v>
                </c:pt>
                <c:pt idx="3389">
                  <c:v>0.08</c:v>
                </c:pt>
                <c:pt idx="3390">
                  <c:v>0.13</c:v>
                </c:pt>
                <c:pt idx="3391">
                  <c:v>0.08</c:v>
                </c:pt>
                <c:pt idx="3392">
                  <c:v>-0.22</c:v>
                </c:pt>
                <c:pt idx="3393">
                  <c:v>0.03</c:v>
                </c:pt>
                <c:pt idx="3394">
                  <c:v>0.08</c:v>
                </c:pt>
                <c:pt idx="3395">
                  <c:v>-0.31</c:v>
                </c:pt>
                <c:pt idx="3396">
                  <c:v>0.04</c:v>
                </c:pt>
                <c:pt idx="3397">
                  <c:v>0.13</c:v>
                </c:pt>
                <c:pt idx="3398">
                  <c:v>-0.12</c:v>
                </c:pt>
                <c:pt idx="3399">
                  <c:v>-0.32</c:v>
                </c:pt>
                <c:pt idx="3400">
                  <c:v>0.18</c:v>
                </c:pt>
                <c:pt idx="3401">
                  <c:v>-0.27</c:v>
                </c:pt>
                <c:pt idx="3402">
                  <c:v>-0.27</c:v>
                </c:pt>
                <c:pt idx="3403">
                  <c:v>0.18</c:v>
                </c:pt>
                <c:pt idx="3404">
                  <c:v>-0.27</c:v>
                </c:pt>
                <c:pt idx="3405">
                  <c:v>0.03</c:v>
                </c:pt>
                <c:pt idx="3406">
                  <c:v>-0.17</c:v>
                </c:pt>
                <c:pt idx="3407">
                  <c:v>-0.02</c:v>
                </c:pt>
                <c:pt idx="3408">
                  <c:v>0.12</c:v>
                </c:pt>
                <c:pt idx="3409">
                  <c:v>-0.08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-0.33</c:v>
                </c:pt>
                <c:pt idx="3415">
                  <c:v>-0.28000000000000003</c:v>
                </c:pt>
                <c:pt idx="3416">
                  <c:v>-0.13</c:v>
                </c:pt>
                <c:pt idx="3417">
                  <c:v>0.12</c:v>
                </c:pt>
                <c:pt idx="3418">
                  <c:v>-0.28999999999999998</c:v>
                </c:pt>
                <c:pt idx="3419">
                  <c:v>0.06</c:v>
                </c:pt>
                <c:pt idx="3420">
                  <c:v>-0.19</c:v>
                </c:pt>
                <c:pt idx="3421">
                  <c:v>-0.28999999999999998</c:v>
                </c:pt>
                <c:pt idx="3422">
                  <c:v>-0.04</c:v>
                </c:pt>
                <c:pt idx="3423">
                  <c:v>0.15</c:v>
                </c:pt>
                <c:pt idx="3424">
                  <c:v>0</c:v>
                </c:pt>
                <c:pt idx="3425">
                  <c:v>0.05</c:v>
                </c:pt>
                <c:pt idx="3426">
                  <c:v>0.05</c:v>
                </c:pt>
                <c:pt idx="3427">
                  <c:v>0.15</c:v>
                </c:pt>
                <c:pt idx="3428">
                  <c:v>0</c:v>
                </c:pt>
                <c:pt idx="3429">
                  <c:v>-0.15</c:v>
                </c:pt>
                <c:pt idx="3430">
                  <c:v>-0.05</c:v>
                </c:pt>
                <c:pt idx="3431">
                  <c:v>0.15</c:v>
                </c:pt>
                <c:pt idx="3432">
                  <c:v>0.05</c:v>
                </c:pt>
                <c:pt idx="3433">
                  <c:v>-0.35</c:v>
                </c:pt>
                <c:pt idx="3434">
                  <c:v>-0.35</c:v>
                </c:pt>
                <c:pt idx="3435">
                  <c:v>0.09</c:v>
                </c:pt>
                <c:pt idx="3436">
                  <c:v>-0.11</c:v>
                </c:pt>
                <c:pt idx="3437">
                  <c:v>-0.06</c:v>
                </c:pt>
                <c:pt idx="3438">
                  <c:v>-0.31</c:v>
                </c:pt>
                <c:pt idx="3439">
                  <c:v>-0.36</c:v>
                </c:pt>
                <c:pt idx="3440">
                  <c:v>-0.31</c:v>
                </c:pt>
                <c:pt idx="3441">
                  <c:v>-0.26</c:v>
                </c:pt>
                <c:pt idx="3442">
                  <c:v>-0.26</c:v>
                </c:pt>
                <c:pt idx="3443">
                  <c:v>0.09</c:v>
                </c:pt>
                <c:pt idx="3444">
                  <c:v>0.09</c:v>
                </c:pt>
                <c:pt idx="3445">
                  <c:v>-0.11</c:v>
                </c:pt>
                <c:pt idx="3446">
                  <c:v>-0.21</c:v>
                </c:pt>
                <c:pt idx="3447">
                  <c:v>0.04</c:v>
                </c:pt>
                <c:pt idx="3448">
                  <c:v>0.03</c:v>
                </c:pt>
                <c:pt idx="3449">
                  <c:v>-7.0000000000000007E-2</c:v>
                </c:pt>
                <c:pt idx="3450">
                  <c:v>-0.32</c:v>
                </c:pt>
                <c:pt idx="3451">
                  <c:v>-0.17</c:v>
                </c:pt>
                <c:pt idx="3452">
                  <c:v>-0.37</c:v>
                </c:pt>
                <c:pt idx="3453">
                  <c:v>-0.17</c:v>
                </c:pt>
                <c:pt idx="3454">
                  <c:v>-0.37</c:v>
                </c:pt>
                <c:pt idx="3455">
                  <c:v>-0.32</c:v>
                </c:pt>
                <c:pt idx="3456">
                  <c:v>0.03</c:v>
                </c:pt>
                <c:pt idx="3457">
                  <c:v>-0.17</c:v>
                </c:pt>
                <c:pt idx="3458">
                  <c:v>-0.17</c:v>
                </c:pt>
                <c:pt idx="3459">
                  <c:v>-0.22</c:v>
                </c:pt>
                <c:pt idx="3460">
                  <c:v>0.03</c:v>
                </c:pt>
                <c:pt idx="3461">
                  <c:v>-0.22</c:v>
                </c:pt>
                <c:pt idx="3462">
                  <c:v>0.03</c:v>
                </c:pt>
                <c:pt idx="3463">
                  <c:v>-0.37</c:v>
                </c:pt>
                <c:pt idx="3464">
                  <c:v>-0.33</c:v>
                </c:pt>
                <c:pt idx="3465">
                  <c:v>0.13</c:v>
                </c:pt>
                <c:pt idx="3466">
                  <c:v>-0.12</c:v>
                </c:pt>
                <c:pt idx="3467">
                  <c:v>-0.12</c:v>
                </c:pt>
                <c:pt idx="3468">
                  <c:v>-0.02</c:v>
                </c:pt>
                <c:pt idx="3469">
                  <c:v>-0.27</c:v>
                </c:pt>
                <c:pt idx="3470">
                  <c:v>0.13</c:v>
                </c:pt>
                <c:pt idx="3471">
                  <c:v>0.02</c:v>
                </c:pt>
                <c:pt idx="3472">
                  <c:v>7.0000000000000007E-2</c:v>
                </c:pt>
                <c:pt idx="3473">
                  <c:v>-0.08</c:v>
                </c:pt>
                <c:pt idx="3474">
                  <c:v>-0.13</c:v>
                </c:pt>
                <c:pt idx="3475">
                  <c:v>-0.18</c:v>
                </c:pt>
                <c:pt idx="3476">
                  <c:v>-0.22</c:v>
                </c:pt>
                <c:pt idx="3477">
                  <c:v>-0.27</c:v>
                </c:pt>
                <c:pt idx="3478">
                  <c:v>-7.0000000000000007E-2</c:v>
                </c:pt>
                <c:pt idx="3479">
                  <c:v>0.03</c:v>
                </c:pt>
                <c:pt idx="3480">
                  <c:v>-0.02</c:v>
                </c:pt>
                <c:pt idx="3481">
                  <c:v>-0.17</c:v>
                </c:pt>
                <c:pt idx="3482">
                  <c:v>-7.0000000000000007E-2</c:v>
                </c:pt>
                <c:pt idx="3483">
                  <c:v>-0.37</c:v>
                </c:pt>
                <c:pt idx="3484">
                  <c:v>0.08</c:v>
                </c:pt>
                <c:pt idx="3485">
                  <c:v>0.13</c:v>
                </c:pt>
                <c:pt idx="3486">
                  <c:v>-0.26</c:v>
                </c:pt>
                <c:pt idx="3487">
                  <c:v>-0.11</c:v>
                </c:pt>
                <c:pt idx="3488">
                  <c:v>-0.11</c:v>
                </c:pt>
                <c:pt idx="3489">
                  <c:v>-0.06</c:v>
                </c:pt>
                <c:pt idx="3490">
                  <c:v>-0.2</c:v>
                </c:pt>
                <c:pt idx="3491">
                  <c:v>0.05</c:v>
                </c:pt>
                <c:pt idx="3492">
                  <c:v>0.1</c:v>
                </c:pt>
                <c:pt idx="3493">
                  <c:v>0</c:v>
                </c:pt>
                <c:pt idx="3494">
                  <c:v>0.01</c:v>
                </c:pt>
                <c:pt idx="3495">
                  <c:v>-0.34</c:v>
                </c:pt>
                <c:pt idx="3496">
                  <c:v>-0.19</c:v>
                </c:pt>
                <c:pt idx="3497">
                  <c:v>-0.19</c:v>
                </c:pt>
                <c:pt idx="3498">
                  <c:v>-0.1</c:v>
                </c:pt>
                <c:pt idx="3499">
                  <c:v>-0.35</c:v>
                </c:pt>
                <c:pt idx="3500">
                  <c:v>-0.3</c:v>
                </c:pt>
                <c:pt idx="3501">
                  <c:v>-0.1</c:v>
                </c:pt>
                <c:pt idx="3502">
                  <c:v>-0.24</c:v>
                </c:pt>
                <c:pt idx="3503">
                  <c:v>-0.34</c:v>
                </c:pt>
                <c:pt idx="3504">
                  <c:v>-0.28999999999999998</c:v>
                </c:pt>
                <c:pt idx="3505">
                  <c:v>0.01</c:v>
                </c:pt>
                <c:pt idx="3506">
                  <c:v>-0.09</c:v>
                </c:pt>
                <c:pt idx="3507">
                  <c:v>-0.24</c:v>
                </c:pt>
                <c:pt idx="3508">
                  <c:v>0.11</c:v>
                </c:pt>
                <c:pt idx="3509">
                  <c:v>-0.24</c:v>
                </c:pt>
                <c:pt idx="3510">
                  <c:v>-0.09</c:v>
                </c:pt>
                <c:pt idx="3511">
                  <c:v>0.16</c:v>
                </c:pt>
                <c:pt idx="3512">
                  <c:v>0.12</c:v>
                </c:pt>
                <c:pt idx="3513">
                  <c:v>-0.23</c:v>
                </c:pt>
                <c:pt idx="3514">
                  <c:v>7.0000000000000007E-2</c:v>
                </c:pt>
                <c:pt idx="3515">
                  <c:v>-0.13</c:v>
                </c:pt>
                <c:pt idx="3516">
                  <c:v>7.0000000000000007E-2</c:v>
                </c:pt>
                <c:pt idx="3517">
                  <c:v>-0.32</c:v>
                </c:pt>
                <c:pt idx="3518">
                  <c:v>0.18</c:v>
                </c:pt>
                <c:pt idx="3519">
                  <c:v>-7.0000000000000007E-2</c:v>
                </c:pt>
                <c:pt idx="3520">
                  <c:v>-0.06</c:v>
                </c:pt>
                <c:pt idx="3521">
                  <c:v>-0.01</c:v>
                </c:pt>
                <c:pt idx="3522">
                  <c:v>-0.31</c:v>
                </c:pt>
                <c:pt idx="3523">
                  <c:v>0.14000000000000001</c:v>
                </c:pt>
                <c:pt idx="3524">
                  <c:v>0.2</c:v>
                </c:pt>
                <c:pt idx="3525">
                  <c:v>0.16</c:v>
                </c:pt>
                <c:pt idx="3526">
                  <c:v>0.21</c:v>
                </c:pt>
                <c:pt idx="3527">
                  <c:v>-0.24</c:v>
                </c:pt>
                <c:pt idx="3528">
                  <c:v>-0.23</c:v>
                </c:pt>
                <c:pt idx="3529">
                  <c:v>7.0000000000000007E-2</c:v>
                </c:pt>
                <c:pt idx="3530">
                  <c:v>-0.18</c:v>
                </c:pt>
                <c:pt idx="3531">
                  <c:v>-0.12</c:v>
                </c:pt>
                <c:pt idx="3532">
                  <c:v>-0.22</c:v>
                </c:pt>
                <c:pt idx="3533">
                  <c:v>-0.01</c:v>
                </c:pt>
                <c:pt idx="3534">
                  <c:v>-0.21</c:v>
                </c:pt>
                <c:pt idx="3535">
                  <c:v>-0.26</c:v>
                </c:pt>
                <c:pt idx="3536">
                  <c:v>0.2</c:v>
                </c:pt>
                <c:pt idx="3537">
                  <c:v>0.05</c:v>
                </c:pt>
                <c:pt idx="3538">
                  <c:v>-0.14000000000000001</c:v>
                </c:pt>
                <c:pt idx="3539">
                  <c:v>0.01</c:v>
                </c:pt>
                <c:pt idx="3540">
                  <c:v>0.01</c:v>
                </c:pt>
                <c:pt idx="3541">
                  <c:v>0.02</c:v>
                </c:pt>
                <c:pt idx="3542">
                  <c:v>0.17</c:v>
                </c:pt>
                <c:pt idx="3543">
                  <c:v>-0.02</c:v>
                </c:pt>
                <c:pt idx="3544">
                  <c:v>-0.17</c:v>
                </c:pt>
                <c:pt idx="3545">
                  <c:v>-0.06</c:v>
                </c:pt>
                <c:pt idx="3546">
                  <c:v>-0.05</c:v>
                </c:pt>
                <c:pt idx="3547">
                  <c:v>-0.05</c:v>
                </c:pt>
                <c:pt idx="3548">
                  <c:v>0.06</c:v>
                </c:pt>
                <c:pt idx="3549">
                  <c:v>0.16</c:v>
                </c:pt>
                <c:pt idx="3550">
                  <c:v>-0.18</c:v>
                </c:pt>
                <c:pt idx="3551">
                  <c:v>-0.08</c:v>
                </c:pt>
                <c:pt idx="3552">
                  <c:v>-0.17</c:v>
                </c:pt>
                <c:pt idx="3553">
                  <c:v>0.34</c:v>
                </c:pt>
                <c:pt idx="3554">
                  <c:v>-0.1</c:v>
                </c:pt>
                <c:pt idx="3555">
                  <c:v>-0.09</c:v>
                </c:pt>
                <c:pt idx="3556">
                  <c:v>0.26</c:v>
                </c:pt>
                <c:pt idx="3557">
                  <c:v>7.0000000000000007E-2</c:v>
                </c:pt>
                <c:pt idx="3558">
                  <c:v>0.13</c:v>
                </c:pt>
                <c:pt idx="3559">
                  <c:v>0.34</c:v>
                </c:pt>
                <c:pt idx="3560">
                  <c:v>-0.1</c:v>
                </c:pt>
                <c:pt idx="3561">
                  <c:v>0.11</c:v>
                </c:pt>
                <c:pt idx="3562">
                  <c:v>0.42</c:v>
                </c:pt>
                <c:pt idx="3563">
                  <c:v>-7.0000000000000007E-2</c:v>
                </c:pt>
                <c:pt idx="3564">
                  <c:v>0.34</c:v>
                </c:pt>
                <c:pt idx="3565">
                  <c:v>0.45</c:v>
                </c:pt>
                <c:pt idx="3566">
                  <c:v>-0.04</c:v>
                </c:pt>
                <c:pt idx="3567">
                  <c:v>0.42</c:v>
                </c:pt>
                <c:pt idx="3568">
                  <c:v>0.24</c:v>
                </c:pt>
                <c:pt idx="3569">
                  <c:v>0.3</c:v>
                </c:pt>
                <c:pt idx="3570">
                  <c:v>0.41</c:v>
                </c:pt>
                <c:pt idx="3571">
                  <c:v>0.03</c:v>
                </c:pt>
                <c:pt idx="3572">
                  <c:v>0.04</c:v>
                </c:pt>
                <c:pt idx="3573">
                  <c:v>0.46</c:v>
                </c:pt>
                <c:pt idx="3574">
                  <c:v>0.22</c:v>
                </c:pt>
                <c:pt idx="3575">
                  <c:v>0.44</c:v>
                </c:pt>
                <c:pt idx="3576">
                  <c:v>0.1</c:v>
                </c:pt>
                <c:pt idx="3577">
                  <c:v>0.42</c:v>
                </c:pt>
                <c:pt idx="3578">
                  <c:v>0.59</c:v>
                </c:pt>
                <c:pt idx="3579">
                  <c:v>0.45</c:v>
                </c:pt>
                <c:pt idx="3580">
                  <c:v>0.67</c:v>
                </c:pt>
                <c:pt idx="3581">
                  <c:v>0.69</c:v>
                </c:pt>
                <c:pt idx="3582">
                  <c:v>0.5</c:v>
                </c:pt>
                <c:pt idx="3583">
                  <c:v>0.42</c:v>
                </c:pt>
                <c:pt idx="3584">
                  <c:v>0.39</c:v>
                </c:pt>
                <c:pt idx="3585">
                  <c:v>0.71</c:v>
                </c:pt>
                <c:pt idx="3586">
                  <c:v>0.73</c:v>
                </c:pt>
                <c:pt idx="3587">
                  <c:v>0.34</c:v>
                </c:pt>
                <c:pt idx="3588">
                  <c:v>0.61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0.47</c:v>
                </c:pt>
                <c:pt idx="3592">
                  <c:v>0.74</c:v>
                </c:pt>
                <c:pt idx="3593">
                  <c:v>0.47</c:v>
                </c:pt>
                <c:pt idx="3594">
                  <c:v>0.64</c:v>
                </c:pt>
                <c:pt idx="3595">
                  <c:v>0.56000000000000005</c:v>
                </c:pt>
                <c:pt idx="3596">
                  <c:v>0.68</c:v>
                </c:pt>
                <c:pt idx="3597">
                  <c:v>0.81</c:v>
                </c:pt>
                <c:pt idx="3598">
                  <c:v>0.93</c:v>
                </c:pt>
                <c:pt idx="3599">
                  <c:v>0.8</c:v>
                </c:pt>
                <c:pt idx="3600">
                  <c:v>0.73</c:v>
                </c:pt>
                <c:pt idx="3601">
                  <c:v>0.6</c:v>
                </c:pt>
                <c:pt idx="3602">
                  <c:v>0.92</c:v>
                </c:pt>
                <c:pt idx="3603">
                  <c:v>0.89</c:v>
                </c:pt>
                <c:pt idx="3604">
                  <c:v>0.71</c:v>
                </c:pt>
                <c:pt idx="3605">
                  <c:v>1.03</c:v>
                </c:pt>
                <c:pt idx="3606">
                  <c:v>1.1499999999999999</c:v>
                </c:pt>
                <c:pt idx="3607">
                  <c:v>0.97</c:v>
                </c:pt>
                <c:pt idx="3608">
                  <c:v>1.24</c:v>
                </c:pt>
                <c:pt idx="3609">
                  <c:v>0.81</c:v>
                </c:pt>
                <c:pt idx="3610">
                  <c:v>0.98</c:v>
                </c:pt>
                <c:pt idx="3611">
                  <c:v>0.85</c:v>
                </c:pt>
                <c:pt idx="3612">
                  <c:v>0.83</c:v>
                </c:pt>
                <c:pt idx="3613">
                  <c:v>1.35</c:v>
                </c:pt>
                <c:pt idx="3614">
                  <c:v>1.22</c:v>
                </c:pt>
                <c:pt idx="3615">
                  <c:v>1.0900000000000001</c:v>
                </c:pt>
                <c:pt idx="3616">
                  <c:v>1.02</c:v>
                </c:pt>
                <c:pt idx="3617">
                  <c:v>1.44</c:v>
                </c:pt>
                <c:pt idx="3618">
                  <c:v>1.21</c:v>
                </c:pt>
                <c:pt idx="3619">
                  <c:v>1.49</c:v>
                </c:pt>
                <c:pt idx="3620">
                  <c:v>1.1100000000000001</c:v>
                </c:pt>
                <c:pt idx="3621">
                  <c:v>1.34</c:v>
                </c:pt>
                <c:pt idx="3622">
                  <c:v>1.26</c:v>
                </c:pt>
                <c:pt idx="3623">
                  <c:v>1.24</c:v>
                </c:pt>
                <c:pt idx="3624">
                  <c:v>1.31</c:v>
                </c:pt>
                <c:pt idx="3625">
                  <c:v>1.23</c:v>
                </c:pt>
                <c:pt idx="3626">
                  <c:v>1.51</c:v>
                </c:pt>
                <c:pt idx="3627">
                  <c:v>1.28</c:v>
                </c:pt>
                <c:pt idx="3628">
                  <c:v>1.66</c:v>
                </c:pt>
                <c:pt idx="3629">
                  <c:v>1.23</c:v>
                </c:pt>
                <c:pt idx="3630">
                  <c:v>1.61</c:v>
                </c:pt>
                <c:pt idx="3631">
                  <c:v>1.34</c:v>
                </c:pt>
                <c:pt idx="3632">
                  <c:v>1.41</c:v>
                </c:pt>
                <c:pt idx="3633">
                  <c:v>1.84</c:v>
                </c:pt>
                <c:pt idx="3634">
                  <c:v>1.52</c:v>
                </c:pt>
                <c:pt idx="3635">
                  <c:v>1.64</c:v>
                </c:pt>
                <c:pt idx="3636">
                  <c:v>1.72</c:v>
                </c:pt>
                <c:pt idx="3637">
                  <c:v>1.69</c:v>
                </c:pt>
                <c:pt idx="3638">
                  <c:v>1.72</c:v>
                </c:pt>
                <c:pt idx="3639">
                  <c:v>2</c:v>
                </c:pt>
                <c:pt idx="3640">
                  <c:v>1.63</c:v>
                </c:pt>
                <c:pt idx="3641">
                  <c:v>1.61</c:v>
                </c:pt>
                <c:pt idx="3642">
                  <c:v>1.84</c:v>
                </c:pt>
                <c:pt idx="3643">
                  <c:v>1.66</c:v>
                </c:pt>
                <c:pt idx="3644">
                  <c:v>1.74</c:v>
                </c:pt>
                <c:pt idx="3645">
                  <c:v>1.77</c:v>
                </c:pt>
                <c:pt idx="3646">
                  <c:v>1.79</c:v>
                </c:pt>
                <c:pt idx="3647">
                  <c:v>2.2200000000000002</c:v>
                </c:pt>
                <c:pt idx="3648">
                  <c:v>1.75</c:v>
                </c:pt>
                <c:pt idx="3649">
                  <c:v>1.92</c:v>
                </c:pt>
                <c:pt idx="3650">
                  <c:v>1.85</c:v>
                </c:pt>
                <c:pt idx="3651">
                  <c:v>1.83</c:v>
                </c:pt>
                <c:pt idx="3652">
                  <c:v>2.2599999999999998</c:v>
                </c:pt>
                <c:pt idx="3653">
                  <c:v>2.29</c:v>
                </c:pt>
                <c:pt idx="3654">
                  <c:v>2.0699999999999998</c:v>
                </c:pt>
                <c:pt idx="3655">
                  <c:v>2.4500000000000002</c:v>
                </c:pt>
                <c:pt idx="3656">
                  <c:v>2.17</c:v>
                </c:pt>
                <c:pt idx="3657">
                  <c:v>2.5</c:v>
                </c:pt>
                <c:pt idx="3658">
                  <c:v>2.23</c:v>
                </c:pt>
                <c:pt idx="3659">
                  <c:v>2.11</c:v>
                </c:pt>
                <c:pt idx="3660">
                  <c:v>2.29</c:v>
                </c:pt>
                <c:pt idx="3661">
                  <c:v>2.31</c:v>
                </c:pt>
                <c:pt idx="3662">
                  <c:v>2.14</c:v>
                </c:pt>
                <c:pt idx="3663">
                  <c:v>2.3199999999999998</c:v>
                </c:pt>
                <c:pt idx="3664">
                  <c:v>2.4</c:v>
                </c:pt>
                <c:pt idx="3665">
                  <c:v>2.58</c:v>
                </c:pt>
                <c:pt idx="3666">
                  <c:v>2.66</c:v>
                </c:pt>
                <c:pt idx="3667">
                  <c:v>2.64</c:v>
                </c:pt>
                <c:pt idx="3668">
                  <c:v>2.82</c:v>
                </c:pt>
                <c:pt idx="3669">
                  <c:v>2.6</c:v>
                </c:pt>
                <c:pt idx="3670">
                  <c:v>2.68</c:v>
                </c:pt>
                <c:pt idx="3671">
                  <c:v>2.61</c:v>
                </c:pt>
                <c:pt idx="3672">
                  <c:v>2.94</c:v>
                </c:pt>
                <c:pt idx="3673">
                  <c:v>2.97</c:v>
                </c:pt>
                <c:pt idx="3674">
                  <c:v>2.65</c:v>
                </c:pt>
                <c:pt idx="3675">
                  <c:v>3.03</c:v>
                </c:pt>
                <c:pt idx="3676">
                  <c:v>2.96</c:v>
                </c:pt>
                <c:pt idx="3677">
                  <c:v>2.69</c:v>
                </c:pt>
                <c:pt idx="3678">
                  <c:v>2.72</c:v>
                </c:pt>
                <c:pt idx="3679">
                  <c:v>2.7</c:v>
                </c:pt>
                <c:pt idx="3680">
                  <c:v>3.13</c:v>
                </c:pt>
                <c:pt idx="3681">
                  <c:v>3.16</c:v>
                </c:pt>
                <c:pt idx="3682">
                  <c:v>3.19</c:v>
                </c:pt>
                <c:pt idx="3683">
                  <c:v>2.87</c:v>
                </c:pt>
                <c:pt idx="3684">
                  <c:v>2.8</c:v>
                </c:pt>
                <c:pt idx="3685">
                  <c:v>3.14</c:v>
                </c:pt>
                <c:pt idx="3686">
                  <c:v>2.97</c:v>
                </c:pt>
                <c:pt idx="3687">
                  <c:v>3.1</c:v>
                </c:pt>
                <c:pt idx="3688">
                  <c:v>3.43</c:v>
                </c:pt>
                <c:pt idx="3689">
                  <c:v>3.31</c:v>
                </c:pt>
                <c:pt idx="3690">
                  <c:v>3.34</c:v>
                </c:pt>
                <c:pt idx="3691">
                  <c:v>3.52</c:v>
                </c:pt>
                <c:pt idx="3692">
                  <c:v>3.5</c:v>
                </c:pt>
                <c:pt idx="3693">
                  <c:v>3.23</c:v>
                </c:pt>
                <c:pt idx="3694">
                  <c:v>3.61</c:v>
                </c:pt>
                <c:pt idx="3695">
                  <c:v>3.54</c:v>
                </c:pt>
                <c:pt idx="3696">
                  <c:v>3.22</c:v>
                </c:pt>
                <c:pt idx="3697">
                  <c:v>3.55</c:v>
                </c:pt>
                <c:pt idx="3698">
                  <c:v>3.28</c:v>
                </c:pt>
                <c:pt idx="3699">
                  <c:v>3.71</c:v>
                </c:pt>
                <c:pt idx="3700">
                  <c:v>3.69</c:v>
                </c:pt>
                <c:pt idx="3701">
                  <c:v>3.62</c:v>
                </c:pt>
                <c:pt idx="3702">
                  <c:v>3.66</c:v>
                </c:pt>
                <c:pt idx="3703">
                  <c:v>3.84</c:v>
                </c:pt>
                <c:pt idx="3704">
                  <c:v>3.62</c:v>
                </c:pt>
                <c:pt idx="3705">
                  <c:v>3.95</c:v>
                </c:pt>
                <c:pt idx="3706">
                  <c:v>3.78</c:v>
                </c:pt>
                <c:pt idx="3707">
                  <c:v>3.96</c:v>
                </c:pt>
                <c:pt idx="3708">
                  <c:v>3.65</c:v>
                </c:pt>
                <c:pt idx="3709">
                  <c:v>3.78</c:v>
                </c:pt>
                <c:pt idx="3710">
                  <c:v>4.01</c:v>
                </c:pt>
                <c:pt idx="3711">
                  <c:v>4.1399999999999997</c:v>
                </c:pt>
                <c:pt idx="3712">
                  <c:v>3.88</c:v>
                </c:pt>
                <c:pt idx="3713">
                  <c:v>4.01</c:v>
                </c:pt>
                <c:pt idx="3714">
                  <c:v>4.1900000000000004</c:v>
                </c:pt>
                <c:pt idx="3715">
                  <c:v>3.83</c:v>
                </c:pt>
                <c:pt idx="3716">
                  <c:v>3.96</c:v>
                </c:pt>
                <c:pt idx="3717">
                  <c:v>3.94</c:v>
                </c:pt>
                <c:pt idx="3718">
                  <c:v>3.92</c:v>
                </c:pt>
                <c:pt idx="3719">
                  <c:v>4.05</c:v>
                </c:pt>
                <c:pt idx="3720">
                  <c:v>3.99</c:v>
                </c:pt>
                <c:pt idx="3721">
                  <c:v>4.42</c:v>
                </c:pt>
                <c:pt idx="3722">
                  <c:v>4.26</c:v>
                </c:pt>
                <c:pt idx="3723">
                  <c:v>4.34</c:v>
                </c:pt>
                <c:pt idx="3724">
                  <c:v>4.4800000000000004</c:v>
                </c:pt>
                <c:pt idx="3725">
                  <c:v>4.21</c:v>
                </c:pt>
                <c:pt idx="3726">
                  <c:v>4.1900000000000004</c:v>
                </c:pt>
                <c:pt idx="3727">
                  <c:v>4.67</c:v>
                </c:pt>
                <c:pt idx="3728">
                  <c:v>4.25</c:v>
                </c:pt>
                <c:pt idx="3729">
                  <c:v>4.34</c:v>
                </c:pt>
                <c:pt idx="3730">
                  <c:v>4.7699999999999996</c:v>
                </c:pt>
                <c:pt idx="3731">
                  <c:v>4.71</c:v>
                </c:pt>
                <c:pt idx="3732">
                  <c:v>4.34</c:v>
                </c:pt>
                <c:pt idx="3733">
                  <c:v>4.67</c:v>
                </c:pt>
                <c:pt idx="3734">
                  <c:v>4.91</c:v>
                </c:pt>
                <c:pt idx="3735">
                  <c:v>4.8899999999999997</c:v>
                </c:pt>
                <c:pt idx="3736">
                  <c:v>4.78</c:v>
                </c:pt>
                <c:pt idx="3737">
                  <c:v>4.6100000000000003</c:v>
                </c:pt>
                <c:pt idx="3738">
                  <c:v>5</c:v>
                </c:pt>
                <c:pt idx="3739">
                  <c:v>4.58</c:v>
                </c:pt>
                <c:pt idx="3740">
                  <c:v>4.8600000000000003</c:v>
                </c:pt>
                <c:pt idx="3741">
                  <c:v>5.0999999999999996</c:v>
                </c:pt>
                <c:pt idx="3742">
                  <c:v>4.78</c:v>
                </c:pt>
                <c:pt idx="3743">
                  <c:v>4.96</c:v>
                </c:pt>
                <c:pt idx="3744">
                  <c:v>5.2</c:v>
                </c:pt>
                <c:pt idx="3745">
                  <c:v>4.83</c:v>
                </c:pt>
                <c:pt idx="3746">
                  <c:v>4.82</c:v>
                </c:pt>
                <c:pt idx="3747">
                  <c:v>5.2</c:v>
                </c:pt>
                <c:pt idx="3748">
                  <c:v>5.09</c:v>
                </c:pt>
                <c:pt idx="3749">
                  <c:v>5.22</c:v>
                </c:pt>
                <c:pt idx="3750">
                  <c:v>5.36</c:v>
                </c:pt>
                <c:pt idx="3751">
                  <c:v>5.25</c:v>
                </c:pt>
                <c:pt idx="3752">
                  <c:v>5.48</c:v>
                </c:pt>
                <c:pt idx="3753">
                  <c:v>5.32</c:v>
                </c:pt>
                <c:pt idx="3754">
                  <c:v>5.5</c:v>
                </c:pt>
                <c:pt idx="3755">
                  <c:v>5.49</c:v>
                </c:pt>
                <c:pt idx="3756">
                  <c:v>5.23</c:v>
                </c:pt>
                <c:pt idx="3757">
                  <c:v>5.61</c:v>
                </c:pt>
                <c:pt idx="3758">
                  <c:v>5.4</c:v>
                </c:pt>
                <c:pt idx="3759">
                  <c:v>5.39</c:v>
                </c:pt>
                <c:pt idx="3760">
                  <c:v>5.52</c:v>
                </c:pt>
                <c:pt idx="3761">
                  <c:v>5.55</c:v>
                </c:pt>
                <c:pt idx="3762">
                  <c:v>5.74</c:v>
                </c:pt>
                <c:pt idx="3763">
                  <c:v>5.93</c:v>
                </c:pt>
                <c:pt idx="3764">
                  <c:v>5.81</c:v>
                </c:pt>
                <c:pt idx="3765">
                  <c:v>5.65</c:v>
                </c:pt>
                <c:pt idx="3766">
                  <c:v>6.03</c:v>
                </c:pt>
                <c:pt idx="3767">
                  <c:v>6.02</c:v>
                </c:pt>
                <c:pt idx="3768">
                  <c:v>5.81</c:v>
                </c:pt>
                <c:pt idx="3769">
                  <c:v>6.05</c:v>
                </c:pt>
                <c:pt idx="3770">
                  <c:v>5.93</c:v>
                </c:pt>
                <c:pt idx="3771">
                  <c:v>5.72</c:v>
                </c:pt>
                <c:pt idx="3772">
                  <c:v>6.21</c:v>
                </c:pt>
                <c:pt idx="3773">
                  <c:v>5.99</c:v>
                </c:pt>
                <c:pt idx="3774">
                  <c:v>5.83</c:v>
                </c:pt>
                <c:pt idx="3775">
                  <c:v>6.27</c:v>
                </c:pt>
                <c:pt idx="3776">
                  <c:v>6.21</c:v>
                </c:pt>
                <c:pt idx="3777">
                  <c:v>6.29</c:v>
                </c:pt>
                <c:pt idx="3778">
                  <c:v>6.28</c:v>
                </c:pt>
                <c:pt idx="3779">
                  <c:v>6.12</c:v>
                </c:pt>
                <c:pt idx="3780">
                  <c:v>6.26</c:v>
                </c:pt>
                <c:pt idx="3781">
                  <c:v>6.54</c:v>
                </c:pt>
                <c:pt idx="3782">
                  <c:v>6.48</c:v>
                </c:pt>
                <c:pt idx="3783">
                  <c:v>6.67</c:v>
                </c:pt>
                <c:pt idx="3784">
                  <c:v>6.2</c:v>
                </c:pt>
                <c:pt idx="3785">
                  <c:v>6.54</c:v>
                </c:pt>
                <c:pt idx="3786">
                  <c:v>6.42</c:v>
                </c:pt>
                <c:pt idx="3787">
                  <c:v>6.65</c:v>
                </c:pt>
                <c:pt idx="3788">
                  <c:v>6.79</c:v>
                </c:pt>
                <c:pt idx="3789">
                  <c:v>6.83</c:v>
                </c:pt>
                <c:pt idx="3790">
                  <c:v>6.82</c:v>
                </c:pt>
                <c:pt idx="3791">
                  <c:v>6.7</c:v>
                </c:pt>
                <c:pt idx="3792">
                  <c:v>6.74</c:v>
                </c:pt>
                <c:pt idx="3793">
                  <c:v>6.78</c:v>
                </c:pt>
                <c:pt idx="3794">
                  <c:v>7.01</c:v>
                </c:pt>
                <c:pt idx="3795">
                  <c:v>6.95</c:v>
                </c:pt>
                <c:pt idx="3796">
                  <c:v>6.99</c:v>
                </c:pt>
                <c:pt idx="3797">
                  <c:v>7.17</c:v>
                </c:pt>
                <c:pt idx="3798">
                  <c:v>6.91</c:v>
                </c:pt>
                <c:pt idx="3799">
                  <c:v>6.9</c:v>
                </c:pt>
                <c:pt idx="3800">
                  <c:v>7.23</c:v>
                </c:pt>
                <c:pt idx="3801">
                  <c:v>7.02</c:v>
                </c:pt>
                <c:pt idx="3802">
                  <c:v>7.2</c:v>
                </c:pt>
                <c:pt idx="3803">
                  <c:v>7.18</c:v>
                </c:pt>
                <c:pt idx="3804">
                  <c:v>7.31</c:v>
                </c:pt>
                <c:pt idx="3805">
                  <c:v>7.24</c:v>
                </c:pt>
                <c:pt idx="3806">
                  <c:v>7.02</c:v>
                </c:pt>
                <c:pt idx="3807">
                  <c:v>7.5</c:v>
                </c:pt>
                <c:pt idx="3808">
                  <c:v>7.42</c:v>
                </c:pt>
                <c:pt idx="3809">
                  <c:v>7.15</c:v>
                </c:pt>
                <c:pt idx="3810">
                  <c:v>7.32</c:v>
                </c:pt>
                <c:pt idx="3811">
                  <c:v>7.5</c:v>
                </c:pt>
                <c:pt idx="3812">
                  <c:v>7.12</c:v>
                </c:pt>
                <c:pt idx="3813">
                  <c:v>7.29</c:v>
                </c:pt>
                <c:pt idx="3814">
                  <c:v>7.31</c:v>
                </c:pt>
                <c:pt idx="3815">
                  <c:v>7.48</c:v>
                </c:pt>
                <c:pt idx="3816">
                  <c:v>7.2</c:v>
                </c:pt>
                <c:pt idx="3817">
                  <c:v>7.72</c:v>
                </c:pt>
                <c:pt idx="3818">
                  <c:v>7.43</c:v>
                </c:pt>
                <c:pt idx="3819">
                  <c:v>7.65</c:v>
                </c:pt>
                <c:pt idx="3820">
                  <c:v>7.47</c:v>
                </c:pt>
                <c:pt idx="3821">
                  <c:v>7.68</c:v>
                </c:pt>
                <c:pt idx="3822">
                  <c:v>7.8</c:v>
                </c:pt>
                <c:pt idx="3823">
                  <c:v>7.77</c:v>
                </c:pt>
                <c:pt idx="3824">
                  <c:v>7.38</c:v>
                </c:pt>
                <c:pt idx="3825">
                  <c:v>7.35</c:v>
                </c:pt>
                <c:pt idx="3826">
                  <c:v>7.52</c:v>
                </c:pt>
                <c:pt idx="3827">
                  <c:v>7.63</c:v>
                </c:pt>
                <c:pt idx="3828">
                  <c:v>7.84</c:v>
                </c:pt>
                <c:pt idx="3829">
                  <c:v>7.61</c:v>
                </c:pt>
                <c:pt idx="3830">
                  <c:v>7.42</c:v>
                </c:pt>
                <c:pt idx="3831">
                  <c:v>7.43</c:v>
                </c:pt>
                <c:pt idx="3832">
                  <c:v>7.85</c:v>
                </c:pt>
                <c:pt idx="3833">
                  <c:v>7.96</c:v>
                </c:pt>
                <c:pt idx="3834">
                  <c:v>7.63</c:v>
                </c:pt>
                <c:pt idx="3835">
                  <c:v>7.49</c:v>
                </c:pt>
                <c:pt idx="3836">
                  <c:v>8.01</c:v>
                </c:pt>
                <c:pt idx="3837">
                  <c:v>7.67</c:v>
                </c:pt>
                <c:pt idx="3838">
                  <c:v>7.69</c:v>
                </c:pt>
                <c:pt idx="3839">
                  <c:v>7.65</c:v>
                </c:pt>
                <c:pt idx="3840">
                  <c:v>7.87</c:v>
                </c:pt>
                <c:pt idx="3841">
                  <c:v>8.0299999999999994</c:v>
                </c:pt>
                <c:pt idx="3842">
                  <c:v>7.6</c:v>
                </c:pt>
                <c:pt idx="3843">
                  <c:v>7.86</c:v>
                </c:pt>
                <c:pt idx="3844">
                  <c:v>7.73</c:v>
                </c:pt>
                <c:pt idx="3845">
                  <c:v>7.89</c:v>
                </c:pt>
                <c:pt idx="3846">
                  <c:v>7.71</c:v>
                </c:pt>
                <c:pt idx="3847">
                  <c:v>8.17</c:v>
                </c:pt>
                <c:pt idx="3848">
                  <c:v>8.08</c:v>
                </c:pt>
                <c:pt idx="3849">
                  <c:v>7.75</c:v>
                </c:pt>
                <c:pt idx="3850">
                  <c:v>8.2100000000000009</c:v>
                </c:pt>
                <c:pt idx="3851">
                  <c:v>7.87</c:v>
                </c:pt>
                <c:pt idx="3852">
                  <c:v>7.89</c:v>
                </c:pt>
                <c:pt idx="3853">
                  <c:v>8</c:v>
                </c:pt>
                <c:pt idx="3854">
                  <c:v>7.91</c:v>
                </c:pt>
                <c:pt idx="3855">
                  <c:v>8.18</c:v>
                </c:pt>
                <c:pt idx="3856">
                  <c:v>8.2899999999999991</c:v>
                </c:pt>
                <c:pt idx="3857">
                  <c:v>8.25</c:v>
                </c:pt>
                <c:pt idx="3858">
                  <c:v>8.01</c:v>
                </c:pt>
                <c:pt idx="3859">
                  <c:v>8.32</c:v>
                </c:pt>
                <c:pt idx="3860">
                  <c:v>8.14</c:v>
                </c:pt>
                <c:pt idx="3861">
                  <c:v>8.1999999999999993</c:v>
                </c:pt>
                <c:pt idx="3862">
                  <c:v>7.91</c:v>
                </c:pt>
                <c:pt idx="3863">
                  <c:v>8.2200000000000006</c:v>
                </c:pt>
                <c:pt idx="3864">
                  <c:v>8.3800000000000008</c:v>
                </c:pt>
                <c:pt idx="3865">
                  <c:v>8.14</c:v>
                </c:pt>
                <c:pt idx="3866">
                  <c:v>8.4</c:v>
                </c:pt>
                <c:pt idx="3867">
                  <c:v>8.16</c:v>
                </c:pt>
                <c:pt idx="3868">
                  <c:v>7.92</c:v>
                </c:pt>
                <c:pt idx="3869">
                  <c:v>8.3699999999999992</c:v>
                </c:pt>
                <c:pt idx="3870">
                  <c:v>8.3800000000000008</c:v>
                </c:pt>
                <c:pt idx="3871">
                  <c:v>8.19</c:v>
                </c:pt>
                <c:pt idx="3872">
                  <c:v>8</c:v>
                </c:pt>
                <c:pt idx="3873">
                  <c:v>8.4600000000000009</c:v>
                </c:pt>
                <c:pt idx="3874">
                  <c:v>8.4600000000000009</c:v>
                </c:pt>
                <c:pt idx="3875">
                  <c:v>7.97</c:v>
                </c:pt>
                <c:pt idx="3876">
                  <c:v>8.0299999999999994</c:v>
                </c:pt>
                <c:pt idx="3877">
                  <c:v>8.3800000000000008</c:v>
                </c:pt>
                <c:pt idx="3878">
                  <c:v>8.09</c:v>
                </c:pt>
                <c:pt idx="3879">
                  <c:v>8.19</c:v>
                </c:pt>
                <c:pt idx="3880">
                  <c:v>8.35</c:v>
                </c:pt>
                <c:pt idx="3881">
                  <c:v>8.1999999999999993</c:v>
                </c:pt>
                <c:pt idx="3882">
                  <c:v>8.26</c:v>
                </c:pt>
                <c:pt idx="3883">
                  <c:v>8.06</c:v>
                </c:pt>
                <c:pt idx="3884">
                  <c:v>8.07</c:v>
                </c:pt>
                <c:pt idx="3885">
                  <c:v>8.3699999999999992</c:v>
                </c:pt>
                <c:pt idx="3886">
                  <c:v>8.0299999999999994</c:v>
                </c:pt>
                <c:pt idx="3887">
                  <c:v>8.08</c:v>
                </c:pt>
                <c:pt idx="3888">
                  <c:v>8.43</c:v>
                </c:pt>
                <c:pt idx="3889">
                  <c:v>8.19</c:v>
                </c:pt>
                <c:pt idx="3890">
                  <c:v>8.44</c:v>
                </c:pt>
                <c:pt idx="3891">
                  <c:v>8.5399999999999991</c:v>
                </c:pt>
                <c:pt idx="3892">
                  <c:v>8.19</c:v>
                </c:pt>
                <c:pt idx="3893">
                  <c:v>8.2899999999999991</c:v>
                </c:pt>
                <c:pt idx="3894">
                  <c:v>8.14</c:v>
                </c:pt>
                <c:pt idx="3895">
                  <c:v>8.5399999999999991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8.24</c:v>
                </c:pt>
                <c:pt idx="3899">
                  <c:v>8.39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8.49</c:v>
                </c:pt>
                <c:pt idx="3903">
                  <c:v>8.39</c:v>
                </c:pt>
                <c:pt idx="3904">
                  <c:v>8.19</c:v>
                </c:pt>
                <c:pt idx="3905">
                  <c:v>8.5399999999999991</c:v>
                </c:pt>
                <c:pt idx="3906">
                  <c:v>8.14</c:v>
                </c:pt>
                <c:pt idx="3907">
                  <c:v>8.14</c:v>
                </c:pt>
                <c:pt idx="3908">
                  <c:v>8.2799999999999994</c:v>
                </c:pt>
                <c:pt idx="3909">
                  <c:v>8.1300000000000008</c:v>
                </c:pt>
                <c:pt idx="3910">
                  <c:v>8.5299999999999994</c:v>
                </c:pt>
                <c:pt idx="3911">
                  <c:v>8.0299999999999994</c:v>
                </c:pt>
                <c:pt idx="3912">
                  <c:v>8.3699999999999992</c:v>
                </c:pt>
                <c:pt idx="3913">
                  <c:v>8.07</c:v>
                </c:pt>
                <c:pt idx="3914">
                  <c:v>8.27</c:v>
                </c:pt>
                <c:pt idx="3915">
                  <c:v>8.3699999999999992</c:v>
                </c:pt>
                <c:pt idx="3916">
                  <c:v>8.4700000000000006</c:v>
                </c:pt>
                <c:pt idx="3917">
                  <c:v>8.4600000000000009</c:v>
                </c:pt>
                <c:pt idx="3918">
                  <c:v>8.36</c:v>
                </c:pt>
                <c:pt idx="3919">
                  <c:v>8.2100000000000009</c:v>
                </c:pt>
                <c:pt idx="3920">
                  <c:v>8.16</c:v>
                </c:pt>
                <c:pt idx="3921">
                  <c:v>8.0500000000000007</c:v>
                </c:pt>
                <c:pt idx="3922">
                  <c:v>8.25</c:v>
                </c:pt>
                <c:pt idx="3923">
                  <c:v>8.1999999999999993</c:v>
                </c:pt>
                <c:pt idx="3924">
                  <c:v>8.0500000000000007</c:v>
                </c:pt>
                <c:pt idx="3925">
                  <c:v>8.09</c:v>
                </c:pt>
                <c:pt idx="3926">
                  <c:v>8.39</c:v>
                </c:pt>
                <c:pt idx="3927">
                  <c:v>8.48</c:v>
                </c:pt>
                <c:pt idx="3928">
                  <c:v>8.3800000000000008</c:v>
                </c:pt>
                <c:pt idx="3929">
                  <c:v>8.3800000000000008</c:v>
                </c:pt>
                <c:pt idx="3930">
                  <c:v>8.4700000000000006</c:v>
                </c:pt>
                <c:pt idx="3931">
                  <c:v>8.1199999999999992</c:v>
                </c:pt>
                <c:pt idx="3932">
                  <c:v>8.4700000000000006</c:v>
                </c:pt>
                <c:pt idx="3933">
                  <c:v>7.97</c:v>
                </c:pt>
                <c:pt idx="3934">
                  <c:v>8.36</c:v>
                </c:pt>
                <c:pt idx="3935">
                  <c:v>7.96</c:v>
                </c:pt>
                <c:pt idx="3936">
                  <c:v>8.16</c:v>
                </c:pt>
                <c:pt idx="3937">
                  <c:v>8.1</c:v>
                </c:pt>
                <c:pt idx="3938">
                  <c:v>8.25</c:v>
                </c:pt>
                <c:pt idx="3939">
                  <c:v>7.94</c:v>
                </c:pt>
                <c:pt idx="3940">
                  <c:v>8.2899999999999991</c:v>
                </c:pt>
                <c:pt idx="3941">
                  <c:v>8.24</c:v>
                </c:pt>
                <c:pt idx="3942">
                  <c:v>8.33</c:v>
                </c:pt>
                <c:pt idx="3943">
                  <c:v>8.43</c:v>
                </c:pt>
                <c:pt idx="3944">
                  <c:v>8.43</c:v>
                </c:pt>
                <c:pt idx="3945">
                  <c:v>7.92</c:v>
                </c:pt>
                <c:pt idx="3946">
                  <c:v>8.32</c:v>
                </c:pt>
                <c:pt idx="3947">
                  <c:v>8.1199999999999992</c:v>
                </c:pt>
                <c:pt idx="3948">
                  <c:v>8.31</c:v>
                </c:pt>
                <c:pt idx="3949">
                  <c:v>8.2100000000000009</c:v>
                </c:pt>
                <c:pt idx="3950">
                  <c:v>8.01</c:v>
                </c:pt>
                <c:pt idx="3951">
                  <c:v>7.9</c:v>
                </c:pt>
                <c:pt idx="3952">
                  <c:v>8.0500000000000007</c:v>
                </c:pt>
                <c:pt idx="3953">
                  <c:v>8.09</c:v>
                </c:pt>
                <c:pt idx="3954">
                  <c:v>8.34</c:v>
                </c:pt>
                <c:pt idx="3955">
                  <c:v>8.19</c:v>
                </c:pt>
                <c:pt idx="3956">
                  <c:v>8.2799999999999994</c:v>
                </c:pt>
                <c:pt idx="3957">
                  <c:v>8.18</c:v>
                </c:pt>
                <c:pt idx="3958">
                  <c:v>8.07</c:v>
                </c:pt>
                <c:pt idx="3959">
                  <c:v>7.97</c:v>
                </c:pt>
                <c:pt idx="3960">
                  <c:v>7.87</c:v>
                </c:pt>
                <c:pt idx="3961">
                  <c:v>8.16</c:v>
                </c:pt>
                <c:pt idx="3962">
                  <c:v>8.31</c:v>
                </c:pt>
                <c:pt idx="3963">
                  <c:v>8.1</c:v>
                </c:pt>
                <c:pt idx="3964">
                  <c:v>8</c:v>
                </c:pt>
                <c:pt idx="3965">
                  <c:v>8.1999999999999993</c:v>
                </c:pt>
                <c:pt idx="3966">
                  <c:v>7.94</c:v>
                </c:pt>
                <c:pt idx="3967">
                  <c:v>7.99</c:v>
                </c:pt>
                <c:pt idx="3968">
                  <c:v>8.33</c:v>
                </c:pt>
                <c:pt idx="3969">
                  <c:v>8.08</c:v>
                </c:pt>
                <c:pt idx="3970">
                  <c:v>8.32</c:v>
                </c:pt>
                <c:pt idx="3971">
                  <c:v>7.97</c:v>
                </c:pt>
                <c:pt idx="3972">
                  <c:v>8.31</c:v>
                </c:pt>
                <c:pt idx="3973">
                  <c:v>8.31</c:v>
                </c:pt>
                <c:pt idx="3974">
                  <c:v>8.26</c:v>
                </c:pt>
                <c:pt idx="3975">
                  <c:v>8.0500000000000007</c:v>
                </c:pt>
                <c:pt idx="3976">
                  <c:v>8.0500000000000007</c:v>
                </c:pt>
                <c:pt idx="3977">
                  <c:v>8.19</c:v>
                </c:pt>
                <c:pt idx="3978">
                  <c:v>8.19</c:v>
                </c:pt>
                <c:pt idx="3979">
                  <c:v>7.78</c:v>
                </c:pt>
                <c:pt idx="3980">
                  <c:v>7.78</c:v>
                </c:pt>
                <c:pt idx="3981">
                  <c:v>8.02</c:v>
                </c:pt>
                <c:pt idx="3982">
                  <c:v>7.87</c:v>
                </c:pt>
                <c:pt idx="3983">
                  <c:v>8.01</c:v>
                </c:pt>
                <c:pt idx="3984">
                  <c:v>8.16</c:v>
                </c:pt>
                <c:pt idx="3985">
                  <c:v>7.75</c:v>
                </c:pt>
                <c:pt idx="3986">
                  <c:v>8.15</c:v>
                </c:pt>
                <c:pt idx="3987">
                  <c:v>7.79</c:v>
                </c:pt>
                <c:pt idx="3988">
                  <c:v>7.99</c:v>
                </c:pt>
                <c:pt idx="3989">
                  <c:v>7.88</c:v>
                </c:pt>
                <c:pt idx="3990">
                  <c:v>8.08</c:v>
                </c:pt>
                <c:pt idx="3991">
                  <c:v>7.87</c:v>
                </c:pt>
                <c:pt idx="3992">
                  <c:v>7.87</c:v>
                </c:pt>
                <c:pt idx="3993">
                  <c:v>8.2100000000000009</c:v>
                </c:pt>
                <c:pt idx="3994">
                  <c:v>7.86</c:v>
                </c:pt>
                <c:pt idx="3995">
                  <c:v>8</c:v>
                </c:pt>
                <c:pt idx="3996">
                  <c:v>7.9</c:v>
                </c:pt>
                <c:pt idx="3997">
                  <c:v>7.94</c:v>
                </c:pt>
                <c:pt idx="3998">
                  <c:v>7.89</c:v>
                </c:pt>
                <c:pt idx="3999">
                  <c:v>7.93</c:v>
                </c:pt>
                <c:pt idx="4000">
                  <c:v>7.92</c:v>
                </c:pt>
                <c:pt idx="4001">
                  <c:v>7.72</c:v>
                </c:pt>
                <c:pt idx="4002">
                  <c:v>7.66</c:v>
                </c:pt>
                <c:pt idx="4003">
                  <c:v>8.16</c:v>
                </c:pt>
                <c:pt idx="4004">
                  <c:v>8.15</c:v>
                </c:pt>
                <c:pt idx="4005">
                  <c:v>7.99</c:v>
                </c:pt>
                <c:pt idx="4006">
                  <c:v>7.64</c:v>
                </c:pt>
                <c:pt idx="4007">
                  <c:v>7.88</c:v>
                </c:pt>
                <c:pt idx="4008">
                  <c:v>8.1300000000000008</c:v>
                </c:pt>
                <c:pt idx="4009">
                  <c:v>7.92</c:v>
                </c:pt>
                <c:pt idx="4010">
                  <c:v>7.71</c:v>
                </c:pt>
                <c:pt idx="4011">
                  <c:v>7.86</c:v>
                </c:pt>
                <c:pt idx="4012">
                  <c:v>7.6</c:v>
                </c:pt>
                <c:pt idx="4013">
                  <c:v>7.69</c:v>
                </c:pt>
                <c:pt idx="4014">
                  <c:v>7.78</c:v>
                </c:pt>
                <c:pt idx="4015">
                  <c:v>7.68</c:v>
                </c:pt>
                <c:pt idx="4016">
                  <c:v>7.67</c:v>
                </c:pt>
                <c:pt idx="4017">
                  <c:v>7.86</c:v>
                </c:pt>
                <c:pt idx="4018">
                  <c:v>8.06</c:v>
                </c:pt>
                <c:pt idx="4019">
                  <c:v>8</c:v>
                </c:pt>
                <c:pt idx="4020">
                  <c:v>7.84</c:v>
                </c:pt>
                <c:pt idx="4021">
                  <c:v>7.74</c:v>
                </c:pt>
                <c:pt idx="4022">
                  <c:v>7.83</c:v>
                </c:pt>
                <c:pt idx="4023">
                  <c:v>7.97</c:v>
                </c:pt>
                <c:pt idx="4024">
                  <c:v>7.81</c:v>
                </c:pt>
                <c:pt idx="4025">
                  <c:v>7.61</c:v>
                </c:pt>
                <c:pt idx="4026">
                  <c:v>7.75</c:v>
                </c:pt>
                <c:pt idx="4027">
                  <c:v>7.94</c:v>
                </c:pt>
                <c:pt idx="4028">
                  <c:v>7.69</c:v>
                </c:pt>
                <c:pt idx="4029">
                  <c:v>7.68</c:v>
                </c:pt>
                <c:pt idx="4030">
                  <c:v>7.92</c:v>
                </c:pt>
                <c:pt idx="4031">
                  <c:v>7.51</c:v>
                </c:pt>
                <c:pt idx="4032">
                  <c:v>7.9</c:v>
                </c:pt>
                <c:pt idx="4033">
                  <c:v>7.49</c:v>
                </c:pt>
                <c:pt idx="4034">
                  <c:v>7.64</c:v>
                </c:pt>
                <c:pt idx="4035">
                  <c:v>7.83</c:v>
                </c:pt>
                <c:pt idx="4036">
                  <c:v>7.72</c:v>
                </c:pt>
                <c:pt idx="4037">
                  <c:v>7.51</c:v>
                </c:pt>
                <c:pt idx="4038">
                  <c:v>7.56</c:v>
                </c:pt>
                <c:pt idx="4039">
                  <c:v>7.9</c:v>
                </c:pt>
                <c:pt idx="4040">
                  <c:v>7.74</c:v>
                </c:pt>
                <c:pt idx="4041">
                  <c:v>7.83</c:v>
                </c:pt>
                <c:pt idx="4042">
                  <c:v>7.57</c:v>
                </c:pt>
                <c:pt idx="4043">
                  <c:v>7.42</c:v>
                </c:pt>
                <c:pt idx="4044">
                  <c:v>7.71</c:v>
                </c:pt>
                <c:pt idx="4045">
                  <c:v>7.6</c:v>
                </c:pt>
                <c:pt idx="4046">
                  <c:v>7.34</c:v>
                </c:pt>
                <c:pt idx="4047">
                  <c:v>7.83</c:v>
                </c:pt>
                <c:pt idx="4048">
                  <c:v>7.62</c:v>
                </c:pt>
                <c:pt idx="4049">
                  <c:v>7.61</c:v>
                </c:pt>
                <c:pt idx="4050">
                  <c:v>7.46</c:v>
                </c:pt>
                <c:pt idx="4051">
                  <c:v>7.3</c:v>
                </c:pt>
                <c:pt idx="4052">
                  <c:v>7.74</c:v>
                </c:pt>
                <c:pt idx="4053">
                  <c:v>7.33</c:v>
                </c:pt>
                <c:pt idx="4054">
                  <c:v>7.32</c:v>
                </c:pt>
                <c:pt idx="4055">
                  <c:v>7.36</c:v>
                </c:pt>
                <c:pt idx="4056">
                  <c:v>7.5</c:v>
                </c:pt>
                <c:pt idx="4057">
                  <c:v>7.54</c:v>
                </c:pt>
                <c:pt idx="4058">
                  <c:v>7.23</c:v>
                </c:pt>
                <c:pt idx="4059">
                  <c:v>7.37</c:v>
                </c:pt>
                <c:pt idx="4060">
                  <c:v>7.46</c:v>
                </c:pt>
                <c:pt idx="4061">
                  <c:v>7.4</c:v>
                </c:pt>
                <c:pt idx="4062">
                  <c:v>7.34</c:v>
                </c:pt>
                <c:pt idx="4063">
                  <c:v>7.58</c:v>
                </c:pt>
                <c:pt idx="4064">
                  <c:v>7.47</c:v>
                </c:pt>
                <c:pt idx="4065">
                  <c:v>7.31</c:v>
                </c:pt>
                <c:pt idx="4066">
                  <c:v>7.5</c:v>
                </c:pt>
                <c:pt idx="4067">
                  <c:v>7.59</c:v>
                </c:pt>
                <c:pt idx="4068">
                  <c:v>7.13</c:v>
                </c:pt>
                <c:pt idx="4069">
                  <c:v>7.32</c:v>
                </c:pt>
                <c:pt idx="4070">
                  <c:v>7.26</c:v>
                </c:pt>
                <c:pt idx="4071">
                  <c:v>7.5</c:v>
                </c:pt>
                <c:pt idx="4072">
                  <c:v>7.19</c:v>
                </c:pt>
                <c:pt idx="4073">
                  <c:v>7.48</c:v>
                </c:pt>
                <c:pt idx="4074">
                  <c:v>7.07</c:v>
                </c:pt>
                <c:pt idx="4075">
                  <c:v>7.15</c:v>
                </c:pt>
                <c:pt idx="4076">
                  <c:v>7.49</c:v>
                </c:pt>
                <c:pt idx="4077">
                  <c:v>7.33</c:v>
                </c:pt>
                <c:pt idx="4078">
                  <c:v>7.27</c:v>
                </c:pt>
                <c:pt idx="4079">
                  <c:v>7.01</c:v>
                </c:pt>
                <c:pt idx="4080">
                  <c:v>7.5</c:v>
                </c:pt>
                <c:pt idx="4081">
                  <c:v>7.19</c:v>
                </c:pt>
                <c:pt idx="4082">
                  <c:v>7.23</c:v>
                </c:pt>
                <c:pt idx="4083">
                  <c:v>7.47</c:v>
                </c:pt>
                <c:pt idx="4084">
                  <c:v>7.06</c:v>
                </c:pt>
                <c:pt idx="4085">
                  <c:v>7.2</c:v>
                </c:pt>
                <c:pt idx="4086">
                  <c:v>7.14</c:v>
                </c:pt>
                <c:pt idx="4087">
                  <c:v>6.93</c:v>
                </c:pt>
                <c:pt idx="4088">
                  <c:v>7.22</c:v>
                </c:pt>
                <c:pt idx="4089">
                  <c:v>7.16</c:v>
                </c:pt>
                <c:pt idx="4090">
                  <c:v>7.15</c:v>
                </c:pt>
                <c:pt idx="4091">
                  <c:v>7</c:v>
                </c:pt>
                <c:pt idx="4092">
                  <c:v>7.39</c:v>
                </c:pt>
                <c:pt idx="4093">
                  <c:v>7.03</c:v>
                </c:pt>
                <c:pt idx="4094">
                  <c:v>7.02</c:v>
                </c:pt>
                <c:pt idx="4095">
                  <c:v>7.36</c:v>
                </c:pt>
                <c:pt idx="4096">
                  <c:v>6.86</c:v>
                </c:pt>
                <c:pt idx="4097">
                  <c:v>6.85</c:v>
                </c:pt>
                <c:pt idx="4098">
                  <c:v>6.94</c:v>
                </c:pt>
                <c:pt idx="4099">
                  <c:v>6.83</c:v>
                </c:pt>
                <c:pt idx="4100">
                  <c:v>7.18</c:v>
                </c:pt>
                <c:pt idx="4101">
                  <c:v>6.92</c:v>
                </c:pt>
                <c:pt idx="4102">
                  <c:v>7.32</c:v>
                </c:pt>
                <c:pt idx="4103">
                  <c:v>7.31</c:v>
                </c:pt>
                <c:pt idx="4104">
                  <c:v>7.11</c:v>
                </c:pt>
                <c:pt idx="4105">
                  <c:v>7.26</c:v>
                </c:pt>
                <c:pt idx="4106">
                  <c:v>7.16</c:v>
                </c:pt>
                <c:pt idx="4107">
                  <c:v>6.81</c:v>
                </c:pt>
                <c:pt idx="4108">
                  <c:v>7.06</c:v>
                </c:pt>
                <c:pt idx="4109">
                  <c:v>7.16</c:v>
                </c:pt>
                <c:pt idx="4110">
                  <c:v>6.97</c:v>
                </c:pt>
                <c:pt idx="4111">
                  <c:v>7.27</c:v>
                </c:pt>
                <c:pt idx="4112">
                  <c:v>7.13</c:v>
                </c:pt>
                <c:pt idx="4113">
                  <c:v>6.93</c:v>
                </c:pt>
                <c:pt idx="4114">
                  <c:v>7.14</c:v>
                </c:pt>
                <c:pt idx="4115">
                  <c:v>7</c:v>
                </c:pt>
                <c:pt idx="4116">
                  <c:v>7.16</c:v>
                </c:pt>
                <c:pt idx="4117">
                  <c:v>7.12</c:v>
                </c:pt>
                <c:pt idx="4118">
                  <c:v>6.88</c:v>
                </c:pt>
                <c:pt idx="4119">
                  <c:v>7.09</c:v>
                </c:pt>
                <c:pt idx="4120">
                  <c:v>6.95</c:v>
                </c:pt>
                <c:pt idx="4121">
                  <c:v>7.21</c:v>
                </c:pt>
                <c:pt idx="4122">
                  <c:v>7.37</c:v>
                </c:pt>
                <c:pt idx="4123">
                  <c:v>7.13</c:v>
                </c:pt>
                <c:pt idx="4124">
                  <c:v>7.14</c:v>
                </c:pt>
                <c:pt idx="4125">
                  <c:v>7.45</c:v>
                </c:pt>
                <c:pt idx="4126">
                  <c:v>7.06</c:v>
                </c:pt>
                <c:pt idx="4127">
                  <c:v>7.47</c:v>
                </c:pt>
                <c:pt idx="4128">
                  <c:v>6.99</c:v>
                </c:pt>
                <c:pt idx="4129">
                  <c:v>7.05</c:v>
                </c:pt>
                <c:pt idx="4130">
                  <c:v>7.31</c:v>
                </c:pt>
                <c:pt idx="4131">
                  <c:v>7.32</c:v>
                </c:pt>
                <c:pt idx="4132">
                  <c:v>7.28</c:v>
                </c:pt>
                <c:pt idx="4133">
                  <c:v>7.1</c:v>
                </c:pt>
                <c:pt idx="4134">
                  <c:v>7.11</c:v>
                </c:pt>
                <c:pt idx="4135">
                  <c:v>7.47</c:v>
                </c:pt>
                <c:pt idx="4136">
                  <c:v>7.23</c:v>
                </c:pt>
                <c:pt idx="4137">
                  <c:v>7.14</c:v>
                </c:pt>
                <c:pt idx="4138">
                  <c:v>7.45</c:v>
                </c:pt>
                <c:pt idx="4139">
                  <c:v>7.36</c:v>
                </c:pt>
                <c:pt idx="4140">
                  <c:v>7.42</c:v>
                </c:pt>
                <c:pt idx="4141">
                  <c:v>7.48</c:v>
                </c:pt>
                <c:pt idx="4142">
                  <c:v>7.19</c:v>
                </c:pt>
                <c:pt idx="4143">
                  <c:v>7.3</c:v>
                </c:pt>
                <c:pt idx="4144">
                  <c:v>7.61</c:v>
                </c:pt>
                <c:pt idx="4145">
                  <c:v>7.62</c:v>
                </c:pt>
                <c:pt idx="4146">
                  <c:v>7.48</c:v>
                </c:pt>
                <c:pt idx="4147">
                  <c:v>7.24</c:v>
                </c:pt>
                <c:pt idx="4148">
                  <c:v>7.4</c:v>
                </c:pt>
                <c:pt idx="4149">
                  <c:v>7.51</c:v>
                </c:pt>
                <c:pt idx="4150">
                  <c:v>7.57</c:v>
                </c:pt>
                <c:pt idx="4151">
                  <c:v>7.63</c:v>
                </c:pt>
                <c:pt idx="4152">
                  <c:v>7.49</c:v>
                </c:pt>
                <c:pt idx="4153">
                  <c:v>7.75</c:v>
                </c:pt>
                <c:pt idx="4154">
                  <c:v>7.41</c:v>
                </c:pt>
                <c:pt idx="4155">
                  <c:v>7.42</c:v>
                </c:pt>
                <c:pt idx="4156">
                  <c:v>7.78</c:v>
                </c:pt>
                <c:pt idx="4157">
                  <c:v>7.74</c:v>
                </c:pt>
                <c:pt idx="4158">
                  <c:v>7.55</c:v>
                </c:pt>
                <c:pt idx="4159">
                  <c:v>7.71</c:v>
                </c:pt>
                <c:pt idx="4160">
                  <c:v>7.52</c:v>
                </c:pt>
                <c:pt idx="4161">
                  <c:v>7.53</c:v>
                </c:pt>
                <c:pt idx="4162">
                  <c:v>7.74</c:v>
                </c:pt>
                <c:pt idx="4163">
                  <c:v>7.44</c:v>
                </c:pt>
                <c:pt idx="4164">
                  <c:v>7.55</c:v>
                </c:pt>
                <c:pt idx="4165">
                  <c:v>7.61</c:v>
                </c:pt>
                <c:pt idx="4166">
                  <c:v>7.87</c:v>
                </c:pt>
                <c:pt idx="4167">
                  <c:v>7.88</c:v>
                </c:pt>
                <c:pt idx="4168">
                  <c:v>7.44</c:v>
                </c:pt>
                <c:pt idx="4169">
                  <c:v>7.4</c:v>
                </c:pt>
                <c:pt idx="4170">
                  <c:v>7.61</c:v>
                </c:pt>
                <c:pt idx="4171">
                  <c:v>7.47</c:v>
                </c:pt>
                <c:pt idx="4172">
                  <c:v>7.58</c:v>
                </c:pt>
                <c:pt idx="4173">
                  <c:v>7.74</c:v>
                </c:pt>
                <c:pt idx="4174">
                  <c:v>7.84</c:v>
                </c:pt>
                <c:pt idx="4175">
                  <c:v>7.45</c:v>
                </c:pt>
                <c:pt idx="4176">
                  <c:v>7.56</c:v>
                </c:pt>
                <c:pt idx="4177">
                  <c:v>7.57</c:v>
                </c:pt>
                <c:pt idx="4178">
                  <c:v>7.53</c:v>
                </c:pt>
                <c:pt idx="4179">
                  <c:v>7.69</c:v>
                </c:pt>
                <c:pt idx="4180">
                  <c:v>7.7</c:v>
                </c:pt>
                <c:pt idx="4181">
                  <c:v>7.95</c:v>
                </c:pt>
                <c:pt idx="4182">
                  <c:v>7.81</c:v>
                </c:pt>
                <c:pt idx="4183">
                  <c:v>7.82</c:v>
                </c:pt>
                <c:pt idx="4184">
                  <c:v>8.0299999999999994</c:v>
                </c:pt>
                <c:pt idx="4185">
                  <c:v>7.84</c:v>
                </c:pt>
                <c:pt idx="4186">
                  <c:v>7.6</c:v>
                </c:pt>
                <c:pt idx="4187">
                  <c:v>7.6</c:v>
                </c:pt>
                <c:pt idx="4188">
                  <c:v>7.71</c:v>
                </c:pt>
                <c:pt idx="4189">
                  <c:v>7.57</c:v>
                </c:pt>
                <c:pt idx="4190">
                  <c:v>7.83</c:v>
                </c:pt>
                <c:pt idx="4191">
                  <c:v>7.64</c:v>
                </c:pt>
                <c:pt idx="4192">
                  <c:v>8.0500000000000007</c:v>
                </c:pt>
                <c:pt idx="4193">
                  <c:v>7.76</c:v>
                </c:pt>
                <c:pt idx="4194">
                  <c:v>7.82</c:v>
                </c:pt>
                <c:pt idx="4195">
                  <c:v>7.83</c:v>
                </c:pt>
                <c:pt idx="4196">
                  <c:v>7.68</c:v>
                </c:pt>
                <c:pt idx="4197">
                  <c:v>7.74</c:v>
                </c:pt>
                <c:pt idx="4198">
                  <c:v>7.65</c:v>
                </c:pt>
                <c:pt idx="4199">
                  <c:v>7.66</c:v>
                </c:pt>
                <c:pt idx="4200">
                  <c:v>8.02</c:v>
                </c:pt>
                <c:pt idx="4201">
                  <c:v>8.0299999999999994</c:v>
                </c:pt>
                <c:pt idx="4202">
                  <c:v>7.79</c:v>
                </c:pt>
                <c:pt idx="4203">
                  <c:v>7.95</c:v>
                </c:pt>
                <c:pt idx="4204">
                  <c:v>7.71</c:v>
                </c:pt>
                <c:pt idx="4205">
                  <c:v>8.1199999999999992</c:v>
                </c:pt>
                <c:pt idx="4206">
                  <c:v>8.1300000000000008</c:v>
                </c:pt>
                <c:pt idx="4207">
                  <c:v>8.0299999999999994</c:v>
                </c:pt>
                <c:pt idx="4208">
                  <c:v>7.84</c:v>
                </c:pt>
                <c:pt idx="4209">
                  <c:v>7.75</c:v>
                </c:pt>
                <c:pt idx="4210">
                  <c:v>7.86</c:v>
                </c:pt>
                <c:pt idx="4211">
                  <c:v>7.92</c:v>
                </c:pt>
                <c:pt idx="4212">
                  <c:v>8.18</c:v>
                </c:pt>
                <c:pt idx="4213">
                  <c:v>7.84</c:v>
                </c:pt>
                <c:pt idx="4214">
                  <c:v>7.95</c:v>
                </c:pt>
                <c:pt idx="4215">
                  <c:v>8.31</c:v>
                </c:pt>
                <c:pt idx="4216">
                  <c:v>8.32</c:v>
                </c:pt>
                <c:pt idx="4217">
                  <c:v>7.83</c:v>
                </c:pt>
                <c:pt idx="4218">
                  <c:v>8.19</c:v>
                </c:pt>
                <c:pt idx="4219">
                  <c:v>8.19</c:v>
                </c:pt>
                <c:pt idx="4220">
                  <c:v>7.95</c:v>
                </c:pt>
                <c:pt idx="4221">
                  <c:v>8.31</c:v>
                </c:pt>
                <c:pt idx="4222">
                  <c:v>7.97</c:v>
                </c:pt>
                <c:pt idx="4223">
                  <c:v>8.3800000000000008</c:v>
                </c:pt>
                <c:pt idx="4224">
                  <c:v>7.99</c:v>
                </c:pt>
                <c:pt idx="4225">
                  <c:v>7.9</c:v>
                </c:pt>
                <c:pt idx="4226">
                  <c:v>8.16</c:v>
                </c:pt>
                <c:pt idx="4227">
                  <c:v>8.17</c:v>
                </c:pt>
                <c:pt idx="4228">
                  <c:v>8.23</c:v>
                </c:pt>
                <c:pt idx="4229">
                  <c:v>8.34</c:v>
                </c:pt>
                <c:pt idx="4230">
                  <c:v>8.4</c:v>
                </c:pt>
                <c:pt idx="4231">
                  <c:v>8.31</c:v>
                </c:pt>
                <c:pt idx="4232">
                  <c:v>8.3699999999999992</c:v>
                </c:pt>
                <c:pt idx="4233">
                  <c:v>8.3800000000000008</c:v>
                </c:pt>
                <c:pt idx="4234">
                  <c:v>8.0399999999999991</c:v>
                </c:pt>
                <c:pt idx="4235">
                  <c:v>7.99</c:v>
                </c:pt>
                <c:pt idx="4236">
                  <c:v>8.0500000000000007</c:v>
                </c:pt>
                <c:pt idx="4237">
                  <c:v>8.36</c:v>
                </c:pt>
                <c:pt idx="4238">
                  <c:v>8.02</c:v>
                </c:pt>
                <c:pt idx="4239">
                  <c:v>8.08</c:v>
                </c:pt>
                <c:pt idx="4240">
                  <c:v>8.0399999999999991</c:v>
                </c:pt>
                <c:pt idx="4241">
                  <c:v>8.19</c:v>
                </c:pt>
                <c:pt idx="4242">
                  <c:v>8.35</c:v>
                </c:pt>
                <c:pt idx="4243">
                  <c:v>8.56</c:v>
                </c:pt>
                <c:pt idx="4244">
                  <c:v>8.42</c:v>
                </c:pt>
                <c:pt idx="4245">
                  <c:v>8.43</c:v>
                </c:pt>
                <c:pt idx="4246">
                  <c:v>8.3800000000000008</c:v>
                </c:pt>
                <c:pt idx="4247">
                  <c:v>8.34</c:v>
                </c:pt>
                <c:pt idx="4248">
                  <c:v>8.25</c:v>
                </c:pt>
                <c:pt idx="4249">
                  <c:v>8.36</c:v>
                </c:pt>
                <c:pt idx="4250">
                  <c:v>8.57</c:v>
                </c:pt>
                <c:pt idx="4251">
                  <c:v>8.5299999999999994</c:v>
                </c:pt>
                <c:pt idx="4252">
                  <c:v>8.39</c:v>
                </c:pt>
                <c:pt idx="4253">
                  <c:v>8.64</c:v>
                </c:pt>
                <c:pt idx="4254">
                  <c:v>8.65</c:v>
                </c:pt>
                <c:pt idx="4255">
                  <c:v>8.41</c:v>
                </c:pt>
                <c:pt idx="4256">
                  <c:v>8.17</c:v>
                </c:pt>
                <c:pt idx="4257">
                  <c:v>8.3800000000000008</c:v>
                </c:pt>
                <c:pt idx="4258">
                  <c:v>8.18</c:v>
                </c:pt>
                <c:pt idx="4259">
                  <c:v>8.49</c:v>
                </c:pt>
                <c:pt idx="4260">
                  <c:v>8.65</c:v>
                </c:pt>
                <c:pt idx="4261">
                  <c:v>8.41</c:v>
                </c:pt>
                <c:pt idx="4262">
                  <c:v>8.6199999999999992</c:v>
                </c:pt>
                <c:pt idx="4263">
                  <c:v>8.42</c:v>
                </c:pt>
                <c:pt idx="4264">
                  <c:v>8.73</c:v>
                </c:pt>
                <c:pt idx="4265">
                  <c:v>8.44</c:v>
                </c:pt>
                <c:pt idx="4266">
                  <c:v>8.5399999999999991</c:v>
                </c:pt>
                <c:pt idx="4267">
                  <c:v>8.65</c:v>
                </c:pt>
                <c:pt idx="4268">
                  <c:v>8.51</c:v>
                </c:pt>
                <c:pt idx="4269">
                  <c:v>8.3699999999999992</c:v>
                </c:pt>
                <c:pt idx="4270">
                  <c:v>8.52</c:v>
                </c:pt>
                <c:pt idx="4271">
                  <c:v>8.3800000000000008</c:v>
                </c:pt>
                <c:pt idx="4272">
                  <c:v>8.34</c:v>
                </c:pt>
                <c:pt idx="4273">
                  <c:v>8.44</c:v>
                </c:pt>
                <c:pt idx="4274">
                  <c:v>8.3000000000000007</c:v>
                </c:pt>
                <c:pt idx="4275">
                  <c:v>8.66</c:v>
                </c:pt>
                <c:pt idx="4276">
                  <c:v>8.52</c:v>
                </c:pt>
                <c:pt idx="4277">
                  <c:v>8.4700000000000006</c:v>
                </c:pt>
                <c:pt idx="4278">
                  <c:v>8.43</c:v>
                </c:pt>
                <c:pt idx="4279">
                  <c:v>8.44</c:v>
                </c:pt>
                <c:pt idx="4280">
                  <c:v>8.44</c:v>
                </c:pt>
                <c:pt idx="4281">
                  <c:v>8.5</c:v>
                </c:pt>
                <c:pt idx="4282">
                  <c:v>8.4600000000000009</c:v>
                </c:pt>
                <c:pt idx="4283">
                  <c:v>8.7100000000000009</c:v>
                </c:pt>
                <c:pt idx="4284">
                  <c:v>8.42</c:v>
                </c:pt>
                <c:pt idx="4285">
                  <c:v>8.7200000000000006</c:v>
                </c:pt>
                <c:pt idx="4286">
                  <c:v>8.43</c:v>
                </c:pt>
                <c:pt idx="4287">
                  <c:v>8.7899999999999991</c:v>
                </c:pt>
                <c:pt idx="4288">
                  <c:v>8.39</c:v>
                </c:pt>
                <c:pt idx="4289">
                  <c:v>8.4</c:v>
                </c:pt>
                <c:pt idx="4290">
                  <c:v>8.9</c:v>
                </c:pt>
                <c:pt idx="4291">
                  <c:v>8.6</c:v>
                </c:pt>
                <c:pt idx="4292">
                  <c:v>8.4600000000000009</c:v>
                </c:pt>
                <c:pt idx="4293">
                  <c:v>8.91</c:v>
                </c:pt>
                <c:pt idx="4294">
                  <c:v>8.7200000000000006</c:v>
                </c:pt>
                <c:pt idx="4295">
                  <c:v>8.6199999999999992</c:v>
                </c:pt>
                <c:pt idx="4296">
                  <c:v>8.83</c:v>
                </c:pt>
                <c:pt idx="4297">
                  <c:v>8.48</c:v>
                </c:pt>
                <c:pt idx="4298">
                  <c:v>8.5399999999999991</c:v>
                </c:pt>
                <c:pt idx="4299">
                  <c:v>8.59</c:v>
                </c:pt>
                <c:pt idx="4300">
                  <c:v>8.9</c:v>
                </c:pt>
                <c:pt idx="4301">
                  <c:v>8.5500000000000007</c:v>
                </c:pt>
                <c:pt idx="4302">
                  <c:v>8.6</c:v>
                </c:pt>
                <c:pt idx="4303">
                  <c:v>8.91</c:v>
                </c:pt>
                <c:pt idx="4304">
                  <c:v>8.7100000000000009</c:v>
                </c:pt>
                <c:pt idx="4305">
                  <c:v>8.56</c:v>
                </c:pt>
                <c:pt idx="4306">
                  <c:v>8.92</c:v>
                </c:pt>
                <c:pt idx="4307">
                  <c:v>8.7200000000000006</c:v>
                </c:pt>
                <c:pt idx="4308">
                  <c:v>8.82</c:v>
                </c:pt>
                <c:pt idx="4309">
                  <c:v>8.93</c:v>
                </c:pt>
                <c:pt idx="4310">
                  <c:v>8.83</c:v>
                </c:pt>
                <c:pt idx="4311">
                  <c:v>8.5299999999999994</c:v>
                </c:pt>
                <c:pt idx="4312">
                  <c:v>8.64</c:v>
                </c:pt>
                <c:pt idx="4313">
                  <c:v>8.94</c:v>
                </c:pt>
                <c:pt idx="4314">
                  <c:v>8.59</c:v>
                </c:pt>
                <c:pt idx="4315">
                  <c:v>8.6</c:v>
                </c:pt>
                <c:pt idx="4316">
                  <c:v>9</c:v>
                </c:pt>
                <c:pt idx="4317">
                  <c:v>8.9</c:v>
                </c:pt>
                <c:pt idx="4318">
                  <c:v>8.5500000000000007</c:v>
                </c:pt>
                <c:pt idx="4319">
                  <c:v>8.56</c:v>
                </c:pt>
                <c:pt idx="4320">
                  <c:v>8.86</c:v>
                </c:pt>
                <c:pt idx="4321">
                  <c:v>8.91</c:v>
                </c:pt>
                <c:pt idx="4322">
                  <c:v>8.56</c:v>
                </c:pt>
                <c:pt idx="4323">
                  <c:v>8.8699999999999992</c:v>
                </c:pt>
                <c:pt idx="4324">
                  <c:v>8.6199999999999992</c:v>
                </c:pt>
                <c:pt idx="4325">
                  <c:v>8.77</c:v>
                </c:pt>
                <c:pt idx="4326">
                  <c:v>8.9700000000000006</c:v>
                </c:pt>
                <c:pt idx="4327">
                  <c:v>8.52</c:v>
                </c:pt>
                <c:pt idx="4328">
                  <c:v>8.77</c:v>
                </c:pt>
                <c:pt idx="4329">
                  <c:v>9.0299999999999994</c:v>
                </c:pt>
                <c:pt idx="4330">
                  <c:v>8.5299999999999994</c:v>
                </c:pt>
                <c:pt idx="4331">
                  <c:v>8.6300000000000008</c:v>
                </c:pt>
                <c:pt idx="4332">
                  <c:v>8.8800000000000008</c:v>
                </c:pt>
                <c:pt idx="4333">
                  <c:v>8.5299999999999994</c:v>
                </c:pt>
                <c:pt idx="4334">
                  <c:v>8.93</c:v>
                </c:pt>
                <c:pt idx="4335">
                  <c:v>8.64</c:v>
                </c:pt>
                <c:pt idx="4336">
                  <c:v>8.59</c:v>
                </c:pt>
                <c:pt idx="4337">
                  <c:v>8.59</c:v>
                </c:pt>
                <c:pt idx="4338">
                  <c:v>8.99</c:v>
                </c:pt>
                <c:pt idx="4339">
                  <c:v>8.89</c:v>
                </c:pt>
                <c:pt idx="4340">
                  <c:v>8.59</c:v>
                </c:pt>
                <c:pt idx="4341">
                  <c:v>8.84</c:v>
                </c:pt>
                <c:pt idx="4342">
                  <c:v>8.69</c:v>
                </c:pt>
                <c:pt idx="4343">
                  <c:v>8.89</c:v>
                </c:pt>
                <c:pt idx="4344">
                  <c:v>8.7899999999999991</c:v>
                </c:pt>
                <c:pt idx="4345">
                  <c:v>8.84</c:v>
                </c:pt>
                <c:pt idx="4346">
                  <c:v>8.74</c:v>
                </c:pt>
                <c:pt idx="4347">
                  <c:v>8.5399999999999991</c:v>
                </c:pt>
                <c:pt idx="4348">
                  <c:v>8.74</c:v>
                </c:pt>
                <c:pt idx="4349">
                  <c:v>8.69</c:v>
                </c:pt>
                <c:pt idx="4350">
                  <c:v>8.99</c:v>
                </c:pt>
                <c:pt idx="4351">
                  <c:v>8.99</c:v>
                </c:pt>
                <c:pt idx="4352">
                  <c:v>8.99</c:v>
                </c:pt>
                <c:pt idx="4353">
                  <c:v>8.93</c:v>
                </c:pt>
                <c:pt idx="4354">
                  <c:v>8.7799999999999994</c:v>
                </c:pt>
                <c:pt idx="4355">
                  <c:v>8.98</c:v>
                </c:pt>
                <c:pt idx="4356">
                  <c:v>8.93</c:v>
                </c:pt>
                <c:pt idx="4357">
                  <c:v>8.7799999999999994</c:v>
                </c:pt>
                <c:pt idx="4358">
                  <c:v>9.0299999999999994</c:v>
                </c:pt>
                <c:pt idx="4359">
                  <c:v>8.7799999999999994</c:v>
                </c:pt>
                <c:pt idx="4360">
                  <c:v>9.0299999999999994</c:v>
                </c:pt>
                <c:pt idx="4361">
                  <c:v>8.8800000000000008</c:v>
                </c:pt>
                <c:pt idx="4362">
                  <c:v>8.8800000000000008</c:v>
                </c:pt>
                <c:pt idx="4363">
                  <c:v>8.98</c:v>
                </c:pt>
                <c:pt idx="4364">
                  <c:v>8.93</c:v>
                </c:pt>
                <c:pt idx="4365">
                  <c:v>8.58</c:v>
                </c:pt>
                <c:pt idx="4366">
                  <c:v>8.67</c:v>
                </c:pt>
                <c:pt idx="4367">
                  <c:v>8.6199999999999992</c:v>
                </c:pt>
                <c:pt idx="4368">
                  <c:v>8.52</c:v>
                </c:pt>
                <c:pt idx="4369">
                  <c:v>8.92</c:v>
                </c:pt>
                <c:pt idx="4370">
                  <c:v>8.52</c:v>
                </c:pt>
                <c:pt idx="4371">
                  <c:v>8.6199999999999992</c:v>
                </c:pt>
                <c:pt idx="4372">
                  <c:v>8.52</c:v>
                </c:pt>
                <c:pt idx="4373">
                  <c:v>8.82</c:v>
                </c:pt>
                <c:pt idx="4374">
                  <c:v>8.76</c:v>
                </c:pt>
                <c:pt idx="4375">
                  <c:v>8.66</c:v>
                </c:pt>
                <c:pt idx="4376">
                  <c:v>8.76</c:v>
                </c:pt>
                <c:pt idx="4377">
                  <c:v>8.51</c:v>
                </c:pt>
                <c:pt idx="4378">
                  <c:v>8.51</c:v>
                </c:pt>
                <c:pt idx="4379">
                  <c:v>8.6</c:v>
                </c:pt>
                <c:pt idx="4380">
                  <c:v>8.5500000000000007</c:v>
                </c:pt>
                <c:pt idx="4381">
                  <c:v>8.5500000000000007</c:v>
                </c:pt>
                <c:pt idx="4382">
                  <c:v>8.5</c:v>
                </c:pt>
                <c:pt idx="4383">
                  <c:v>8.89</c:v>
                </c:pt>
                <c:pt idx="4384">
                  <c:v>8.99</c:v>
                </c:pt>
                <c:pt idx="4385">
                  <c:v>8.69</c:v>
                </c:pt>
                <c:pt idx="4386">
                  <c:v>8.73</c:v>
                </c:pt>
                <c:pt idx="4387">
                  <c:v>8.68</c:v>
                </c:pt>
                <c:pt idx="4388">
                  <c:v>8.58</c:v>
                </c:pt>
                <c:pt idx="4389">
                  <c:v>8.92</c:v>
                </c:pt>
                <c:pt idx="4390">
                  <c:v>8.8699999999999992</c:v>
                </c:pt>
                <c:pt idx="4391">
                  <c:v>8.56</c:v>
                </c:pt>
                <c:pt idx="4392">
                  <c:v>8.61</c:v>
                </c:pt>
                <c:pt idx="4393">
                  <c:v>8.6</c:v>
                </c:pt>
                <c:pt idx="4394">
                  <c:v>8.89</c:v>
                </c:pt>
                <c:pt idx="4395">
                  <c:v>8.94</c:v>
                </c:pt>
                <c:pt idx="4396">
                  <c:v>8.43</c:v>
                </c:pt>
                <c:pt idx="4397">
                  <c:v>8.48</c:v>
                </c:pt>
                <c:pt idx="4398">
                  <c:v>8.73</c:v>
                </c:pt>
                <c:pt idx="4399">
                  <c:v>8.52</c:v>
                </c:pt>
                <c:pt idx="4400">
                  <c:v>8.8699999999999992</c:v>
                </c:pt>
                <c:pt idx="4401">
                  <c:v>8.61</c:v>
                </c:pt>
                <c:pt idx="4402">
                  <c:v>8.5</c:v>
                </c:pt>
                <c:pt idx="4403">
                  <c:v>8.6</c:v>
                </c:pt>
                <c:pt idx="4404">
                  <c:v>8.44</c:v>
                </c:pt>
                <c:pt idx="4405">
                  <c:v>8.5399999999999991</c:v>
                </c:pt>
                <c:pt idx="4406">
                  <c:v>8.8800000000000008</c:v>
                </c:pt>
                <c:pt idx="4407">
                  <c:v>8.58</c:v>
                </c:pt>
                <c:pt idx="4408">
                  <c:v>8.6199999999999992</c:v>
                </c:pt>
                <c:pt idx="4409">
                  <c:v>8.3699999999999992</c:v>
                </c:pt>
                <c:pt idx="4410">
                  <c:v>8.41</c:v>
                </c:pt>
                <c:pt idx="4411">
                  <c:v>8.65</c:v>
                </c:pt>
                <c:pt idx="4412">
                  <c:v>8.6999999999999993</c:v>
                </c:pt>
                <c:pt idx="4413">
                  <c:v>8.39</c:v>
                </c:pt>
                <c:pt idx="4414">
                  <c:v>8.33</c:v>
                </c:pt>
                <c:pt idx="4415">
                  <c:v>8.68</c:v>
                </c:pt>
                <c:pt idx="4416">
                  <c:v>8.7200000000000006</c:v>
                </c:pt>
                <c:pt idx="4417">
                  <c:v>8.76</c:v>
                </c:pt>
                <c:pt idx="4418">
                  <c:v>8.7100000000000009</c:v>
                </c:pt>
                <c:pt idx="4419">
                  <c:v>8.5</c:v>
                </c:pt>
                <c:pt idx="4420">
                  <c:v>8.7899999999999991</c:v>
                </c:pt>
                <c:pt idx="4421">
                  <c:v>8.43</c:v>
                </c:pt>
                <c:pt idx="4422">
                  <c:v>8.6300000000000008</c:v>
                </c:pt>
                <c:pt idx="4423">
                  <c:v>8.52</c:v>
                </c:pt>
                <c:pt idx="4424">
                  <c:v>8.27</c:v>
                </c:pt>
                <c:pt idx="4425">
                  <c:v>8.51</c:v>
                </c:pt>
                <c:pt idx="4426">
                  <c:v>8.6999999999999993</c:v>
                </c:pt>
                <c:pt idx="4427">
                  <c:v>8.6</c:v>
                </c:pt>
                <c:pt idx="4428">
                  <c:v>8.2899999999999991</c:v>
                </c:pt>
                <c:pt idx="4429">
                  <c:v>8.23</c:v>
                </c:pt>
                <c:pt idx="4430">
                  <c:v>8.32</c:v>
                </c:pt>
                <c:pt idx="4431">
                  <c:v>8.2200000000000006</c:v>
                </c:pt>
                <c:pt idx="4432">
                  <c:v>8.56</c:v>
                </c:pt>
                <c:pt idx="4433">
                  <c:v>8.4499999999999993</c:v>
                </c:pt>
                <c:pt idx="4434">
                  <c:v>8.64</c:v>
                </c:pt>
                <c:pt idx="4435">
                  <c:v>8.69</c:v>
                </c:pt>
                <c:pt idx="4436">
                  <c:v>8.6300000000000008</c:v>
                </c:pt>
                <c:pt idx="4437">
                  <c:v>8.57</c:v>
                </c:pt>
                <c:pt idx="4438">
                  <c:v>8.52</c:v>
                </c:pt>
                <c:pt idx="4439">
                  <c:v>8.41</c:v>
                </c:pt>
                <c:pt idx="4440">
                  <c:v>8.35</c:v>
                </c:pt>
                <c:pt idx="4441">
                  <c:v>8.2899999999999991</c:v>
                </c:pt>
                <c:pt idx="4442">
                  <c:v>8.2799999999999994</c:v>
                </c:pt>
                <c:pt idx="4443">
                  <c:v>8.33</c:v>
                </c:pt>
                <c:pt idx="4444">
                  <c:v>8.52</c:v>
                </c:pt>
                <c:pt idx="4445">
                  <c:v>8.41</c:v>
                </c:pt>
                <c:pt idx="4446">
                  <c:v>8.25</c:v>
                </c:pt>
                <c:pt idx="4447">
                  <c:v>8.34</c:v>
                </c:pt>
                <c:pt idx="4448">
                  <c:v>8.14</c:v>
                </c:pt>
                <c:pt idx="4449">
                  <c:v>8.08</c:v>
                </c:pt>
                <c:pt idx="4450">
                  <c:v>8.07</c:v>
                </c:pt>
                <c:pt idx="4451">
                  <c:v>8.1199999999999992</c:v>
                </c:pt>
                <c:pt idx="4452">
                  <c:v>8.06</c:v>
                </c:pt>
                <c:pt idx="4453">
                  <c:v>8.5500000000000007</c:v>
                </c:pt>
                <c:pt idx="4454">
                  <c:v>8.44</c:v>
                </c:pt>
                <c:pt idx="4455">
                  <c:v>8.1300000000000008</c:v>
                </c:pt>
                <c:pt idx="4456">
                  <c:v>8.02</c:v>
                </c:pt>
                <c:pt idx="4457">
                  <c:v>8.41</c:v>
                </c:pt>
                <c:pt idx="4458">
                  <c:v>8.06</c:v>
                </c:pt>
                <c:pt idx="4459">
                  <c:v>8</c:v>
                </c:pt>
                <c:pt idx="4460">
                  <c:v>8.24</c:v>
                </c:pt>
                <c:pt idx="4461">
                  <c:v>8.43</c:v>
                </c:pt>
                <c:pt idx="4462">
                  <c:v>8.27</c:v>
                </c:pt>
                <c:pt idx="4463">
                  <c:v>8.06</c:v>
                </c:pt>
                <c:pt idx="4464">
                  <c:v>8.25</c:v>
                </c:pt>
                <c:pt idx="4465">
                  <c:v>7.99</c:v>
                </c:pt>
                <c:pt idx="4466">
                  <c:v>8.19</c:v>
                </c:pt>
                <c:pt idx="4467">
                  <c:v>8.2799999999999994</c:v>
                </c:pt>
                <c:pt idx="4468">
                  <c:v>8.1199999999999992</c:v>
                </c:pt>
                <c:pt idx="4469">
                  <c:v>8.06</c:v>
                </c:pt>
                <c:pt idx="4470">
                  <c:v>8.35</c:v>
                </c:pt>
                <c:pt idx="4471">
                  <c:v>8.34</c:v>
                </c:pt>
                <c:pt idx="4472">
                  <c:v>8.24</c:v>
                </c:pt>
                <c:pt idx="4473">
                  <c:v>8.2799999999999994</c:v>
                </c:pt>
                <c:pt idx="4474">
                  <c:v>8.32</c:v>
                </c:pt>
                <c:pt idx="4475">
                  <c:v>8.01</c:v>
                </c:pt>
                <c:pt idx="4476">
                  <c:v>8.1</c:v>
                </c:pt>
                <c:pt idx="4477">
                  <c:v>8.09</c:v>
                </c:pt>
                <c:pt idx="4478">
                  <c:v>7.99</c:v>
                </c:pt>
                <c:pt idx="4479">
                  <c:v>8.2799999999999994</c:v>
                </c:pt>
                <c:pt idx="4480">
                  <c:v>8.02</c:v>
                </c:pt>
                <c:pt idx="4481">
                  <c:v>8.11</c:v>
                </c:pt>
                <c:pt idx="4482">
                  <c:v>8</c:v>
                </c:pt>
                <c:pt idx="4483">
                  <c:v>8.24</c:v>
                </c:pt>
                <c:pt idx="4484">
                  <c:v>8.0299999999999994</c:v>
                </c:pt>
                <c:pt idx="4485">
                  <c:v>8.27</c:v>
                </c:pt>
                <c:pt idx="4486">
                  <c:v>7.96</c:v>
                </c:pt>
                <c:pt idx="4487">
                  <c:v>7.8</c:v>
                </c:pt>
                <c:pt idx="4488">
                  <c:v>7.89</c:v>
                </c:pt>
                <c:pt idx="4489">
                  <c:v>8.24</c:v>
                </c:pt>
                <c:pt idx="4490">
                  <c:v>8.23</c:v>
                </c:pt>
                <c:pt idx="4491">
                  <c:v>8.02</c:v>
                </c:pt>
                <c:pt idx="4492">
                  <c:v>8.2100000000000009</c:v>
                </c:pt>
                <c:pt idx="4493">
                  <c:v>8.1999999999999993</c:v>
                </c:pt>
                <c:pt idx="4494">
                  <c:v>7.69</c:v>
                </c:pt>
                <c:pt idx="4495">
                  <c:v>8.0299999999999994</c:v>
                </c:pt>
                <c:pt idx="4496">
                  <c:v>7.97</c:v>
                </c:pt>
                <c:pt idx="4497">
                  <c:v>7.76</c:v>
                </c:pt>
                <c:pt idx="4498">
                  <c:v>7.75</c:v>
                </c:pt>
                <c:pt idx="4499">
                  <c:v>7.99</c:v>
                </c:pt>
                <c:pt idx="4500">
                  <c:v>8.1300000000000008</c:v>
                </c:pt>
                <c:pt idx="4501">
                  <c:v>8.1199999999999992</c:v>
                </c:pt>
                <c:pt idx="4502">
                  <c:v>7.91</c:v>
                </c:pt>
                <c:pt idx="4503">
                  <c:v>7.6</c:v>
                </c:pt>
                <c:pt idx="4504">
                  <c:v>7.64</c:v>
                </c:pt>
                <c:pt idx="4505">
                  <c:v>7.58</c:v>
                </c:pt>
                <c:pt idx="4506">
                  <c:v>7.87</c:v>
                </c:pt>
                <c:pt idx="4507">
                  <c:v>7.81</c:v>
                </c:pt>
                <c:pt idx="4508">
                  <c:v>8.0500000000000007</c:v>
                </c:pt>
                <c:pt idx="4509">
                  <c:v>7.54</c:v>
                </c:pt>
                <c:pt idx="4510">
                  <c:v>7.88</c:v>
                </c:pt>
                <c:pt idx="4511">
                  <c:v>7.72</c:v>
                </c:pt>
                <c:pt idx="4512">
                  <c:v>7.97</c:v>
                </c:pt>
                <c:pt idx="4513">
                  <c:v>7.91</c:v>
                </c:pt>
                <c:pt idx="4514">
                  <c:v>7.85</c:v>
                </c:pt>
                <c:pt idx="4515">
                  <c:v>7.64</c:v>
                </c:pt>
                <c:pt idx="4516">
                  <c:v>7.88</c:v>
                </c:pt>
                <c:pt idx="4517">
                  <c:v>7.52</c:v>
                </c:pt>
                <c:pt idx="4518">
                  <c:v>7.66</c:v>
                </c:pt>
                <c:pt idx="4519">
                  <c:v>7.55</c:v>
                </c:pt>
                <c:pt idx="4520">
                  <c:v>7.44</c:v>
                </c:pt>
                <c:pt idx="4521">
                  <c:v>7.93</c:v>
                </c:pt>
                <c:pt idx="4522">
                  <c:v>7.41</c:v>
                </c:pt>
                <c:pt idx="4523">
                  <c:v>7.9</c:v>
                </c:pt>
                <c:pt idx="4524">
                  <c:v>7.89</c:v>
                </c:pt>
                <c:pt idx="4525">
                  <c:v>7.53</c:v>
                </c:pt>
                <c:pt idx="4526">
                  <c:v>7.77</c:v>
                </c:pt>
                <c:pt idx="4527">
                  <c:v>7.71</c:v>
                </c:pt>
                <c:pt idx="4528">
                  <c:v>7.85</c:v>
                </c:pt>
                <c:pt idx="4529">
                  <c:v>7.39</c:v>
                </c:pt>
                <c:pt idx="4530">
                  <c:v>7.58</c:v>
                </c:pt>
                <c:pt idx="4531">
                  <c:v>7.42</c:v>
                </c:pt>
                <c:pt idx="4532">
                  <c:v>7.36</c:v>
                </c:pt>
                <c:pt idx="4533">
                  <c:v>7.5</c:v>
                </c:pt>
                <c:pt idx="4534">
                  <c:v>7.48</c:v>
                </c:pt>
                <c:pt idx="4535">
                  <c:v>7.27</c:v>
                </c:pt>
                <c:pt idx="4536">
                  <c:v>7.66</c:v>
                </c:pt>
                <c:pt idx="4537">
                  <c:v>7.6</c:v>
                </c:pt>
                <c:pt idx="4538">
                  <c:v>7.49</c:v>
                </c:pt>
                <c:pt idx="4539">
                  <c:v>7.53</c:v>
                </c:pt>
                <c:pt idx="4540">
                  <c:v>7.22</c:v>
                </c:pt>
                <c:pt idx="4541">
                  <c:v>7.56</c:v>
                </c:pt>
                <c:pt idx="4542">
                  <c:v>7.6</c:v>
                </c:pt>
                <c:pt idx="4543">
                  <c:v>7.64</c:v>
                </c:pt>
                <c:pt idx="4544">
                  <c:v>7.33</c:v>
                </c:pt>
                <c:pt idx="4545">
                  <c:v>7.37</c:v>
                </c:pt>
                <c:pt idx="4546">
                  <c:v>7.41</c:v>
                </c:pt>
                <c:pt idx="4547">
                  <c:v>7.65</c:v>
                </c:pt>
                <c:pt idx="4548">
                  <c:v>7.54</c:v>
                </c:pt>
                <c:pt idx="4549">
                  <c:v>7.18</c:v>
                </c:pt>
                <c:pt idx="4550">
                  <c:v>7.61</c:v>
                </c:pt>
                <c:pt idx="4551">
                  <c:v>7.4</c:v>
                </c:pt>
                <c:pt idx="4552">
                  <c:v>7.49</c:v>
                </c:pt>
                <c:pt idx="4553">
                  <c:v>7.28</c:v>
                </c:pt>
                <c:pt idx="4554">
                  <c:v>7.52</c:v>
                </c:pt>
                <c:pt idx="4555">
                  <c:v>7.51</c:v>
                </c:pt>
                <c:pt idx="4556">
                  <c:v>7.15</c:v>
                </c:pt>
                <c:pt idx="4557">
                  <c:v>7.49</c:v>
                </c:pt>
                <c:pt idx="4558">
                  <c:v>7.13</c:v>
                </c:pt>
                <c:pt idx="4559">
                  <c:v>7.36</c:v>
                </c:pt>
                <c:pt idx="4560">
                  <c:v>7.05</c:v>
                </c:pt>
                <c:pt idx="4561">
                  <c:v>7.24</c:v>
                </c:pt>
                <c:pt idx="4562">
                  <c:v>7.13</c:v>
                </c:pt>
                <c:pt idx="4563">
                  <c:v>7.37</c:v>
                </c:pt>
                <c:pt idx="4564">
                  <c:v>7.06</c:v>
                </c:pt>
                <c:pt idx="4565">
                  <c:v>7.45</c:v>
                </c:pt>
                <c:pt idx="4566">
                  <c:v>7.44</c:v>
                </c:pt>
                <c:pt idx="4567">
                  <c:v>7.07</c:v>
                </c:pt>
                <c:pt idx="4568">
                  <c:v>7.01</c:v>
                </c:pt>
                <c:pt idx="4569">
                  <c:v>7.05</c:v>
                </c:pt>
                <c:pt idx="4570">
                  <c:v>6.94</c:v>
                </c:pt>
                <c:pt idx="4571">
                  <c:v>6.98</c:v>
                </c:pt>
                <c:pt idx="4572">
                  <c:v>7.37</c:v>
                </c:pt>
                <c:pt idx="4573">
                  <c:v>7.01</c:v>
                </c:pt>
                <c:pt idx="4574">
                  <c:v>7.15</c:v>
                </c:pt>
                <c:pt idx="4575">
                  <c:v>7.14</c:v>
                </c:pt>
                <c:pt idx="4576">
                  <c:v>6.83</c:v>
                </c:pt>
                <c:pt idx="4577">
                  <c:v>7.11</c:v>
                </c:pt>
                <c:pt idx="4578">
                  <c:v>7.05</c:v>
                </c:pt>
                <c:pt idx="4579">
                  <c:v>7.09</c:v>
                </c:pt>
                <c:pt idx="4580">
                  <c:v>7.08</c:v>
                </c:pt>
                <c:pt idx="4581">
                  <c:v>7.22</c:v>
                </c:pt>
                <c:pt idx="4582">
                  <c:v>6.76</c:v>
                </c:pt>
                <c:pt idx="4583">
                  <c:v>7.15</c:v>
                </c:pt>
                <c:pt idx="4584">
                  <c:v>7.19</c:v>
                </c:pt>
                <c:pt idx="4585">
                  <c:v>7.13</c:v>
                </c:pt>
                <c:pt idx="4586">
                  <c:v>7.12</c:v>
                </c:pt>
                <c:pt idx="4587">
                  <c:v>6.91</c:v>
                </c:pt>
                <c:pt idx="4588">
                  <c:v>6.8</c:v>
                </c:pt>
                <c:pt idx="4589">
                  <c:v>7.14</c:v>
                </c:pt>
                <c:pt idx="4590">
                  <c:v>6.78</c:v>
                </c:pt>
                <c:pt idx="4591">
                  <c:v>6.92</c:v>
                </c:pt>
                <c:pt idx="4592">
                  <c:v>6.96</c:v>
                </c:pt>
                <c:pt idx="4593">
                  <c:v>6.95</c:v>
                </c:pt>
                <c:pt idx="4594">
                  <c:v>6.89</c:v>
                </c:pt>
                <c:pt idx="4595">
                  <c:v>7.08</c:v>
                </c:pt>
                <c:pt idx="4596">
                  <c:v>6.72</c:v>
                </c:pt>
                <c:pt idx="4597">
                  <c:v>6.61</c:v>
                </c:pt>
                <c:pt idx="4598">
                  <c:v>6.7</c:v>
                </c:pt>
                <c:pt idx="4599">
                  <c:v>6.7</c:v>
                </c:pt>
                <c:pt idx="4600">
                  <c:v>6.74</c:v>
                </c:pt>
                <c:pt idx="4601">
                  <c:v>6.78</c:v>
                </c:pt>
                <c:pt idx="4602">
                  <c:v>6.77</c:v>
                </c:pt>
                <c:pt idx="4603">
                  <c:v>6.91</c:v>
                </c:pt>
                <c:pt idx="4604">
                  <c:v>6.55</c:v>
                </c:pt>
                <c:pt idx="4605">
                  <c:v>7.04</c:v>
                </c:pt>
                <c:pt idx="4606">
                  <c:v>6.54</c:v>
                </c:pt>
                <c:pt idx="4607">
                  <c:v>6.53</c:v>
                </c:pt>
                <c:pt idx="4608">
                  <c:v>6.87</c:v>
                </c:pt>
                <c:pt idx="4609">
                  <c:v>6.71</c:v>
                </c:pt>
                <c:pt idx="4610">
                  <c:v>6.85</c:v>
                </c:pt>
                <c:pt idx="4611">
                  <c:v>6.74</c:v>
                </c:pt>
                <c:pt idx="4612">
                  <c:v>6.63</c:v>
                </c:pt>
                <c:pt idx="4613">
                  <c:v>6.87</c:v>
                </c:pt>
                <c:pt idx="4614">
                  <c:v>6.97</c:v>
                </c:pt>
                <c:pt idx="4615">
                  <c:v>6.81</c:v>
                </c:pt>
                <c:pt idx="4616">
                  <c:v>6.95</c:v>
                </c:pt>
                <c:pt idx="4617">
                  <c:v>6.89</c:v>
                </c:pt>
                <c:pt idx="4618">
                  <c:v>6.88</c:v>
                </c:pt>
                <c:pt idx="4619">
                  <c:v>6.48</c:v>
                </c:pt>
                <c:pt idx="4620">
                  <c:v>6.82</c:v>
                </c:pt>
                <c:pt idx="4621">
                  <c:v>6.46</c:v>
                </c:pt>
                <c:pt idx="4622">
                  <c:v>6.55</c:v>
                </c:pt>
                <c:pt idx="4623">
                  <c:v>6.65</c:v>
                </c:pt>
                <c:pt idx="4624">
                  <c:v>6.74</c:v>
                </c:pt>
                <c:pt idx="4625">
                  <c:v>6.73</c:v>
                </c:pt>
                <c:pt idx="4626">
                  <c:v>6.87</c:v>
                </c:pt>
                <c:pt idx="4627">
                  <c:v>6.47</c:v>
                </c:pt>
                <c:pt idx="4628">
                  <c:v>6.46</c:v>
                </c:pt>
                <c:pt idx="4629">
                  <c:v>6.35</c:v>
                </c:pt>
                <c:pt idx="4630">
                  <c:v>6.64</c:v>
                </c:pt>
                <c:pt idx="4631">
                  <c:v>6.64</c:v>
                </c:pt>
                <c:pt idx="4632">
                  <c:v>6.38</c:v>
                </c:pt>
                <c:pt idx="4633">
                  <c:v>6.43</c:v>
                </c:pt>
                <c:pt idx="4634">
                  <c:v>6.52</c:v>
                </c:pt>
                <c:pt idx="4635">
                  <c:v>6.36</c:v>
                </c:pt>
                <c:pt idx="4636">
                  <c:v>6.71</c:v>
                </c:pt>
                <c:pt idx="4637">
                  <c:v>6.55</c:v>
                </c:pt>
                <c:pt idx="4638">
                  <c:v>6.34</c:v>
                </c:pt>
                <c:pt idx="4639">
                  <c:v>6.79</c:v>
                </c:pt>
                <c:pt idx="4640">
                  <c:v>6.38</c:v>
                </c:pt>
                <c:pt idx="4641">
                  <c:v>6.52</c:v>
                </c:pt>
                <c:pt idx="4642">
                  <c:v>6.27</c:v>
                </c:pt>
                <c:pt idx="4643">
                  <c:v>6.46</c:v>
                </c:pt>
                <c:pt idx="4644">
                  <c:v>6.41</c:v>
                </c:pt>
                <c:pt idx="4645">
                  <c:v>6.5</c:v>
                </c:pt>
                <c:pt idx="4646">
                  <c:v>6.54</c:v>
                </c:pt>
                <c:pt idx="4647">
                  <c:v>6.44</c:v>
                </c:pt>
                <c:pt idx="4648">
                  <c:v>6.33</c:v>
                </c:pt>
                <c:pt idx="4649">
                  <c:v>6.63</c:v>
                </c:pt>
                <c:pt idx="4650">
                  <c:v>6.52</c:v>
                </c:pt>
                <c:pt idx="4651">
                  <c:v>6.26</c:v>
                </c:pt>
                <c:pt idx="4652">
                  <c:v>6.31</c:v>
                </c:pt>
                <c:pt idx="4653">
                  <c:v>6.3</c:v>
                </c:pt>
                <c:pt idx="4654">
                  <c:v>6.55</c:v>
                </c:pt>
                <c:pt idx="4655">
                  <c:v>6.39</c:v>
                </c:pt>
                <c:pt idx="4656">
                  <c:v>6.39</c:v>
                </c:pt>
                <c:pt idx="4657">
                  <c:v>6.18</c:v>
                </c:pt>
                <c:pt idx="4658">
                  <c:v>6.38</c:v>
                </c:pt>
                <c:pt idx="4659">
                  <c:v>6.57</c:v>
                </c:pt>
                <c:pt idx="4660">
                  <c:v>6.32</c:v>
                </c:pt>
                <c:pt idx="4661">
                  <c:v>6.46</c:v>
                </c:pt>
                <c:pt idx="4662">
                  <c:v>6.26</c:v>
                </c:pt>
                <c:pt idx="4663">
                  <c:v>6.15</c:v>
                </c:pt>
                <c:pt idx="4664">
                  <c:v>6.55</c:v>
                </c:pt>
                <c:pt idx="4665">
                  <c:v>6.19</c:v>
                </c:pt>
                <c:pt idx="4666">
                  <c:v>6.29</c:v>
                </c:pt>
                <c:pt idx="4667">
                  <c:v>6.48</c:v>
                </c:pt>
                <c:pt idx="4668">
                  <c:v>6.42</c:v>
                </c:pt>
                <c:pt idx="4669">
                  <c:v>6.17</c:v>
                </c:pt>
                <c:pt idx="4670">
                  <c:v>6.61</c:v>
                </c:pt>
                <c:pt idx="4671">
                  <c:v>6.46</c:v>
                </c:pt>
                <c:pt idx="4672">
                  <c:v>6.2</c:v>
                </c:pt>
                <c:pt idx="4673">
                  <c:v>6.4</c:v>
                </c:pt>
                <c:pt idx="4674">
                  <c:v>6.54</c:v>
                </c:pt>
                <c:pt idx="4675">
                  <c:v>6.49</c:v>
                </c:pt>
                <c:pt idx="4676">
                  <c:v>6.48</c:v>
                </c:pt>
                <c:pt idx="4677">
                  <c:v>6.33</c:v>
                </c:pt>
                <c:pt idx="4678">
                  <c:v>6.42</c:v>
                </c:pt>
                <c:pt idx="4679">
                  <c:v>6.57</c:v>
                </c:pt>
                <c:pt idx="4680">
                  <c:v>6.56</c:v>
                </c:pt>
                <c:pt idx="4681">
                  <c:v>6.11</c:v>
                </c:pt>
                <c:pt idx="4682">
                  <c:v>6.1</c:v>
                </c:pt>
                <c:pt idx="4683">
                  <c:v>6.25</c:v>
                </c:pt>
                <c:pt idx="4684">
                  <c:v>6.14</c:v>
                </c:pt>
                <c:pt idx="4685">
                  <c:v>6.29</c:v>
                </c:pt>
                <c:pt idx="4686">
                  <c:v>6.08</c:v>
                </c:pt>
                <c:pt idx="4687">
                  <c:v>6.32</c:v>
                </c:pt>
                <c:pt idx="4688">
                  <c:v>6.42</c:v>
                </c:pt>
                <c:pt idx="4689">
                  <c:v>6.31</c:v>
                </c:pt>
                <c:pt idx="4690">
                  <c:v>6.31</c:v>
                </c:pt>
                <c:pt idx="4691">
                  <c:v>6.41</c:v>
                </c:pt>
                <c:pt idx="4692">
                  <c:v>6.05</c:v>
                </c:pt>
                <c:pt idx="4693">
                  <c:v>6.14</c:v>
                </c:pt>
                <c:pt idx="4694">
                  <c:v>6.34</c:v>
                </c:pt>
                <c:pt idx="4695">
                  <c:v>5.98</c:v>
                </c:pt>
                <c:pt idx="4696">
                  <c:v>6.38</c:v>
                </c:pt>
                <c:pt idx="4697">
                  <c:v>6.22</c:v>
                </c:pt>
                <c:pt idx="4698">
                  <c:v>6.12</c:v>
                </c:pt>
                <c:pt idx="4699">
                  <c:v>6.11</c:v>
                </c:pt>
                <c:pt idx="4700">
                  <c:v>5.96</c:v>
                </c:pt>
                <c:pt idx="4701">
                  <c:v>6.35</c:v>
                </c:pt>
                <c:pt idx="4702">
                  <c:v>6.39</c:v>
                </c:pt>
                <c:pt idx="4703">
                  <c:v>6.39</c:v>
                </c:pt>
                <c:pt idx="4704">
                  <c:v>6.38</c:v>
                </c:pt>
                <c:pt idx="4705">
                  <c:v>6.43</c:v>
                </c:pt>
                <c:pt idx="4706">
                  <c:v>6.32</c:v>
                </c:pt>
                <c:pt idx="4707">
                  <c:v>6.17</c:v>
                </c:pt>
                <c:pt idx="4708">
                  <c:v>5.97</c:v>
                </c:pt>
                <c:pt idx="4709">
                  <c:v>6.06</c:v>
                </c:pt>
                <c:pt idx="4710">
                  <c:v>6.16</c:v>
                </c:pt>
                <c:pt idx="4711">
                  <c:v>6.25</c:v>
                </c:pt>
                <c:pt idx="4712">
                  <c:v>5.9</c:v>
                </c:pt>
                <c:pt idx="4713">
                  <c:v>5.94</c:v>
                </c:pt>
                <c:pt idx="4714">
                  <c:v>6.14</c:v>
                </c:pt>
                <c:pt idx="4715">
                  <c:v>6.08</c:v>
                </c:pt>
                <c:pt idx="4716">
                  <c:v>6.13</c:v>
                </c:pt>
                <c:pt idx="4717">
                  <c:v>6.27</c:v>
                </c:pt>
                <c:pt idx="4718">
                  <c:v>5.97</c:v>
                </c:pt>
                <c:pt idx="4719">
                  <c:v>5.96</c:v>
                </c:pt>
                <c:pt idx="4720">
                  <c:v>6.21</c:v>
                </c:pt>
                <c:pt idx="4721">
                  <c:v>6.05</c:v>
                </c:pt>
                <c:pt idx="4722">
                  <c:v>6.05</c:v>
                </c:pt>
                <c:pt idx="4723">
                  <c:v>6.19</c:v>
                </c:pt>
                <c:pt idx="4724">
                  <c:v>5.89</c:v>
                </c:pt>
                <c:pt idx="4725">
                  <c:v>5.93</c:v>
                </c:pt>
                <c:pt idx="4726">
                  <c:v>6.18</c:v>
                </c:pt>
                <c:pt idx="4727">
                  <c:v>6.22</c:v>
                </c:pt>
                <c:pt idx="4728">
                  <c:v>5.92</c:v>
                </c:pt>
                <c:pt idx="4729">
                  <c:v>6.11</c:v>
                </c:pt>
                <c:pt idx="4730">
                  <c:v>5.81</c:v>
                </c:pt>
                <c:pt idx="4731">
                  <c:v>6</c:v>
                </c:pt>
                <c:pt idx="4732">
                  <c:v>6</c:v>
                </c:pt>
                <c:pt idx="4733">
                  <c:v>6.3</c:v>
                </c:pt>
                <c:pt idx="4734">
                  <c:v>5.79</c:v>
                </c:pt>
                <c:pt idx="4735">
                  <c:v>5.89</c:v>
                </c:pt>
                <c:pt idx="4736">
                  <c:v>5.83</c:v>
                </c:pt>
                <c:pt idx="4737">
                  <c:v>5.82</c:v>
                </c:pt>
                <c:pt idx="4738">
                  <c:v>5.92</c:v>
                </c:pt>
                <c:pt idx="4739">
                  <c:v>6.22</c:v>
                </c:pt>
                <c:pt idx="4740">
                  <c:v>6.21</c:v>
                </c:pt>
                <c:pt idx="4741">
                  <c:v>5.76</c:v>
                </c:pt>
                <c:pt idx="4742">
                  <c:v>6.05</c:v>
                </c:pt>
                <c:pt idx="4743">
                  <c:v>5.75</c:v>
                </c:pt>
                <c:pt idx="4744">
                  <c:v>5.74</c:v>
                </c:pt>
                <c:pt idx="4745">
                  <c:v>6.24</c:v>
                </c:pt>
                <c:pt idx="4746">
                  <c:v>6.18</c:v>
                </c:pt>
                <c:pt idx="4747">
                  <c:v>5.83</c:v>
                </c:pt>
                <c:pt idx="4748">
                  <c:v>6.08</c:v>
                </c:pt>
                <c:pt idx="4749">
                  <c:v>5.82</c:v>
                </c:pt>
                <c:pt idx="4750">
                  <c:v>5.81</c:v>
                </c:pt>
                <c:pt idx="4751">
                  <c:v>6.01</c:v>
                </c:pt>
                <c:pt idx="4752">
                  <c:v>6.15</c:v>
                </c:pt>
                <c:pt idx="4753">
                  <c:v>6.2</c:v>
                </c:pt>
                <c:pt idx="4754">
                  <c:v>5.7</c:v>
                </c:pt>
                <c:pt idx="4755">
                  <c:v>5.84</c:v>
                </c:pt>
                <c:pt idx="4756">
                  <c:v>5.84</c:v>
                </c:pt>
                <c:pt idx="4757">
                  <c:v>6.18</c:v>
                </c:pt>
                <c:pt idx="4758">
                  <c:v>5.83</c:v>
                </c:pt>
                <c:pt idx="4759">
                  <c:v>6.02</c:v>
                </c:pt>
                <c:pt idx="4760">
                  <c:v>5.82</c:v>
                </c:pt>
                <c:pt idx="4761">
                  <c:v>5.67</c:v>
                </c:pt>
                <c:pt idx="4762">
                  <c:v>5.71</c:v>
                </c:pt>
                <c:pt idx="4763">
                  <c:v>5.66</c:v>
                </c:pt>
                <c:pt idx="4764">
                  <c:v>6</c:v>
                </c:pt>
                <c:pt idx="4765">
                  <c:v>6.05</c:v>
                </c:pt>
                <c:pt idx="4766">
                  <c:v>6.04</c:v>
                </c:pt>
                <c:pt idx="4767">
                  <c:v>5.64</c:v>
                </c:pt>
                <c:pt idx="4768">
                  <c:v>6.04</c:v>
                </c:pt>
                <c:pt idx="4769">
                  <c:v>5.68</c:v>
                </c:pt>
                <c:pt idx="4770">
                  <c:v>6.13</c:v>
                </c:pt>
                <c:pt idx="4771">
                  <c:v>5.98</c:v>
                </c:pt>
                <c:pt idx="4772">
                  <c:v>5.77</c:v>
                </c:pt>
                <c:pt idx="4773">
                  <c:v>5.67</c:v>
                </c:pt>
                <c:pt idx="4774">
                  <c:v>6.01</c:v>
                </c:pt>
                <c:pt idx="4775">
                  <c:v>5.91</c:v>
                </c:pt>
                <c:pt idx="4776">
                  <c:v>5.7</c:v>
                </c:pt>
                <c:pt idx="4777">
                  <c:v>6</c:v>
                </c:pt>
                <c:pt idx="4778">
                  <c:v>5.7</c:v>
                </c:pt>
                <c:pt idx="4779">
                  <c:v>5.59</c:v>
                </c:pt>
                <c:pt idx="4780">
                  <c:v>5.99</c:v>
                </c:pt>
                <c:pt idx="4781">
                  <c:v>5.83</c:v>
                </c:pt>
                <c:pt idx="4782">
                  <c:v>5.68</c:v>
                </c:pt>
                <c:pt idx="4783">
                  <c:v>5.92</c:v>
                </c:pt>
                <c:pt idx="4784">
                  <c:v>5.97</c:v>
                </c:pt>
                <c:pt idx="4785">
                  <c:v>5.91</c:v>
                </c:pt>
                <c:pt idx="4786">
                  <c:v>5.66</c:v>
                </c:pt>
                <c:pt idx="4787">
                  <c:v>5.91</c:v>
                </c:pt>
                <c:pt idx="4788">
                  <c:v>5.75</c:v>
                </c:pt>
                <c:pt idx="4789">
                  <c:v>5.6</c:v>
                </c:pt>
                <c:pt idx="4790">
                  <c:v>5.54</c:v>
                </c:pt>
                <c:pt idx="4791">
                  <c:v>5.74</c:v>
                </c:pt>
                <c:pt idx="4792">
                  <c:v>5.79</c:v>
                </c:pt>
                <c:pt idx="4793">
                  <c:v>5.58</c:v>
                </c:pt>
                <c:pt idx="4794">
                  <c:v>5.93</c:v>
                </c:pt>
                <c:pt idx="4795">
                  <c:v>5.82</c:v>
                </c:pt>
                <c:pt idx="4796">
                  <c:v>5.77</c:v>
                </c:pt>
                <c:pt idx="4797">
                  <c:v>5.81</c:v>
                </c:pt>
                <c:pt idx="4798">
                  <c:v>5.56</c:v>
                </c:pt>
                <c:pt idx="4799">
                  <c:v>5.7</c:v>
                </c:pt>
                <c:pt idx="4800">
                  <c:v>6</c:v>
                </c:pt>
                <c:pt idx="4801">
                  <c:v>5.69</c:v>
                </c:pt>
                <c:pt idx="4802">
                  <c:v>5.79</c:v>
                </c:pt>
                <c:pt idx="4803">
                  <c:v>5.98</c:v>
                </c:pt>
                <c:pt idx="4804">
                  <c:v>5.83</c:v>
                </c:pt>
                <c:pt idx="4805">
                  <c:v>5.57</c:v>
                </c:pt>
                <c:pt idx="4806">
                  <c:v>5.52</c:v>
                </c:pt>
                <c:pt idx="4807">
                  <c:v>5.46</c:v>
                </c:pt>
                <c:pt idx="4808">
                  <c:v>5.65</c:v>
                </c:pt>
                <c:pt idx="4809">
                  <c:v>5.7</c:v>
                </c:pt>
                <c:pt idx="4810">
                  <c:v>5.69</c:v>
                </c:pt>
                <c:pt idx="4811">
                  <c:v>5.54</c:v>
                </c:pt>
                <c:pt idx="4812">
                  <c:v>5.83</c:v>
                </c:pt>
                <c:pt idx="4813">
                  <c:v>5.87</c:v>
                </c:pt>
                <c:pt idx="4814">
                  <c:v>5.77</c:v>
                </c:pt>
                <c:pt idx="4815">
                  <c:v>5.56</c:v>
                </c:pt>
                <c:pt idx="4816">
                  <c:v>5.8</c:v>
                </c:pt>
                <c:pt idx="4817">
                  <c:v>5.6</c:v>
                </c:pt>
                <c:pt idx="4818">
                  <c:v>5.54</c:v>
                </c:pt>
                <c:pt idx="4819">
                  <c:v>5.43</c:v>
                </c:pt>
                <c:pt idx="4820">
                  <c:v>5.43</c:v>
                </c:pt>
                <c:pt idx="4821">
                  <c:v>5.67</c:v>
                </c:pt>
                <c:pt idx="4822">
                  <c:v>5.47</c:v>
                </c:pt>
                <c:pt idx="4823">
                  <c:v>5.41</c:v>
                </c:pt>
                <c:pt idx="4824">
                  <c:v>5.85</c:v>
                </c:pt>
                <c:pt idx="4825">
                  <c:v>5.6</c:v>
                </c:pt>
                <c:pt idx="4826">
                  <c:v>5.74</c:v>
                </c:pt>
                <c:pt idx="4827">
                  <c:v>5.43</c:v>
                </c:pt>
                <c:pt idx="4828">
                  <c:v>5.37</c:v>
                </c:pt>
                <c:pt idx="4829">
                  <c:v>5.57</c:v>
                </c:pt>
                <c:pt idx="4830">
                  <c:v>5.41</c:v>
                </c:pt>
                <c:pt idx="4831">
                  <c:v>5.3</c:v>
                </c:pt>
                <c:pt idx="4832">
                  <c:v>5.8</c:v>
                </c:pt>
                <c:pt idx="4833">
                  <c:v>5.59</c:v>
                </c:pt>
                <c:pt idx="4834">
                  <c:v>5.79</c:v>
                </c:pt>
                <c:pt idx="4835">
                  <c:v>5.73</c:v>
                </c:pt>
                <c:pt idx="4836">
                  <c:v>5.67</c:v>
                </c:pt>
                <c:pt idx="4837">
                  <c:v>5.37</c:v>
                </c:pt>
                <c:pt idx="4838">
                  <c:v>5.31</c:v>
                </c:pt>
                <c:pt idx="4839">
                  <c:v>5.35</c:v>
                </c:pt>
                <c:pt idx="4840">
                  <c:v>5.69</c:v>
                </c:pt>
                <c:pt idx="4841">
                  <c:v>5.63</c:v>
                </c:pt>
                <c:pt idx="4842">
                  <c:v>5.33</c:v>
                </c:pt>
                <c:pt idx="4843">
                  <c:v>5.42</c:v>
                </c:pt>
                <c:pt idx="4844">
                  <c:v>5.61</c:v>
                </c:pt>
                <c:pt idx="4845">
                  <c:v>5.6</c:v>
                </c:pt>
                <c:pt idx="4846">
                  <c:v>5.35</c:v>
                </c:pt>
                <c:pt idx="4847">
                  <c:v>5.59</c:v>
                </c:pt>
                <c:pt idx="4848">
                  <c:v>5.44</c:v>
                </c:pt>
                <c:pt idx="4849">
                  <c:v>5.58</c:v>
                </c:pt>
                <c:pt idx="4850">
                  <c:v>5.27</c:v>
                </c:pt>
                <c:pt idx="4851">
                  <c:v>5.31</c:v>
                </c:pt>
                <c:pt idx="4852">
                  <c:v>5.16</c:v>
                </c:pt>
                <c:pt idx="4853">
                  <c:v>5.45</c:v>
                </c:pt>
                <c:pt idx="4854">
                  <c:v>5.29</c:v>
                </c:pt>
                <c:pt idx="4855">
                  <c:v>5.63</c:v>
                </c:pt>
                <c:pt idx="4856">
                  <c:v>5.38</c:v>
                </c:pt>
                <c:pt idx="4857">
                  <c:v>5.62</c:v>
                </c:pt>
                <c:pt idx="4858">
                  <c:v>5.56</c:v>
                </c:pt>
                <c:pt idx="4859">
                  <c:v>5.5</c:v>
                </c:pt>
                <c:pt idx="4860">
                  <c:v>5.44</c:v>
                </c:pt>
                <c:pt idx="4861">
                  <c:v>5.54</c:v>
                </c:pt>
                <c:pt idx="4862">
                  <c:v>5.28</c:v>
                </c:pt>
                <c:pt idx="4863">
                  <c:v>5.37</c:v>
                </c:pt>
                <c:pt idx="4864">
                  <c:v>5.37</c:v>
                </c:pt>
                <c:pt idx="4865">
                  <c:v>5.31</c:v>
                </c:pt>
                <c:pt idx="4866">
                  <c:v>5.0999999999999996</c:v>
                </c:pt>
                <c:pt idx="4867">
                  <c:v>5.44</c:v>
                </c:pt>
                <c:pt idx="4868">
                  <c:v>5.43</c:v>
                </c:pt>
                <c:pt idx="4869">
                  <c:v>5.08</c:v>
                </c:pt>
                <c:pt idx="4870">
                  <c:v>5.42</c:v>
                </c:pt>
                <c:pt idx="4871">
                  <c:v>5.46</c:v>
                </c:pt>
                <c:pt idx="4872">
                  <c:v>5.5</c:v>
                </c:pt>
                <c:pt idx="4873">
                  <c:v>5.19</c:v>
                </c:pt>
                <c:pt idx="4874">
                  <c:v>5.39</c:v>
                </c:pt>
                <c:pt idx="4875">
                  <c:v>4.9800000000000004</c:v>
                </c:pt>
                <c:pt idx="4876">
                  <c:v>4.97</c:v>
                </c:pt>
                <c:pt idx="4877">
                  <c:v>5.41</c:v>
                </c:pt>
                <c:pt idx="4878">
                  <c:v>5.3</c:v>
                </c:pt>
                <c:pt idx="4879">
                  <c:v>5.39</c:v>
                </c:pt>
                <c:pt idx="4880">
                  <c:v>5.38</c:v>
                </c:pt>
                <c:pt idx="4881">
                  <c:v>4.97</c:v>
                </c:pt>
                <c:pt idx="4882">
                  <c:v>5.36</c:v>
                </c:pt>
                <c:pt idx="4883">
                  <c:v>4.96</c:v>
                </c:pt>
                <c:pt idx="4884">
                  <c:v>5</c:v>
                </c:pt>
                <c:pt idx="4885">
                  <c:v>5.09</c:v>
                </c:pt>
                <c:pt idx="4886">
                  <c:v>5.13</c:v>
                </c:pt>
                <c:pt idx="4887">
                  <c:v>5.32</c:v>
                </c:pt>
                <c:pt idx="4888">
                  <c:v>5.31</c:v>
                </c:pt>
                <c:pt idx="4889">
                  <c:v>4.95</c:v>
                </c:pt>
                <c:pt idx="4890">
                  <c:v>4.84</c:v>
                </c:pt>
                <c:pt idx="4891">
                  <c:v>4.99</c:v>
                </c:pt>
                <c:pt idx="4892">
                  <c:v>4.97</c:v>
                </c:pt>
                <c:pt idx="4893">
                  <c:v>4.97</c:v>
                </c:pt>
                <c:pt idx="4894">
                  <c:v>5.3</c:v>
                </c:pt>
                <c:pt idx="4895">
                  <c:v>5.0999999999999996</c:v>
                </c:pt>
                <c:pt idx="4896">
                  <c:v>4.99</c:v>
                </c:pt>
                <c:pt idx="4897">
                  <c:v>4.83</c:v>
                </c:pt>
                <c:pt idx="4898">
                  <c:v>4.87</c:v>
                </c:pt>
                <c:pt idx="4899">
                  <c:v>5.26</c:v>
                </c:pt>
                <c:pt idx="4900">
                  <c:v>4.75</c:v>
                </c:pt>
                <c:pt idx="4901">
                  <c:v>5.19</c:v>
                </c:pt>
                <c:pt idx="4902">
                  <c:v>4.93</c:v>
                </c:pt>
                <c:pt idx="4903">
                  <c:v>4.82</c:v>
                </c:pt>
                <c:pt idx="4904">
                  <c:v>4.71</c:v>
                </c:pt>
                <c:pt idx="4905">
                  <c:v>4.7</c:v>
                </c:pt>
                <c:pt idx="4906">
                  <c:v>4.6900000000000004</c:v>
                </c:pt>
                <c:pt idx="4907">
                  <c:v>4.78</c:v>
                </c:pt>
                <c:pt idx="4908">
                  <c:v>4.97</c:v>
                </c:pt>
                <c:pt idx="4909">
                  <c:v>4.66</c:v>
                </c:pt>
                <c:pt idx="4910">
                  <c:v>4.8499999999999996</c:v>
                </c:pt>
                <c:pt idx="4911">
                  <c:v>5.14</c:v>
                </c:pt>
                <c:pt idx="4912">
                  <c:v>5.08</c:v>
                </c:pt>
                <c:pt idx="4913">
                  <c:v>4.92</c:v>
                </c:pt>
                <c:pt idx="4914">
                  <c:v>4.6100000000000003</c:v>
                </c:pt>
                <c:pt idx="4915">
                  <c:v>4.8499999999999996</c:v>
                </c:pt>
                <c:pt idx="4916">
                  <c:v>4.79</c:v>
                </c:pt>
                <c:pt idx="4917">
                  <c:v>5.07</c:v>
                </c:pt>
                <c:pt idx="4918">
                  <c:v>4.8600000000000003</c:v>
                </c:pt>
                <c:pt idx="4919">
                  <c:v>4.55</c:v>
                </c:pt>
                <c:pt idx="4920">
                  <c:v>5.03</c:v>
                </c:pt>
                <c:pt idx="4921">
                  <c:v>4.87</c:v>
                </c:pt>
                <c:pt idx="4922">
                  <c:v>4.6100000000000003</c:v>
                </c:pt>
                <c:pt idx="4923">
                  <c:v>4.8499999999999996</c:v>
                </c:pt>
                <c:pt idx="4924">
                  <c:v>4.9400000000000004</c:v>
                </c:pt>
                <c:pt idx="4925">
                  <c:v>4.62</c:v>
                </c:pt>
                <c:pt idx="4926">
                  <c:v>4.8600000000000003</c:v>
                </c:pt>
                <c:pt idx="4927">
                  <c:v>4.95</c:v>
                </c:pt>
                <c:pt idx="4928">
                  <c:v>4.58</c:v>
                </c:pt>
                <c:pt idx="4929">
                  <c:v>4.62</c:v>
                </c:pt>
                <c:pt idx="4930">
                  <c:v>4.5599999999999996</c:v>
                </c:pt>
                <c:pt idx="4931">
                  <c:v>4.55</c:v>
                </c:pt>
                <c:pt idx="4932">
                  <c:v>4.53</c:v>
                </c:pt>
                <c:pt idx="4933">
                  <c:v>4.37</c:v>
                </c:pt>
                <c:pt idx="4934">
                  <c:v>4.4000000000000004</c:v>
                </c:pt>
                <c:pt idx="4935">
                  <c:v>4.74</c:v>
                </c:pt>
                <c:pt idx="4936">
                  <c:v>4.7699999999999996</c:v>
                </c:pt>
                <c:pt idx="4937">
                  <c:v>4.46</c:v>
                </c:pt>
                <c:pt idx="4938">
                  <c:v>4.74</c:v>
                </c:pt>
                <c:pt idx="4939">
                  <c:v>4.78</c:v>
                </c:pt>
                <c:pt idx="4940">
                  <c:v>4.37</c:v>
                </c:pt>
                <c:pt idx="4941">
                  <c:v>4.7</c:v>
                </c:pt>
                <c:pt idx="4942">
                  <c:v>4.68</c:v>
                </c:pt>
                <c:pt idx="4943">
                  <c:v>4.42</c:v>
                </c:pt>
                <c:pt idx="4944">
                  <c:v>4.3</c:v>
                </c:pt>
                <c:pt idx="4945">
                  <c:v>4.58</c:v>
                </c:pt>
                <c:pt idx="4946">
                  <c:v>4.2699999999999996</c:v>
                </c:pt>
                <c:pt idx="4947">
                  <c:v>4.55</c:v>
                </c:pt>
                <c:pt idx="4948">
                  <c:v>4.49</c:v>
                </c:pt>
                <c:pt idx="4949">
                  <c:v>4.2699999999999996</c:v>
                </c:pt>
                <c:pt idx="4950">
                  <c:v>4.51</c:v>
                </c:pt>
                <c:pt idx="4951">
                  <c:v>4.1900000000000004</c:v>
                </c:pt>
                <c:pt idx="4952">
                  <c:v>4.2300000000000004</c:v>
                </c:pt>
                <c:pt idx="4953">
                  <c:v>4.26</c:v>
                </c:pt>
                <c:pt idx="4954">
                  <c:v>4.3</c:v>
                </c:pt>
                <c:pt idx="4955">
                  <c:v>4.2300000000000004</c:v>
                </c:pt>
                <c:pt idx="4956">
                  <c:v>4.26</c:v>
                </c:pt>
                <c:pt idx="4957">
                  <c:v>4.4000000000000004</c:v>
                </c:pt>
                <c:pt idx="4958">
                  <c:v>4.4800000000000004</c:v>
                </c:pt>
                <c:pt idx="4959">
                  <c:v>4.41</c:v>
                </c:pt>
                <c:pt idx="4960">
                  <c:v>4.1399999999999997</c:v>
                </c:pt>
                <c:pt idx="4961">
                  <c:v>4.42</c:v>
                </c:pt>
                <c:pt idx="4962">
                  <c:v>4.1500000000000004</c:v>
                </c:pt>
                <c:pt idx="4963">
                  <c:v>4.1900000000000004</c:v>
                </c:pt>
                <c:pt idx="4964">
                  <c:v>4.22</c:v>
                </c:pt>
                <c:pt idx="4965">
                  <c:v>4.3499999999999996</c:v>
                </c:pt>
                <c:pt idx="4966">
                  <c:v>4.18</c:v>
                </c:pt>
                <c:pt idx="4967">
                  <c:v>3.82</c:v>
                </c:pt>
                <c:pt idx="4968">
                  <c:v>4.2</c:v>
                </c:pt>
                <c:pt idx="4969">
                  <c:v>3.83</c:v>
                </c:pt>
                <c:pt idx="4970">
                  <c:v>4.0599999999999996</c:v>
                </c:pt>
                <c:pt idx="4971">
                  <c:v>3.94</c:v>
                </c:pt>
                <c:pt idx="4972">
                  <c:v>3.78</c:v>
                </c:pt>
                <c:pt idx="4973">
                  <c:v>3.96</c:v>
                </c:pt>
                <c:pt idx="4974">
                  <c:v>4.18</c:v>
                </c:pt>
                <c:pt idx="4975">
                  <c:v>3.77</c:v>
                </c:pt>
                <c:pt idx="4976">
                  <c:v>3.8</c:v>
                </c:pt>
                <c:pt idx="4977">
                  <c:v>3.88</c:v>
                </c:pt>
                <c:pt idx="4978">
                  <c:v>3.96</c:v>
                </c:pt>
                <c:pt idx="4979">
                  <c:v>3.99</c:v>
                </c:pt>
                <c:pt idx="4980">
                  <c:v>3.62</c:v>
                </c:pt>
                <c:pt idx="4981">
                  <c:v>4</c:v>
                </c:pt>
                <c:pt idx="4982">
                  <c:v>3.74</c:v>
                </c:pt>
                <c:pt idx="4983">
                  <c:v>3.87</c:v>
                </c:pt>
                <c:pt idx="4984">
                  <c:v>3.95</c:v>
                </c:pt>
                <c:pt idx="4985">
                  <c:v>3.98</c:v>
                </c:pt>
                <c:pt idx="4986">
                  <c:v>3.56</c:v>
                </c:pt>
                <c:pt idx="4987">
                  <c:v>3.89</c:v>
                </c:pt>
                <c:pt idx="4988">
                  <c:v>3.87</c:v>
                </c:pt>
                <c:pt idx="4989">
                  <c:v>3.7</c:v>
                </c:pt>
                <c:pt idx="4990">
                  <c:v>3.63</c:v>
                </c:pt>
                <c:pt idx="4991">
                  <c:v>3.81</c:v>
                </c:pt>
                <c:pt idx="4992">
                  <c:v>3.79</c:v>
                </c:pt>
                <c:pt idx="4993">
                  <c:v>3.77</c:v>
                </c:pt>
                <c:pt idx="4994">
                  <c:v>3.65</c:v>
                </c:pt>
                <c:pt idx="4995">
                  <c:v>3.74</c:v>
                </c:pt>
                <c:pt idx="4996">
                  <c:v>3.47</c:v>
                </c:pt>
                <c:pt idx="4997">
                  <c:v>3.45</c:v>
                </c:pt>
                <c:pt idx="4998">
                  <c:v>3.58</c:v>
                </c:pt>
                <c:pt idx="4999">
                  <c:v>3.45</c:v>
                </c:pt>
                <c:pt idx="5000">
                  <c:v>3.33</c:v>
                </c:pt>
                <c:pt idx="5001">
                  <c:v>3.42</c:v>
                </c:pt>
                <c:pt idx="5002">
                  <c:v>3.39</c:v>
                </c:pt>
                <c:pt idx="5003">
                  <c:v>3.47</c:v>
                </c:pt>
                <c:pt idx="5004">
                  <c:v>3.1</c:v>
                </c:pt>
                <c:pt idx="5005">
                  <c:v>3.27</c:v>
                </c:pt>
                <c:pt idx="5006">
                  <c:v>3.45</c:v>
                </c:pt>
                <c:pt idx="5007">
                  <c:v>3.28</c:v>
                </c:pt>
                <c:pt idx="5008">
                  <c:v>3.11</c:v>
                </c:pt>
                <c:pt idx="5009">
                  <c:v>3.29</c:v>
                </c:pt>
                <c:pt idx="5010">
                  <c:v>3.11</c:v>
                </c:pt>
                <c:pt idx="5011">
                  <c:v>3.04</c:v>
                </c:pt>
                <c:pt idx="5012">
                  <c:v>3.37</c:v>
                </c:pt>
                <c:pt idx="5013">
                  <c:v>3.1</c:v>
                </c:pt>
                <c:pt idx="5014">
                  <c:v>2.92</c:v>
                </c:pt>
                <c:pt idx="5015">
                  <c:v>3.1</c:v>
                </c:pt>
                <c:pt idx="5016">
                  <c:v>2.83</c:v>
                </c:pt>
                <c:pt idx="5017">
                  <c:v>2.86</c:v>
                </c:pt>
                <c:pt idx="5018">
                  <c:v>3.14</c:v>
                </c:pt>
                <c:pt idx="5019">
                  <c:v>3.21</c:v>
                </c:pt>
                <c:pt idx="5020">
                  <c:v>2.94</c:v>
                </c:pt>
                <c:pt idx="5021">
                  <c:v>2.92</c:v>
                </c:pt>
                <c:pt idx="5022">
                  <c:v>2.74</c:v>
                </c:pt>
                <c:pt idx="5023">
                  <c:v>3.07</c:v>
                </c:pt>
                <c:pt idx="5024">
                  <c:v>2.8</c:v>
                </c:pt>
                <c:pt idx="5025">
                  <c:v>2.97</c:v>
                </c:pt>
                <c:pt idx="5026">
                  <c:v>2.85</c:v>
                </c:pt>
                <c:pt idx="5027">
                  <c:v>2.93</c:v>
                </c:pt>
                <c:pt idx="5028">
                  <c:v>3.01</c:v>
                </c:pt>
                <c:pt idx="5029">
                  <c:v>2.83</c:v>
                </c:pt>
                <c:pt idx="5030">
                  <c:v>2.86</c:v>
                </c:pt>
                <c:pt idx="5031">
                  <c:v>2.58</c:v>
                </c:pt>
                <c:pt idx="5032">
                  <c:v>2.46</c:v>
                </c:pt>
                <c:pt idx="5033">
                  <c:v>2.4900000000000002</c:v>
                </c:pt>
                <c:pt idx="5034">
                  <c:v>2.46</c:v>
                </c:pt>
                <c:pt idx="5035">
                  <c:v>2.39</c:v>
                </c:pt>
                <c:pt idx="5036">
                  <c:v>2.77</c:v>
                </c:pt>
                <c:pt idx="5037">
                  <c:v>2.54</c:v>
                </c:pt>
                <c:pt idx="5038">
                  <c:v>2.72</c:v>
                </c:pt>
                <c:pt idx="5039">
                  <c:v>2.39</c:v>
                </c:pt>
                <c:pt idx="5040">
                  <c:v>2.4700000000000002</c:v>
                </c:pt>
                <c:pt idx="5041">
                  <c:v>2.74</c:v>
                </c:pt>
                <c:pt idx="5042">
                  <c:v>2.2599999999999998</c:v>
                </c:pt>
                <c:pt idx="5043">
                  <c:v>2.59</c:v>
                </c:pt>
                <c:pt idx="5044">
                  <c:v>2.57</c:v>
                </c:pt>
                <c:pt idx="5045">
                  <c:v>2.44</c:v>
                </c:pt>
                <c:pt idx="5046">
                  <c:v>2.4700000000000002</c:v>
                </c:pt>
                <c:pt idx="5047">
                  <c:v>2.39</c:v>
                </c:pt>
                <c:pt idx="5048">
                  <c:v>2.06</c:v>
                </c:pt>
                <c:pt idx="5049">
                  <c:v>2.2400000000000002</c:v>
                </c:pt>
                <c:pt idx="5050">
                  <c:v>2.42</c:v>
                </c:pt>
                <c:pt idx="5051">
                  <c:v>2.09</c:v>
                </c:pt>
                <c:pt idx="5052">
                  <c:v>2.02</c:v>
                </c:pt>
                <c:pt idx="5053">
                  <c:v>2.14</c:v>
                </c:pt>
                <c:pt idx="5054">
                  <c:v>1.96</c:v>
                </c:pt>
                <c:pt idx="5055">
                  <c:v>1.99</c:v>
                </c:pt>
                <c:pt idx="5056">
                  <c:v>2.2599999999999998</c:v>
                </c:pt>
                <c:pt idx="5057">
                  <c:v>1.93</c:v>
                </c:pt>
                <c:pt idx="5058">
                  <c:v>1.86</c:v>
                </c:pt>
                <c:pt idx="5059">
                  <c:v>1.78</c:v>
                </c:pt>
                <c:pt idx="5060">
                  <c:v>1.76</c:v>
                </c:pt>
                <c:pt idx="5061">
                  <c:v>2.0299999999999998</c:v>
                </c:pt>
                <c:pt idx="5062">
                  <c:v>2</c:v>
                </c:pt>
                <c:pt idx="5063">
                  <c:v>2.08</c:v>
                </c:pt>
                <c:pt idx="5064">
                  <c:v>1.8</c:v>
                </c:pt>
                <c:pt idx="5065">
                  <c:v>1.78</c:v>
                </c:pt>
                <c:pt idx="5066">
                  <c:v>1.95</c:v>
                </c:pt>
                <c:pt idx="5067">
                  <c:v>1.83</c:v>
                </c:pt>
                <c:pt idx="5068">
                  <c:v>1.65</c:v>
                </c:pt>
                <c:pt idx="5069">
                  <c:v>1.97</c:v>
                </c:pt>
                <c:pt idx="5070">
                  <c:v>1.55</c:v>
                </c:pt>
                <c:pt idx="5071">
                  <c:v>1.67</c:v>
                </c:pt>
                <c:pt idx="5072">
                  <c:v>1.54</c:v>
                </c:pt>
                <c:pt idx="5073">
                  <c:v>1.77</c:v>
                </c:pt>
                <c:pt idx="5074">
                  <c:v>1.64</c:v>
                </c:pt>
                <c:pt idx="5075">
                  <c:v>1.56</c:v>
                </c:pt>
                <c:pt idx="5076">
                  <c:v>1.73</c:v>
                </c:pt>
                <c:pt idx="5077">
                  <c:v>1.71</c:v>
                </c:pt>
                <c:pt idx="5078">
                  <c:v>1.73</c:v>
                </c:pt>
                <c:pt idx="5079">
                  <c:v>1.7</c:v>
                </c:pt>
                <c:pt idx="5080">
                  <c:v>1.58</c:v>
                </c:pt>
                <c:pt idx="5081">
                  <c:v>1.7</c:v>
                </c:pt>
                <c:pt idx="5082">
                  <c:v>1.53</c:v>
                </c:pt>
                <c:pt idx="5083">
                  <c:v>1.65</c:v>
                </c:pt>
                <c:pt idx="5084">
                  <c:v>1.1200000000000001</c:v>
                </c:pt>
                <c:pt idx="5085">
                  <c:v>1.1000000000000001</c:v>
                </c:pt>
                <c:pt idx="5086">
                  <c:v>1.47</c:v>
                </c:pt>
                <c:pt idx="5087">
                  <c:v>1.24</c:v>
                </c:pt>
                <c:pt idx="5088">
                  <c:v>1.52</c:v>
                </c:pt>
                <c:pt idx="5089">
                  <c:v>0.99</c:v>
                </c:pt>
                <c:pt idx="5090">
                  <c:v>1.26</c:v>
                </c:pt>
                <c:pt idx="5091">
                  <c:v>1.24</c:v>
                </c:pt>
                <c:pt idx="5092">
                  <c:v>1.31</c:v>
                </c:pt>
                <c:pt idx="5093">
                  <c:v>1.1299999999999999</c:v>
                </c:pt>
                <c:pt idx="5094">
                  <c:v>1.31</c:v>
                </c:pt>
                <c:pt idx="5095">
                  <c:v>1.18</c:v>
                </c:pt>
                <c:pt idx="5096">
                  <c:v>1.3</c:v>
                </c:pt>
                <c:pt idx="5097">
                  <c:v>0.78</c:v>
                </c:pt>
                <c:pt idx="5098">
                  <c:v>0.9</c:v>
                </c:pt>
                <c:pt idx="5099">
                  <c:v>1.18</c:v>
                </c:pt>
                <c:pt idx="5100">
                  <c:v>0.95</c:v>
                </c:pt>
                <c:pt idx="5101">
                  <c:v>1.18</c:v>
                </c:pt>
                <c:pt idx="5102">
                  <c:v>0.65</c:v>
                </c:pt>
                <c:pt idx="5103">
                  <c:v>1.03</c:v>
                </c:pt>
                <c:pt idx="5104">
                  <c:v>1.06</c:v>
                </c:pt>
                <c:pt idx="5105">
                  <c:v>0.68</c:v>
                </c:pt>
                <c:pt idx="5106">
                  <c:v>0.71</c:v>
                </c:pt>
                <c:pt idx="5107">
                  <c:v>0.59</c:v>
                </c:pt>
                <c:pt idx="5108">
                  <c:v>1.02</c:v>
                </c:pt>
                <c:pt idx="5109">
                  <c:v>0.54</c:v>
                </c:pt>
                <c:pt idx="5110">
                  <c:v>0.67</c:v>
                </c:pt>
                <c:pt idx="5111">
                  <c:v>0.55000000000000004</c:v>
                </c:pt>
                <c:pt idx="5112">
                  <c:v>0.47</c:v>
                </c:pt>
                <c:pt idx="5113">
                  <c:v>0.4</c:v>
                </c:pt>
                <c:pt idx="5114">
                  <c:v>0.78</c:v>
                </c:pt>
                <c:pt idx="5115">
                  <c:v>0.86</c:v>
                </c:pt>
                <c:pt idx="5116">
                  <c:v>0.49</c:v>
                </c:pt>
                <c:pt idx="5117">
                  <c:v>0.47</c:v>
                </c:pt>
                <c:pt idx="5118">
                  <c:v>0.7</c:v>
                </c:pt>
                <c:pt idx="5119">
                  <c:v>0.57999999999999996</c:v>
                </c:pt>
                <c:pt idx="5120">
                  <c:v>0.45</c:v>
                </c:pt>
                <c:pt idx="5121">
                  <c:v>0.43</c:v>
                </c:pt>
                <c:pt idx="5122">
                  <c:v>0.31</c:v>
                </c:pt>
                <c:pt idx="5123">
                  <c:v>0.64</c:v>
                </c:pt>
                <c:pt idx="5124">
                  <c:v>0.62</c:v>
                </c:pt>
                <c:pt idx="5125">
                  <c:v>0.25</c:v>
                </c:pt>
                <c:pt idx="5126">
                  <c:v>0.28000000000000003</c:v>
                </c:pt>
                <c:pt idx="5127">
                  <c:v>0.21</c:v>
                </c:pt>
                <c:pt idx="5128">
                  <c:v>0.49</c:v>
                </c:pt>
                <c:pt idx="5129">
                  <c:v>0.47</c:v>
                </c:pt>
                <c:pt idx="5130">
                  <c:v>0.4</c:v>
                </c:pt>
                <c:pt idx="5131">
                  <c:v>0.23</c:v>
                </c:pt>
                <c:pt idx="5132">
                  <c:v>0.51</c:v>
                </c:pt>
                <c:pt idx="5133">
                  <c:v>0.14000000000000001</c:v>
                </c:pt>
                <c:pt idx="5134">
                  <c:v>0.31</c:v>
                </c:pt>
                <c:pt idx="5135">
                  <c:v>0.1</c:v>
                </c:pt>
                <c:pt idx="5136">
                  <c:v>-0.03</c:v>
                </c:pt>
                <c:pt idx="5137">
                  <c:v>-0.1</c:v>
                </c:pt>
                <c:pt idx="5138">
                  <c:v>0.38</c:v>
                </c:pt>
                <c:pt idx="5139">
                  <c:v>0.32</c:v>
                </c:pt>
                <c:pt idx="5140">
                  <c:v>0.05</c:v>
                </c:pt>
                <c:pt idx="5141">
                  <c:v>0.03</c:v>
                </c:pt>
                <c:pt idx="5142">
                  <c:v>-0.04</c:v>
                </c:pt>
                <c:pt idx="5143">
                  <c:v>-0.21</c:v>
                </c:pt>
                <c:pt idx="5144">
                  <c:v>0.02</c:v>
                </c:pt>
                <c:pt idx="5145">
                  <c:v>0</c:v>
                </c:pt>
                <c:pt idx="5146">
                  <c:v>-0.22</c:v>
                </c:pt>
                <c:pt idx="5147">
                  <c:v>-0.04</c:v>
                </c:pt>
                <c:pt idx="5148">
                  <c:v>0.04</c:v>
                </c:pt>
                <c:pt idx="5149">
                  <c:v>0.03</c:v>
                </c:pt>
                <c:pt idx="5150">
                  <c:v>0.01</c:v>
                </c:pt>
                <c:pt idx="5151">
                  <c:v>-0.06</c:v>
                </c:pt>
                <c:pt idx="5152">
                  <c:v>-0.28000000000000003</c:v>
                </c:pt>
                <c:pt idx="5153">
                  <c:v>-0.4</c:v>
                </c:pt>
                <c:pt idx="5154">
                  <c:v>0.03</c:v>
                </c:pt>
                <c:pt idx="5155">
                  <c:v>-0.28999999999999998</c:v>
                </c:pt>
                <c:pt idx="5156">
                  <c:v>-0.21</c:v>
                </c:pt>
                <c:pt idx="5157">
                  <c:v>-0.08</c:v>
                </c:pt>
                <c:pt idx="5158">
                  <c:v>0.01</c:v>
                </c:pt>
                <c:pt idx="5159">
                  <c:v>-0.51</c:v>
                </c:pt>
                <c:pt idx="5160">
                  <c:v>-0.43</c:v>
                </c:pt>
                <c:pt idx="5161">
                  <c:v>-0.15</c:v>
                </c:pt>
                <c:pt idx="5162">
                  <c:v>-0.36</c:v>
                </c:pt>
                <c:pt idx="5163">
                  <c:v>-0.57999999999999996</c:v>
                </c:pt>
                <c:pt idx="5164">
                  <c:v>-0.2</c:v>
                </c:pt>
                <c:pt idx="5165">
                  <c:v>-0.52</c:v>
                </c:pt>
                <c:pt idx="5166">
                  <c:v>-0.23</c:v>
                </c:pt>
                <c:pt idx="5167">
                  <c:v>-0.25</c:v>
                </c:pt>
                <c:pt idx="5168">
                  <c:v>-0.37</c:v>
                </c:pt>
                <c:pt idx="5169">
                  <c:v>-0.34</c:v>
                </c:pt>
                <c:pt idx="5170">
                  <c:v>-0.35</c:v>
                </c:pt>
                <c:pt idx="5171">
                  <c:v>-0.37</c:v>
                </c:pt>
                <c:pt idx="5172">
                  <c:v>-0.24</c:v>
                </c:pt>
                <c:pt idx="5173">
                  <c:v>-0.66</c:v>
                </c:pt>
                <c:pt idx="5174">
                  <c:v>-0.78</c:v>
                </c:pt>
                <c:pt idx="5175">
                  <c:v>-0.74</c:v>
                </c:pt>
                <c:pt idx="5176">
                  <c:v>-0.56000000000000005</c:v>
                </c:pt>
                <c:pt idx="5177">
                  <c:v>-0.48</c:v>
                </c:pt>
                <c:pt idx="5178">
                  <c:v>-0.64</c:v>
                </c:pt>
                <c:pt idx="5179">
                  <c:v>-0.36</c:v>
                </c:pt>
                <c:pt idx="5180">
                  <c:v>-0.83</c:v>
                </c:pt>
                <c:pt idx="5181">
                  <c:v>-0.44</c:v>
                </c:pt>
                <c:pt idx="5182">
                  <c:v>-0.81</c:v>
                </c:pt>
                <c:pt idx="5183">
                  <c:v>-0.73</c:v>
                </c:pt>
                <c:pt idx="5184">
                  <c:v>-0.84</c:v>
                </c:pt>
                <c:pt idx="5185">
                  <c:v>-0.81</c:v>
                </c:pt>
                <c:pt idx="5186">
                  <c:v>-0.73</c:v>
                </c:pt>
                <c:pt idx="5187">
                  <c:v>-0.89</c:v>
                </c:pt>
                <c:pt idx="5188">
                  <c:v>-0.61</c:v>
                </c:pt>
                <c:pt idx="5189">
                  <c:v>-0.97</c:v>
                </c:pt>
                <c:pt idx="5190">
                  <c:v>-0.89</c:v>
                </c:pt>
                <c:pt idx="5191">
                  <c:v>-0.76</c:v>
                </c:pt>
                <c:pt idx="5192">
                  <c:v>-0.72</c:v>
                </c:pt>
                <c:pt idx="5193">
                  <c:v>-1.04</c:v>
                </c:pt>
                <c:pt idx="5194">
                  <c:v>-1.1000000000000001</c:v>
                </c:pt>
                <c:pt idx="5195">
                  <c:v>-0.82</c:v>
                </c:pt>
                <c:pt idx="5196">
                  <c:v>-0.99</c:v>
                </c:pt>
                <c:pt idx="5197">
                  <c:v>-0.9</c:v>
                </c:pt>
                <c:pt idx="5198">
                  <c:v>-1.02</c:v>
                </c:pt>
                <c:pt idx="5199">
                  <c:v>-0.83</c:v>
                </c:pt>
                <c:pt idx="5200">
                  <c:v>-0.95</c:v>
                </c:pt>
                <c:pt idx="5201">
                  <c:v>-0.96</c:v>
                </c:pt>
                <c:pt idx="5202">
                  <c:v>-0.78</c:v>
                </c:pt>
                <c:pt idx="5203">
                  <c:v>-1.04</c:v>
                </c:pt>
                <c:pt idx="5204">
                  <c:v>-1.1599999999999999</c:v>
                </c:pt>
                <c:pt idx="5205">
                  <c:v>-0.93</c:v>
                </c:pt>
                <c:pt idx="5206">
                  <c:v>-1.0900000000000001</c:v>
                </c:pt>
                <c:pt idx="5207">
                  <c:v>-1.1000000000000001</c:v>
                </c:pt>
                <c:pt idx="5208">
                  <c:v>-0.92</c:v>
                </c:pt>
                <c:pt idx="5209">
                  <c:v>-0.83</c:v>
                </c:pt>
                <c:pt idx="5210">
                  <c:v>-1.1499999999999999</c:v>
                </c:pt>
                <c:pt idx="5211">
                  <c:v>-1.36</c:v>
                </c:pt>
                <c:pt idx="5212">
                  <c:v>-0.97</c:v>
                </c:pt>
                <c:pt idx="5213">
                  <c:v>-0.89</c:v>
                </c:pt>
                <c:pt idx="5214">
                  <c:v>-1.2</c:v>
                </c:pt>
                <c:pt idx="5215">
                  <c:v>-1.36</c:v>
                </c:pt>
                <c:pt idx="5216">
                  <c:v>-1.17</c:v>
                </c:pt>
                <c:pt idx="5217">
                  <c:v>-1.1299999999999999</c:v>
                </c:pt>
                <c:pt idx="5218">
                  <c:v>-1.1499999999999999</c:v>
                </c:pt>
                <c:pt idx="5219">
                  <c:v>-1.21</c:v>
                </c:pt>
                <c:pt idx="5220">
                  <c:v>-1.07</c:v>
                </c:pt>
                <c:pt idx="5221">
                  <c:v>-1.24</c:v>
                </c:pt>
                <c:pt idx="5222">
                  <c:v>-1.45</c:v>
                </c:pt>
                <c:pt idx="5223">
                  <c:v>-1.36</c:v>
                </c:pt>
                <c:pt idx="5224">
                  <c:v>-1.22</c:v>
                </c:pt>
                <c:pt idx="5225">
                  <c:v>-1.38</c:v>
                </c:pt>
                <c:pt idx="5226">
                  <c:v>-1.0900000000000001</c:v>
                </c:pt>
                <c:pt idx="5227">
                  <c:v>-1.45</c:v>
                </c:pt>
                <c:pt idx="5228">
                  <c:v>-1.51</c:v>
                </c:pt>
                <c:pt idx="5229">
                  <c:v>-1.57</c:v>
                </c:pt>
                <c:pt idx="5230">
                  <c:v>-1.29</c:v>
                </c:pt>
                <c:pt idx="5231">
                  <c:v>-1.1499999999999999</c:v>
                </c:pt>
                <c:pt idx="5232">
                  <c:v>-1.51</c:v>
                </c:pt>
                <c:pt idx="5233">
                  <c:v>-1.27</c:v>
                </c:pt>
                <c:pt idx="5234">
                  <c:v>-1.18</c:v>
                </c:pt>
                <c:pt idx="5235">
                  <c:v>-1.59</c:v>
                </c:pt>
                <c:pt idx="5236">
                  <c:v>-1.65</c:v>
                </c:pt>
                <c:pt idx="5237">
                  <c:v>-1.35</c:v>
                </c:pt>
                <c:pt idx="5238">
                  <c:v>-1.41</c:v>
                </c:pt>
                <c:pt idx="5239">
                  <c:v>-1.52</c:v>
                </c:pt>
                <c:pt idx="5240">
                  <c:v>-1.68</c:v>
                </c:pt>
                <c:pt idx="5241">
                  <c:v>-1.34</c:v>
                </c:pt>
                <c:pt idx="5242">
                  <c:v>-1.45</c:v>
                </c:pt>
                <c:pt idx="5243">
                  <c:v>-1.4</c:v>
                </c:pt>
                <c:pt idx="5244">
                  <c:v>-1.46</c:v>
                </c:pt>
                <c:pt idx="5245">
                  <c:v>-1.67</c:v>
                </c:pt>
                <c:pt idx="5246">
                  <c:v>-1.53</c:v>
                </c:pt>
                <c:pt idx="5247">
                  <c:v>-1.59</c:v>
                </c:pt>
                <c:pt idx="5248">
                  <c:v>-1.6</c:v>
                </c:pt>
                <c:pt idx="5249">
                  <c:v>-1.31</c:v>
                </c:pt>
                <c:pt idx="5250">
                  <c:v>-1.27</c:v>
                </c:pt>
                <c:pt idx="5251">
                  <c:v>-1.48</c:v>
                </c:pt>
                <c:pt idx="5252">
                  <c:v>-1.78</c:v>
                </c:pt>
                <c:pt idx="5253">
                  <c:v>-1.29</c:v>
                </c:pt>
                <c:pt idx="5254">
                  <c:v>-1.45</c:v>
                </c:pt>
                <c:pt idx="5255">
                  <c:v>-1.71</c:v>
                </c:pt>
                <c:pt idx="5256">
                  <c:v>-1.47</c:v>
                </c:pt>
                <c:pt idx="5257">
                  <c:v>-1.82</c:v>
                </c:pt>
                <c:pt idx="5258">
                  <c:v>-1.48</c:v>
                </c:pt>
                <c:pt idx="5259">
                  <c:v>-1.49</c:v>
                </c:pt>
                <c:pt idx="5260">
                  <c:v>-1.55</c:v>
                </c:pt>
                <c:pt idx="5261">
                  <c:v>-1.45</c:v>
                </c:pt>
                <c:pt idx="5262">
                  <c:v>-1.51</c:v>
                </c:pt>
                <c:pt idx="5263">
                  <c:v>-1.52</c:v>
                </c:pt>
                <c:pt idx="5264">
                  <c:v>-1.43</c:v>
                </c:pt>
                <c:pt idx="5265">
                  <c:v>-1.83</c:v>
                </c:pt>
                <c:pt idx="5266">
                  <c:v>-1.49</c:v>
                </c:pt>
                <c:pt idx="5267">
                  <c:v>-1.8</c:v>
                </c:pt>
                <c:pt idx="5268">
                  <c:v>-1.8</c:v>
                </c:pt>
                <c:pt idx="5269">
                  <c:v>-1.81</c:v>
                </c:pt>
                <c:pt idx="5270">
                  <c:v>-1.41</c:v>
                </c:pt>
                <c:pt idx="5271">
                  <c:v>-1.77</c:v>
                </c:pt>
                <c:pt idx="5272">
                  <c:v>-1.53</c:v>
                </c:pt>
                <c:pt idx="5273">
                  <c:v>-1.48</c:v>
                </c:pt>
                <c:pt idx="5274">
                  <c:v>-1.89</c:v>
                </c:pt>
                <c:pt idx="5275">
                  <c:v>-1.5</c:v>
                </c:pt>
                <c:pt idx="5276">
                  <c:v>-1.95</c:v>
                </c:pt>
                <c:pt idx="5277">
                  <c:v>-1.5</c:v>
                </c:pt>
                <c:pt idx="5278">
                  <c:v>-1.76</c:v>
                </c:pt>
                <c:pt idx="5279">
                  <c:v>-1.67</c:v>
                </c:pt>
                <c:pt idx="5280">
                  <c:v>-1.72</c:v>
                </c:pt>
                <c:pt idx="5281">
                  <c:v>-1.52</c:v>
                </c:pt>
                <c:pt idx="5282">
                  <c:v>-1.98</c:v>
                </c:pt>
                <c:pt idx="5283">
                  <c:v>-1.89</c:v>
                </c:pt>
                <c:pt idx="5284">
                  <c:v>-1.64</c:v>
                </c:pt>
                <c:pt idx="5285">
                  <c:v>-1.94</c:v>
                </c:pt>
                <c:pt idx="5286">
                  <c:v>-1.65</c:v>
                </c:pt>
                <c:pt idx="5287">
                  <c:v>-1.95</c:v>
                </c:pt>
                <c:pt idx="5288">
                  <c:v>-1.7</c:v>
                </c:pt>
                <c:pt idx="5289">
                  <c:v>-1.51</c:v>
                </c:pt>
                <c:pt idx="5290">
                  <c:v>-2.0099999999999998</c:v>
                </c:pt>
                <c:pt idx="5291">
                  <c:v>-1.91</c:v>
                </c:pt>
                <c:pt idx="5292">
                  <c:v>-1.97</c:v>
                </c:pt>
                <c:pt idx="5293">
                  <c:v>-1.52</c:v>
                </c:pt>
                <c:pt idx="5294">
                  <c:v>-1.77</c:v>
                </c:pt>
                <c:pt idx="5295">
                  <c:v>-2.0299999999999998</c:v>
                </c:pt>
                <c:pt idx="5296">
                  <c:v>-1.63</c:v>
                </c:pt>
                <c:pt idx="5297">
                  <c:v>-1.64</c:v>
                </c:pt>
                <c:pt idx="5298">
                  <c:v>-1.89</c:v>
                </c:pt>
                <c:pt idx="5299">
                  <c:v>-1.79</c:v>
                </c:pt>
                <c:pt idx="5300">
                  <c:v>-1.75</c:v>
                </c:pt>
                <c:pt idx="5301">
                  <c:v>-1.8</c:v>
                </c:pt>
                <c:pt idx="5302">
                  <c:v>-2.0499999999999998</c:v>
                </c:pt>
                <c:pt idx="5303">
                  <c:v>-1.9</c:v>
                </c:pt>
                <c:pt idx="5304">
                  <c:v>-1.95</c:v>
                </c:pt>
                <c:pt idx="5305">
                  <c:v>-1.85</c:v>
                </c:pt>
                <c:pt idx="5306">
                  <c:v>-2</c:v>
                </c:pt>
                <c:pt idx="5307">
                  <c:v>-1.99</c:v>
                </c:pt>
                <c:pt idx="5308">
                  <c:v>-1.8</c:v>
                </c:pt>
                <c:pt idx="5309">
                  <c:v>-1.6</c:v>
                </c:pt>
                <c:pt idx="5310">
                  <c:v>-1.9</c:v>
                </c:pt>
                <c:pt idx="5311">
                  <c:v>-1.7</c:v>
                </c:pt>
                <c:pt idx="5312">
                  <c:v>-2</c:v>
                </c:pt>
                <c:pt idx="5313">
                  <c:v>-1.95</c:v>
                </c:pt>
                <c:pt idx="5314">
                  <c:v>-1.95</c:v>
                </c:pt>
                <c:pt idx="5315">
                  <c:v>-1.8</c:v>
                </c:pt>
                <c:pt idx="5316">
                  <c:v>-1.55</c:v>
                </c:pt>
                <c:pt idx="5317">
                  <c:v>-2.0499999999999998</c:v>
                </c:pt>
                <c:pt idx="5318">
                  <c:v>-1.6</c:v>
                </c:pt>
                <c:pt idx="5319">
                  <c:v>-1.75</c:v>
                </c:pt>
                <c:pt idx="5320">
                  <c:v>-1.65</c:v>
                </c:pt>
                <c:pt idx="5321">
                  <c:v>-1.65</c:v>
                </c:pt>
                <c:pt idx="5322">
                  <c:v>-2.0499999999999998</c:v>
                </c:pt>
                <c:pt idx="5323">
                  <c:v>-1.9</c:v>
                </c:pt>
                <c:pt idx="5324">
                  <c:v>-1.85</c:v>
                </c:pt>
                <c:pt idx="5325">
                  <c:v>-1.75</c:v>
                </c:pt>
                <c:pt idx="5326">
                  <c:v>-1.99</c:v>
                </c:pt>
                <c:pt idx="5327">
                  <c:v>-1.54</c:v>
                </c:pt>
                <c:pt idx="5328">
                  <c:v>-2</c:v>
                </c:pt>
                <c:pt idx="5329">
                  <c:v>-1.7</c:v>
                </c:pt>
                <c:pt idx="5330">
                  <c:v>-1.79</c:v>
                </c:pt>
                <c:pt idx="5331">
                  <c:v>-1.84</c:v>
                </c:pt>
                <c:pt idx="5332">
                  <c:v>-1.79</c:v>
                </c:pt>
                <c:pt idx="5333">
                  <c:v>-1.64</c:v>
                </c:pt>
                <c:pt idx="5334">
                  <c:v>-1.74</c:v>
                </c:pt>
                <c:pt idx="5335">
                  <c:v>-1.94</c:v>
                </c:pt>
                <c:pt idx="5336">
                  <c:v>-1.79</c:v>
                </c:pt>
                <c:pt idx="5337">
                  <c:v>-1.88</c:v>
                </c:pt>
                <c:pt idx="5338">
                  <c:v>-1.88</c:v>
                </c:pt>
                <c:pt idx="5339">
                  <c:v>-1.73</c:v>
                </c:pt>
                <c:pt idx="5340">
                  <c:v>-1.88</c:v>
                </c:pt>
                <c:pt idx="5341">
                  <c:v>-1.73</c:v>
                </c:pt>
                <c:pt idx="5342">
                  <c:v>-1.82</c:v>
                </c:pt>
                <c:pt idx="5343">
                  <c:v>-1.57</c:v>
                </c:pt>
                <c:pt idx="5344">
                  <c:v>-1.51</c:v>
                </c:pt>
                <c:pt idx="5345">
                  <c:v>-1.91</c:v>
                </c:pt>
                <c:pt idx="5346">
                  <c:v>-1.56</c:v>
                </c:pt>
                <c:pt idx="5347">
                  <c:v>-1.75</c:v>
                </c:pt>
                <c:pt idx="5348">
                  <c:v>-1.6</c:v>
                </c:pt>
                <c:pt idx="5349">
                  <c:v>-1.6</c:v>
                </c:pt>
                <c:pt idx="5350">
                  <c:v>-1.9</c:v>
                </c:pt>
                <c:pt idx="5351">
                  <c:v>-1.64</c:v>
                </c:pt>
                <c:pt idx="5352">
                  <c:v>-1.59</c:v>
                </c:pt>
                <c:pt idx="5353">
                  <c:v>-1.69</c:v>
                </c:pt>
                <c:pt idx="5354">
                  <c:v>-1.93</c:v>
                </c:pt>
                <c:pt idx="5355">
                  <c:v>-1.53</c:v>
                </c:pt>
                <c:pt idx="5356">
                  <c:v>-1.87</c:v>
                </c:pt>
                <c:pt idx="5357">
                  <c:v>-1.72</c:v>
                </c:pt>
                <c:pt idx="5358">
                  <c:v>-1.92</c:v>
                </c:pt>
                <c:pt idx="5359">
                  <c:v>-1.46</c:v>
                </c:pt>
                <c:pt idx="5360">
                  <c:v>-1.51</c:v>
                </c:pt>
                <c:pt idx="5361">
                  <c:v>-1.75</c:v>
                </c:pt>
                <c:pt idx="5362">
                  <c:v>-1.95</c:v>
                </c:pt>
                <c:pt idx="5363">
                  <c:v>-1.54</c:v>
                </c:pt>
                <c:pt idx="5364">
                  <c:v>-1.89</c:v>
                </c:pt>
                <c:pt idx="5365">
                  <c:v>-1.44</c:v>
                </c:pt>
                <c:pt idx="5366">
                  <c:v>-1.44</c:v>
                </c:pt>
                <c:pt idx="5367">
                  <c:v>-1.43</c:v>
                </c:pt>
                <c:pt idx="5368">
                  <c:v>-1.93</c:v>
                </c:pt>
                <c:pt idx="5369">
                  <c:v>-1.83</c:v>
                </c:pt>
                <c:pt idx="5370">
                  <c:v>-1.67</c:v>
                </c:pt>
                <c:pt idx="5371">
                  <c:v>-1.57</c:v>
                </c:pt>
                <c:pt idx="5372">
                  <c:v>-1.91</c:v>
                </c:pt>
                <c:pt idx="5373">
                  <c:v>-1.46</c:v>
                </c:pt>
                <c:pt idx="5374">
                  <c:v>-1.85</c:v>
                </c:pt>
                <c:pt idx="5375">
                  <c:v>-1.55</c:v>
                </c:pt>
                <c:pt idx="5376">
                  <c:v>-1.74</c:v>
                </c:pt>
                <c:pt idx="5377">
                  <c:v>-1.54</c:v>
                </c:pt>
                <c:pt idx="5378">
                  <c:v>-1.63</c:v>
                </c:pt>
                <c:pt idx="5379">
                  <c:v>-1.48</c:v>
                </c:pt>
                <c:pt idx="5380">
                  <c:v>-1.73</c:v>
                </c:pt>
                <c:pt idx="5381">
                  <c:v>-1.82</c:v>
                </c:pt>
                <c:pt idx="5382">
                  <c:v>-1.57</c:v>
                </c:pt>
                <c:pt idx="5383">
                  <c:v>-1.62</c:v>
                </c:pt>
                <c:pt idx="5384">
                  <c:v>-1.41</c:v>
                </c:pt>
                <c:pt idx="5385">
                  <c:v>-1.46</c:v>
                </c:pt>
                <c:pt idx="5386">
                  <c:v>-1.6</c:v>
                </c:pt>
                <c:pt idx="5387">
                  <c:v>-1.45</c:v>
                </c:pt>
                <c:pt idx="5388">
                  <c:v>-1.39</c:v>
                </c:pt>
                <c:pt idx="5389">
                  <c:v>-1.84</c:v>
                </c:pt>
                <c:pt idx="5390">
                  <c:v>-1.38</c:v>
                </c:pt>
                <c:pt idx="5391">
                  <c:v>-1.58</c:v>
                </c:pt>
                <c:pt idx="5392">
                  <c:v>-1.42</c:v>
                </c:pt>
                <c:pt idx="5393">
                  <c:v>-1.77</c:v>
                </c:pt>
                <c:pt idx="5394">
                  <c:v>-1.31</c:v>
                </c:pt>
                <c:pt idx="5395">
                  <c:v>-1.66</c:v>
                </c:pt>
                <c:pt idx="5396">
                  <c:v>-1.3</c:v>
                </c:pt>
                <c:pt idx="5397">
                  <c:v>-1.35</c:v>
                </c:pt>
                <c:pt idx="5398">
                  <c:v>-1.6</c:v>
                </c:pt>
                <c:pt idx="5399">
                  <c:v>-1.45</c:v>
                </c:pt>
                <c:pt idx="5400">
                  <c:v>-1.39</c:v>
                </c:pt>
                <c:pt idx="5401">
                  <c:v>-1.34</c:v>
                </c:pt>
                <c:pt idx="5402">
                  <c:v>-1.64</c:v>
                </c:pt>
                <c:pt idx="5403">
                  <c:v>-1.39</c:v>
                </c:pt>
                <c:pt idx="5404">
                  <c:v>-1.64</c:v>
                </c:pt>
                <c:pt idx="5405">
                  <c:v>-1.69</c:v>
                </c:pt>
                <c:pt idx="5406">
                  <c:v>-1.39</c:v>
                </c:pt>
                <c:pt idx="5407">
                  <c:v>-1.54</c:v>
                </c:pt>
                <c:pt idx="5408">
                  <c:v>-1.63</c:v>
                </c:pt>
                <c:pt idx="5409">
                  <c:v>-1.73</c:v>
                </c:pt>
                <c:pt idx="5410">
                  <c:v>-1.53</c:v>
                </c:pt>
                <c:pt idx="5411">
                  <c:v>-1.33</c:v>
                </c:pt>
                <c:pt idx="5412">
                  <c:v>-1.58</c:v>
                </c:pt>
                <c:pt idx="5413">
                  <c:v>-1.73</c:v>
                </c:pt>
                <c:pt idx="5414">
                  <c:v>-1.78</c:v>
                </c:pt>
                <c:pt idx="5415">
                  <c:v>-1.58</c:v>
                </c:pt>
                <c:pt idx="5416">
                  <c:v>-1.68</c:v>
                </c:pt>
                <c:pt idx="5417">
                  <c:v>-1.63</c:v>
                </c:pt>
                <c:pt idx="5418">
                  <c:v>-1.78</c:v>
                </c:pt>
                <c:pt idx="5419">
                  <c:v>-1.68</c:v>
                </c:pt>
                <c:pt idx="5420">
                  <c:v>-1.78</c:v>
                </c:pt>
                <c:pt idx="5421">
                  <c:v>-1.63</c:v>
                </c:pt>
                <c:pt idx="5422">
                  <c:v>-1.62</c:v>
                </c:pt>
                <c:pt idx="5423">
                  <c:v>-1.27</c:v>
                </c:pt>
                <c:pt idx="5424">
                  <c:v>-1.67</c:v>
                </c:pt>
                <c:pt idx="5425">
                  <c:v>-1.62</c:v>
                </c:pt>
                <c:pt idx="5426">
                  <c:v>-1.67</c:v>
                </c:pt>
                <c:pt idx="5427">
                  <c:v>-1.42</c:v>
                </c:pt>
                <c:pt idx="5428">
                  <c:v>-1.62</c:v>
                </c:pt>
                <c:pt idx="5429">
                  <c:v>-1.57</c:v>
                </c:pt>
                <c:pt idx="5430">
                  <c:v>-1.56</c:v>
                </c:pt>
                <c:pt idx="5431">
                  <c:v>-1.51</c:v>
                </c:pt>
                <c:pt idx="5432">
                  <c:v>-1.36</c:v>
                </c:pt>
                <c:pt idx="5433">
                  <c:v>-1.26</c:v>
                </c:pt>
                <c:pt idx="5434">
                  <c:v>-1.56</c:v>
                </c:pt>
                <c:pt idx="5435">
                  <c:v>-1.66</c:v>
                </c:pt>
                <c:pt idx="5436">
                  <c:v>-1.61</c:v>
                </c:pt>
                <c:pt idx="5437">
                  <c:v>-1.31</c:v>
                </c:pt>
                <c:pt idx="5438">
                  <c:v>-1.41</c:v>
                </c:pt>
                <c:pt idx="5439">
                  <c:v>-1.56</c:v>
                </c:pt>
                <c:pt idx="5440">
                  <c:v>-1.26</c:v>
                </c:pt>
                <c:pt idx="5441">
                  <c:v>-1.76</c:v>
                </c:pt>
                <c:pt idx="5442">
                  <c:v>-1.36</c:v>
                </c:pt>
                <c:pt idx="5443">
                  <c:v>-1.56</c:v>
                </c:pt>
                <c:pt idx="5444">
                  <c:v>-1.36</c:v>
                </c:pt>
                <c:pt idx="5445">
                  <c:v>-1.55</c:v>
                </c:pt>
                <c:pt idx="5446">
                  <c:v>-1.66</c:v>
                </c:pt>
                <c:pt idx="5447">
                  <c:v>-1.55</c:v>
                </c:pt>
                <c:pt idx="5448">
                  <c:v>-1.46</c:v>
                </c:pt>
                <c:pt idx="5449">
                  <c:v>-1.56</c:v>
                </c:pt>
                <c:pt idx="5450">
                  <c:v>-1.36</c:v>
                </c:pt>
                <c:pt idx="5451">
                  <c:v>-1.51</c:v>
                </c:pt>
                <c:pt idx="5452">
                  <c:v>-1.56</c:v>
                </c:pt>
                <c:pt idx="5453">
                  <c:v>-1.26</c:v>
                </c:pt>
                <c:pt idx="5454">
                  <c:v>-1.76</c:v>
                </c:pt>
                <c:pt idx="5455">
                  <c:v>-1.36</c:v>
                </c:pt>
                <c:pt idx="5456">
                  <c:v>-1.56</c:v>
                </c:pt>
                <c:pt idx="5457">
                  <c:v>-1.46</c:v>
                </c:pt>
                <c:pt idx="5458">
                  <c:v>-1.56</c:v>
                </c:pt>
                <c:pt idx="5459">
                  <c:v>-1.61</c:v>
                </c:pt>
                <c:pt idx="5460">
                  <c:v>-1.71</c:v>
                </c:pt>
                <c:pt idx="5461">
                  <c:v>-1.41</c:v>
                </c:pt>
                <c:pt idx="5462">
                  <c:v>-1.57</c:v>
                </c:pt>
                <c:pt idx="5463">
                  <c:v>-1.57</c:v>
                </c:pt>
                <c:pt idx="5464">
                  <c:v>-1.37</c:v>
                </c:pt>
                <c:pt idx="5465">
                  <c:v>-1.62</c:v>
                </c:pt>
                <c:pt idx="5466">
                  <c:v>-1.77</c:v>
                </c:pt>
                <c:pt idx="5467">
                  <c:v>-1.37</c:v>
                </c:pt>
                <c:pt idx="5468">
                  <c:v>-1.57</c:v>
                </c:pt>
                <c:pt idx="5469">
                  <c:v>-1.32</c:v>
                </c:pt>
                <c:pt idx="5470">
                  <c:v>-1.53</c:v>
                </c:pt>
                <c:pt idx="5471">
                  <c:v>-1.53</c:v>
                </c:pt>
                <c:pt idx="5472">
                  <c:v>-1.47</c:v>
                </c:pt>
                <c:pt idx="5473">
                  <c:v>-1.77</c:v>
                </c:pt>
                <c:pt idx="5474">
                  <c:v>-1.33</c:v>
                </c:pt>
                <c:pt idx="5475">
                  <c:v>-1.68</c:v>
                </c:pt>
                <c:pt idx="5476">
                  <c:v>-1.68</c:v>
                </c:pt>
                <c:pt idx="5477">
                  <c:v>-1.33</c:v>
                </c:pt>
                <c:pt idx="5478">
                  <c:v>-1.53</c:v>
                </c:pt>
                <c:pt idx="5479">
                  <c:v>-1.48</c:v>
                </c:pt>
                <c:pt idx="5480">
                  <c:v>-1.54</c:v>
                </c:pt>
                <c:pt idx="5481">
                  <c:v>-1.44</c:v>
                </c:pt>
                <c:pt idx="5482">
                  <c:v>-1.39</c:v>
                </c:pt>
                <c:pt idx="5483">
                  <c:v>-1.59</c:v>
                </c:pt>
                <c:pt idx="5484">
                  <c:v>-1.44</c:v>
                </c:pt>
                <c:pt idx="5485">
                  <c:v>-1.64</c:v>
                </c:pt>
                <c:pt idx="5486">
                  <c:v>-1.4</c:v>
                </c:pt>
                <c:pt idx="5487">
                  <c:v>-1.65</c:v>
                </c:pt>
                <c:pt idx="5488">
                  <c:v>-1.45</c:v>
                </c:pt>
                <c:pt idx="5489">
                  <c:v>-1.3</c:v>
                </c:pt>
                <c:pt idx="5490">
                  <c:v>-1.6</c:v>
                </c:pt>
                <c:pt idx="5491">
                  <c:v>-1.41</c:v>
                </c:pt>
                <c:pt idx="5492">
                  <c:v>-1.66</c:v>
                </c:pt>
                <c:pt idx="5493">
                  <c:v>-1.36</c:v>
                </c:pt>
                <c:pt idx="5494">
                  <c:v>-1.46</c:v>
                </c:pt>
                <c:pt idx="5495">
                  <c:v>-1.61</c:v>
                </c:pt>
                <c:pt idx="5496">
                  <c:v>-1.67</c:v>
                </c:pt>
                <c:pt idx="5497">
                  <c:v>-1.32</c:v>
                </c:pt>
                <c:pt idx="5498">
                  <c:v>-1.57</c:v>
                </c:pt>
                <c:pt idx="5499">
                  <c:v>-1.37</c:v>
                </c:pt>
                <c:pt idx="5500">
                  <c:v>-1.63</c:v>
                </c:pt>
                <c:pt idx="5501">
                  <c:v>-1.38</c:v>
                </c:pt>
                <c:pt idx="5502">
                  <c:v>-1.58</c:v>
                </c:pt>
                <c:pt idx="5503">
                  <c:v>-1.58</c:v>
                </c:pt>
                <c:pt idx="5504">
                  <c:v>-1.48</c:v>
                </c:pt>
                <c:pt idx="5505">
                  <c:v>-1.64</c:v>
                </c:pt>
                <c:pt idx="5506">
                  <c:v>-1.54</c:v>
                </c:pt>
                <c:pt idx="5507">
                  <c:v>-1.35</c:v>
                </c:pt>
                <c:pt idx="5508">
                  <c:v>-1.85</c:v>
                </c:pt>
                <c:pt idx="5509">
                  <c:v>-1.4</c:v>
                </c:pt>
                <c:pt idx="5510">
                  <c:v>-1.5</c:v>
                </c:pt>
                <c:pt idx="5511">
                  <c:v>-1.46</c:v>
                </c:pt>
                <c:pt idx="5512">
                  <c:v>-1.81</c:v>
                </c:pt>
                <c:pt idx="5513">
                  <c:v>-1.87</c:v>
                </c:pt>
                <c:pt idx="5514">
                  <c:v>-1.82</c:v>
                </c:pt>
                <c:pt idx="5515">
                  <c:v>-1.83</c:v>
                </c:pt>
                <c:pt idx="5516">
                  <c:v>-1.88</c:v>
                </c:pt>
                <c:pt idx="5517">
                  <c:v>-1.43</c:v>
                </c:pt>
                <c:pt idx="5518">
                  <c:v>-1.69</c:v>
                </c:pt>
                <c:pt idx="5519">
                  <c:v>-1.89</c:v>
                </c:pt>
                <c:pt idx="5520">
                  <c:v>-1.79</c:v>
                </c:pt>
                <c:pt idx="5521">
                  <c:v>-1.4</c:v>
                </c:pt>
                <c:pt idx="5522">
                  <c:v>-1.5</c:v>
                </c:pt>
                <c:pt idx="5523">
                  <c:v>-1.41</c:v>
                </c:pt>
                <c:pt idx="5524">
                  <c:v>-1.61</c:v>
                </c:pt>
                <c:pt idx="5525">
                  <c:v>-1.87</c:v>
                </c:pt>
                <c:pt idx="5526">
                  <c:v>-1.88</c:v>
                </c:pt>
                <c:pt idx="5527">
                  <c:v>-1.43</c:v>
                </c:pt>
                <c:pt idx="5528">
                  <c:v>-1.89</c:v>
                </c:pt>
                <c:pt idx="5529">
                  <c:v>-1.49</c:v>
                </c:pt>
                <c:pt idx="5530">
                  <c:v>-1.89</c:v>
                </c:pt>
                <c:pt idx="5531">
                  <c:v>-1.9</c:v>
                </c:pt>
                <c:pt idx="5532">
                  <c:v>-1.6</c:v>
                </c:pt>
                <c:pt idx="5533">
                  <c:v>-1.56</c:v>
                </c:pt>
                <c:pt idx="5534">
                  <c:v>-1.66</c:v>
                </c:pt>
                <c:pt idx="5535">
                  <c:v>-1.57</c:v>
                </c:pt>
                <c:pt idx="5536">
                  <c:v>-1.87</c:v>
                </c:pt>
                <c:pt idx="5537">
                  <c:v>-1.83</c:v>
                </c:pt>
                <c:pt idx="5538">
                  <c:v>-1.48</c:v>
                </c:pt>
                <c:pt idx="5539">
                  <c:v>-1.99</c:v>
                </c:pt>
                <c:pt idx="5540">
                  <c:v>-1.69</c:v>
                </c:pt>
                <c:pt idx="5541">
                  <c:v>-1.75</c:v>
                </c:pt>
                <c:pt idx="5542">
                  <c:v>-1.81</c:v>
                </c:pt>
                <c:pt idx="5543">
                  <c:v>-1.76</c:v>
                </c:pt>
                <c:pt idx="5544">
                  <c:v>-1.92</c:v>
                </c:pt>
                <c:pt idx="5545">
                  <c:v>-1.97</c:v>
                </c:pt>
                <c:pt idx="5546">
                  <c:v>-1.58</c:v>
                </c:pt>
                <c:pt idx="5547">
                  <c:v>-1.88</c:v>
                </c:pt>
                <c:pt idx="5548">
                  <c:v>-1.64</c:v>
                </c:pt>
                <c:pt idx="5549">
                  <c:v>-1.59</c:v>
                </c:pt>
                <c:pt idx="5550">
                  <c:v>-1.6</c:v>
                </c:pt>
                <c:pt idx="5551">
                  <c:v>-1.6</c:v>
                </c:pt>
                <c:pt idx="5552">
                  <c:v>-1.71</c:v>
                </c:pt>
                <c:pt idx="5553">
                  <c:v>-1.81</c:v>
                </c:pt>
                <c:pt idx="5554">
                  <c:v>-1.67</c:v>
                </c:pt>
                <c:pt idx="5555">
                  <c:v>-1.97</c:v>
                </c:pt>
                <c:pt idx="5556">
                  <c:v>-1.78</c:v>
                </c:pt>
                <c:pt idx="5557">
                  <c:v>-1.94</c:v>
                </c:pt>
                <c:pt idx="5558">
                  <c:v>-1.84</c:v>
                </c:pt>
                <c:pt idx="5559">
                  <c:v>-1.94</c:v>
                </c:pt>
                <c:pt idx="5560">
                  <c:v>-1.75</c:v>
                </c:pt>
                <c:pt idx="5561">
                  <c:v>-1.65</c:v>
                </c:pt>
                <c:pt idx="5562">
                  <c:v>-1.76</c:v>
                </c:pt>
                <c:pt idx="5563">
                  <c:v>-2.12</c:v>
                </c:pt>
                <c:pt idx="5564">
                  <c:v>-1.67</c:v>
                </c:pt>
                <c:pt idx="5565">
                  <c:v>-1.88</c:v>
                </c:pt>
                <c:pt idx="5566">
                  <c:v>-1.73</c:v>
                </c:pt>
                <c:pt idx="5567">
                  <c:v>-2.09</c:v>
                </c:pt>
                <c:pt idx="5568">
                  <c:v>-1.89</c:v>
                </c:pt>
                <c:pt idx="5569">
                  <c:v>-1.9</c:v>
                </c:pt>
                <c:pt idx="5570">
                  <c:v>-1.65</c:v>
                </c:pt>
                <c:pt idx="5571">
                  <c:v>-1.66</c:v>
                </c:pt>
                <c:pt idx="5572">
                  <c:v>-1.86</c:v>
                </c:pt>
                <c:pt idx="5573">
                  <c:v>-2.17</c:v>
                </c:pt>
                <c:pt idx="5574">
                  <c:v>-2.0699999999999998</c:v>
                </c:pt>
                <c:pt idx="5575">
                  <c:v>-1.98</c:v>
                </c:pt>
                <c:pt idx="5576">
                  <c:v>-1.99</c:v>
                </c:pt>
                <c:pt idx="5577">
                  <c:v>-1.74</c:v>
                </c:pt>
                <c:pt idx="5578">
                  <c:v>-1.7</c:v>
                </c:pt>
                <c:pt idx="5579">
                  <c:v>-2.0499999999999998</c:v>
                </c:pt>
                <c:pt idx="5580">
                  <c:v>-2.16</c:v>
                </c:pt>
                <c:pt idx="5581">
                  <c:v>-1.92</c:v>
                </c:pt>
                <c:pt idx="5582">
                  <c:v>-1.73</c:v>
                </c:pt>
                <c:pt idx="5583">
                  <c:v>-1.83</c:v>
                </c:pt>
                <c:pt idx="5584">
                  <c:v>-2.19</c:v>
                </c:pt>
                <c:pt idx="5585">
                  <c:v>-1.79</c:v>
                </c:pt>
                <c:pt idx="5586">
                  <c:v>-1.9</c:v>
                </c:pt>
                <c:pt idx="5587">
                  <c:v>-1.75</c:v>
                </c:pt>
                <c:pt idx="5588">
                  <c:v>-1.91</c:v>
                </c:pt>
                <c:pt idx="5589">
                  <c:v>-2.2200000000000002</c:v>
                </c:pt>
                <c:pt idx="5590">
                  <c:v>-1.82</c:v>
                </c:pt>
                <c:pt idx="5591">
                  <c:v>-2.2799999999999998</c:v>
                </c:pt>
                <c:pt idx="5592">
                  <c:v>-2.23</c:v>
                </c:pt>
                <c:pt idx="5593">
                  <c:v>-2.2400000000000002</c:v>
                </c:pt>
                <c:pt idx="5594">
                  <c:v>-2.09</c:v>
                </c:pt>
                <c:pt idx="5595">
                  <c:v>-2</c:v>
                </c:pt>
                <c:pt idx="5596">
                  <c:v>-2.21</c:v>
                </c:pt>
                <c:pt idx="5597">
                  <c:v>-2.16</c:v>
                </c:pt>
                <c:pt idx="5598">
                  <c:v>-2.12</c:v>
                </c:pt>
                <c:pt idx="5599">
                  <c:v>-2.1800000000000002</c:v>
                </c:pt>
                <c:pt idx="5600">
                  <c:v>-1.83</c:v>
                </c:pt>
                <c:pt idx="5601">
                  <c:v>-1.94</c:v>
                </c:pt>
                <c:pt idx="5602">
                  <c:v>-2.29</c:v>
                </c:pt>
                <c:pt idx="5603">
                  <c:v>-2.35</c:v>
                </c:pt>
                <c:pt idx="5604">
                  <c:v>-1.91</c:v>
                </c:pt>
                <c:pt idx="5605">
                  <c:v>-1.86</c:v>
                </c:pt>
                <c:pt idx="5606">
                  <c:v>-1.92</c:v>
                </c:pt>
                <c:pt idx="5607">
                  <c:v>-1.98</c:v>
                </c:pt>
                <c:pt idx="5608">
                  <c:v>-2.19</c:v>
                </c:pt>
                <c:pt idx="5609">
                  <c:v>-2.34</c:v>
                </c:pt>
                <c:pt idx="5610">
                  <c:v>-2</c:v>
                </c:pt>
                <c:pt idx="5611">
                  <c:v>-1.95</c:v>
                </c:pt>
                <c:pt idx="5612">
                  <c:v>-2.36</c:v>
                </c:pt>
                <c:pt idx="5613">
                  <c:v>-2.2200000000000002</c:v>
                </c:pt>
                <c:pt idx="5614">
                  <c:v>-2.2200000000000002</c:v>
                </c:pt>
                <c:pt idx="5615">
                  <c:v>-2.1800000000000002</c:v>
                </c:pt>
                <c:pt idx="5616">
                  <c:v>-2.44</c:v>
                </c:pt>
                <c:pt idx="5617">
                  <c:v>-2.4</c:v>
                </c:pt>
                <c:pt idx="5618">
                  <c:v>-2.36</c:v>
                </c:pt>
                <c:pt idx="5619">
                  <c:v>-2.21</c:v>
                </c:pt>
                <c:pt idx="5620">
                  <c:v>-2.27</c:v>
                </c:pt>
                <c:pt idx="5621">
                  <c:v>-2.4300000000000002</c:v>
                </c:pt>
                <c:pt idx="5622">
                  <c:v>-2.4300000000000002</c:v>
                </c:pt>
                <c:pt idx="5623">
                  <c:v>-2.09</c:v>
                </c:pt>
                <c:pt idx="5624">
                  <c:v>-2.5</c:v>
                </c:pt>
                <c:pt idx="5625">
                  <c:v>-2.25</c:v>
                </c:pt>
                <c:pt idx="5626">
                  <c:v>-2.2599999999999998</c:v>
                </c:pt>
                <c:pt idx="5627">
                  <c:v>-2.37</c:v>
                </c:pt>
                <c:pt idx="5628">
                  <c:v>-2.0699999999999998</c:v>
                </c:pt>
                <c:pt idx="5629">
                  <c:v>-2.1800000000000002</c:v>
                </c:pt>
                <c:pt idx="5630">
                  <c:v>-2.39</c:v>
                </c:pt>
                <c:pt idx="5631">
                  <c:v>-2.5</c:v>
                </c:pt>
                <c:pt idx="5632">
                  <c:v>-2.2999999999999998</c:v>
                </c:pt>
                <c:pt idx="5633">
                  <c:v>-2.41</c:v>
                </c:pt>
                <c:pt idx="5634">
                  <c:v>-2.36</c:v>
                </c:pt>
                <c:pt idx="5635">
                  <c:v>-2.2200000000000002</c:v>
                </c:pt>
                <c:pt idx="5636">
                  <c:v>-2.13</c:v>
                </c:pt>
                <c:pt idx="5637">
                  <c:v>-2.54</c:v>
                </c:pt>
                <c:pt idx="5638">
                  <c:v>-2.2400000000000002</c:v>
                </c:pt>
                <c:pt idx="5639">
                  <c:v>-2.2999999999999998</c:v>
                </c:pt>
                <c:pt idx="5640">
                  <c:v>-2.21</c:v>
                </c:pt>
                <c:pt idx="5641">
                  <c:v>-2.3199999999999998</c:v>
                </c:pt>
                <c:pt idx="5642">
                  <c:v>-2.2799999999999998</c:v>
                </c:pt>
                <c:pt idx="5643">
                  <c:v>-2.38</c:v>
                </c:pt>
                <c:pt idx="5644">
                  <c:v>-2.34</c:v>
                </c:pt>
                <c:pt idx="5645">
                  <c:v>-2.6</c:v>
                </c:pt>
                <c:pt idx="5646">
                  <c:v>-2.56</c:v>
                </c:pt>
                <c:pt idx="5647">
                  <c:v>-2.56</c:v>
                </c:pt>
                <c:pt idx="5648">
                  <c:v>-2.17</c:v>
                </c:pt>
                <c:pt idx="5649">
                  <c:v>-2.27</c:v>
                </c:pt>
                <c:pt idx="5650">
                  <c:v>-2.38</c:v>
                </c:pt>
                <c:pt idx="5651">
                  <c:v>-2.4900000000000002</c:v>
                </c:pt>
                <c:pt idx="5652">
                  <c:v>-2.5499999999999998</c:v>
                </c:pt>
                <c:pt idx="5653">
                  <c:v>-2.5</c:v>
                </c:pt>
                <c:pt idx="5654">
                  <c:v>-2.61</c:v>
                </c:pt>
                <c:pt idx="5655">
                  <c:v>-2.72</c:v>
                </c:pt>
                <c:pt idx="5656">
                  <c:v>-2.67</c:v>
                </c:pt>
                <c:pt idx="5657">
                  <c:v>-2.63</c:v>
                </c:pt>
                <c:pt idx="5658">
                  <c:v>-2.64</c:v>
                </c:pt>
                <c:pt idx="5659">
                  <c:v>-2.54</c:v>
                </c:pt>
                <c:pt idx="5660">
                  <c:v>-2.25</c:v>
                </c:pt>
                <c:pt idx="5661">
                  <c:v>-2.2599999999999998</c:v>
                </c:pt>
                <c:pt idx="5662">
                  <c:v>-2.76</c:v>
                </c:pt>
                <c:pt idx="5663">
                  <c:v>-2.52</c:v>
                </c:pt>
                <c:pt idx="5664">
                  <c:v>-2.58</c:v>
                </c:pt>
                <c:pt idx="5665">
                  <c:v>-2.38</c:v>
                </c:pt>
                <c:pt idx="5666">
                  <c:v>-2.44</c:v>
                </c:pt>
                <c:pt idx="5667">
                  <c:v>-2.4500000000000002</c:v>
                </c:pt>
                <c:pt idx="5668">
                  <c:v>-2.5</c:v>
                </c:pt>
                <c:pt idx="5669">
                  <c:v>-2.56</c:v>
                </c:pt>
                <c:pt idx="5670">
                  <c:v>-2.41</c:v>
                </c:pt>
                <c:pt idx="5671">
                  <c:v>-2.4700000000000002</c:v>
                </c:pt>
                <c:pt idx="5672">
                  <c:v>-2.83</c:v>
                </c:pt>
                <c:pt idx="5673">
                  <c:v>-2.5299999999999998</c:v>
                </c:pt>
                <c:pt idx="5674">
                  <c:v>-2.54</c:v>
                </c:pt>
                <c:pt idx="5675">
                  <c:v>-2.85</c:v>
                </c:pt>
                <c:pt idx="5676">
                  <c:v>-2.76</c:v>
                </c:pt>
                <c:pt idx="5677">
                  <c:v>-2.86</c:v>
                </c:pt>
                <c:pt idx="5678">
                  <c:v>-2.57</c:v>
                </c:pt>
                <c:pt idx="5679">
                  <c:v>-2.88</c:v>
                </c:pt>
                <c:pt idx="5680">
                  <c:v>-2.48</c:v>
                </c:pt>
                <c:pt idx="5681">
                  <c:v>-2.69</c:v>
                </c:pt>
                <c:pt idx="5682">
                  <c:v>-2.64</c:v>
                </c:pt>
                <c:pt idx="5683">
                  <c:v>-2.4</c:v>
                </c:pt>
                <c:pt idx="5684">
                  <c:v>-2.65</c:v>
                </c:pt>
                <c:pt idx="5685">
                  <c:v>-2.76</c:v>
                </c:pt>
                <c:pt idx="5686">
                  <c:v>-2.57</c:v>
                </c:pt>
                <c:pt idx="5687">
                  <c:v>-2.42</c:v>
                </c:pt>
                <c:pt idx="5688">
                  <c:v>-2.83</c:v>
                </c:pt>
                <c:pt idx="5689">
                  <c:v>-2.89</c:v>
                </c:pt>
                <c:pt idx="5690">
                  <c:v>-2.5499999999999998</c:v>
                </c:pt>
                <c:pt idx="5691">
                  <c:v>-2.75</c:v>
                </c:pt>
                <c:pt idx="5692">
                  <c:v>-2.71</c:v>
                </c:pt>
                <c:pt idx="5693">
                  <c:v>-2.76</c:v>
                </c:pt>
                <c:pt idx="5694">
                  <c:v>-2.87</c:v>
                </c:pt>
                <c:pt idx="5695">
                  <c:v>-2.82</c:v>
                </c:pt>
                <c:pt idx="5696">
                  <c:v>-2.98</c:v>
                </c:pt>
                <c:pt idx="5697">
                  <c:v>-2.54</c:v>
                </c:pt>
                <c:pt idx="5698">
                  <c:v>-2.74</c:v>
                </c:pt>
                <c:pt idx="5699">
                  <c:v>-2.95</c:v>
                </c:pt>
                <c:pt idx="5700">
                  <c:v>-2.7</c:v>
                </c:pt>
                <c:pt idx="5701">
                  <c:v>-2.5099999999999998</c:v>
                </c:pt>
                <c:pt idx="5702">
                  <c:v>-3.01</c:v>
                </c:pt>
                <c:pt idx="5703">
                  <c:v>-2.67</c:v>
                </c:pt>
                <c:pt idx="5704">
                  <c:v>-2.72</c:v>
                </c:pt>
                <c:pt idx="5705">
                  <c:v>-2.93</c:v>
                </c:pt>
                <c:pt idx="5706">
                  <c:v>-2.5299999999999998</c:v>
                </c:pt>
                <c:pt idx="5707">
                  <c:v>-3.04</c:v>
                </c:pt>
                <c:pt idx="5708">
                  <c:v>-2.59</c:v>
                </c:pt>
                <c:pt idx="5709">
                  <c:v>-2.85</c:v>
                </c:pt>
                <c:pt idx="5710">
                  <c:v>-2.75</c:v>
                </c:pt>
                <c:pt idx="5711">
                  <c:v>-2.91</c:v>
                </c:pt>
                <c:pt idx="5712">
                  <c:v>-2.71</c:v>
                </c:pt>
                <c:pt idx="5713">
                  <c:v>-2.92</c:v>
                </c:pt>
                <c:pt idx="5714">
                  <c:v>-3.02</c:v>
                </c:pt>
                <c:pt idx="5715">
                  <c:v>-2.98</c:v>
                </c:pt>
                <c:pt idx="5716">
                  <c:v>-2.98</c:v>
                </c:pt>
                <c:pt idx="5717">
                  <c:v>-2.99</c:v>
                </c:pt>
                <c:pt idx="5718">
                  <c:v>-2.99</c:v>
                </c:pt>
                <c:pt idx="5719">
                  <c:v>-2.64</c:v>
                </c:pt>
                <c:pt idx="5720">
                  <c:v>-2.8</c:v>
                </c:pt>
                <c:pt idx="5721">
                  <c:v>-3</c:v>
                </c:pt>
                <c:pt idx="5722">
                  <c:v>-3.11</c:v>
                </c:pt>
                <c:pt idx="5723">
                  <c:v>-3.01</c:v>
                </c:pt>
                <c:pt idx="5724">
                  <c:v>-2.77</c:v>
                </c:pt>
                <c:pt idx="5725">
                  <c:v>-2.73</c:v>
                </c:pt>
                <c:pt idx="5726">
                  <c:v>-3.08</c:v>
                </c:pt>
                <c:pt idx="5727">
                  <c:v>-3.04</c:v>
                </c:pt>
                <c:pt idx="5728">
                  <c:v>-2.69</c:v>
                </c:pt>
                <c:pt idx="5729">
                  <c:v>-3.15</c:v>
                </c:pt>
                <c:pt idx="5730">
                  <c:v>-3.05</c:v>
                </c:pt>
                <c:pt idx="5731">
                  <c:v>-2.71</c:v>
                </c:pt>
                <c:pt idx="5732">
                  <c:v>-2.87</c:v>
                </c:pt>
                <c:pt idx="5733">
                  <c:v>-2.77</c:v>
                </c:pt>
                <c:pt idx="5734">
                  <c:v>-2.98</c:v>
                </c:pt>
                <c:pt idx="5735">
                  <c:v>-3.18</c:v>
                </c:pt>
                <c:pt idx="5736">
                  <c:v>-2.69</c:v>
                </c:pt>
                <c:pt idx="5737">
                  <c:v>-3.09</c:v>
                </c:pt>
                <c:pt idx="5738">
                  <c:v>-2.94</c:v>
                </c:pt>
                <c:pt idx="5739">
                  <c:v>-3.05</c:v>
                </c:pt>
                <c:pt idx="5740">
                  <c:v>-2.75</c:v>
                </c:pt>
                <c:pt idx="5741">
                  <c:v>-3.06</c:v>
                </c:pt>
                <c:pt idx="5742">
                  <c:v>-3.01</c:v>
                </c:pt>
                <c:pt idx="5743">
                  <c:v>-2.91</c:v>
                </c:pt>
                <c:pt idx="5744">
                  <c:v>-2.72</c:v>
                </c:pt>
                <c:pt idx="5745">
                  <c:v>-2.88</c:v>
                </c:pt>
                <c:pt idx="5746">
                  <c:v>-2.74</c:v>
                </c:pt>
                <c:pt idx="5747">
                  <c:v>-2.89</c:v>
                </c:pt>
                <c:pt idx="5748">
                  <c:v>-2.74</c:v>
                </c:pt>
                <c:pt idx="5749">
                  <c:v>-3.15</c:v>
                </c:pt>
                <c:pt idx="5750">
                  <c:v>-3.15</c:v>
                </c:pt>
                <c:pt idx="5751">
                  <c:v>-3.01</c:v>
                </c:pt>
                <c:pt idx="5752">
                  <c:v>-3.06</c:v>
                </c:pt>
                <c:pt idx="5753">
                  <c:v>-2.81</c:v>
                </c:pt>
                <c:pt idx="5754">
                  <c:v>-2.77</c:v>
                </c:pt>
                <c:pt idx="5755">
                  <c:v>-2.87</c:v>
                </c:pt>
                <c:pt idx="5756">
                  <c:v>-2.92</c:v>
                </c:pt>
                <c:pt idx="5757">
                  <c:v>-3.18</c:v>
                </c:pt>
                <c:pt idx="5758">
                  <c:v>-2.83</c:v>
                </c:pt>
                <c:pt idx="5759">
                  <c:v>-3.14</c:v>
                </c:pt>
                <c:pt idx="5760">
                  <c:v>-3.14</c:v>
                </c:pt>
                <c:pt idx="5761">
                  <c:v>-3.14</c:v>
                </c:pt>
                <c:pt idx="5762">
                  <c:v>-3.15</c:v>
                </c:pt>
                <c:pt idx="5763">
                  <c:v>-3.05</c:v>
                </c:pt>
                <c:pt idx="5764">
                  <c:v>-3.3</c:v>
                </c:pt>
                <c:pt idx="5765">
                  <c:v>-3.21</c:v>
                </c:pt>
                <c:pt idx="5766">
                  <c:v>-3.31</c:v>
                </c:pt>
                <c:pt idx="5767">
                  <c:v>-3.01</c:v>
                </c:pt>
                <c:pt idx="5768">
                  <c:v>-3.27</c:v>
                </c:pt>
                <c:pt idx="5769">
                  <c:v>-3.32</c:v>
                </c:pt>
                <c:pt idx="5770">
                  <c:v>-3.18</c:v>
                </c:pt>
                <c:pt idx="5771">
                  <c:v>-3.18</c:v>
                </c:pt>
                <c:pt idx="5772">
                  <c:v>-3.28</c:v>
                </c:pt>
                <c:pt idx="5773">
                  <c:v>-2.99</c:v>
                </c:pt>
                <c:pt idx="5774">
                  <c:v>-2.89</c:v>
                </c:pt>
                <c:pt idx="5775">
                  <c:v>-2.99</c:v>
                </c:pt>
                <c:pt idx="5776">
                  <c:v>-3.09</c:v>
                </c:pt>
                <c:pt idx="5777">
                  <c:v>-3.05</c:v>
                </c:pt>
                <c:pt idx="5778">
                  <c:v>-3.35</c:v>
                </c:pt>
                <c:pt idx="5779">
                  <c:v>-3.35</c:v>
                </c:pt>
                <c:pt idx="5780">
                  <c:v>-3.35</c:v>
                </c:pt>
                <c:pt idx="5781">
                  <c:v>-2.91</c:v>
                </c:pt>
                <c:pt idx="5782">
                  <c:v>-3.11</c:v>
                </c:pt>
                <c:pt idx="5783">
                  <c:v>-3.36</c:v>
                </c:pt>
                <c:pt idx="5784">
                  <c:v>-3.06</c:v>
                </c:pt>
                <c:pt idx="5785">
                  <c:v>-2.96</c:v>
                </c:pt>
                <c:pt idx="5786">
                  <c:v>-3.16</c:v>
                </c:pt>
                <c:pt idx="5787">
                  <c:v>-3.31</c:v>
                </c:pt>
                <c:pt idx="5788">
                  <c:v>-2.87</c:v>
                </c:pt>
                <c:pt idx="5789">
                  <c:v>-3.37</c:v>
                </c:pt>
                <c:pt idx="5790">
                  <c:v>-2.97</c:v>
                </c:pt>
                <c:pt idx="5791">
                  <c:v>-3.33</c:v>
                </c:pt>
                <c:pt idx="5792">
                  <c:v>-3.38</c:v>
                </c:pt>
                <c:pt idx="5793">
                  <c:v>-2.88</c:v>
                </c:pt>
                <c:pt idx="5794">
                  <c:v>-2.93</c:v>
                </c:pt>
                <c:pt idx="5795">
                  <c:v>-3.19</c:v>
                </c:pt>
                <c:pt idx="5796">
                  <c:v>-3.09</c:v>
                </c:pt>
                <c:pt idx="5797">
                  <c:v>-3.39</c:v>
                </c:pt>
                <c:pt idx="5798">
                  <c:v>-3.34</c:v>
                </c:pt>
                <c:pt idx="5799">
                  <c:v>-3.05</c:v>
                </c:pt>
                <c:pt idx="5800">
                  <c:v>-3.4</c:v>
                </c:pt>
                <c:pt idx="5801">
                  <c:v>-3.35</c:v>
                </c:pt>
                <c:pt idx="5802">
                  <c:v>-3.05</c:v>
                </c:pt>
                <c:pt idx="5803">
                  <c:v>-3.36</c:v>
                </c:pt>
                <c:pt idx="5804">
                  <c:v>-3.41</c:v>
                </c:pt>
                <c:pt idx="5805">
                  <c:v>-3.41</c:v>
                </c:pt>
                <c:pt idx="5806">
                  <c:v>-2.96</c:v>
                </c:pt>
                <c:pt idx="5807">
                  <c:v>-3.11</c:v>
                </c:pt>
                <c:pt idx="5808">
                  <c:v>-3.31</c:v>
                </c:pt>
                <c:pt idx="5809">
                  <c:v>-2.91</c:v>
                </c:pt>
                <c:pt idx="5810">
                  <c:v>-3.41</c:v>
                </c:pt>
                <c:pt idx="5811">
                  <c:v>-3.17</c:v>
                </c:pt>
                <c:pt idx="5812">
                  <c:v>-3.26</c:v>
                </c:pt>
                <c:pt idx="5813">
                  <c:v>-3.02</c:v>
                </c:pt>
                <c:pt idx="5814">
                  <c:v>-3.37</c:v>
                </c:pt>
                <c:pt idx="5815">
                  <c:v>-3.12</c:v>
                </c:pt>
                <c:pt idx="5816">
                  <c:v>-3.27</c:v>
                </c:pt>
                <c:pt idx="5817">
                  <c:v>-3.42</c:v>
                </c:pt>
                <c:pt idx="5818">
                  <c:v>-3.08</c:v>
                </c:pt>
                <c:pt idx="5819">
                  <c:v>-2.93</c:v>
                </c:pt>
                <c:pt idx="5820">
                  <c:v>-3.13</c:v>
                </c:pt>
                <c:pt idx="5821">
                  <c:v>-3.18</c:v>
                </c:pt>
                <c:pt idx="5822">
                  <c:v>-3.18</c:v>
                </c:pt>
                <c:pt idx="5823">
                  <c:v>-3.03</c:v>
                </c:pt>
                <c:pt idx="5824">
                  <c:v>-3.13</c:v>
                </c:pt>
                <c:pt idx="5825">
                  <c:v>-3.08</c:v>
                </c:pt>
                <c:pt idx="5826">
                  <c:v>-3.08</c:v>
                </c:pt>
                <c:pt idx="5827">
                  <c:v>-3.38</c:v>
                </c:pt>
                <c:pt idx="5828">
                  <c:v>-3.08</c:v>
                </c:pt>
                <c:pt idx="5829">
                  <c:v>-2.93</c:v>
                </c:pt>
                <c:pt idx="5830">
                  <c:v>-3.43</c:v>
                </c:pt>
                <c:pt idx="5831">
                  <c:v>-3.28</c:v>
                </c:pt>
                <c:pt idx="5832">
                  <c:v>-3.08</c:v>
                </c:pt>
                <c:pt idx="5833">
                  <c:v>-3.38</c:v>
                </c:pt>
                <c:pt idx="5834">
                  <c:v>-3.18</c:v>
                </c:pt>
                <c:pt idx="5835">
                  <c:v>-3.13</c:v>
                </c:pt>
                <c:pt idx="5836">
                  <c:v>-3.13</c:v>
                </c:pt>
                <c:pt idx="5837">
                  <c:v>-3.43</c:v>
                </c:pt>
                <c:pt idx="5838">
                  <c:v>-3.18</c:v>
                </c:pt>
                <c:pt idx="5839">
                  <c:v>-2.93</c:v>
                </c:pt>
                <c:pt idx="5840">
                  <c:v>-3.38</c:v>
                </c:pt>
                <c:pt idx="5841">
                  <c:v>-3.13</c:v>
                </c:pt>
                <c:pt idx="5842">
                  <c:v>-3.13</c:v>
                </c:pt>
                <c:pt idx="5843">
                  <c:v>-3.03</c:v>
                </c:pt>
                <c:pt idx="5844">
                  <c:v>-2.98</c:v>
                </c:pt>
                <c:pt idx="5845">
                  <c:v>-2.98</c:v>
                </c:pt>
                <c:pt idx="5846">
                  <c:v>-3.03</c:v>
                </c:pt>
                <c:pt idx="5847">
                  <c:v>-3.28</c:v>
                </c:pt>
                <c:pt idx="5848">
                  <c:v>-3.43</c:v>
                </c:pt>
                <c:pt idx="5849">
                  <c:v>-3.08</c:v>
                </c:pt>
                <c:pt idx="5850">
                  <c:v>-2.98</c:v>
                </c:pt>
                <c:pt idx="5851">
                  <c:v>-3.08</c:v>
                </c:pt>
                <c:pt idx="5852">
                  <c:v>-3.37</c:v>
                </c:pt>
                <c:pt idx="5853">
                  <c:v>-3.22</c:v>
                </c:pt>
                <c:pt idx="5854">
                  <c:v>-3.07</c:v>
                </c:pt>
                <c:pt idx="5855">
                  <c:v>-3.07</c:v>
                </c:pt>
                <c:pt idx="5856">
                  <c:v>-2.97</c:v>
                </c:pt>
                <c:pt idx="5857">
                  <c:v>-3.42</c:v>
                </c:pt>
                <c:pt idx="5858">
                  <c:v>-3.32</c:v>
                </c:pt>
                <c:pt idx="5859">
                  <c:v>-3.17</c:v>
                </c:pt>
                <c:pt idx="5860">
                  <c:v>-2.91</c:v>
                </c:pt>
                <c:pt idx="5861">
                  <c:v>-3.36</c:v>
                </c:pt>
                <c:pt idx="5862">
                  <c:v>-3.41</c:v>
                </c:pt>
                <c:pt idx="5863">
                  <c:v>-2.91</c:v>
                </c:pt>
                <c:pt idx="5864">
                  <c:v>-3.06</c:v>
                </c:pt>
                <c:pt idx="5865">
                  <c:v>-3.41</c:v>
                </c:pt>
                <c:pt idx="5866">
                  <c:v>-3.21</c:v>
                </c:pt>
                <c:pt idx="5867">
                  <c:v>-3.35</c:v>
                </c:pt>
                <c:pt idx="5868">
                  <c:v>-3.3</c:v>
                </c:pt>
                <c:pt idx="5869">
                  <c:v>-3.35</c:v>
                </c:pt>
                <c:pt idx="5870">
                  <c:v>-3.05</c:v>
                </c:pt>
                <c:pt idx="5871">
                  <c:v>-3.1</c:v>
                </c:pt>
                <c:pt idx="5872">
                  <c:v>-3.4</c:v>
                </c:pt>
                <c:pt idx="5873">
                  <c:v>-2.89</c:v>
                </c:pt>
                <c:pt idx="5874">
                  <c:v>-3.34</c:v>
                </c:pt>
                <c:pt idx="5875">
                  <c:v>-3.39</c:v>
                </c:pt>
                <c:pt idx="5876">
                  <c:v>-2.99</c:v>
                </c:pt>
                <c:pt idx="5877">
                  <c:v>-2.99</c:v>
                </c:pt>
                <c:pt idx="5878">
                  <c:v>-2.94</c:v>
                </c:pt>
                <c:pt idx="5879">
                  <c:v>-3.28</c:v>
                </c:pt>
                <c:pt idx="5880">
                  <c:v>-3.13</c:v>
                </c:pt>
                <c:pt idx="5881">
                  <c:v>-2.93</c:v>
                </c:pt>
                <c:pt idx="5882">
                  <c:v>-3.38</c:v>
                </c:pt>
                <c:pt idx="5883">
                  <c:v>-3.38</c:v>
                </c:pt>
                <c:pt idx="5884">
                  <c:v>-3.18</c:v>
                </c:pt>
                <c:pt idx="5885">
                  <c:v>-3.07</c:v>
                </c:pt>
                <c:pt idx="5886">
                  <c:v>-3.17</c:v>
                </c:pt>
                <c:pt idx="5887">
                  <c:v>-3.12</c:v>
                </c:pt>
                <c:pt idx="5888">
                  <c:v>-3.12</c:v>
                </c:pt>
                <c:pt idx="5889">
                  <c:v>-3.03</c:v>
                </c:pt>
                <c:pt idx="5890">
                  <c:v>-3.13</c:v>
                </c:pt>
                <c:pt idx="5891">
                  <c:v>-2.93</c:v>
                </c:pt>
                <c:pt idx="5892">
                  <c:v>-3.18</c:v>
                </c:pt>
                <c:pt idx="5893">
                  <c:v>-2.98</c:v>
                </c:pt>
                <c:pt idx="5894">
                  <c:v>-3.38</c:v>
                </c:pt>
                <c:pt idx="5895">
                  <c:v>-2.93</c:v>
                </c:pt>
                <c:pt idx="5896">
                  <c:v>-3.13</c:v>
                </c:pt>
                <c:pt idx="5897">
                  <c:v>-3.29</c:v>
                </c:pt>
                <c:pt idx="5898">
                  <c:v>-3.19</c:v>
                </c:pt>
                <c:pt idx="5899">
                  <c:v>-2.99</c:v>
                </c:pt>
                <c:pt idx="5900">
                  <c:v>-3.24</c:v>
                </c:pt>
                <c:pt idx="5901">
                  <c:v>-3.09</c:v>
                </c:pt>
                <c:pt idx="5902">
                  <c:v>-2.89</c:v>
                </c:pt>
                <c:pt idx="5903">
                  <c:v>-3.3</c:v>
                </c:pt>
                <c:pt idx="5904">
                  <c:v>-3.1</c:v>
                </c:pt>
                <c:pt idx="5905">
                  <c:v>-3.1</c:v>
                </c:pt>
                <c:pt idx="5906">
                  <c:v>-3.2</c:v>
                </c:pt>
                <c:pt idx="5907">
                  <c:v>-3.06</c:v>
                </c:pt>
                <c:pt idx="5908">
                  <c:v>-2.96</c:v>
                </c:pt>
                <c:pt idx="5909">
                  <c:v>-3.21</c:v>
                </c:pt>
                <c:pt idx="5910">
                  <c:v>-2.97</c:v>
                </c:pt>
                <c:pt idx="5911">
                  <c:v>-3.02</c:v>
                </c:pt>
                <c:pt idx="5912">
                  <c:v>-3.17</c:v>
                </c:pt>
                <c:pt idx="5913">
                  <c:v>-2.97</c:v>
                </c:pt>
                <c:pt idx="5914">
                  <c:v>-3.37</c:v>
                </c:pt>
                <c:pt idx="5915">
                  <c:v>-3.13</c:v>
                </c:pt>
                <c:pt idx="5916">
                  <c:v>-3.08</c:v>
                </c:pt>
                <c:pt idx="5917">
                  <c:v>-3.08</c:v>
                </c:pt>
                <c:pt idx="5918">
                  <c:v>-2.93</c:v>
                </c:pt>
                <c:pt idx="5919">
                  <c:v>-3.44</c:v>
                </c:pt>
                <c:pt idx="5920">
                  <c:v>-2.94</c:v>
                </c:pt>
                <c:pt idx="5921">
                  <c:v>-3.39</c:v>
                </c:pt>
                <c:pt idx="5922">
                  <c:v>-3</c:v>
                </c:pt>
                <c:pt idx="5923">
                  <c:v>-3.25</c:v>
                </c:pt>
                <c:pt idx="5924">
                  <c:v>-3.45</c:v>
                </c:pt>
                <c:pt idx="5925">
                  <c:v>-3.4</c:v>
                </c:pt>
                <c:pt idx="5926">
                  <c:v>-2.95</c:v>
                </c:pt>
                <c:pt idx="5927">
                  <c:v>-3.06</c:v>
                </c:pt>
                <c:pt idx="5928">
                  <c:v>-3.16</c:v>
                </c:pt>
                <c:pt idx="5929">
                  <c:v>-3.16</c:v>
                </c:pt>
                <c:pt idx="5930">
                  <c:v>-3.26</c:v>
                </c:pt>
                <c:pt idx="5931">
                  <c:v>-3.17</c:v>
                </c:pt>
                <c:pt idx="5932">
                  <c:v>-3.27</c:v>
                </c:pt>
                <c:pt idx="5933">
                  <c:v>-3.17</c:v>
                </c:pt>
                <c:pt idx="5934">
                  <c:v>-3.02</c:v>
                </c:pt>
                <c:pt idx="5935">
                  <c:v>-3.42</c:v>
                </c:pt>
                <c:pt idx="5936">
                  <c:v>-3.13</c:v>
                </c:pt>
                <c:pt idx="5937">
                  <c:v>-3.43</c:v>
                </c:pt>
                <c:pt idx="5938">
                  <c:v>-3.03</c:v>
                </c:pt>
                <c:pt idx="5939">
                  <c:v>-3.13</c:v>
                </c:pt>
                <c:pt idx="5940">
                  <c:v>-3.13</c:v>
                </c:pt>
                <c:pt idx="5941">
                  <c:v>-3.49</c:v>
                </c:pt>
                <c:pt idx="5942">
                  <c:v>-2.99</c:v>
                </c:pt>
                <c:pt idx="5943">
                  <c:v>-3.44</c:v>
                </c:pt>
                <c:pt idx="5944">
                  <c:v>-3.5</c:v>
                </c:pt>
                <c:pt idx="5945">
                  <c:v>-3.2</c:v>
                </c:pt>
                <c:pt idx="5946">
                  <c:v>-3.45</c:v>
                </c:pt>
                <c:pt idx="5947">
                  <c:v>-3.5</c:v>
                </c:pt>
                <c:pt idx="5948">
                  <c:v>-3.31</c:v>
                </c:pt>
                <c:pt idx="5949">
                  <c:v>-3.41</c:v>
                </c:pt>
                <c:pt idx="5950">
                  <c:v>-3.41</c:v>
                </c:pt>
                <c:pt idx="5951">
                  <c:v>-3.07</c:v>
                </c:pt>
                <c:pt idx="5952">
                  <c:v>-3.52</c:v>
                </c:pt>
                <c:pt idx="5953">
                  <c:v>-3.27</c:v>
                </c:pt>
                <c:pt idx="5954">
                  <c:v>-3.42</c:v>
                </c:pt>
                <c:pt idx="5955">
                  <c:v>-3.42</c:v>
                </c:pt>
                <c:pt idx="5956">
                  <c:v>-3.43</c:v>
                </c:pt>
                <c:pt idx="5957">
                  <c:v>-3.03</c:v>
                </c:pt>
                <c:pt idx="5958">
                  <c:v>-3.38</c:v>
                </c:pt>
                <c:pt idx="5959">
                  <c:v>-3.18</c:v>
                </c:pt>
                <c:pt idx="5960">
                  <c:v>-3.39</c:v>
                </c:pt>
                <c:pt idx="5961">
                  <c:v>-3.44</c:v>
                </c:pt>
                <c:pt idx="5962">
                  <c:v>-3.14</c:v>
                </c:pt>
                <c:pt idx="5963">
                  <c:v>-3.3</c:v>
                </c:pt>
                <c:pt idx="5964">
                  <c:v>-3.3</c:v>
                </c:pt>
                <c:pt idx="5965">
                  <c:v>-3.11</c:v>
                </c:pt>
                <c:pt idx="5966">
                  <c:v>-3.11</c:v>
                </c:pt>
                <c:pt idx="5967">
                  <c:v>-3.16</c:v>
                </c:pt>
                <c:pt idx="5968">
                  <c:v>-3.46</c:v>
                </c:pt>
                <c:pt idx="5969">
                  <c:v>-3.57</c:v>
                </c:pt>
                <c:pt idx="5970">
                  <c:v>-3.12</c:v>
                </c:pt>
                <c:pt idx="5971">
                  <c:v>-3.48</c:v>
                </c:pt>
                <c:pt idx="5972">
                  <c:v>-3.13</c:v>
                </c:pt>
                <c:pt idx="5973">
                  <c:v>-3.18</c:v>
                </c:pt>
                <c:pt idx="5974">
                  <c:v>-3.48</c:v>
                </c:pt>
                <c:pt idx="5975">
                  <c:v>-3.59</c:v>
                </c:pt>
                <c:pt idx="5976">
                  <c:v>-3.59</c:v>
                </c:pt>
                <c:pt idx="5977">
                  <c:v>-3.3</c:v>
                </c:pt>
                <c:pt idx="5978">
                  <c:v>-3.35</c:v>
                </c:pt>
                <c:pt idx="5979">
                  <c:v>-3.45</c:v>
                </c:pt>
                <c:pt idx="5980">
                  <c:v>-3.55</c:v>
                </c:pt>
                <c:pt idx="5981">
                  <c:v>-3.45</c:v>
                </c:pt>
                <c:pt idx="5982">
                  <c:v>-3.36</c:v>
                </c:pt>
                <c:pt idx="5983">
                  <c:v>-3.21</c:v>
                </c:pt>
                <c:pt idx="5984">
                  <c:v>-3.42</c:v>
                </c:pt>
                <c:pt idx="5985">
                  <c:v>-3.62</c:v>
                </c:pt>
                <c:pt idx="5986">
                  <c:v>-3.57</c:v>
                </c:pt>
                <c:pt idx="5987">
                  <c:v>-3.28</c:v>
                </c:pt>
                <c:pt idx="5988">
                  <c:v>-3.58</c:v>
                </c:pt>
                <c:pt idx="5989">
                  <c:v>-3.58</c:v>
                </c:pt>
                <c:pt idx="5990">
                  <c:v>-3.19</c:v>
                </c:pt>
                <c:pt idx="5991">
                  <c:v>-3.59</c:v>
                </c:pt>
                <c:pt idx="5992">
                  <c:v>-3.44</c:v>
                </c:pt>
                <c:pt idx="5993">
                  <c:v>-3.55</c:v>
                </c:pt>
                <c:pt idx="5994">
                  <c:v>-3.65</c:v>
                </c:pt>
                <c:pt idx="5995">
                  <c:v>-3.65</c:v>
                </c:pt>
                <c:pt idx="5996">
                  <c:v>-3.26</c:v>
                </c:pt>
                <c:pt idx="5997">
                  <c:v>-3.61</c:v>
                </c:pt>
                <c:pt idx="5998">
                  <c:v>-3.61</c:v>
                </c:pt>
                <c:pt idx="5999">
                  <c:v>-3.32</c:v>
                </c:pt>
                <c:pt idx="6000">
                  <c:v>-3.17</c:v>
                </c:pt>
                <c:pt idx="6001">
                  <c:v>-3.37</c:v>
                </c:pt>
                <c:pt idx="6002">
                  <c:v>-3.17</c:v>
                </c:pt>
                <c:pt idx="6003">
                  <c:v>-3.28</c:v>
                </c:pt>
                <c:pt idx="6004">
                  <c:v>-3.33</c:v>
                </c:pt>
                <c:pt idx="6005">
                  <c:v>-3.38</c:v>
                </c:pt>
                <c:pt idx="6006">
                  <c:v>-3.69</c:v>
                </c:pt>
                <c:pt idx="6007">
                  <c:v>-3.69</c:v>
                </c:pt>
                <c:pt idx="6008">
                  <c:v>-3.19</c:v>
                </c:pt>
                <c:pt idx="6009">
                  <c:v>-3.4</c:v>
                </c:pt>
                <c:pt idx="6010">
                  <c:v>-3.65</c:v>
                </c:pt>
                <c:pt idx="6011">
                  <c:v>-3.6</c:v>
                </c:pt>
                <c:pt idx="6012">
                  <c:v>-3.45</c:v>
                </c:pt>
                <c:pt idx="6013">
                  <c:v>-3.56</c:v>
                </c:pt>
                <c:pt idx="6014">
                  <c:v>-3.46</c:v>
                </c:pt>
                <c:pt idx="6015">
                  <c:v>-3.46</c:v>
                </c:pt>
                <c:pt idx="6016">
                  <c:v>-3.61</c:v>
                </c:pt>
                <c:pt idx="6017">
                  <c:v>-3.37</c:v>
                </c:pt>
                <c:pt idx="6018">
                  <c:v>-3.67</c:v>
                </c:pt>
                <c:pt idx="6019">
                  <c:v>-3.32</c:v>
                </c:pt>
                <c:pt idx="6020">
                  <c:v>-3.68</c:v>
                </c:pt>
                <c:pt idx="6021">
                  <c:v>-3.68</c:v>
                </c:pt>
                <c:pt idx="6022">
                  <c:v>-3.53</c:v>
                </c:pt>
                <c:pt idx="6023">
                  <c:v>-3.24</c:v>
                </c:pt>
                <c:pt idx="6024">
                  <c:v>-3.69</c:v>
                </c:pt>
                <c:pt idx="6025">
                  <c:v>-3.59</c:v>
                </c:pt>
                <c:pt idx="6026">
                  <c:v>-3.49</c:v>
                </c:pt>
                <c:pt idx="6027">
                  <c:v>-3.4</c:v>
                </c:pt>
                <c:pt idx="6028">
                  <c:v>-3.4</c:v>
                </c:pt>
                <c:pt idx="6029">
                  <c:v>-3.5</c:v>
                </c:pt>
                <c:pt idx="6030">
                  <c:v>-3.46</c:v>
                </c:pt>
                <c:pt idx="6031">
                  <c:v>-3.76</c:v>
                </c:pt>
                <c:pt idx="6032">
                  <c:v>-3.71</c:v>
                </c:pt>
                <c:pt idx="6033">
                  <c:v>-3.32</c:v>
                </c:pt>
                <c:pt idx="6034">
                  <c:v>-3.62</c:v>
                </c:pt>
                <c:pt idx="6035">
                  <c:v>-3.52</c:v>
                </c:pt>
                <c:pt idx="6036">
                  <c:v>-3.58</c:v>
                </c:pt>
                <c:pt idx="6037">
                  <c:v>-3.78</c:v>
                </c:pt>
                <c:pt idx="6038">
                  <c:v>-3.33</c:v>
                </c:pt>
                <c:pt idx="6039">
                  <c:v>-3.34</c:v>
                </c:pt>
                <c:pt idx="6040">
                  <c:v>-3.79</c:v>
                </c:pt>
                <c:pt idx="6041">
                  <c:v>-3.5</c:v>
                </c:pt>
                <c:pt idx="6042">
                  <c:v>-3.45</c:v>
                </c:pt>
                <c:pt idx="6043">
                  <c:v>-3.7</c:v>
                </c:pt>
                <c:pt idx="6044">
                  <c:v>-3.56</c:v>
                </c:pt>
                <c:pt idx="6045">
                  <c:v>-3.61</c:v>
                </c:pt>
                <c:pt idx="6046">
                  <c:v>-3.71</c:v>
                </c:pt>
                <c:pt idx="6047">
                  <c:v>-3.71</c:v>
                </c:pt>
                <c:pt idx="6048">
                  <c:v>-3.62</c:v>
                </c:pt>
                <c:pt idx="6049">
                  <c:v>-3.32</c:v>
                </c:pt>
                <c:pt idx="6050">
                  <c:v>-3.42</c:v>
                </c:pt>
                <c:pt idx="6051">
                  <c:v>-3.38</c:v>
                </c:pt>
                <c:pt idx="6052">
                  <c:v>-3.33</c:v>
                </c:pt>
                <c:pt idx="6053">
                  <c:v>-3.58</c:v>
                </c:pt>
                <c:pt idx="6054">
                  <c:v>-3.59</c:v>
                </c:pt>
                <c:pt idx="6055">
                  <c:v>-3.39</c:v>
                </c:pt>
                <c:pt idx="6056">
                  <c:v>-3.6</c:v>
                </c:pt>
                <c:pt idx="6057">
                  <c:v>-3.65</c:v>
                </c:pt>
                <c:pt idx="6058">
                  <c:v>-3.85</c:v>
                </c:pt>
                <c:pt idx="6059">
                  <c:v>-3.71</c:v>
                </c:pt>
                <c:pt idx="6060">
                  <c:v>-3.46</c:v>
                </c:pt>
                <c:pt idx="6061">
                  <c:v>-3.57</c:v>
                </c:pt>
                <c:pt idx="6062">
                  <c:v>-3.37</c:v>
                </c:pt>
                <c:pt idx="6063">
                  <c:v>-3.72</c:v>
                </c:pt>
                <c:pt idx="6064">
                  <c:v>-3.67</c:v>
                </c:pt>
                <c:pt idx="6065">
                  <c:v>-3.68</c:v>
                </c:pt>
                <c:pt idx="6066">
                  <c:v>-3.73</c:v>
                </c:pt>
                <c:pt idx="6067">
                  <c:v>-3.89</c:v>
                </c:pt>
                <c:pt idx="6068">
                  <c:v>-3.54</c:v>
                </c:pt>
                <c:pt idx="6069">
                  <c:v>-3.89</c:v>
                </c:pt>
                <c:pt idx="6070">
                  <c:v>-3.5</c:v>
                </c:pt>
                <c:pt idx="6071">
                  <c:v>-3.6</c:v>
                </c:pt>
                <c:pt idx="6072">
                  <c:v>-3.61</c:v>
                </c:pt>
                <c:pt idx="6073">
                  <c:v>-3.71</c:v>
                </c:pt>
                <c:pt idx="6074">
                  <c:v>-3.67</c:v>
                </c:pt>
                <c:pt idx="6075">
                  <c:v>-3.42</c:v>
                </c:pt>
                <c:pt idx="6076">
                  <c:v>-3.52</c:v>
                </c:pt>
                <c:pt idx="6077">
                  <c:v>-3.62</c:v>
                </c:pt>
                <c:pt idx="6078">
                  <c:v>-3.53</c:v>
                </c:pt>
                <c:pt idx="6079">
                  <c:v>-3.73</c:v>
                </c:pt>
                <c:pt idx="6080">
                  <c:v>-3.68</c:v>
                </c:pt>
                <c:pt idx="6081">
                  <c:v>-3.74</c:v>
                </c:pt>
                <c:pt idx="6082">
                  <c:v>-3.94</c:v>
                </c:pt>
                <c:pt idx="6083">
                  <c:v>-3.69</c:v>
                </c:pt>
                <c:pt idx="6084">
                  <c:v>-3.8</c:v>
                </c:pt>
                <c:pt idx="6085">
                  <c:v>-3.95</c:v>
                </c:pt>
                <c:pt idx="6086">
                  <c:v>-3.7</c:v>
                </c:pt>
                <c:pt idx="6087">
                  <c:v>-3.55</c:v>
                </c:pt>
                <c:pt idx="6088">
                  <c:v>-3.7</c:v>
                </c:pt>
                <c:pt idx="6089">
                  <c:v>-3.95</c:v>
                </c:pt>
                <c:pt idx="6090">
                  <c:v>-3.6</c:v>
                </c:pt>
                <c:pt idx="6091">
                  <c:v>-3.8</c:v>
                </c:pt>
                <c:pt idx="6092">
                  <c:v>-3.45</c:v>
                </c:pt>
                <c:pt idx="6093">
                  <c:v>-3.55</c:v>
                </c:pt>
                <c:pt idx="6094">
                  <c:v>-3.7</c:v>
                </c:pt>
                <c:pt idx="6095">
                  <c:v>-3.55</c:v>
                </c:pt>
                <c:pt idx="6096">
                  <c:v>-3.75</c:v>
                </c:pt>
                <c:pt idx="6097">
                  <c:v>-3.9</c:v>
                </c:pt>
                <c:pt idx="6098">
                  <c:v>-3.65</c:v>
                </c:pt>
                <c:pt idx="6099">
                  <c:v>-3.95</c:v>
                </c:pt>
                <c:pt idx="6100">
                  <c:v>-3.9</c:v>
                </c:pt>
                <c:pt idx="6101">
                  <c:v>-3.75</c:v>
                </c:pt>
                <c:pt idx="6102">
                  <c:v>-3.5</c:v>
                </c:pt>
                <c:pt idx="6103">
                  <c:v>-3.44</c:v>
                </c:pt>
                <c:pt idx="6104">
                  <c:v>-3.6</c:v>
                </c:pt>
                <c:pt idx="6105">
                  <c:v>-3.5</c:v>
                </c:pt>
                <c:pt idx="6106">
                  <c:v>-3.65</c:v>
                </c:pt>
                <c:pt idx="6107">
                  <c:v>-3.95</c:v>
                </c:pt>
                <c:pt idx="6108">
                  <c:v>-3.7</c:v>
                </c:pt>
                <c:pt idx="6109">
                  <c:v>-3.51</c:v>
                </c:pt>
                <c:pt idx="6110">
                  <c:v>-3.51</c:v>
                </c:pt>
                <c:pt idx="6111">
                  <c:v>-3.56</c:v>
                </c:pt>
                <c:pt idx="6112">
                  <c:v>-3.71</c:v>
                </c:pt>
                <c:pt idx="6113">
                  <c:v>-3.91</c:v>
                </c:pt>
                <c:pt idx="6114">
                  <c:v>-3.56</c:v>
                </c:pt>
                <c:pt idx="6115">
                  <c:v>-3.81</c:v>
                </c:pt>
                <c:pt idx="6116">
                  <c:v>-3.91</c:v>
                </c:pt>
                <c:pt idx="6117">
                  <c:v>-3.96</c:v>
                </c:pt>
                <c:pt idx="6118">
                  <c:v>-3.86</c:v>
                </c:pt>
                <c:pt idx="6119">
                  <c:v>-3.86</c:v>
                </c:pt>
                <c:pt idx="6120">
                  <c:v>-3.96</c:v>
                </c:pt>
                <c:pt idx="6121">
                  <c:v>-3.91</c:v>
                </c:pt>
                <c:pt idx="6122">
                  <c:v>-3.67</c:v>
                </c:pt>
                <c:pt idx="6123">
                  <c:v>-3.92</c:v>
                </c:pt>
                <c:pt idx="6124">
                  <c:v>-3.47</c:v>
                </c:pt>
                <c:pt idx="6125">
                  <c:v>-3.77</c:v>
                </c:pt>
                <c:pt idx="6126">
                  <c:v>-3.72</c:v>
                </c:pt>
                <c:pt idx="6127">
                  <c:v>-3.52</c:v>
                </c:pt>
                <c:pt idx="6128">
                  <c:v>-3.52</c:v>
                </c:pt>
                <c:pt idx="6129">
                  <c:v>-3.62</c:v>
                </c:pt>
                <c:pt idx="6130">
                  <c:v>-3.47</c:v>
                </c:pt>
                <c:pt idx="6131">
                  <c:v>-3.92</c:v>
                </c:pt>
                <c:pt idx="6132">
                  <c:v>-3.48</c:v>
                </c:pt>
                <c:pt idx="6133">
                  <c:v>-3.53</c:v>
                </c:pt>
                <c:pt idx="6134">
                  <c:v>-3.83</c:v>
                </c:pt>
                <c:pt idx="6135">
                  <c:v>-3.53</c:v>
                </c:pt>
                <c:pt idx="6136">
                  <c:v>-3.78</c:v>
                </c:pt>
                <c:pt idx="6137">
                  <c:v>-3.67</c:v>
                </c:pt>
                <c:pt idx="6138">
                  <c:v>-3.88</c:v>
                </c:pt>
                <c:pt idx="6139">
                  <c:v>-3.98</c:v>
                </c:pt>
                <c:pt idx="6140">
                  <c:v>-3.98</c:v>
                </c:pt>
                <c:pt idx="6141">
                  <c:v>-3.73</c:v>
                </c:pt>
                <c:pt idx="6142">
                  <c:v>-3.53</c:v>
                </c:pt>
                <c:pt idx="6143">
                  <c:v>-3.48</c:v>
                </c:pt>
                <c:pt idx="6144">
                  <c:v>-3.48</c:v>
                </c:pt>
                <c:pt idx="6145">
                  <c:v>-3.83</c:v>
                </c:pt>
                <c:pt idx="6146">
                  <c:v>-3.78</c:v>
                </c:pt>
                <c:pt idx="6147">
                  <c:v>-3.63</c:v>
                </c:pt>
                <c:pt idx="6148">
                  <c:v>-3.58</c:v>
                </c:pt>
                <c:pt idx="6149">
                  <c:v>-3.48</c:v>
                </c:pt>
                <c:pt idx="6150">
                  <c:v>-3.58</c:v>
                </c:pt>
                <c:pt idx="6151">
                  <c:v>-3.63</c:v>
                </c:pt>
                <c:pt idx="6152">
                  <c:v>-3.58</c:v>
                </c:pt>
                <c:pt idx="6153">
                  <c:v>-3.68</c:v>
                </c:pt>
                <c:pt idx="6154">
                  <c:v>-3.58</c:v>
                </c:pt>
                <c:pt idx="6155">
                  <c:v>-3.53</c:v>
                </c:pt>
                <c:pt idx="6156">
                  <c:v>-3.49</c:v>
                </c:pt>
                <c:pt idx="6157">
                  <c:v>-3.73</c:v>
                </c:pt>
                <c:pt idx="6158">
                  <c:v>-3.98</c:v>
                </c:pt>
                <c:pt idx="6159">
                  <c:v>-3.53</c:v>
                </c:pt>
                <c:pt idx="6160">
                  <c:v>-3.98</c:v>
                </c:pt>
                <c:pt idx="6161">
                  <c:v>-3.58</c:v>
                </c:pt>
                <c:pt idx="6162">
                  <c:v>-3.73</c:v>
                </c:pt>
                <c:pt idx="6163">
                  <c:v>-3.83</c:v>
                </c:pt>
                <c:pt idx="6164">
                  <c:v>-3.68</c:v>
                </c:pt>
                <c:pt idx="6165">
                  <c:v>-3.58</c:v>
                </c:pt>
                <c:pt idx="6166">
                  <c:v>-3.73</c:v>
                </c:pt>
                <c:pt idx="6167">
                  <c:v>-3.53</c:v>
                </c:pt>
                <c:pt idx="6168">
                  <c:v>-3.93</c:v>
                </c:pt>
                <c:pt idx="6169">
                  <c:v>-3.73</c:v>
                </c:pt>
                <c:pt idx="6170">
                  <c:v>-3.68</c:v>
                </c:pt>
                <c:pt idx="6171">
                  <c:v>-3.73</c:v>
                </c:pt>
                <c:pt idx="6172">
                  <c:v>-3.83</c:v>
                </c:pt>
                <c:pt idx="6173">
                  <c:v>-3.98</c:v>
                </c:pt>
                <c:pt idx="6174">
                  <c:v>-3.63</c:v>
                </c:pt>
                <c:pt idx="6175">
                  <c:v>-3.53</c:v>
                </c:pt>
                <c:pt idx="6176">
                  <c:v>-3.48</c:v>
                </c:pt>
                <c:pt idx="6177">
                  <c:v>-3.48</c:v>
                </c:pt>
                <c:pt idx="6178">
                  <c:v>-3.98</c:v>
                </c:pt>
                <c:pt idx="6179">
                  <c:v>-3.93</c:v>
                </c:pt>
                <c:pt idx="6180">
                  <c:v>-3.53</c:v>
                </c:pt>
                <c:pt idx="6181">
                  <c:v>-3.73</c:v>
                </c:pt>
                <c:pt idx="6182">
                  <c:v>-3.73</c:v>
                </c:pt>
                <c:pt idx="6183">
                  <c:v>-3.88</c:v>
                </c:pt>
                <c:pt idx="6184">
                  <c:v>-3.63</c:v>
                </c:pt>
                <c:pt idx="6185">
                  <c:v>-3.58</c:v>
                </c:pt>
                <c:pt idx="6186">
                  <c:v>-3.88</c:v>
                </c:pt>
                <c:pt idx="6187">
                  <c:v>-3.92</c:v>
                </c:pt>
                <c:pt idx="6188">
                  <c:v>-3.47</c:v>
                </c:pt>
                <c:pt idx="6189">
                  <c:v>-3.87</c:v>
                </c:pt>
                <c:pt idx="6190">
                  <c:v>-3.52</c:v>
                </c:pt>
                <c:pt idx="6191">
                  <c:v>-3.51</c:v>
                </c:pt>
                <c:pt idx="6192">
                  <c:v>-3.86</c:v>
                </c:pt>
                <c:pt idx="6193">
                  <c:v>-3.81</c:v>
                </c:pt>
                <c:pt idx="6194">
                  <c:v>-3.81</c:v>
                </c:pt>
                <c:pt idx="6195">
                  <c:v>-3.8</c:v>
                </c:pt>
                <c:pt idx="6196">
                  <c:v>-3.75</c:v>
                </c:pt>
                <c:pt idx="6197">
                  <c:v>-3.74</c:v>
                </c:pt>
                <c:pt idx="6198">
                  <c:v>-3.84</c:v>
                </c:pt>
                <c:pt idx="6199">
                  <c:v>-3.68</c:v>
                </c:pt>
                <c:pt idx="6200">
                  <c:v>-3.72</c:v>
                </c:pt>
                <c:pt idx="6201">
                  <c:v>-3.47</c:v>
                </c:pt>
                <c:pt idx="6202">
                  <c:v>-3.67</c:v>
                </c:pt>
                <c:pt idx="6203">
                  <c:v>-3.71</c:v>
                </c:pt>
                <c:pt idx="6204">
                  <c:v>-3.56</c:v>
                </c:pt>
                <c:pt idx="6205">
                  <c:v>-3.9</c:v>
                </c:pt>
                <c:pt idx="6206">
                  <c:v>-3.79</c:v>
                </c:pt>
                <c:pt idx="6207">
                  <c:v>-3.89</c:v>
                </c:pt>
                <c:pt idx="6208">
                  <c:v>-3.43</c:v>
                </c:pt>
                <c:pt idx="6209">
                  <c:v>-3.52</c:v>
                </c:pt>
                <c:pt idx="6210">
                  <c:v>-3.72</c:v>
                </c:pt>
                <c:pt idx="6211">
                  <c:v>-3.56</c:v>
                </c:pt>
                <c:pt idx="6212">
                  <c:v>-3.61</c:v>
                </c:pt>
                <c:pt idx="6213">
                  <c:v>-3.35</c:v>
                </c:pt>
                <c:pt idx="6214">
                  <c:v>-3.75</c:v>
                </c:pt>
                <c:pt idx="6215">
                  <c:v>-3.39</c:v>
                </c:pt>
                <c:pt idx="6216">
                  <c:v>-3.38</c:v>
                </c:pt>
                <c:pt idx="6217">
                  <c:v>-3.63</c:v>
                </c:pt>
                <c:pt idx="6218">
                  <c:v>-3.47</c:v>
                </c:pt>
                <c:pt idx="6219">
                  <c:v>-3.37</c:v>
                </c:pt>
                <c:pt idx="6220">
                  <c:v>-3.76</c:v>
                </c:pt>
                <c:pt idx="6221">
                  <c:v>-3.35</c:v>
                </c:pt>
                <c:pt idx="6222">
                  <c:v>-3.65</c:v>
                </c:pt>
                <c:pt idx="6223">
                  <c:v>-3.79</c:v>
                </c:pt>
                <c:pt idx="6224">
                  <c:v>-3.39</c:v>
                </c:pt>
                <c:pt idx="6225">
                  <c:v>-3.38</c:v>
                </c:pt>
                <c:pt idx="6226">
                  <c:v>-3.68</c:v>
                </c:pt>
                <c:pt idx="6227">
                  <c:v>-3.37</c:v>
                </c:pt>
                <c:pt idx="6228">
                  <c:v>-3.41</c:v>
                </c:pt>
                <c:pt idx="6229">
                  <c:v>-3.46</c:v>
                </c:pt>
                <c:pt idx="6230">
                  <c:v>-3.75</c:v>
                </c:pt>
                <c:pt idx="6231">
                  <c:v>-3.25</c:v>
                </c:pt>
                <c:pt idx="6232">
                  <c:v>-3.64</c:v>
                </c:pt>
                <c:pt idx="6233">
                  <c:v>-3.43</c:v>
                </c:pt>
                <c:pt idx="6234">
                  <c:v>-3.53</c:v>
                </c:pt>
                <c:pt idx="6235">
                  <c:v>-3.52</c:v>
                </c:pt>
                <c:pt idx="6236">
                  <c:v>-3.52</c:v>
                </c:pt>
                <c:pt idx="6237">
                  <c:v>-3.66</c:v>
                </c:pt>
                <c:pt idx="6238">
                  <c:v>-3.4</c:v>
                </c:pt>
                <c:pt idx="6239">
                  <c:v>-3.25</c:v>
                </c:pt>
                <c:pt idx="6240">
                  <c:v>-3.44</c:v>
                </c:pt>
                <c:pt idx="6241">
                  <c:v>-3.39</c:v>
                </c:pt>
                <c:pt idx="6242">
                  <c:v>-3.54</c:v>
                </c:pt>
                <c:pt idx="6243">
                  <c:v>-3.68</c:v>
                </c:pt>
                <c:pt idx="6244">
                  <c:v>-3.37</c:v>
                </c:pt>
                <c:pt idx="6245">
                  <c:v>-3.32</c:v>
                </c:pt>
                <c:pt idx="6246">
                  <c:v>-3.31</c:v>
                </c:pt>
                <c:pt idx="6247">
                  <c:v>-3.45</c:v>
                </c:pt>
                <c:pt idx="6248">
                  <c:v>-3.2</c:v>
                </c:pt>
                <c:pt idx="6249">
                  <c:v>-3.59</c:v>
                </c:pt>
                <c:pt idx="6250">
                  <c:v>-3.59</c:v>
                </c:pt>
                <c:pt idx="6251">
                  <c:v>-3.38</c:v>
                </c:pt>
                <c:pt idx="6252">
                  <c:v>-3.62</c:v>
                </c:pt>
                <c:pt idx="6253">
                  <c:v>-3.52</c:v>
                </c:pt>
                <c:pt idx="6254">
                  <c:v>-3.46</c:v>
                </c:pt>
                <c:pt idx="6255">
                  <c:v>-3.61</c:v>
                </c:pt>
                <c:pt idx="6256">
                  <c:v>-3.15</c:v>
                </c:pt>
                <c:pt idx="6257">
                  <c:v>-3.15</c:v>
                </c:pt>
                <c:pt idx="6258">
                  <c:v>-3.39</c:v>
                </c:pt>
                <c:pt idx="6259">
                  <c:v>-3.58</c:v>
                </c:pt>
                <c:pt idx="6260">
                  <c:v>-3.33</c:v>
                </c:pt>
                <c:pt idx="6261">
                  <c:v>-3.57</c:v>
                </c:pt>
                <c:pt idx="6262">
                  <c:v>-3.37</c:v>
                </c:pt>
                <c:pt idx="6263">
                  <c:v>-3.56</c:v>
                </c:pt>
                <c:pt idx="6264">
                  <c:v>-3.26</c:v>
                </c:pt>
                <c:pt idx="6265">
                  <c:v>-3.35</c:v>
                </c:pt>
                <c:pt idx="6266">
                  <c:v>-3.04</c:v>
                </c:pt>
                <c:pt idx="6267">
                  <c:v>-3.14</c:v>
                </c:pt>
                <c:pt idx="6268">
                  <c:v>-3.38</c:v>
                </c:pt>
                <c:pt idx="6269">
                  <c:v>-3.38</c:v>
                </c:pt>
                <c:pt idx="6270">
                  <c:v>-3.07</c:v>
                </c:pt>
                <c:pt idx="6271">
                  <c:v>-3.31</c:v>
                </c:pt>
                <c:pt idx="6272">
                  <c:v>-3.06</c:v>
                </c:pt>
                <c:pt idx="6273">
                  <c:v>-3.4</c:v>
                </c:pt>
                <c:pt idx="6274">
                  <c:v>-3.35</c:v>
                </c:pt>
                <c:pt idx="6275">
                  <c:v>-3.24</c:v>
                </c:pt>
                <c:pt idx="6276">
                  <c:v>-3.08</c:v>
                </c:pt>
                <c:pt idx="6277">
                  <c:v>-3.22</c:v>
                </c:pt>
                <c:pt idx="6278">
                  <c:v>-3.42</c:v>
                </c:pt>
                <c:pt idx="6279">
                  <c:v>-3.26</c:v>
                </c:pt>
                <c:pt idx="6280">
                  <c:v>-3.26</c:v>
                </c:pt>
                <c:pt idx="6281">
                  <c:v>-3.3</c:v>
                </c:pt>
                <c:pt idx="6282">
                  <c:v>-3.34</c:v>
                </c:pt>
                <c:pt idx="6283">
                  <c:v>-3.18</c:v>
                </c:pt>
                <c:pt idx="6284">
                  <c:v>-3.03</c:v>
                </c:pt>
                <c:pt idx="6285">
                  <c:v>-3.12</c:v>
                </c:pt>
                <c:pt idx="6286">
                  <c:v>-2.91</c:v>
                </c:pt>
                <c:pt idx="6287">
                  <c:v>-3.31</c:v>
                </c:pt>
                <c:pt idx="6288">
                  <c:v>-3.35</c:v>
                </c:pt>
                <c:pt idx="6289">
                  <c:v>-3.19</c:v>
                </c:pt>
                <c:pt idx="6290">
                  <c:v>-3.09</c:v>
                </c:pt>
                <c:pt idx="6291">
                  <c:v>-2.88</c:v>
                </c:pt>
                <c:pt idx="6292">
                  <c:v>-3.07</c:v>
                </c:pt>
                <c:pt idx="6293">
                  <c:v>-3.01</c:v>
                </c:pt>
                <c:pt idx="6294">
                  <c:v>-3.35</c:v>
                </c:pt>
                <c:pt idx="6295">
                  <c:v>-3.05</c:v>
                </c:pt>
                <c:pt idx="6296">
                  <c:v>-3.19</c:v>
                </c:pt>
                <c:pt idx="6297">
                  <c:v>-3.08</c:v>
                </c:pt>
                <c:pt idx="6298">
                  <c:v>-2.92</c:v>
                </c:pt>
                <c:pt idx="6299">
                  <c:v>-2.97</c:v>
                </c:pt>
                <c:pt idx="6300">
                  <c:v>-3.11</c:v>
                </c:pt>
                <c:pt idx="6301">
                  <c:v>-2.85</c:v>
                </c:pt>
                <c:pt idx="6302">
                  <c:v>-2.99</c:v>
                </c:pt>
                <c:pt idx="6303">
                  <c:v>-3.29</c:v>
                </c:pt>
                <c:pt idx="6304">
                  <c:v>-3.28</c:v>
                </c:pt>
                <c:pt idx="6305">
                  <c:v>-2.97</c:v>
                </c:pt>
                <c:pt idx="6306">
                  <c:v>-2.91</c:v>
                </c:pt>
                <c:pt idx="6307">
                  <c:v>-2.96</c:v>
                </c:pt>
                <c:pt idx="6308">
                  <c:v>-2.9</c:v>
                </c:pt>
                <c:pt idx="6309">
                  <c:v>-2.79</c:v>
                </c:pt>
                <c:pt idx="6310">
                  <c:v>-3.18</c:v>
                </c:pt>
                <c:pt idx="6311">
                  <c:v>-3.13</c:v>
                </c:pt>
                <c:pt idx="6312">
                  <c:v>-3.17</c:v>
                </c:pt>
                <c:pt idx="6313">
                  <c:v>-3.01</c:v>
                </c:pt>
                <c:pt idx="6314">
                  <c:v>-3.15</c:v>
                </c:pt>
                <c:pt idx="6315">
                  <c:v>-3.05</c:v>
                </c:pt>
                <c:pt idx="6316">
                  <c:v>-2.69</c:v>
                </c:pt>
                <c:pt idx="6317">
                  <c:v>-2.83</c:v>
                </c:pt>
                <c:pt idx="6318">
                  <c:v>-3.07</c:v>
                </c:pt>
                <c:pt idx="6319">
                  <c:v>-2.97</c:v>
                </c:pt>
                <c:pt idx="6320">
                  <c:v>-2.71</c:v>
                </c:pt>
                <c:pt idx="6321">
                  <c:v>-3.05</c:v>
                </c:pt>
                <c:pt idx="6322">
                  <c:v>-3.04</c:v>
                </c:pt>
                <c:pt idx="6323">
                  <c:v>-2.79</c:v>
                </c:pt>
                <c:pt idx="6324">
                  <c:v>-3.13</c:v>
                </c:pt>
                <c:pt idx="6325">
                  <c:v>-2.82</c:v>
                </c:pt>
                <c:pt idx="6326">
                  <c:v>-2.66</c:v>
                </c:pt>
                <c:pt idx="6327">
                  <c:v>-2.75</c:v>
                </c:pt>
                <c:pt idx="6328">
                  <c:v>-2.75</c:v>
                </c:pt>
                <c:pt idx="6329">
                  <c:v>-2.69</c:v>
                </c:pt>
                <c:pt idx="6330">
                  <c:v>-2.93</c:v>
                </c:pt>
                <c:pt idx="6331">
                  <c:v>-3.08</c:v>
                </c:pt>
                <c:pt idx="6332">
                  <c:v>-2.87</c:v>
                </c:pt>
                <c:pt idx="6333">
                  <c:v>-3.01</c:v>
                </c:pt>
                <c:pt idx="6334">
                  <c:v>-3.05</c:v>
                </c:pt>
                <c:pt idx="6335">
                  <c:v>-2.79</c:v>
                </c:pt>
                <c:pt idx="6336">
                  <c:v>-2.93</c:v>
                </c:pt>
                <c:pt idx="6337">
                  <c:v>-2.97</c:v>
                </c:pt>
                <c:pt idx="6338">
                  <c:v>-2.56</c:v>
                </c:pt>
                <c:pt idx="6339">
                  <c:v>-2.85</c:v>
                </c:pt>
                <c:pt idx="6340">
                  <c:v>-2.54</c:v>
                </c:pt>
                <c:pt idx="6341">
                  <c:v>-2.88</c:v>
                </c:pt>
                <c:pt idx="6342">
                  <c:v>-2.57</c:v>
                </c:pt>
                <c:pt idx="6343">
                  <c:v>-2.72</c:v>
                </c:pt>
                <c:pt idx="6344">
                  <c:v>-2.46</c:v>
                </c:pt>
                <c:pt idx="6345">
                  <c:v>-2.9</c:v>
                </c:pt>
                <c:pt idx="6346">
                  <c:v>-2.44</c:v>
                </c:pt>
                <c:pt idx="6347">
                  <c:v>-2.79</c:v>
                </c:pt>
                <c:pt idx="6348">
                  <c:v>-2.78</c:v>
                </c:pt>
                <c:pt idx="6349">
                  <c:v>-2.42</c:v>
                </c:pt>
                <c:pt idx="6350">
                  <c:v>-2.81</c:v>
                </c:pt>
                <c:pt idx="6351">
                  <c:v>-2.65</c:v>
                </c:pt>
                <c:pt idx="6352">
                  <c:v>-2.5499999999999998</c:v>
                </c:pt>
                <c:pt idx="6353">
                  <c:v>-2.44</c:v>
                </c:pt>
                <c:pt idx="6354">
                  <c:v>-2.73</c:v>
                </c:pt>
                <c:pt idx="6355">
                  <c:v>-2.42</c:v>
                </c:pt>
                <c:pt idx="6356">
                  <c:v>-2.56</c:v>
                </c:pt>
                <c:pt idx="6357">
                  <c:v>-2.36</c:v>
                </c:pt>
                <c:pt idx="6358">
                  <c:v>-2.35</c:v>
                </c:pt>
                <c:pt idx="6359">
                  <c:v>-2.54</c:v>
                </c:pt>
                <c:pt idx="6360">
                  <c:v>-2.64</c:v>
                </c:pt>
                <c:pt idx="6361">
                  <c:v>-2.48</c:v>
                </c:pt>
                <c:pt idx="6362">
                  <c:v>-2.72</c:v>
                </c:pt>
                <c:pt idx="6363">
                  <c:v>-2.5099999999999998</c:v>
                </c:pt>
                <c:pt idx="6364">
                  <c:v>-2.7</c:v>
                </c:pt>
                <c:pt idx="6365">
                  <c:v>-2.4900000000000002</c:v>
                </c:pt>
                <c:pt idx="6366">
                  <c:v>-2.64</c:v>
                </c:pt>
                <c:pt idx="6367">
                  <c:v>-2.33</c:v>
                </c:pt>
                <c:pt idx="6368">
                  <c:v>-2.3199999999999998</c:v>
                </c:pt>
                <c:pt idx="6369">
                  <c:v>-2.2599999999999998</c:v>
                </c:pt>
                <c:pt idx="6370">
                  <c:v>-2.6</c:v>
                </c:pt>
                <c:pt idx="6371">
                  <c:v>-2.64</c:v>
                </c:pt>
                <c:pt idx="6372">
                  <c:v>-2.73</c:v>
                </c:pt>
                <c:pt idx="6373">
                  <c:v>-2.62</c:v>
                </c:pt>
                <c:pt idx="6374">
                  <c:v>-2.52</c:v>
                </c:pt>
                <c:pt idx="6375">
                  <c:v>-2.66</c:v>
                </c:pt>
                <c:pt idx="6376">
                  <c:v>-2.25</c:v>
                </c:pt>
                <c:pt idx="6377">
                  <c:v>-2.2400000000000002</c:v>
                </c:pt>
                <c:pt idx="6378">
                  <c:v>-2.48</c:v>
                </c:pt>
                <c:pt idx="6379">
                  <c:v>-2.63</c:v>
                </c:pt>
                <c:pt idx="6380">
                  <c:v>-2.3199999999999998</c:v>
                </c:pt>
                <c:pt idx="6381">
                  <c:v>-2.61</c:v>
                </c:pt>
                <c:pt idx="6382">
                  <c:v>-2.65</c:v>
                </c:pt>
                <c:pt idx="6383">
                  <c:v>-2.5</c:v>
                </c:pt>
                <c:pt idx="6384">
                  <c:v>-2.44</c:v>
                </c:pt>
                <c:pt idx="6385">
                  <c:v>-2.5299999999999998</c:v>
                </c:pt>
                <c:pt idx="6386">
                  <c:v>-2.13</c:v>
                </c:pt>
                <c:pt idx="6387">
                  <c:v>-2.42</c:v>
                </c:pt>
                <c:pt idx="6388">
                  <c:v>-2.4700000000000002</c:v>
                </c:pt>
                <c:pt idx="6389">
                  <c:v>-2.4700000000000002</c:v>
                </c:pt>
                <c:pt idx="6390">
                  <c:v>-2.5099999999999998</c:v>
                </c:pt>
                <c:pt idx="6391">
                  <c:v>-2.56</c:v>
                </c:pt>
                <c:pt idx="6392">
                  <c:v>-2.15</c:v>
                </c:pt>
                <c:pt idx="6393">
                  <c:v>-2.15</c:v>
                </c:pt>
                <c:pt idx="6394">
                  <c:v>-2.25</c:v>
                </c:pt>
                <c:pt idx="6395">
                  <c:v>-2.2400000000000002</c:v>
                </c:pt>
                <c:pt idx="6396">
                  <c:v>-2.54</c:v>
                </c:pt>
                <c:pt idx="6397">
                  <c:v>-2.29</c:v>
                </c:pt>
                <c:pt idx="6398">
                  <c:v>-2.13</c:v>
                </c:pt>
                <c:pt idx="6399">
                  <c:v>-2.42</c:v>
                </c:pt>
                <c:pt idx="6400">
                  <c:v>-2.2200000000000002</c:v>
                </c:pt>
                <c:pt idx="6401">
                  <c:v>-2.37</c:v>
                </c:pt>
                <c:pt idx="6402">
                  <c:v>-2.31</c:v>
                </c:pt>
                <c:pt idx="6403">
                  <c:v>-2.56</c:v>
                </c:pt>
                <c:pt idx="6404">
                  <c:v>-2.2999999999999998</c:v>
                </c:pt>
                <c:pt idx="6405">
                  <c:v>-2.15</c:v>
                </c:pt>
                <c:pt idx="6406">
                  <c:v>-2.34</c:v>
                </c:pt>
                <c:pt idx="6407">
                  <c:v>-2.14</c:v>
                </c:pt>
                <c:pt idx="6408">
                  <c:v>-2.0299999999999998</c:v>
                </c:pt>
                <c:pt idx="6409">
                  <c:v>-2.4700000000000002</c:v>
                </c:pt>
                <c:pt idx="6410">
                  <c:v>-2.2200000000000002</c:v>
                </c:pt>
                <c:pt idx="6411">
                  <c:v>-2.2599999999999998</c:v>
                </c:pt>
                <c:pt idx="6412">
                  <c:v>-2.4500000000000002</c:v>
                </c:pt>
                <c:pt idx="6413">
                  <c:v>-2.5</c:v>
                </c:pt>
                <c:pt idx="6414">
                  <c:v>-2.04</c:v>
                </c:pt>
                <c:pt idx="6415">
                  <c:v>-2.48</c:v>
                </c:pt>
                <c:pt idx="6416">
                  <c:v>-2.2799999999999998</c:v>
                </c:pt>
                <c:pt idx="6417">
                  <c:v>-2.0699999999999998</c:v>
                </c:pt>
                <c:pt idx="6418">
                  <c:v>-2.36</c:v>
                </c:pt>
                <c:pt idx="6419">
                  <c:v>-2.46</c:v>
                </c:pt>
                <c:pt idx="6420">
                  <c:v>-2.25</c:v>
                </c:pt>
                <c:pt idx="6421">
                  <c:v>-2.15</c:v>
                </c:pt>
                <c:pt idx="6422">
                  <c:v>-2.19</c:v>
                </c:pt>
                <c:pt idx="6423">
                  <c:v>-2.38</c:v>
                </c:pt>
                <c:pt idx="6424">
                  <c:v>-2.27</c:v>
                </c:pt>
                <c:pt idx="6425">
                  <c:v>-1.92</c:v>
                </c:pt>
                <c:pt idx="6426">
                  <c:v>-2.06</c:v>
                </c:pt>
                <c:pt idx="6427">
                  <c:v>-2.06</c:v>
                </c:pt>
                <c:pt idx="6428">
                  <c:v>-1.95</c:v>
                </c:pt>
                <c:pt idx="6429">
                  <c:v>-2.2400000000000002</c:v>
                </c:pt>
                <c:pt idx="6430">
                  <c:v>-2.08</c:v>
                </c:pt>
                <c:pt idx="6431">
                  <c:v>-2.1800000000000002</c:v>
                </c:pt>
                <c:pt idx="6432">
                  <c:v>-2.2200000000000002</c:v>
                </c:pt>
                <c:pt idx="6433">
                  <c:v>-2.21</c:v>
                </c:pt>
                <c:pt idx="6434">
                  <c:v>-2.36</c:v>
                </c:pt>
                <c:pt idx="6435">
                  <c:v>-2.15</c:v>
                </c:pt>
                <c:pt idx="6436">
                  <c:v>-2.2000000000000002</c:v>
                </c:pt>
                <c:pt idx="6437">
                  <c:v>-1.94</c:v>
                </c:pt>
                <c:pt idx="6438">
                  <c:v>-2.0299999999999998</c:v>
                </c:pt>
                <c:pt idx="6439">
                  <c:v>-1.88</c:v>
                </c:pt>
                <c:pt idx="6440">
                  <c:v>-1.82</c:v>
                </c:pt>
                <c:pt idx="6441">
                  <c:v>-2.11</c:v>
                </c:pt>
                <c:pt idx="6442">
                  <c:v>-2.11</c:v>
                </c:pt>
                <c:pt idx="6443">
                  <c:v>-2.25</c:v>
                </c:pt>
                <c:pt idx="6444">
                  <c:v>-2.25</c:v>
                </c:pt>
                <c:pt idx="6445">
                  <c:v>-1.89</c:v>
                </c:pt>
                <c:pt idx="6446">
                  <c:v>-2.29</c:v>
                </c:pt>
                <c:pt idx="6447">
                  <c:v>-1.98</c:v>
                </c:pt>
                <c:pt idx="6448">
                  <c:v>-1.87</c:v>
                </c:pt>
                <c:pt idx="6449">
                  <c:v>-1.82</c:v>
                </c:pt>
                <c:pt idx="6450">
                  <c:v>-1.76</c:v>
                </c:pt>
                <c:pt idx="6451">
                  <c:v>-1.76</c:v>
                </c:pt>
                <c:pt idx="6452">
                  <c:v>-1.75</c:v>
                </c:pt>
                <c:pt idx="6453">
                  <c:v>-2.09</c:v>
                </c:pt>
                <c:pt idx="6454">
                  <c:v>-2.19</c:v>
                </c:pt>
                <c:pt idx="6455">
                  <c:v>-2.23</c:v>
                </c:pt>
                <c:pt idx="6456">
                  <c:v>-1.73</c:v>
                </c:pt>
                <c:pt idx="6457">
                  <c:v>-2.0699999999999998</c:v>
                </c:pt>
                <c:pt idx="6458">
                  <c:v>-1.77</c:v>
                </c:pt>
                <c:pt idx="6459">
                  <c:v>-2.11</c:v>
                </c:pt>
                <c:pt idx="6460">
                  <c:v>-1.71</c:v>
                </c:pt>
                <c:pt idx="6461">
                  <c:v>-2.0499999999999998</c:v>
                </c:pt>
                <c:pt idx="6462">
                  <c:v>-2.19</c:v>
                </c:pt>
                <c:pt idx="6463">
                  <c:v>-1.89</c:v>
                </c:pt>
                <c:pt idx="6464">
                  <c:v>-1.68</c:v>
                </c:pt>
                <c:pt idx="6465">
                  <c:v>-2.08</c:v>
                </c:pt>
                <c:pt idx="6466">
                  <c:v>-1.73</c:v>
                </c:pt>
                <c:pt idx="6467">
                  <c:v>-1.92</c:v>
                </c:pt>
                <c:pt idx="6468">
                  <c:v>-1.77</c:v>
                </c:pt>
                <c:pt idx="6469">
                  <c:v>-1.71</c:v>
                </c:pt>
                <c:pt idx="6470">
                  <c:v>-2.11</c:v>
                </c:pt>
                <c:pt idx="6471">
                  <c:v>-1.8</c:v>
                </c:pt>
                <c:pt idx="6472">
                  <c:v>-2.09</c:v>
                </c:pt>
                <c:pt idx="6473">
                  <c:v>-1.73</c:v>
                </c:pt>
                <c:pt idx="6474">
                  <c:v>-1.63</c:v>
                </c:pt>
                <c:pt idx="6475">
                  <c:v>-1.87</c:v>
                </c:pt>
                <c:pt idx="6476">
                  <c:v>-1.91</c:v>
                </c:pt>
                <c:pt idx="6477">
                  <c:v>-1.66</c:v>
                </c:pt>
                <c:pt idx="6478">
                  <c:v>-1.65</c:v>
                </c:pt>
                <c:pt idx="6479">
                  <c:v>-1.69</c:v>
                </c:pt>
                <c:pt idx="6480">
                  <c:v>-2.09</c:v>
                </c:pt>
                <c:pt idx="6481">
                  <c:v>-1.98</c:v>
                </c:pt>
                <c:pt idx="6482">
                  <c:v>-2.0699999999999998</c:v>
                </c:pt>
                <c:pt idx="6483">
                  <c:v>-1.57</c:v>
                </c:pt>
                <c:pt idx="6484">
                  <c:v>-1.96</c:v>
                </c:pt>
                <c:pt idx="6485">
                  <c:v>-1.85</c:v>
                </c:pt>
                <c:pt idx="6486">
                  <c:v>-1.94</c:v>
                </c:pt>
                <c:pt idx="6487">
                  <c:v>-1.99</c:v>
                </c:pt>
                <c:pt idx="6488">
                  <c:v>-1.58</c:v>
                </c:pt>
                <c:pt idx="6489">
                  <c:v>-1.52</c:v>
                </c:pt>
                <c:pt idx="6490">
                  <c:v>-1.86</c:v>
                </c:pt>
                <c:pt idx="6491">
                  <c:v>-1.96</c:v>
                </c:pt>
                <c:pt idx="6492">
                  <c:v>-1.7</c:v>
                </c:pt>
                <c:pt idx="6493">
                  <c:v>-1.89</c:v>
                </c:pt>
                <c:pt idx="6494">
                  <c:v>-1.89</c:v>
                </c:pt>
                <c:pt idx="6495">
                  <c:v>-1.78</c:v>
                </c:pt>
                <c:pt idx="6496">
                  <c:v>-1.92</c:v>
                </c:pt>
                <c:pt idx="6497">
                  <c:v>-1.61</c:v>
                </c:pt>
                <c:pt idx="6498">
                  <c:v>-1.86</c:v>
                </c:pt>
                <c:pt idx="6499">
                  <c:v>-1.7</c:v>
                </c:pt>
                <c:pt idx="6500">
                  <c:v>-1.85</c:v>
                </c:pt>
                <c:pt idx="6501">
                  <c:v>-1.79</c:v>
                </c:pt>
                <c:pt idx="6502">
                  <c:v>-1.63</c:v>
                </c:pt>
                <c:pt idx="6503">
                  <c:v>-1.63</c:v>
                </c:pt>
                <c:pt idx="6504">
                  <c:v>-1.72</c:v>
                </c:pt>
                <c:pt idx="6505">
                  <c:v>-1.92</c:v>
                </c:pt>
                <c:pt idx="6506">
                  <c:v>-1.51</c:v>
                </c:pt>
                <c:pt idx="6507">
                  <c:v>-1.5</c:v>
                </c:pt>
                <c:pt idx="6508">
                  <c:v>-1.9</c:v>
                </c:pt>
                <c:pt idx="6509">
                  <c:v>-1.64</c:v>
                </c:pt>
                <c:pt idx="6510">
                  <c:v>-1.64</c:v>
                </c:pt>
                <c:pt idx="6511">
                  <c:v>-1.73</c:v>
                </c:pt>
                <c:pt idx="6512">
                  <c:v>-1.87</c:v>
                </c:pt>
                <c:pt idx="6513">
                  <c:v>-1.66</c:v>
                </c:pt>
                <c:pt idx="6514">
                  <c:v>-1.65</c:v>
                </c:pt>
                <c:pt idx="6515">
                  <c:v>-1.84</c:v>
                </c:pt>
                <c:pt idx="6516">
                  <c:v>-1.79</c:v>
                </c:pt>
                <c:pt idx="6517">
                  <c:v>-1.73</c:v>
                </c:pt>
                <c:pt idx="6518">
                  <c:v>-1.37</c:v>
                </c:pt>
                <c:pt idx="6519">
                  <c:v>-1.46</c:v>
                </c:pt>
                <c:pt idx="6520">
                  <c:v>-1.7</c:v>
                </c:pt>
                <c:pt idx="6521">
                  <c:v>-1.4</c:v>
                </c:pt>
                <c:pt idx="6522">
                  <c:v>-1.44</c:v>
                </c:pt>
                <c:pt idx="6523">
                  <c:v>-1.49</c:v>
                </c:pt>
                <c:pt idx="6524">
                  <c:v>-1.38</c:v>
                </c:pt>
                <c:pt idx="6525">
                  <c:v>-1.27</c:v>
                </c:pt>
                <c:pt idx="6526">
                  <c:v>-1.61</c:v>
                </c:pt>
                <c:pt idx="6527">
                  <c:v>-1.61</c:v>
                </c:pt>
                <c:pt idx="6528">
                  <c:v>-1.35</c:v>
                </c:pt>
                <c:pt idx="6529">
                  <c:v>-1.39</c:v>
                </c:pt>
                <c:pt idx="6530">
                  <c:v>-1.53</c:v>
                </c:pt>
                <c:pt idx="6531">
                  <c:v>-1.58</c:v>
                </c:pt>
                <c:pt idx="6532">
                  <c:v>-1.57</c:v>
                </c:pt>
                <c:pt idx="6533">
                  <c:v>-1.21</c:v>
                </c:pt>
                <c:pt idx="6534">
                  <c:v>-1.61</c:v>
                </c:pt>
                <c:pt idx="6535">
                  <c:v>-1.55</c:v>
                </c:pt>
                <c:pt idx="6536">
                  <c:v>-1.44</c:v>
                </c:pt>
                <c:pt idx="6537">
                  <c:v>-1.48</c:v>
                </c:pt>
                <c:pt idx="6538">
                  <c:v>-1.32</c:v>
                </c:pt>
                <c:pt idx="6539">
                  <c:v>-1.42</c:v>
                </c:pt>
                <c:pt idx="6540">
                  <c:v>-1.31</c:v>
                </c:pt>
                <c:pt idx="6541">
                  <c:v>-1.34</c:v>
                </c:pt>
                <c:pt idx="6542">
                  <c:v>-1.28</c:v>
                </c:pt>
                <c:pt idx="6543">
                  <c:v>-1.28</c:v>
                </c:pt>
                <c:pt idx="6544">
                  <c:v>-1.32</c:v>
                </c:pt>
                <c:pt idx="6545">
                  <c:v>-1.56</c:v>
                </c:pt>
                <c:pt idx="6546">
                  <c:v>-1.4</c:v>
                </c:pt>
                <c:pt idx="6547">
                  <c:v>-1.0900000000000001</c:v>
                </c:pt>
                <c:pt idx="6548">
                  <c:v>-1.34</c:v>
                </c:pt>
                <c:pt idx="6549">
                  <c:v>-1.08</c:v>
                </c:pt>
                <c:pt idx="6550">
                  <c:v>-1.32</c:v>
                </c:pt>
                <c:pt idx="6551">
                  <c:v>-1.46</c:v>
                </c:pt>
                <c:pt idx="6552">
                  <c:v>-1.4</c:v>
                </c:pt>
                <c:pt idx="6553">
                  <c:v>-1.54</c:v>
                </c:pt>
                <c:pt idx="6554">
                  <c:v>-1.53</c:v>
                </c:pt>
                <c:pt idx="6555">
                  <c:v>-1.1200000000000001</c:v>
                </c:pt>
                <c:pt idx="6556">
                  <c:v>-1.21</c:v>
                </c:pt>
                <c:pt idx="6557">
                  <c:v>-1</c:v>
                </c:pt>
                <c:pt idx="6558">
                  <c:v>-1.34</c:v>
                </c:pt>
                <c:pt idx="6559">
                  <c:v>-1.33</c:v>
                </c:pt>
                <c:pt idx="6560">
                  <c:v>-1.27</c:v>
                </c:pt>
                <c:pt idx="6561">
                  <c:v>-1.36</c:v>
                </c:pt>
                <c:pt idx="6562">
                  <c:v>-1.05</c:v>
                </c:pt>
                <c:pt idx="6563">
                  <c:v>-1.34</c:v>
                </c:pt>
                <c:pt idx="6564">
                  <c:v>-0.98</c:v>
                </c:pt>
                <c:pt idx="6565">
                  <c:v>-0.98</c:v>
                </c:pt>
                <c:pt idx="6566">
                  <c:v>-1.07</c:v>
                </c:pt>
                <c:pt idx="6567">
                  <c:v>-1.01</c:v>
                </c:pt>
                <c:pt idx="6568">
                  <c:v>-1</c:v>
                </c:pt>
                <c:pt idx="6569">
                  <c:v>-0.99</c:v>
                </c:pt>
                <c:pt idx="6570">
                  <c:v>-1.02</c:v>
                </c:pt>
                <c:pt idx="6571">
                  <c:v>-1.1599999999999999</c:v>
                </c:pt>
                <c:pt idx="6572">
                  <c:v>-1.05</c:v>
                </c:pt>
                <c:pt idx="6573">
                  <c:v>-1.1399999999999999</c:v>
                </c:pt>
                <c:pt idx="6574">
                  <c:v>-0.93</c:v>
                </c:pt>
                <c:pt idx="6575">
                  <c:v>-1.1200000000000001</c:v>
                </c:pt>
                <c:pt idx="6576">
                  <c:v>-0.97</c:v>
                </c:pt>
                <c:pt idx="6577">
                  <c:v>-1.26</c:v>
                </c:pt>
                <c:pt idx="6578">
                  <c:v>-1.25</c:v>
                </c:pt>
                <c:pt idx="6579">
                  <c:v>-1.04</c:v>
                </c:pt>
                <c:pt idx="6580">
                  <c:v>-1.03</c:v>
                </c:pt>
                <c:pt idx="6581">
                  <c:v>-1.17</c:v>
                </c:pt>
                <c:pt idx="6582">
                  <c:v>-0.76</c:v>
                </c:pt>
                <c:pt idx="6583">
                  <c:v>-1.2</c:v>
                </c:pt>
                <c:pt idx="6584">
                  <c:v>-1.04</c:v>
                </c:pt>
                <c:pt idx="6585">
                  <c:v>-0.73</c:v>
                </c:pt>
                <c:pt idx="6586">
                  <c:v>-0.97</c:v>
                </c:pt>
                <c:pt idx="6587">
                  <c:v>-0.91</c:v>
                </c:pt>
                <c:pt idx="6588">
                  <c:v>-0.9</c:v>
                </c:pt>
                <c:pt idx="6589">
                  <c:v>-0.84</c:v>
                </c:pt>
                <c:pt idx="6590">
                  <c:v>-1.1299999999999999</c:v>
                </c:pt>
                <c:pt idx="6591">
                  <c:v>-1.18</c:v>
                </c:pt>
                <c:pt idx="6592">
                  <c:v>-0.97</c:v>
                </c:pt>
                <c:pt idx="6593">
                  <c:v>-1.17</c:v>
                </c:pt>
                <c:pt idx="6594">
                  <c:v>-0.66</c:v>
                </c:pt>
                <c:pt idx="6595">
                  <c:v>-0.7</c:v>
                </c:pt>
                <c:pt idx="6596">
                  <c:v>-1.0900000000000001</c:v>
                </c:pt>
                <c:pt idx="6597">
                  <c:v>-0.78</c:v>
                </c:pt>
                <c:pt idx="6598">
                  <c:v>-0.78</c:v>
                </c:pt>
                <c:pt idx="6599">
                  <c:v>-1.1200000000000001</c:v>
                </c:pt>
                <c:pt idx="6600">
                  <c:v>-0.91</c:v>
                </c:pt>
                <c:pt idx="6601">
                  <c:v>-1.05</c:v>
                </c:pt>
                <c:pt idx="6602">
                  <c:v>-1</c:v>
                </c:pt>
                <c:pt idx="6603">
                  <c:v>-0.89</c:v>
                </c:pt>
                <c:pt idx="6604">
                  <c:v>-0.64</c:v>
                </c:pt>
                <c:pt idx="6605">
                  <c:v>-0.68</c:v>
                </c:pt>
                <c:pt idx="6606">
                  <c:v>-1.07</c:v>
                </c:pt>
                <c:pt idx="6607">
                  <c:v>-0.81</c:v>
                </c:pt>
                <c:pt idx="6608">
                  <c:v>-0.71</c:v>
                </c:pt>
                <c:pt idx="6609">
                  <c:v>-0.61</c:v>
                </c:pt>
                <c:pt idx="6610">
                  <c:v>-0.65</c:v>
                </c:pt>
                <c:pt idx="6611">
                  <c:v>-0.64</c:v>
                </c:pt>
                <c:pt idx="6612">
                  <c:v>-0.69</c:v>
                </c:pt>
                <c:pt idx="6613">
                  <c:v>-0.93</c:v>
                </c:pt>
                <c:pt idx="6614">
                  <c:v>-0.73</c:v>
                </c:pt>
                <c:pt idx="6615">
                  <c:v>-1.02</c:v>
                </c:pt>
                <c:pt idx="6616">
                  <c:v>-0.82</c:v>
                </c:pt>
                <c:pt idx="6617">
                  <c:v>-0.61</c:v>
                </c:pt>
                <c:pt idx="6618">
                  <c:v>-0.8</c:v>
                </c:pt>
                <c:pt idx="6619">
                  <c:v>-0.9</c:v>
                </c:pt>
                <c:pt idx="6620">
                  <c:v>-0.74</c:v>
                </c:pt>
                <c:pt idx="6621">
                  <c:v>-0.59</c:v>
                </c:pt>
                <c:pt idx="6622">
                  <c:v>-0.93</c:v>
                </c:pt>
                <c:pt idx="6623">
                  <c:v>-0.56999999999999995</c:v>
                </c:pt>
                <c:pt idx="6624">
                  <c:v>-0.67</c:v>
                </c:pt>
                <c:pt idx="6625">
                  <c:v>-0.46</c:v>
                </c:pt>
                <c:pt idx="6626">
                  <c:v>-0.56000000000000005</c:v>
                </c:pt>
                <c:pt idx="6627">
                  <c:v>-0.8</c:v>
                </c:pt>
                <c:pt idx="6628">
                  <c:v>-0.7</c:v>
                </c:pt>
                <c:pt idx="6629">
                  <c:v>-0.59</c:v>
                </c:pt>
                <c:pt idx="6630">
                  <c:v>-0.63</c:v>
                </c:pt>
                <c:pt idx="6631">
                  <c:v>-0.48</c:v>
                </c:pt>
                <c:pt idx="6632">
                  <c:v>-0.43</c:v>
                </c:pt>
                <c:pt idx="6633">
                  <c:v>-0.72</c:v>
                </c:pt>
                <c:pt idx="6634">
                  <c:v>-0.92</c:v>
                </c:pt>
                <c:pt idx="6635">
                  <c:v>-0.66</c:v>
                </c:pt>
                <c:pt idx="6636">
                  <c:v>-0.86</c:v>
                </c:pt>
                <c:pt idx="6637">
                  <c:v>-0.46</c:v>
                </c:pt>
                <c:pt idx="6638">
                  <c:v>-0.7</c:v>
                </c:pt>
                <c:pt idx="6639">
                  <c:v>-0.85</c:v>
                </c:pt>
                <c:pt idx="6640">
                  <c:v>-0.64</c:v>
                </c:pt>
                <c:pt idx="6641">
                  <c:v>-0.69</c:v>
                </c:pt>
                <c:pt idx="6642">
                  <c:v>-0.43</c:v>
                </c:pt>
                <c:pt idx="6643">
                  <c:v>-0.88</c:v>
                </c:pt>
                <c:pt idx="6644">
                  <c:v>-0.37</c:v>
                </c:pt>
                <c:pt idx="6645">
                  <c:v>-0.36</c:v>
                </c:pt>
                <c:pt idx="6646">
                  <c:v>-0.41</c:v>
                </c:pt>
                <c:pt idx="6647">
                  <c:v>-0.4</c:v>
                </c:pt>
                <c:pt idx="6648">
                  <c:v>-0.4</c:v>
                </c:pt>
                <c:pt idx="6649">
                  <c:v>-0.44</c:v>
                </c:pt>
                <c:pt idx="6650">
                  <c:v>-0.78</c:v>
                </c:pt>
                <c:pt idx="6651">
                  <c:v>-0.38</c:v>
                </c:pt>
                <c:pt idx="6652">
                  <c:v>-0.72</c:v>
                </c:pt>
                <c:pt idx="6653">
                  <c:v>-0.42</c:v>
                </c:pt>
                <c:pt idx="6654">
                  <c:v>-0.36</c:v>
                </c:pt>
                <c:pt idx="6655">
                  <c:v>-0.75</c:v>
                </c:pt>
                <c:pt idx="6656">
                  <c:v>-0.55000000000000004</c:v>
                </c:pt>
                <c:pt idx="6657">
                  <c:v>-0.79</c:v>
                </c:pt>
                <c:pt idx="6658">
                  <c:v>-0.64</c:v>
                </c:pt>
                <c:pt idx="6659">
                  <c:v>-0.53</c:v>
                </c:pt>
                <c:pt idx="6660">
                  <c:v>-0.38</c:v>
                </c:pt>
                <c:pt idx="6661">
                  <c:v>-0.56999999999999995</c:v>
                </c:pt>
                <c:pt idx="6662">
                  <c:v>-0.27</c:v>
                </c:pt>
                <c:pt idx="6663">
                  <c:v>-0.41</c:v>
                </c:pt>
                <c:pt idx="6664">
                  <c:v>-0.36</c:v>
                </c:pt>
                <c:pt idx="6665">
                  <c:v>-0.25</c:v>
                </c:pt>
                <c:pt idx="6666">
                  <c:v>-0.34</c:v>
                </c:pt>
                <c:pt idx="6667">
                  <c:v>-0.69</c:v>
                </c:pt>
                <c:pt idx="6668">
                  <c:v>-0.43</c:v>
                </c:pt>
                <c:pt idx="6669">
                  <c:v>-0.28000000000000003</c:v>
                </c:pt>
                <c:pt idx="6670">
                  <c:v>-0.47</c:v>
                </c:pt>
                <c:pt idx="6671">
                  <c:v>-0.67</c:v>
                </c:pt>
                <c:pt idx="6672">
                  <c:v>-0.36</c:v>
                </c:pt>
                <c:pt idx="6673">
                  <c:v>-0.66</c:v>
                </c:pt>
                <c:pt idx="6674">
                  <c:v>-0.2</c:v>
                </c:pt>
                <c:pt idx="6675">
                  <c:v>-0.2</c:v>
                </c:pt>
                <c:pt idx="6676">
                  <c:v>-0.55000000000000004</c:v>
                </c:pt>
                <c:pt idx="6677">
                  <c:v>-0.54</c:v>
                </c:pt>
                <c:pt idx="6678">
                  <c:v>-0.28999999999999998</c:v>
                </c:pt>
                <c:pt idx="6679">
                  <c:v>-0.28000000000000003</c:v>
                </c:pt>
                <c:pt idx="6680">
                  <c:v>-0.53</c:v>
                </c:pt>
                <c:pt idx="6681">
                  <c:v>-0.56999999999999995</c:v>
                </c:pt>
                <c:pt idx="6682">
                  <c:v>-0.36</c:v>
                </c:pt>
                <c:pt idx="6683">
                  <c:v>-0.56000000000000005</c:v>
                </c:pt>
                <c:pt idx="6684">
                  <c:v>-0.6</c:v>
                </c:pt>
                <c:pt idx="6685">
                  <c:v>-0.4</c:v>
                </c:pt>
                <c:pt idx="6686">
                  <c:v>-0.54</c:v>
                </c:pt>
                <c:pt idx="6687">
                  <c:v>-0.23</c:v>
                </c:pt>
                <c:pt idx="6688">
                  <c:v>-0.28000000000000003</c:v>
                </c:pt>
                <c:pt idx="6689">
                  <c:v>-0.47</c:v>
                </c:pt>
                <c:pt idx="6690">
                  <c:v>-0.41</c:v>
                </c:pt>
                <c:pt idx="6691">
                  <c:v>-0.41</c:v>
                </c:pt>
                <c:pt idx="6692">
                  <c:v>-0.6</c:v>
                </c:pt>
                <c:pt idx="6693">
                  <c:v>-0.5</c:v>
                </c:pt>
                <c:pt idx="6694">
                  <c:v>-0.19</c:v>
                </c:pt>
                <c:pt idx="6695">
                  <c:v>-0.44</c:v>
                </c:pt>
                <c:pt idx="6696">
                  <c:v>-0.48</c:v>
                </c:pt>
                <c:pt idx="6697">
                  <c:v>-0.23</c:v>
                </c:pt>
                <c:pt idx="6698">
                  <c:v>-0.47</c:v>
                </c:pt>
                <c:pt idx="6699">
                  <c:v>-0.37</c:v>
                </c:pt>
                <c:pt idx="6700">
                  <c:v>-0.21</c:v>
                </c:pt>
                <c:pt idx="6701">
                  <c:v>-0.31</c:v>
                </c:pt>
                <c:pt idx="6702">
                  <c:v>-0.2</c:v>
                </c:pt>
                <c:pt idx="6703">
                  <c:v>-0.55000000000000004</c:v>
                </c:pt>
                <c:pt idx="6704">
                  <c:v>-0.35</c:v>
                </c:pt>
                <c:pt idx="6705">
                  <c:v>-0.49</c:v>
                </c:pt>
                <c:pt idx="6706">
                  <c:v>-0.24</c:v>
                </c:pt>
                <c:pt idx="6707">
                  <c:v>-0.08</c:v>
                </c:pt>
                <c:pt idx="6708">
                  <c:v>-0.47</c:v>
                </c:pt>
                <c:pt idx="6709">
                  <c:v>-0.42</c:v>
                </c:pt>
                <c:pt idx="6710">
                  <c:v>-0.46</c:v>
                </c:pt>
                <c:pt idx="6711">
                  <c:v>-0.15</c:v>
                </c:pt>
                <c:pt idx="6712">
                  <c:v>-0.25</c:v>
                </c:pt>
                <c:pt idx="6713">
                  <c:v>-0.35</c:v>
                </c:pt>
                <c:pt idx="6714">
                  <c:v>-0.14000000000000001</c:v>
                </c:pt>
                <c:pt idx="6715">
                  <c:v>-0.09</c:v>
                </c:pt>
                <c:pt idx="6716">
                  <c:v>-0.18</c:v>
                </c:pt>
                <c:pt idx="6717">
                  <c:v>-0.33</c:v>
                </c:pt>
                <c:pt idx="6718">
                  <c:v>-0.03</c:v>
                </c:pt>
                <c:pt idx="6719">
                  <c:v>-0.27</c:v>
                </c:pt>
                <c:pt idx="6720">
                  <c:v>-0.22</c:v>
                </c:pt>
                <c:pt idx="6721">
                  <c:v>-0.06</c:v>
                </c:pt>
                <c:pt idx="6722">
                  <c:v>-0.3</c:v>
                </c:pt>
                <c:pt idx="6723">
                  <c:v>-0.25</c:v>
                </c:pt>
                <c:pt idx="6724">
                  <c:v>-0.25</c:v>
                </c:pt>
                <c:pt idx="6725">
                  <c:v>0.06</c:v>
                </c:pt>
                <c:pt idx="6726">
                  <c:v>0.06</c:v>
                </c:pt>
                <c:pt idx="6727">
                  <c:v>-0.23</c:v>
                </c:pt>
                <c:pt idx="6728">
                  <c:v>-0.13</c:v>
                </c:pt>
                <c:pt idx="6729">
                  <c:v>-0.38</c:v>
                </c:pt>
                <c:pt idx="6730">
                  <c:v>-0.27</c:v>
                </c:pt>
                <c:pt idx="6731">
                  <c:v>-0.12</c:v>
                </c:pt>
                <c:pt idx="6732">
                  <c:v>-0.22</c:v>
                </c:pt>
                <c:pt idx="6733">
                  <c:v>-0.16</c:v>
                </c:pt>
                <c:pt idx="6734">
                  <c:v>-0.06</c:v>
                </c:pt>
                <c:pt idx="6735">
                  <c:v>0.05</c:v>
                </c:pt>
                <c:pt idx="6736">
                  <c:v>-0.35</c:v>
                </c:pt>
                <c:pt idx="6737">
                  <c:v>0.06</c:v>
                </c:pt>
                <c:pt idx="6738">
                  <c:v>-0.19</c:v>
                </c:pt>
                <c:pt idx="6739">
                  <c:v>0.01</c:v>
                </c:pt>
                <c:pt idx="6740">
                  <c:v>-0.33</c:v>
                </c:pt>
                <c:pt idx="6741">
                  <c:v>0.12</c:v>
                </c:pt>
                <c:pt idx="6742">
                  <c:v>7.0000000000000007E-2</c:v>
                </c:pt>
                <c:pt idx="6743">
                  <c:v>-0.22</c:v>
                </c:pt>
                <c:pt idx="6744">
                  <c:v>-0.27</c:v>
                </c:pt>
                <c:pt idx="6745">
                  <c:v>-0.12</c:v>
                </c:pt>
                <c:pt idx="6746">
                  <c:v>-0.16</c:v>
                </c:pt>
                <c:pt idx="6747">
                  <c:v>-0.11</c:v>
                </c:pt>
                <c:pt idx="6748">
                  <c:v>0.04</c:v>
                </c:pt>
                <c:pt idx="6749">
                  <c:v>-0.36</c:v>
                </c:pt>
                <c:pt idx="6750">
                  <c:v>-0.25</c:v>
                </c:pt>
                <c:pt idx="6751">
                  <c:v>-0.3</c:v>
                </c:pt>
                <c:pt idx="6752">
                  <c:v>-0.35</c:v>
                </c:pt>
                <c:pt idx="6753">
                  <c:v>-0.09</c:v>
                </c:pt>
                <c:pt idx="6754">
                  <c:v>0.06</c:v>
                </c:pt>
                <c:pt idx="6755">
                  <c:v>-0.24</c:v>
                </c:pt>
                <c:pt idx="6756">
                  <c:v>-0.03</c:v>
                </c:pt>
                <c:pt idx="6757">
                  <c:v>-0.28000000000000003</c:v>
                </c:pt>
                <c:pt idx="6758">
                  <c:v>-0.22</c:v>
                </c:pt>
                <c:pt idx="6759">
                  <c:v>0.13</c:v>
                </c:pt>
                <c:pt idx="6760">
                  <c:v>0.13</c:v>
                </c:pt>
                <c:pt idx="6761">
                  <c:v>-0.16</c:v>
                </c:pt>
                <c:pt idx="6762">
                  <c:v>0.03</c:v>
                </c:pt>
                <c:pt idx="6763">
                  <c:v>-0.26</c:v>
                </c:pt>
                <c:pt idx="6764">
                  <c:v>-0.21</c:v>
                </c:pt>
                <c:pt idx="6765">
                  <c:v>-0.06</c:v>
                </c:pt>
                <c:pt idx="6766">
                  <c:v>0</c:v>
                </c:pt>
                <c:pt idx="6767">
                  <c:v>0</c:v>
                </c:pt>
                <c:pt idx="6768">
                  <c:v>0.2</c:v>
                </c:pt>
                <c:pt idx="6769">
                  <c:v>-0.04</c:v>
                </c:pt>
                <c:pt idx="6770">
                  <c:v>-0.28999999999999998</c:v>
                </c:pt>
                <c:pt idx="6771">
                  <c:v>-0.09</c:v>
                </c:pt>
                <c:pt idx="6772">
                  <c:v>-0.28000000000000003</c:v>
                </c:pt>
                <c:pt idx="6773">
                  <c:v>-0.28000000000000003</c:v>
                </c:pt>
                <c:pt idx="6774">
                  <c:v>0.22</c:v>
                </c:pt>
                <c:pt idx="6775">
                  <c:v>0.22</c:v>
                </c:pt>
                <c:pt idx="6776">
                  <c:v>-0.08</c:v>
                </c:pt>
                <c:pt idx="6777">
                  <c:v>-0.27</c:v>
                </c:pt>
                <c:pt idx="6778">
                  <c:v>-0.22</c:v>
                </c:pt>
                <c:pt idx="6779">
                  <c:v>0.03</c:v>
                </c:pt>
                <c:pt idx="6780">
                  <c:v>0.18</c:v>
                </c:pt>
                <c:pt idx="6781">
                  <c:v>-0.17</c:v>
                </c:pt>
                <c:pt idx="6782">
                  <c:v>0.19</c:v>
                </c:pt>
                <c:pt idx="6783">
                  <c:v>-0.21</c:v>
                </c:pt>
                <c:pt idx="6784">
                  <c:v>0.24</c:v>
                </c:pt>
                <c:pt idx="6785">
                  <c:v>0.19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-0.26</c:v>
                </c:pt>
                <c:pt idx="6789">
                  <c:v>-0.11</c:v>
                </c:pt>
                <c:pt idx="6790">
                  <c:v>0.19</c:v>
                </c:pt>
                <c:pt idx="6791">
                  <c:v>-0.16</c:v>
                </c:pt>
                <c:pt idx="6792">
                  <c:v>0.14000000000000001</c:v>
                </c:pt>
                <c:pt idx="6793">
                  <c:v>0.19</c:v>
                </c:pt>
                <c:pt idx="6794">
                  <c:v>0.1</c:v>
                </c:pt>
                <c:pt idx="6795">
                  <c:v>-0.2</c:v>
                </c:pt>
                <c:pt idx="6796">
                  <c:v>0.25</c:v>
                </c:pt>
                <c:pt idx="6797">
                  <c:v>-0.15</c:v>
                </c:pt>
                <c:pt idx="6798">
                  <c:v>-0.1</c:v>
                </c:pt>
                <c:pt idx="6799">
                  <c:v>0.11</c:v>
                </c:pt>
                <c:pt idx="6800">
                  <c:v>-0.09</c:v>
                </c:pt>
                <c:pt idx="6801">
                  <c:v>-0.14000000000000001</c:v>
                </c:pt>
                <c:pt idx="6802">
                  <c:v>0.16</c:v>
                </c:pt>
                <c:pt idx="6803">
                  <c:v>-0.09</c:v>
                </c:pt>
                <c:pt idx="6804">
                  <c:v>0.06</c:v>
                </c:pt>
                <c:pt idx="6805">
                  <c:v>0.17</c:v>
                </c:pt>
                <c:pt idx="6806">
                  <c:v>-0.03</c:v>
                </c:pt>
                <c:pt idx="6807">
                  <c:v>0.02</c:v>
                </c:pt>
                <c:pt idx="6808">
                  <c:v>0.27</c:v>
                </c:pt>
                <c:pt idx="6809">
                  <c:v>0.02</c:v>
                </c:pt>
                <c:pt idx="6810">
                  <c:v>0.22</c:v>
                </c:pt>
                <c:pt idx="6811">
                  <c:v>0.13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-0.17</c:v>
                </c:pt>
                <c:pt idx="6815">
                  <c:v>-0.12</c:v>
                </c:pt>
                <c:pt idx="6816">
                  <c:v>0.09</c:v>
                </c:pt>
                <c:pt idx="6817">
                  <c:v>-0.11</c:v>
                </c:pt>
                <c:pt idx="6818">
                  <c:v>-0.06</c:v>
                </c:pt>
                <c:pt idx="6819">
                  <c:v>-0.11</c:v>
                </c:pt>
                <c:pt idx="6820">
                  <c:v>-0.16</c:v>
                </c:pt>
                <c:pt idx="6821">
                  <c:v>-0.1</c:v>
                </c:pt>
                <c:pt idx="6822">
                  <c:v>-0.1</c:v>
                </c:pt>
                <c:pt idx="6823">
                  <c:v>0.01</c:v>
                </c:pt>
                <c:pt idx="6824">
                  <c:v>0.06</c:v>
                </c:pt>
                <c:pt idx="6825">
                  <c:v>0.01</c:v>
                </c:pt>
                <c:pt idx="6826">
                  <c:v>-0.19</c:v>
                </c:pt>
                <c:pt idx="6827">
                  <c:v>0.16</c:v>
                </c:pt>
                <c:pt idx="6828">
                  <c:v>0.31</c:v>
                </c:pt>
                <c:pt idx="6829">
                  <c:v>0.26</c:v>
                </c:pt>
                <c:pt idx="6830">
                  <c:v>0.16</c:v>
                </c:pt>
                <c:pt idx="6831">
                  <c:v>-0.08</c:v>
                </c:pt>
                <c:pt idx="6832">
                  <c:v>-0.03</c:v>
                </c:pt>
                <c:pt idx="6833">
                  <c:v>-0.03</c:v>
                </c:pt>
                <c:pt idx="6834">
                  <c:v>-0.03</c:v>
                </c:pt>
                <c:pt idx="6835">
                  <c:v>-0.03</c:v>
                </c:pt>
                <c:pt idx="6836">
                  <c:v>-0.08</c:v>
                </c:pt>
                <c:pt idx="6837">
                  <c:v>-0.13</c:v>
                </c:pt>
                <c:pt idx="6838">
                  <c:v>-0.08</c:v>
                </c:pt>
                <c:pt idx="6839">
                  <c:v>-0.03</c:v>
                </c:pt>
                <c:pt idx="6840">
                  <c:v>0.22</c:v>
                </c:pt>
                <c:pt idx="6841">
                  <c:v>0.32</c:v>
                </c:pt>
                <c:pt idx="6842">
                  <c:v>7.0000000000000007E-2</c:v>
                </c:pt>
                <c:pt idx="6843">
                  <c:v>0.02</c:v>
                </c:pt>
                <c:pt idx="6844">
                  <c:v>-0.03</c:v>
                </c:pt>
                <c:pt idx="6845">
                  <c:v>0.32</c:v>
                </c:pt>
                <c:pt idx="6846">
                  <c:v>0.22</c:v>
                </c:pt>
                <c:pt idx="6847">
                  <c:v>0.32</c:v>
                </c:pt>
                <c:pt idx="6848">
                  <c:v>-0.18</c:v>
                </c:pt>
                <c:pt idx="6849">
                  <c:v>-0.18</c:v>
                </c:pt>
                <c:pt idx="6850">
                  <c:v>-0.18</c:v>
                </c:pt>
                <c:pt idx="6851">
                  <c:v>-0.08</c:v>
                </c:pt>
                <c:pt idx="6852">
                  <c:v>0.12</c:v>
                </c:pt>
                <c:pt idx="6853">
                  <c:v>0.17</c:v>
                </c:pt>
                <c:pt idx="6854">
                  <c:v>-0.13</c:v>
                </c:pt>
                <c:pt idx="6855">
                  <c:v>0.11</c:v>
                </c:pt>
                <c:pt idx="6856">
                  <c:v>-0.14000000000000001</c:v>
                </c:pt>
                <c:pt idx="6857">
                  <c:v>0.26</c:v>
                </c:pt>
                <c:pt idx="6858">
                  <c:v>0.06</c:v>
                </c:pt>
                <c:pt idx="6859">
                  <c:v>-0.19</c:v>
                </c:pt>
                <c:pt idx="6860">
                  <c:v>-0.09</c:v>
                </c:pt>
                <c:pt idx="6861">
                  <c:v>0.31</c:v>
                </c:pt>
                <c:pt idx="6862">
                  <c:v>-0.1</c:v>
                </c:pt>
                <c:pt idx="6863">
                  <c:v>0.05</c:v>
                </c:pt>
                <c:pt idx="6864">
                  <c:v>0.05</c:v>
                </c:pt>
                <c:pt idx="6865">
                  <c:v>0.25</c:v>
                </c:pt>
                <c:pt idx="6866">
                  <c:v>0</c:v>
                </c:pt>
                <c:pt idx="6867">
                  <c:v>0.04</c:v>
                </c:pt>
                <c:pt idx="6868">
                  <c:v>0.19</c:v>
                </c:pt>
                <c:pt idx="6869">
                  <c:v>-0.06</c:v>
                </c:pt>
                <c:pt idx="6870">
                  <c:v>0.18</c:v>
                </c:pt>
                <c:pt idx="6871">
                  <c:v>0.28000000000000003</c:v>
                </c:pt>
                <c:pt idx="6872">
                  <c:v>-7.0000000000000007E-2</c:v>
                </c:pt>
                <c:pt idx="6873">
                  <c:v>-0.17</c:v>
                </c:pt>
                <c:pt idx="6874">
                  <c:v>0.12</c:v>
                </c:pt>
                <c:pt idx="6875">
                  <c:v>0.22</c:v>
                </c:pt>
                <c:pt idx="6876">
                  <c:v>7.0000000000000007E-2</c:v>
                </c:pt>
                <c:pt idx="6877">
                  <c:v>-0.12</c:v>
                </c:pt>
                <c:pt idx="6878">
                  <c:v>0.17</c:v>
                </c:pt>
                <c:pt idx="6879">
                  <c:v>0.17</c:v>
                </c:pt>
                <c:pt idx="6880">
                  <c:v>0.02</c:v>
                </c:pt>
                <c:pt idx="6881">
                  <c:v>-0.03</c:v>
                </c:pt>
                <c:pt idx="6882">
                  <c:v>0.12</c:v>
                </c:pt>
                <c:pt idx="6883">
                  <c:v>0.02</c:v>
                </c:pt>
                <c:pt idx="6884">
                  <c:v>-0.03</c:v>
                </c:pt>
                <c:pt idx="6885">
                  <c:v>-0.18</c:v>
                </c:pt>
                <c:pt idx="6886">
                  <c:v>0.02</c:v>
                </c:pt>
                <c:pt idx="6887">
                  <c:v>7.0000000000000007E-2</c:v>
                </c:pt>
                <c:pt idx="6888">
                  <c:v>0.12</c:v>
                </c:pt>
                <c:pt idx="6889">
                  <c:v>-0.08</c:v>
                </c:pt>
                <c:pt idx="6890">
                  <c:v>0.13</c:v>
                </c:pt>
                <c:pt idx="6891">
                  <c:v>0.18</c:v>
                </c:pt>
                <c:pt idx="6892">
                  <c:v>0.13</c:v>
                </c:pt>
                <c:pt idx="6893">
                  <c:v>0.13</c:v>
                </c:pt>
                <c:pt idx="6894">
                  <c:v>0.28000000000000003</c:v>
                </c:pt>
                <c:pt idx="6895">
                  <c:v>-0.22</c:v>
                </c:pt>
                <c:pt idx="6896">
                  <c:v>0.23</c:v>
                </c:pt>
                <c:pt idx="6897">
                  <c:v>0.13</c:v>
                </c:pt>
                <c:pt idx="6898">
                  <c:v>0.02</c:v>
                </c:pt>
                <c:pt idx="6899">
                  <c:v>7.0000000000000007E-2</c:v>
                </c:pt>
                <c:pt idx="6900">
                  <c:v>0.12</c:v>
                </c:pt>
                <c:pt idx="6901">
                  <c:v>-0.08</c:v>
                </c:pt>
                <c:pt idx="6902">
                  <c:v>-0.13</c:v>
                </c:pt>
                <c:pt idx="6903">
                  <c:v>-0.13</c:v>
                </c:pt>
                <c:pt idx="6904">
                  <c:v>-0.23</c:v>
                </c:pt>
                <c:pt idx="6905">
                  <c:v>-0.03</c:v>
                </c:pt>
                <c:pt idx="6906">
                  <c:v>0.22</c:v>
                </c:pt>
                <c:pt idx="6907">
                  <c:v>7.0000000000000007E-2</c:v>
                </c:pt>
                <c:pt idx="6908">
                  <c:v>-0.13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-0.03</c:v>
                </c:pt>
                <c:pt idx="6912">
                  <c:v>-0.23</c:v>
                </c:pt>
                <c:pt idx="6913">
                  <c:v>-0.03</c:v>
                </c:pt>
                <c:pt idx="6914">
                  <c:v>0.22</c:v>
                </c:pt>
                <c:pt idx="6915">
                  <c:v>0.17</c:v>
                </c:pt>
                <c:pt idx="6916">
                  <c:v>-0.08</c:v>
                </c:pt>
                <c:pt idx="6917">
                  <c:v>-0.23</c:v>
                </c:pt>
                <c:pt idx="6918">
                  <c:v>0.01</c:v>
                </c:pt>
                <c:pt idx="6919">
                  <c:v>0.12</c:v>
                </c:pt>
                <c:pt idx="6920">
                  <c:v>-0.19</c:v>
                </c:pt>
                <c:pt idx="6921">
                  <c:v>-0.24</c:v>
                </c:pt>
                <c:pt idx="6922">
                  <c:v>-0.04</c:v>
                </c:pt>
                <c:pt idx="6923">
                  <c:v>0.16</c:v>
                </c:pt>
                <c:pt idx="6924">
                  <c:v>0.16</c:v>
                </c:pt>
                <c:pt idx="6925">
                  <c:v>0.06</c:v>
                </c:pt>
                <c:pt idx="6926">
                  <c:v>-0.24</c:v>
                </c:pt>
                <c:pt idx="6927">
                  <c:v>0.01</c:v>
                </c:pt>
                <c:pt idx="6928">
                  <c:v>-0.19</c:v>
                </c:pt>
                <c:pt idx="6929">
                  <c:v>0.11</c:v>
                </c:pt>
                <c:pt idx="6930">
                  <c:v>-0.09</c:v>
                </c:pt>
                <c:pt idx="6931">
                  <c:v>0.17</c:v>
                </c:pt>
                <c:pt idx="6932">
                  <c:v>0.02</c:v>
                </c:pt>
                <c:pt idx="6933">
                  <c:v>-0.24</c:v>
                </c:pt>
                <c:pt idx="6934">
                  <c:v>0.22</c:v>
                </c:pt>
                <c:pt idx="6935">
                  <c:v>0.27</c:v>
                </c:pt>
                <c:pt idx="6936">
                  <c:v>0.22</c:v>
                </c:pt>
                <c:pt idx="6937">
                  <c:v>-0.03</c:v>
                </c:pt>
                <c:pt idx="6938">
                  <c:v>-0.08</c:v>
                </c:pt>
                <c:pt idx="6939">
                  <c:v>7.0000000000000007E-2</c:v>
                </c:pt>
                <c:pt idx="6940">
                  <c:v>-0.13</c:v>
                </c:pt>
                <c:pt idx="6941">
                  <c:v>-0.13</c:v>
                </c:pt>
                <c:pt idx="6942">
                  <c:v>0.02</c:v>
                </c:pt>
                <c:pt idx="6943">
                  <c:v>0.02</c:v>
                </c:pt>
                <c:pt idx="6944">
                  <c:v>7.0000000000000007E-2</c:v>
                </c:pt>
                <c:pt idx="6945">
                  <c:v>-0.04</c:v>
                </c:pt>
                <c:pt idx="6946">
                  <c:v>-0.13</c:v>
                </c:pt>
                <c:pt idx="6947">
                  <c:v>-0.13</c:v>
                </c:pt>
                <c:pt idx="6948">
                  <c:v>-0.23</c:v>
                </c:pt>
                <c:pt idx="6949">
                  <c:v>-0.08</c:v>
                </c:pt>
                <c:pt idx="6950">
                  <c:v>0.01</c:v>
                </c:pt>
                <c:pt idx="6951">
                  <c:v>0.21</c:v>
                </c:pt>
                <c:pt idx="6952">
                  <c:v>-0.09</c:v>
                </c:pt>
                <c:pt idx="6953">
                  <c:v>0.06</c:v>
                </c:pt>
                <c:pt idx="6954">
                  <c:v>-0.19</c:v>
                </c:pt>
                <c:pt idx="6955">
                  <c:v>0.06</c:v>
                </c:pt>
                <c:pt idx="6956">
                  <c:v>0.16</c:v>
                </c:pt>
                <c:pt idx="6957">
                  <c:v>-0.14000000000000001</c:v>
                </c:pt>
                <c:pt idx="6958">
                  <c:v>0.26</c:v>
                </c:pt>
                <c:pt idx="6959">
                  <c:v>0.01</c:v>
                </c:pt>
                <c:pt idx="6960">
                  <c:v>-0.14000000000000001</c:v>
                </c:pt>
                <c:pt idx="6961">
                  <c:v>0.06</c:v>
                </c:pt>
                <c:pt idx="6962">
                  <c:v>0.06</c:v>
                </c:pt>
                <c:pt idx="6963">
                  <c:v>0.01</c:v>
                </c:pt>
                <c:pt idx="6964">
                  <c:v>0.26</c:v>
                </c:pt>
                <c:pt idx="6965">
                  <c:v>0.01</c:v>
                </c:pt>
                <c:pt idx="6966">
                  <c:v>0.06</c:v>
                </c:pt>
                <c:pt idx="6967">
                  <c:v>-0.19</c:v>
                </c:pt>
                <c:pt idx="6968">
                  <c:v>0.26</c:v>
                </c:pt>
                <c:pt idx="6969">
                  <c:v>-0.19</c:v>
                </c:pt>
                <c:pt idx="6970">
                  <c:v>-0.09</c:v>
                </c:pt>
                <c:pt idx="6971">
                  <c:v>0.06</c:v>
                </c:pt>
                <c:pt idx="6972">
                  <c:v>-0.19</c:v>
                </c:pt>
                <c:pt idx="6973">
                  <c:v>0.06</c:v>
                </c:pt>
                <c:pt idx="6974">
                  <c:v>0.21</c:v>
                </c:pt>
                <c:pt idx="6975">
                  <c:v>0.01</c:v>
                </c:pt>
                <c:pt idx="6976">
                  <c:v>0.26</c:v>
                </c:pt>
                <c:pt idx="6977">
                  <c:v>0.16</c:v>
                </c:pt>
                <c:pt idx="6978">
                  <c:v>0.05</c:v>
                </c:pt>
                <c:pt idx="6979">
                  <c:v>-0.2</c:v>
                </c:pt>
                <c:pt idx="6980">
                  <c:v>0</c:v>
                </c:pt>
                <c:pt idx="6981">
                  <c:v>0.05</c:v>
                </c:pt>
                <c:pt idx="6982">
                  <c:v>0.15</c:v>
                </c:pt>
                <c:pt idx="6983">
                  <c:v>-0.2</c:v>
                </c:pt>
                <c:pt idx="6984">
                  <c:v>-0.2</c:v>
                </c:pt>
                <c:pt idx="6985">
                  <c:v>-0.06</c:v>
                </c:pt>
                <c:pt idx="6986">
                  <c:v>-0.21</c:v>
                </c:pt>
                <c:pt idx="6987">
                  <c:v>0.14000000000000001</c:v>
                </c:pt>
                <c:pt idx="6988">
                  <c:v>0.04</c:v>
                </c:pt>
                <c:pt idx="6989">
                  <c:v>-0.21</c:v>
                </c:pt>
                <c:pt idx="6990">
                  <c:v>0.19</c:v>
                </c:pt>
                <c:pt idx="6991">
                  <c:v>0.04</c:v>
                </c:pt>
                <c:pt idx="6992">
                  <c:v>0.19</c:v>
                </c:pt>
                <c:pt idx="6993">
                  <c:v>-0.21</c:v>
                </c:pt>
                <c:pt idx="6994">
                  <c:v>-0.16</c:v>
                </c:pt>
                <c:pt idx="6995">
                  <c:v>0.24</c:v>
                </c:pt>
                <c:pt idx="6996">
                  <c:v>0.19</c:v>
                </c:pt>
                <c:pt idx="6997">
                  <c:v>0.19</c:v>
                </c:pt>
                <c:pt idx="6998">
                  <c:v>-0.26</c:v>
                </c:pt>
                <c:pt idx="6999">
                  <c:v>0.14000000000000001</c:v>
                </c:pt>
                <c:pt idx="7000">
                  <c:v>-0.21</c:v>
                </c:pt>
                <c:pt idx="7001">
                  <c:v>0.24</c:v>
                </c:pt>
                <c:pt idx="7002">
                  <c:v>-0.21</c:v>
                </c:pt>
                <c:pt idx="7003">
                  <c:v>0.24</c:v>
                </c:pt>
                <c:pt idx="7004">
                  <c:v>0.19</c:v>
                </c:pt>
                <c:pt idx="7005">
                  <c:v>-0.11</c:v>
                </c:pt>
                <c:pt idx="7006">
                  <c:v>-0.01</c:v>
                </c:pt>
                <c:pt idx="7007">
                  <c:v>-0.21</c:v>
                </c:pt>
                <c:pt idx="7008">
                  <c:v>-0.26</c:v>
                </c:pt>
                <c:pt idx="7009">
                  <c:v>0.24</c:v>
                </c:pt>
                <c:pt idx="7010">
                  <c:v>-0.06</c:v>
                </c:pt>
                <c:pt idx="7011">
                  <c:v>0.04</c:v>
                </c:pt>
                <c:pt idx="7012">
                  <c:v>0.19</c:v>
                </c:pt>
                <c:pt idx="7013">
                  <c:v>-0.01</c:v>
                </c:pt>
                <c:pt idx="7014">
                  <c:v>-0.16</c:v>
                </c:pt>
                <c:pt idx="7015">
                  <c:v>0.14000000000000001</c:v>
                </c:pt>
                <c:pt idx="7016">
                  <c:v>-0.21</c:v>
                </c:pt>
                <c:pt idx="7017">
                  <c:v>-0.26</c:v>
                </c:pt>
                <c:pt idx="7018">
                  <c:v>-0.21</c:v>
                </c:pt>
                <c:pt idx="7019">
                  <c:v>-0.16</c:v>
                </c:pt>
                <c:pt idx="7020">
                  <c:v>-0.17</c:v>
                </c:pt>
                <c:pt idx="7021">
                  <c:v>-0.22</c:v>
                </c:pt>
                <c:pt idx="7022">
                  <c:v>0.13</c:v>
                </c:pt>
                <c:pt idx="7023">
                  <c:v>-0.22</c:v>
                </c:pt>
                <c:pt idx="7024">
                  <c:v>0.08</c:v>
                </c:pt>
                <c:pt idx="7025">
                  <c:v>-0.27</c:v>
                </c:pt>
                <c:pt idx="7026">
                  <c:v>0.13</c:v>
                </c:pt>
                <c:pt idx="7027">
                  <c:v>0.23</c:v>
                </c:pt>
                <c:pt idx="7028">
                  <c:v>7.0000000000000007E-2</c:v>
                </c:pt>
                <c:pt idx="7029">
                  <c:v>0.17</c:v>
                </c:pt>
                <c:pt idx="7030">
                  <c:v>7.0000000000000007E-2</c:v>
                </c:pt>
                <c:pt idx="7031">
                  <c:v>0.17</c:v>
                </c:pt>
                <c:pt idx="7032">
                  <c:v>-0.03</c:v>
                </c:pt>
                <c:pt idx="7033">
                  <c:v>7.0000000000000007E-2</c:v>
                </c:pt>
                <c:pt idx="7034">
                  <c:v>-0.28000000000000003</c:v>
                </c:pt>
                <c:pt idx="7035">
                  <c:v>-0.28000000000000003</c:v>
                </c:pt>
                <c:pt idx="7036">
                  <c:v>-0.23</c:v>
                </c:pt>
                <c:pt idx="7037">
                  <c:v>0.16</c:v>
                </c:pt>
                <c:pt idx="7038">
                  <c:v>-0.28999999999999998</c:v>
                </c:pt>
                <c:pt idx="7039">
                  <c:v>0.01</c:v>
                </c:pt>
                <c:pt idx="7040">
                  <c:v>-0.13</c:v>
                </c:pt>
                <c:pt idx="7041">
                  <c:v>-0.09</c:v>
                </c:pt>
                <c:pt idx="7042">
                  <c:v>0.16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-0.04</c:v>
                </c:pt>
                <c:pt idx="7047">
                  <c:v>0.11</c:v>
                </c:pt>
                <c:pt idx="7048">
                  <c:v>-0.23</c:v>
                </c:pt>
                <c:pt idx="7049">
                  <c:v>-0.09</c:v>
                </c:pt>
                <c:pt idx="7050">
                  <c:v>0.11</c:v>
                </c:pt>
                <c:pt idx="7051">
                  <c:v>-0.03</c:v>
                </c:pt>
                <c:pt idx="7052">
                  <c:v>-0.13</c:v>
                </c:pt>
                <c:pt idx="7053">
                  <c:v>-0.08</c:v>
                </c:pt>
                <c:pt idx="7054">
                  <c:v>-0.18</c:v>
                </c:pt>
                <c:pt idx="7055">
                  <c:v>-0.03</c:v>
                </c:pt>
                <c:pt idx="7056">
                  <c:v>0.12</c:v>
                </c:pt>
                <c:pt idx="7057">
                  <c:v>-0.08</c:v>
                </c:pt>
                <c:pt idx="7058">
                  <c:v>-0.13</c:v>
                </c:pt>
                <c:pt idx="7059">
                  <c:v>-0.28000000000000003</c:v>
                </c:pt>
                <c:pt idx="7060">
                  <c:v>0.12</c:v>
                </c:pt>
                <c:pt idx="7061">
                  <c:v>-0.28000000000000003</c:v>
                </c:pt>
                <c:pt idx="7062">
                  <c:v>7.0000000000000007E-2</c:v>
                </c:pt>
                <c:pt idx="7063">
                  <c:v>-0.03</c:v>
                </c:pt>
                <c:pt idx="7064">
                  <c:v>-0.02</c:v>
                </c:pt>
                <c:pt idx="7065">
                  <c:v>-0.22</c:v>
                </c:pt>
                <c:pt idx="7066">
                  <c:v>-0.22</c:v>
                </c:pt>
                <c:pt idx="7067">
                  <c:v>0.13</c:v>
                </c:pt>
                <c:pt idx="7068">
                  <c:v>0.03</c:v>
                </c:pt>
                <c:pt idx="7069">
                  <c:v>-0.17</c:v>
                </c:pt>
                <c:pt idx="7070">
                  <c:v>0.18</c:v>
                </c:pt>
                <c:pt idx="7071">
                  <c:v>0.04</c:v>
                </c:pt>
                <c:pt idx="7072">
                  <c:v>0.23</c:v>
                </c:pt>
                <c:pt idx="7073">
                  <c:v>0.19</c:v>
                </c:pt>
                <c:pt idx="7074">
                  <c:v>0.19</c:v>
                </c:pt>
                <c:pt idx="7075">
                  <c:v>0.19</c:v>
                </c:pt>
                <c:pt idx="7076">
                  <c:v>0.19</c:v>
                </c:pt>
                <c:pt idx="7077">
                  <c:v>0.19</c:v>
                </c:pt>
                <c:pt idx="7078">
                  <c:v>0.09</c:v>
                </c:pt>
                <c:pt idx="7079">
                  <c:v>-0.1</c:v>
                </c:pt>
                <c:pt idx="7080">
                  <c:v>0.05</c:v>
                </c:pt>
                <c:pt idx="7081">
                  <c:v>0</c:v>
                </c:pt>
                <c:pt idx="7082">
                  <c:v>0.2</c:v>
                </c:pt>
                <c:pt idx="7083">
                  <c:v>0.25</c:v>
                </c:pt>
                <c:pt idx="7084">
                  <c:v>-0.15</c:v>
                </c:pt>
                <c:pt idx="7085">
                  <c:v>0.25</c:v>
                </c:pt>
                <c:pt idx="7086">
                  <c:v>0.15</c:v>
                </c:pt>
                <c:pt idx="7087">
                  <c:v>-0.04</c:v>
                </c:pt>
                <c:pt idx="7088">
                  <c:v>0.11</c:v>
                </c:pt>
                <c:pt idx="7089">
                  <c:v>-0.24</c:v>
                </c:pt>
                <c:pt idx="7090">
                  <c:v>0.16</c:v>
                </c:pt>
                <c:pt idx="7091">
                  <c:v>0.16</c:v>
                </c:pt>
                <c:pt idx="7092">
                  <c:v>0.01</c:v>
                </c:pt>
                <c:pt idx="7093">
                  <c:v>-0.24</c:v>
                </c:pt>
                <c:pt idx="7094">
                  <c:v>0.26</c:v>
                </c:pt>
                <c:pt idx="7095">
                  <c:v>-0.13</c:v>
                </c:pt>
                <c:pt idx="7096">
                  <c:v>7.0000000000000007E-2</c:v>
                </c:pt>
                <c:pt idx="7097">
                  <c:v>0.12</c:v>
                </c:pt>
                <c:pt idx="7098">
                  <c:v>-0.18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9-CD4B-A35A-84356A88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3264"/>
        <c:axId val="2142324896"/>
      </c:scatterChart>
      <c:valAx>
        <c:axId val="21389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4896"/>
        <c:crosses val="autoZero"/>
        <c:crossBetween val="midCat"/>
      </c:valAx>
      <c:valAx>
        <c:axId val="2142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Sheet3!$C$4:$C$7105</c:f>
              <c:numCache>
                <c:formatCode>General</c:formatCode>
                <c:ptCount val="7102"/>
                <c:pt idx="0">
                  <c:v>0.3</c:v>
                </c:pt>
                <c:pt idx="1">
                  <c:v>0.16</c:v>
                </c:pt>
                <c:pt idx="2">
                  <c:v>0.48</c:v>
                </c:pt>
                <c:pt idx="3">
                  <c:v>0.65</c:v>
                </c:pt>
                <c:pt idx="4">
                  <c:v>0.62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0.28000000000000003</c:v>
                </c:pt>
                <c:pt idx="8">
                  <c:v>0.7</c:v>
                </c:pt>
                <c:pt idx="9">
                  <c:v>0.77</c:v>
                </c:pt>
                <c:pt idx="10">
                  <c:v>0.63</c:v>
                </c:pt>
                <c:pt idx="11">
                  <c:v>0.75</c:v>
                </c:pt>
                <c:pt idx="12">
                  <c:v>0.82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0.44</c:v>
                </c:pt>
                <c:pt idx="16">
                  <c:v>0.41</c:v>
                </c:pt>
                <c:pt idx="17">
                  <c:v>0.74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1.01</c:v>
                </c:pt>
                <c:pt idx="21">
                  <c:v>0.83</c:v>
                </c:pt>
                <c:pt idx="22">
                  <c:v>0.85</c:v>
                </c:pt>
                <c:pt idx="23">
                  <c:v>0.77</c:v>
                </c:pt>
                <c:pt idx="24">
                  <c:v>0.75</c:v>
                </c:pt>
                <c:pt idx="25">
                  <c:v>0.67</c:v>
                </c:pt>
                <c:pt idx="26">
                  <c:v>0.75</c:v>
                </c:pt>
                <c:pt idx="27">
                  <c:v>0.68</c:v>
                </c:pt>
                <c:pt idx="28">
                  <c:v>0.81</c:v>
                </c:pt>
                <c:pt idx="29">
                  <c:v>0.78</c:v>
                </c:pt>
                <c:pt idx="30">
                  <c:v>0.86</c:v>
                </c:pt>
                <c:pt idx="31">
                  <c:v>1.18</c:v>
                </c:pt>
                <c:pt idx="32">
                  <c:v>1.1000000000000001</c:v>
                </c:pt>
                <c:pt idx="33">
                  <c:v>0.93</c:v>
                </c:pt>
                <c:pt idx="34">
                  <c:v>1</c:v>
                </c:pt>
                <c:pt idx="35">
                  <c:v>0.93</c:v>
                </c:pt>
                <c:pt idx="36">
                  <c:v>1.26</c:v>
                </c:pt>
                <c:pt idx="37">
                  <c:v>1.23</c:v>
                </c:pt>
                <c:pt idx="38">
                  <c:v>1.21</c:v>
                </c:pt>
                <c:pt idx="39">
                  <c:v>1.44</c:v>
                </c:pt>
                <c:pt idx="40">
                  <c:v>1.51</c:v>
                </c:pt>
                <c:pt idx="41">
                  <c:v>1.54</c:v>
                </c:pt>
                <c:pt idx="42">
                  <c:v>1.27</c:v>
                </c:pt>
                <c:pt idx="43">
                  <c:v>1.35</c:v>
                </c:pt>
                <c:pt idx="44">
                  <c:v>1.47</c:v>
                </c:pt>
                <c:pt idx="45">
                  <c:v>1.35</c:v>
                </c:pt>
                <c:pt idx="46">
                  <c:v>1.58</c:v>
                </c:pt>
                <c:pt idx="47">
                  <c:v>1.66</c:v>
                </c:pt>
                <c:pt idx="48">
                  <c:v>1.33</c:v>
                </c:pt>
                <c:pt idx="49">
                  <c:v>1.51</c:v>
                </c:pt>
                <c:pt idx="50">
                  <c:v>1.43</c:v>
                </c:pt>
                <c:pt idx="51">
                  <c:v>1.81</c:v>
                </c:pt>
                <c:pt idx="52">
                  <c:v>1.34</c:v>
                </c:pt>
                <c:pt idx="53">
                  <c:v>1.36</c:v>
                </c:pt>
                <c:pt idx="54">
                  <c:v>1.69</c:v>
                </c:pt>
                <c:pt idx="55">
                  <c:v>1.77</c:v>
                </c:pt>
                <c:pt idx="56">
                  <c:v>1.55</c:v>
                </c:pt>
                <c:pt idx="57">
                  <c:v>1.53</c:v>
                </c:pt>
                <c:pt idx="58">
                  <c:v>1.7</c:v>
                </c:pt>
                <c:pt idx="59">
                  <c:v>1.78</c:v>
                </c:pt>
                <c:pt idx="60">
                  <c:v>1.76</c:v>
                </c:pt>
                <c:pt idx="61">
                  <c:v>1.99</c:v>
                </c:pt>
                <c:pt idx="62">
                  <c:v>1.87</c:v>
                </c:pt>
                <c:pt idx="63">
                  <c:v>1.8</c:v>
                </c:pt>
                <c:pt idx="64">
                  <c:v>2.17</c:v>
                </c:pt>
                <c:pt idx="65">
                  <c:v>2.15</c:v>
                </c:pt>
                <c:pt idx="66">
                  <c:v>1.88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2.27</c:v>
                </c:pt>
                <c:pt idx="70">
                  <c:v>2.0499999999999998</c:v>
                </c:pt>
                <c:pt idx="71">
                  <c:v>2.38</c:v>
                </c:pt>
                <c:pt idx="72">
                  <c:v>2.31</c:v>
                </c:pt>
                <c:pt idx="73">
                  <c:v>2.39</c:v>
                </c:pt>
                <c:pt idx="74">
                  <c:v>2.02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2.33</c:v>
                </c:pt>
                <c:pt idx="79">
                  <c:v>2.61</c:v>
                </c:pt>
                <c:pt idx="80">
                  <c:v>2.59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2.5299999999999998</c:v>
                </c:pt>
                <c:pt idx="84">
                  <c:v>2.31</c:v>
                </c:pt>
                <c:pt idx="85">
                  <c:v>2.29</c:v>
                </c:pt>
                <c:pt idx="86">
                  <c:v>2.4700000000000002</c:v>
                </c:pt>
                <c:pt idx="87">
                  <c:v>2.35</c:v>
                </c:pt>
                <c:pt idx="88">
                  <c:v>2.73</c:v>
                </c:pt>
                <c:pt idx="89">
                  <c:v>2.66</c:v>
                </c:pt>
                <c:pt idx="90">
                  <c:v>2.6</c:v>
                </c:pt>
                <c:pt idx="91">
                  <c:v>2.58</c:v>
                </c:pt>
                <c:pt idx="92">
                  <c:v>2.66</c:v>
                </c:pt>
                <c:pt idx="93">
                  <c:v>2.59</c:v>
                </c:pt>
                <c:pt idx="94">
                  <c:v>3.02</c:v>
                </c:pt>
                <c:pt idx="95">
                  <c:v>3.05</c:v>
                </c:pt>
                <c:pt idx="96">
                  <c:v>2.98</c:v>
                </c:pt>
                <c:pt idx="97">
                  <c:v>2.9</c:v>
                </c:pt>
                <c:pt idx="98">
                  <c:v>2.84</c:v>
                </c:pt>
                <c:pt idx="99">
                  <c:v>2.72</c:v>
                </c:pt>
                <c:pt idx="100">
                  <c:v>3.25</c:v>
                </c:pt>
                <c:pt idx="101">
                  <c:v>3.13</c:v>
                </c:pt>
                <c:pt idx="102">
                  <c:v>2.86</c:v>
                </c:pt>
                <c:pt idx="103">
                  <c:v>3.19</c:v>
                </c:pt>
                <c:pt idx="104">
                  <c:v>3.02</c:v>
                </c:pt>
                <c:pt idx="105">
                  <c:v>3.1</c:v>
                </c:pt>
                <c:pt idx="106">
                  <c:v>3.29</c:v>
                </c:pt>
                <c:pt idx="107">
                  <c:v>3.17</c:v>
                </c:pt>
                <c:pt idx="108">
                  <c:v>3.2</c:v>
                </c:pt>
                <c:pt idx="109">
                  <c:v>3.09</c:v>
                </c:pt>
                <c:pt idx="110">
                  <c:v>3.07</c:v>
                </c:pt>
                <c:pt idx="111">
                  <c:v>3.15</c:v>
                </c:pt>
                <c:pt idx="112">
                  <c:v>3.18</c:v>
                </c:pt>
                <c:pt idx="113">
                  <c:v>3.42</c:v>
                </c:pt>
                <c:pt idx="114">
                  <c:v>3.4</c:v>
                </c:pt>
                <c:pt idx="115">
                  <c:v>3.38</c:v>
                </c:pt>
                <c:pt idx="116">
                  <c:v>3.76</c:v>
                </c:pt>
                <c:pt idx="117">
                  <c:v>3.69</c:v>
                </c:pt>
                <c:pt idx="118">
                  <c:v>3.33</c:v>
                </c:pt>
                <c:pt idx="119">
                  <c:v>3.86</c:v>
                </c:pt>
                <c:pt idx="120">
                  <c:v>3.69</c:v>
                </c:pt>
                <c:pt idx="121">
                  <c:v>3.92</c:v>
                </c:pt>
                <c:pt idx="122">
                  <c:v>3.9</c:v>
                </c:pt>
                <c:pt idx="123">
                  <c:v>3.58</c:v>
                </c:pt>
                <c:pt idx="124">
                  <c:v>3.76</c:v>
                </c:pt>
                <c:pt idx="125">
                  <c:v>3.59</c:v>
                </c:pt>
                <c:pt idx="126">
                  <c:v>3.83</c:v>
                </c:pt>
                <c:pt idx="127">
                  <c:v>3.71</c:v>
                </c:pt>
                <c:pt idx="128">
                  <c:v>3.69</c:v>
                </c:pt>
                <c:pt idx="129">
                  <c:v>3.82</c:v>
                </c:pt>
                <c:pt idx="130">
                  <c:v>3.91</c:v>
                </c:pt>
                <c:pt idx="131">
                  <c:v>4.24</c:v>
                </c:pt>
                <c:pt idx="132">
                  <c:v>3.77</c:v>
                </c:pt>
                <c:pt idx="133">
                  <c:v>4.01</c:v>
                </c:pt>
                <c:pt idx="134">
                  <c:v>4.1900000000000004</c:v>
                </c:pt>
                <c:pt idx="135">
                  <c:v>4.2300000000000004</c:v>
                </c:pt>
                <c:pt idx="136">
                  <c:v>3.91</c:v>
                </c:pt>
                <c:pt idx="137">
                  <c:v>4.29</c:v>
                </c:pt>
                <c:pt idx="138">
                  <c:v>4.08</c:v>
                </c:pt>
                <c:pt idx="139">
                  <c:v>4.3600000000000003</c:v>
                </c:pt>
                <c:pt idx="140">
                  <c:v>4.45</c:v>
                </c:pt>
                <c:pt idx="141">
                  <c:v>4.28</c:v>
                </c:pt>
                <c:pt idx="142">
                  <c:v>4.3600000000000003</c:v>
                </c:pt>
                <c:pt idx="143">
                  <c:v>4.45</c:v>
                </c:pt>
                <c:pt idx="144">
                  <c:v>4.63</c:v>
                </c:pt>
                <c:pt idx="145">
                  <c:v>4.5199999999999996</c:v>
                </c:pt>
                <c:pt idx="146">
                  <c:v>4.75</c:v>
                </c:pt>
                <c:pt idx="147">
                  <c:v>4.53</c:v>
                </c:pt>
                <c:pt idx="148">
                  <c:v>4.47</c:v>
                </c:pt>
                <c:pt idx="149">
                  <c:v>4.8499999999999996</c:v>
                </c:pt>
                <c:pt idx="150">
                  <c:v>4.4400000000000004</c:v>
                </c:pt>
                <c:pt idx="151">
                  <c:v>4.72</c:v>
                </c:pt>
                <c:pt idx="152">
                  <c:v>4.66</c:v>
                </c:pt>
                <c:pt idx="153">
                  <c:v>4.84</c:v>
                </c:pt>
                <c:pt idx="154">
                  <c:v>4.58</c:v>
                </c:pt>
                <c:pt idx="155">
                  <c:v>5.07</c:v>
                </c:pt>
                <c:pt idx="156">
                  <c:v>5</c:v>
                </c:pt>
                <c:pt idx="157">
                  <c:v>4.79</c:v>
                </c:pt>
                <c:pt idx="158">
                  <c:v>4.67</c:v>
                </c:pt>
                <c:pt idx="159">
                  <c:v>4.91</c:v>
                </c:pt>
                <c:pt idx="160">
                  <c:v>5.09</c:v>
                </c:pt>
                <c:pt idx="161">
                  <c:v>4.88</c:v>
                </c:pt>
                <c:pt idx="162">
                  <c:v>5.22</c:v>
                </c:pt>
                <c:pt idx="163">
                  <c:v>5.2</c:v>
                </c:pt>
                <c:pt idx="164">
                  <c:v>5.39</c:v>
                </c:pt>
                <c:pt idx="165">
                  <c:v>4.93</c:v>
                </c:pt>
                <c:pt idx="166">
                  <c:v>5.46</c:v>
                </c:pt>
                <c:pt idx="167">
                  <c:v>5.35</c:v>
                </c:pt>
                <c:pt idx="168">
                  <c:v>5.03</c:v>
                </c:pt>
                <c:pt idx="169">
                  <c:v>5.47</c:v>
                </c:pt>
                <c:pt idx="170">
                  <c:v>5.55</c:v>
                </c:pt>
                <c:pt idx="171">
                  <c:v>5.44</c:v>
                </c:pt>
                <c:pt idx="172">
                  <c:v>5.63</c:v>
                </c:pt>
                <c:pt idx="173">
                  <c:v>5.61</c:v>
                </c:pt>
                <c:pt idx="174">
                  <c:v>5.59</c:v>
                </c:pt>
                <c:pt idx="175">
                  <c:v>5.48</c:v>
                </c:pt>
                <c:pt idx="176">
                  <c:v>5.41</c:v>
                </c:pt>
                <c:pt idx="177">
                  <c:v>5.45</c:v>
                </c:pt>
                <c:pt idx="178">
                  <c:v>5.74</c:v>
                </c:pt>
                <c:pt idx="179">
                  <c:v>5.62</c:v>
                </c:pt>
                <c:pt idx="180">
                  <c:v>5.81</c:v>
                </c:pt>
                <c:pt idx="181">
                  <c:v>5.55</c:v>
                </c:pt>
                <c:pt idx="182">
                  <c:v>5.78</c:v>
                </c:pt>
                <c:pt idx="183">
                  <c:v>5.57</c:v>
                </c:pt>
                <c:pt idx="184">
                  <c:v>6.06</c:v>
                </c:pt>
                <c:pt idx="185">
                  <c:v>6.04</c:v>
                </c:pt>
                <c:pt idx="186">
                  <c:v>5.68</c:v>
                </c:pt>
                <c:pt idx="187">
                  <c:v>6.06</c:v>
                </c:pt>
                <c:pt idx="188">
                  <c:v>6.1</c:v>
                </c:pt>
                <c:pt idx="189">
                  <c:v>6.19</c:v>
                </c:pt>
                <c:pt idx="190">
                  <c:v>6.32</c:v>
                </c:pt>
                <c:pt idx="191">
                  <c:v>6.06</c:v>
                </c:pt>
                <c:pt idx="192">
                  <c:v>6.05</c:v>
                </c:pt>
                <c:pt idx="193">
                  <c:v>6.08</c:v>
                </c:pt>
                <c:pt idx="194">
                  <c:v>6.22</c:v>
                </c:pt>
                <c:pt idx="195">
                  <c:v>6.46</c:v>
                </c:pt>
                <c:pt idx="196">
                  <c:v>6.54</c:v>
                </c:pt>
                <c:pt idx="197">
                  <c:v>6.18</c:v>
                </c:pt>
                <c:pt idx="198">
                  <c:v>6.52</c:v>
                </c:pt>
                <c:pt idx="199">
                  <c:v>6.16</c:v>
                </c:pt>
                <c:pt idx="200">
                  <c:v>6.55</c:v>
                </c:pt>
                <c:pt idx="201">
                  <c:v>6.73</c:v>
                </c:pt>
                <c:pt idx="202">
                  <c:v>6.77</c:v>
                </c:pt>
                <c:pt idx="203">
                  <c:v>6.71</c:v>
                </c:pt>
                <c:pt idx="204">
                  <c:v>6.64</c:v>
                </c:pt>
                <c:pt idx="205">
                  <c:v>6.58</c:v>
                </c:pt>
                <c:pt idx="206">
                  <c:v>6.56</c:v>
                </c:pt>
                <c:pt idx="207">
                  <c:v>6.5</c:v>
                </c:pt>
                <c:pt idx="208">
                  <c:v>6.98</c:v>
                </c:pt>
                <c:pt idx="209">
                  <c:v>6.77</c:v>
                </c:pt>
                <c:pt idx="210">
                  <c:v>7.06</c:v>
                </c:pt>
                <c:pt idx="211">
                  <c:v>6.89</c:v>
                </c:pt>
                <c:pt idx="212">
                  <c:v>6.62</c:v>
                </c:pt>
                <c:pt idx="213">
                  <c:v>6.91</c:v>
                </c:pt>
                <c:pt idx="214">
                  <c:v>7.1</c:v>
                </c:pt>
                <c:pt idx="215">
                  <c:v>6.88</c:v>
                </c:pt>
                <c:pt idx="216">
                  <c:v>6.97</c:v>
                </c:pt>
                <c:pt idx="217">
                  <c:v>7</c:v>
                </c:pt>
                <c:pt idx="218">
                  <c:v>7.24</c:v>
                </c:pt>
                <c:pt idx="219">
                  <c:v>7.07</c:v>
                </c:pt>
                <c:pt idx="220">
                  <c:v>7.4</c:v>
                </c:pt>
                <c:pt idx="221">
                  <c:v>6.99</c:v>
                </c:pt>
                <c:pt idx="222">
                  <c:v>7.47</c:v>
                </c:pt>
                <c:pt idx="223">
                  <c:v>7.3</c:v>
                </c:pt>
                <c:pt idx="224">
                  <c:v>7.38</c:v>
                </c:pt>
                <c:pt idx="225">
                  <c:v>7.21</c:v>
                </c:pt>
                <c:pt idx="226">
                  <c:v>7.29</c:v>
                </c:pt>
                <c:pt idx="227">
                  <c:v>7.12</c:v>
                </c:pt>
                <c:pt idx="228">
                  <c:v>7.5</c:v>
                </c:pt>
                <c:pt idx="229">
                  <c:v>7.57</c:v>
                </c:pt>
                <c:pt idx="230">
                  <c:v>7.65</c:v>
                </c:pt>
                <c:pt idx="231">
                  <c:v>7.62</c:v>
                </c:pt>
                <c:pt idx="232">
                  <c:v>7.39</c:v>
                </c:pt>
                <c:pt idx="233">
                  <c:v>7.56</c:v>
                </c:pt>
                <c:pt idx="234">
                  <c:v>7.33</c:v>
                </c:pt>
                <c:pt idx="235">
                  <c:v>7.65</c:v>
                </c:pt>
                <c:pt idx="236">
                  <c:v>7.66</c:v>
                </c:pt>
                <c:pt idx="237">
                  <c:v>7.38</c:v>
                </c:pt>
                <c:pt idx="238">
                  <c:v>7.79</c:v>
                </c:pt>
                <c:pt idx="239">
                  <c:v>7.71</c:v>
                </c:pt>
                <c:pt idx="240">
                  <c:v>7.72</c:v>
                </c:pt>
                <c:pt idx="241">
                  <c:v>7.83</c:v>
                </c:pt>
                <c:pt idx="242">
                  <c:v>7.59</c:v>
                </c:pt>
                <c:pt idx="243">
                  <c:v>7.7</c:v>
                </c:pt>
                <c:pt idx="244">
                  <c:v>7.71</c:v>
                </c:pt>
                <c:pt idx="245">
                  <c:v>7.46</c:v>
                </c:pt>
                <c:pt idx="246">
                  <c:v>7.82</c:v>
                </c:pt>
                <c:pt idx="247">
                  <c:v>7.52</c:v>
                </c:pt>
                <c:pt idx="248">
                  <c:v>7.53</c:v>
                </c:pt>
                <c:pt idx="249">
                  <c:v>7.54</c:v>
                </c:pt>
                <c:pt idx="250">
                  <c:v>7.59</c:v>
                </c:pt>
                <c:pt idx="251">
                  <c:v>7.49</c:v>
                </c:pt>
                <c:pt idx="252">
                  <c:v>7.65</c:v>
                </c:pt>
                <c:pt idx="253">
                  <c:v>7.6</c:v>
                </c:pt>
                <c:pt idx="254">
                  <c:v>7.45</c:v>
                </c:pt>
                <c:pt idx="255">
                  <c:v>7.6</c:v>
                </c:pt>
                <c:pt idx="256">
                  <c:v>7.75</c:v>
                </c:pt>
                <c:pt idx="257">
                  <c:v>7.95</c:v>
                </c:pt>
                <c:pt idx="258">
                  <c:v>7.46</c:v>
                </c:pt>
                <c:pt idx="259">
                  <c:v>7.91</c:v>
                </c:pt>
                <c:pt idx="260">
                  <c:v>7.46</c:v>
                </c:pt>
                <c:pt idx="261">
                  <c:v>7.71</c:v>
                </c:pt>
                <c:pt idx="262">
                  <c:v>7.76</c:v>
                </c:pt>
                <c:pt idx="263">
                  <c:v>7.51</c:v>
                </c:pt>
                <c:pt idx="264">
                  <c:v>7.66</c:v>
                </c:pt>
                <c:pt idx="265">
                  <c:v>7.76</c:v>
                </c:pt>
                <c:pt idx="266">
                  <c:v>7.46</c:v>
                </c:pt>
                <c:pt idx="267">
                  <c:v>7.56</c:v>
                </c:pt>
                <c:pt idx="268">
                  <c:v>7.76</c:v>
                </c:pt>
                <c:pt idx="269">
                  <c:v>7.45</c:v>
                </c:pt>
                <c:pt idx="270">
                  <c:v>7.95</c:v>
                </c:pt>
                <c:pt idx="271">
                  <c:v>7.5</c:v>
                </c:pt>
                <c:pt idx="272">
                  <c:v>7.8</c:v>
                </c:pt>
                <c:pt idx="273">
                  <c:v>7.95</c:v>
                </c:pt>
                <c:pt idx="274">
                  <c:v>7.75</c:v>
                </c:pt>
                <c:pt idx="275">
                  <c:v>7.45</c:v>
                </c:pt>
                <c:pt idx="276">
                  <c:v>7.55</c:v>
                </c:pt>
                <c:pt idx="277">
                  <c:v>7.94</c:v>
                </c:pt>
                <c:pt idx="278">
                  <c:v>7.84</c:v>
                </c:pt>
                <c:pt idx="279">
                  <c:v>7.74</c:v>
                </c:pt>
                <c:pt idx="280">
                  <c:v>7.94</c:v>
                </c:pt>
                <c:pt idx="281">
                  <c:v>7.73</c:v>
                </c:pt>
                <c:pt idx="282">
                  <c:v>7.78</c:v>
                </c:pt>
                <c:pt idx="283">
                  <c:v>7.83</c:v>
                </c:pt>
                <c:pt idx="284">
                  <c:v>7.73</c:v>
                </c:pt>
                <c:pt idx="285">
                  <c:v>7.77</c:v>
                </c:pt>
                <c:pt idx="286">
                  <c:v>7.62</c:v>
                </c:pt>
                <c:pt idx="287">
                  <c:v>7.67</c:v>
                </c:pt>
                <c:pt idx="288">
                  <c:v>7.87</c:v>
                </c:pt>
                <c:pt idx="289">
                  <c:v>7.51</c:v>
                </c:pt>
                <c:pt idx="290">
                  <c:v>7.51</c:v>
                </c:pt>
                <c:pt idx="291">
                  <c:v>7.81</c:v>
                </c:pt>
                <c:pt idx="292">
                  <c:v>7.4</c:v>
                </c:pt>
                <c:pt idx="293">
                  <c:v>7.9</c:v>
                </c:pt>
                <c:pt idx="294">
                  <c:v>7.85</c:v>
                </c:pt>
                <c:pt idx="295">
                  <c:v>7.9</c:v>
                </c:pt>
                <c:pt idx="296">
                  <c:v>7.79</c:v>
                </c:pt>
                <c:pt idx="297">
                  <c:v>7.69</c:v>
                </c:pt>
                <c:pt idx="298">
                  <c:v>7.38</c:v>
                </c:pt>
                <c:pt idx="299">
                  <c:v>7.43</c:v>
                </c:pt>
                <c:pt idx="300">
                  <c:v>7.43</c:v>
                </c:pt>
                <c:pt idx="301">
                  <c:v>7.42</c:v>
                </c:pt>
                <c:pt idx="302">
                  <c:v>7.47</c:v>
                </c:pt>
                <c:pt idx="303">
                  <c:v>7.87</c:v>
                </c:pt>
                <c:pt idx="304">
                  <c:v>7.37</c:v>
                </c:pt>
                <c:pt idx="305">
                  <c:v>7.61</c:v>
                </c:pt>
                <c:pt idx="306">
                  <c:v>7.71</c:v>
                </c:pt>
                <c:pt idx="307">
                  <c:v>7.86</c:v>
                </c:pt>
                <c:pt idx="308">
                  <c:v>7.4</c:v>
                </c:pt>
                <c:pt idx="309">
                  <c:v>7.45</c:v>
                </c:pt>
                <c:pt idx="310">
                  <c:v>7.7</c:v>
                </c:pt>
                <c:pt idx="311">
                  <c:v>7.59</c:v>
                </c:pt>
                <c:pt idx="312">
                  <c:v>7.49</c:v>
                </c:pt>
                <c:pt idx="313">
                  <c:v>7.84</c:v>
                </c:pt>
                <c:pt idx="314">
                  <c:v>7.68</c:v>
                </c:pt>
                <c:pt idx="315">
                  <c:v>7.58</c:v>
                </c:pt>
                <c:pt idx="316">
                  <c:v>7.48</c:v>
                </c:pt>
                <c:pt idx="317">
                  <c:v>7.42</c:v>
                </c:pt>
                <c:pt idx="318">
                  <c:v>7.52</c:v>
                </c:pt>
                <c:pt idx="319">
                  <c:v>7.41</c:v>
                </c:pt>
                <c:pt idx="320">
                  <c:v>7.76</c:v>
                </c:pt>
                <c:pt idx="321">
                  <c:v>7.35</c:v>
                </c:pt>
                <c:pt idx="322">
                  <c:v>7.65</c:v>
                </c:pt>
                <c:pt idx="323">
                  <c:v>7.34</c:v>
                </c:pt>
                <c:pt idx="324">
                  <c:v>7.64</c:v>
                </c:pt>
                <c:pt idx="325">
                  <c:v>7.63</c:v>
                </c:pt>
                <c:pt idx="326">
                  <c:v>7.43</c:v>
                </c:pt>
                <c:pt idx="327">
                  <c:v>7.47</c:v>
                </c:pt>
                <c:pt idx="328">
                  <c:v>7.77</c:v>
                </c:pt>
                <c:pt idx="329">
                  <c:v>7.61</c:v>
                </c:pt>
                <c:pt idx="330">
                  <c:v>7.71</c:v>
                </c:pt>
                <c:pt idx="331">
                  <c:v>7.3</c:v>
                </c:pt>
                <c:pt idx="332">
                  <c:v>7.75</c:v>
                </c:pt>
                <c:pt idx="333">
                  <c:v>7.24</c:v>
                </c:pt>
                <c:pt idx="334">
                  <c:v>7.24</c:v>
                </c:pt>
                <c:pt idx="335">
                  <c:v>7.58</c:v>
                </c:pt>
                <c:pt idx="336">
                  <c:v>7.53</c:v>
                </c:pt>
                <c:pt idx="337">
                  <c:v>7.42</c:v>
                </c:pt>
                <c:pt idx="338">
                  <c:v>7.36</c:v>
                </c:pt>
                <c:pt idx="339">
                  <c:v>7.36</c:v>
                </c:pt>
                <c:pt idx="340">
                  <c:v>7.65</c:v>
                </c:pt>
                <c:pt idx="341">
                  <c:v>7.45</c:v>
                </c:pt>
                <c:pt idx="342">
                  <c:v>7.69</c:v>
                </c:pt>
                <c:pt idx="343">
                  <c:v>7.58</c:v>
                </c:pt>
                <c:pt idx="344">
                  <c:v>7.53</c:v>
                </c:pt>
                <c:pt idx="345">
                  <c:v>7.52</c:v>
                </c:pt>
                <c:pt idx="346">
                  <c:v>7.57</c:v>
                </c:pt>
                <c:pt idx="347">
                  <c:v>7.26</c:v>
                </c:pt>
                <c:pt idx="348">
                  <c:v>7.4</c:v>
                </c:pt>
                <c:pt idx="349">
                  <c:v>7.45</c:v>
                </c:pt>
                <c:pt idx="350">
                  <c:v>7.24</c:v>
                </c:pt>
                <c:pt idx="351">
                  <c:v>7.18</c:v>
                </c:pt>
                <c:pt idx="352">
                  <c:v>7.63</c:v>
                </c:pt>
                <c:pt idx="353">
                  <c:v>7.47</c:v>
                </c:pt>
                <c:pt idx="354">
                  <c:v>7.21</c:v>
                </c:pt>
                <c:pt idx="355">
                  <c:v>7.46</c:v>
                </c:pt>
                <c:pt idx="356">
                  <c:v>7.25</c:v>
                </c:pt>
                <c:pt idx="357">
                  <c:v>7.35</c:v>
                </c:pt>
                <c:pt idx="358">
                  <c:v>7.54</c:v>
                </c:pt>
                <c:pt idx="359">
                  <c:v>7.23</c:v>
                </c:pt>
                <c:pt idx="360">
                  <c:v>7.47</c:v>
                </c:pt>
                <c:pt idx="361">
                  <c:v>7.07</c:v>
                </c:pt>
                <c:pt idx="362">
                  <c:v>7.26</c:v>
                </c:pt>
                <c:pt idx="363">
                  <c:v>7.55</c:v>
                </c:pt>
                <c:pt idx="364">
                  <c:v>7.5</c:v>
                </c:pt>
                <c:pt idx="365">
                  <c:v>7.44</c:v>
                </c:pt>
                <c:pt idx="366">
                  <c:v>7.53</c:v>
                </c:pt>
                <c:pt idx="367">
                  <c:v>7.52</c:v>
                </c:pt>
                <c:pt idx="368">
                  <c:v>7.02</c:v>
                </c:pt>
                <c:pt idx="369">
                  <c:v>7.06</c:v>
                </c:pt>
                <c:pt idx="370">
                  <c:v>7.35</c:v>
                </c:pt>
                <c:pt idx="371">
                  <c:v>7.1</c:v>
                </c:pt>
                <c:pt idx="372">
                  <c:v>7.19</c:v>
                </c:pt>
                <c:pt idx="373">
                  <c:v>6.98</c:v>
                </c:pt>
                <c:pt idx="374">
                  <c:v>6.97</c:v>
                </c:pt>
                <c:pt idx="375">
                  <c:v>7.27</c:v>
                </c:pt>
                <c:pt idx="376">
                  <c:v>7.01</c:v>
                </c:pt>
                <c:pt idx="377">
                  <c:v>7.2</c:v>
                </c:pt>
                <c:pt idx="378">
                  <c:v>7.24</c:v>
                </c:pt>
                <c:pt idx="379">
                  <c:v>7.23</c:v>
                </c:pt>
                <c:pt idx="380">
                  <c:v>7.13</c:v>
                </c:pt>
                <c:pt idx="381">
                  <c:v>7.17</c:v>
                </c:pt>
                <c:pt idx="382">
                  <c:v>6.96</c:v>
                </c:pt>
                <c:pt idx="383">
                  <c:v>6.9</c:v>
                </c:pt>
                <c:pt idx="384">
                  <c:v>7.34</c:v>
                </c:pt>
                <c:pt idx="385">
                  <c:v>6.88</c:v>
                </c:pt>
                <c:pt idx="386">
                  <c:v>7.33</c:v>
                </c:pt>
                <c:pt idx="387">
                  <c:v>7.22</c:v>
                </c:pt>
                <c:pt idx="388">
                  <c:v>7.16</c:v>
                </c:pt>
                <c:pt idx="389">
                  <c:v>6.9</c:v>
                </c:pt>
                <c:pt idx="390">
                  <c:v>6.89</c:v>
                </c:pt>
                <c:pt idx="391">
                  <c:v>7.28</c:v>
                </c:pt>
                <c:pt idx="392">
                  <c:v>6.97</c:v>
                </c:pt>
                <c:pt idx="393">
                  <c:v>6.86</c:v>
                </c:pt>
                <c:pt idx="394">
                  <c:v>7</c:v>
                </c:pt>
                <c:pt idx="395">
                  <c:v>7.24</c:v>
                </c:pt>
                <c:pt idx="396">
                  <c:v>7.28</c:v>
                </c:pt>
                <c:pt idx="397">
                  <c:v>7.07</c:v>
                </c:pt>
                <c:pt idx="398">
                  <c:v>6.91</c:v>
                </c:pt>
                <c:pt idx="399">
                  <c:v>7.15</c:v>
                </c:pt>
                <c:pt idx="400">
                  <c:v>7.14</c:v>
                </c:pt>
                <c:pt idx="401">
                  <c:v>7.23</c:v>
                </c:pt>
                <c:pt idx="402">
                  <c:v>6.82</c:v>
                </c:pt>
                <c:pt idx="403">
                  <c:v>7.16</c:v>
                </c:pt>
                <c:pt idx="404">
                  <c:v>6.8</c:v>
                </c:pt>
                <c:pt idx="405">
                  <c:v>6.69</c:v>
                </c:pt>
                <c:pt idx="406">
                  <c:v>7.08</c:v>
                </c:pt>
                <c:pt idx="407">
                  <c:v>7.12</c:v>
                </c:pt>
                <c:pt idx="408">
                  <c:v>7.06</c:v>
                </c:pt>
                <c:pt idx="409">
                  <c:v>6.65</c:v>
                </c:pt>
                <c:pt idx="410">
                  <c:v>6.99</c:v>
                </c:pt>
                <c:pt idx="411">
                  <c:v>7.08</c:v>
                </c:pt>
                <c:pt idx="412">
                  <c:v>6.97</c:v>
                </c:pt>
                <c:pt idx="413">
                  <c:v>6.71</c:v>
                </c:pt>
                <c:pt idx="414">
                  <c:v>6.8</c:v>
                </c:pt>
                <c:pt idx="415">
                  <c:v>6.74</c:v>
                </c:pt>
                <c:pt idx="416">
                  <c:v>6.58</c:v>
                </c:pt>
                <c:pt idx="417">
                  <c:v>6.87</c:v>
                </c:pt>
                <c:pt idx="418">
                  <c:v>7.01</c:v>
                </c:pt>
                <c:pt idx="419">
                  <c:v>6.95</c:v>
                </c:pt>
                <c:pt idx="420">
                  <c:v>6.83</c:v>
                </c:pt>
                <c:pt idx="421">
                  <c:v>7.02</c:v>
                </c:pt>
                <c:pt idx="422">
                  <c:v>6.81</c:v>
                </c:pt>
                <c:pt idx="423">
                  <c:v>6.8</c:v>
                </c:pt>
                <c:pt idx="424">
                  <c:v>6.89</c:v>
                </c:pt>
                <c:pt idx="425">
                  <c:v>6.63</c:v>
                </c:pt>
                <c:pt idx="426">
                  <c:v>6.87</c:v>
                </c:pt>
                <c:pt idx="427">
                  <c:v>6.66</c:v>
                </c:pt>
                <c:pt idx="428">
                  <c:v>6.45</c:v>
                </c:pt>
                <c:pt idx="429">
                  <c:v>6.93</c:v>
                </c:pt>
                <c:pt idx="430">
                  <c:v>6.57</c:v>
                </c:pt>
                <c:pt idx="431">
                  <c:v>6.71</c:v>
                </c:pt>
                <c:pt idx="432">
                  <c:v>6.8</c:v>
                </c:pt>
                <c:pt idx="433">
                  <c:v>6.69</c:v>
                </c:pt>
                <c:pt idx="434">
                  <c:v>6.82</c:v>
                </c:pt>
                <c:pt idx="435">
                  <c:v>6.46</c:v>
                </c:pt>
                <c:pt idx="436">
                  <c:v>6.6</c:v>
                </c:pt>
                <c:pt idx="437">
                  <c:v>6.59</c:v>
                </c:pt>
                <c:pt idx="438">
                  <c:v>6.48</c:v>
                </c:pt>
                <c:pt idx="439">
                  <c:v>6.31</c:v>
                </c:pt>
                <c:pt idx="440">
                  <c:v>6.3</c:v>
                </c:pt>
                <c:pt idx="441">
                  <c:v>6.34</c:v>
                </c:pt>
                <c:pt idx="442">
                  <c:v>6.43</c:v>
                </c:pt>
                <c:pt idx="443">
                  <c:v>6.46</c:v>
                </c:pt>
                <c:pt idx="444">
                  <c:v>6.4</c:v>
                </c:pt>
                <c:pt idx="445">
                  <c:v>6.54</c:v>
                </c:pt>
                <c:pt idx="446">
                  <c:v>6.32</c:v>
                </c:pt>
                <c:pt idx="447">
                  <c:v>6.36</c:v>
                </c:pt>
                <c:pt idx="448">
                  <c:v>6.65</c:v>
                </c:pt>
                <c:pt idx="449">
                  <c:v>6.33</c:v>
                </c:pt>
                <c:pt idx="450">
                  <c:v>6.57</c:v>
                </c:pt>
                <c:pt idx="451">
                  <c:v>6.61</c:v>
                </c:pt>
                <c:pt idx="452">
                  <c:v>6.64</c:v>
                </c:pt>
                <c:pt idx="453">
                  <c:v>6.13</c:v>
                </c:pt>
                <c:pt idx="454">
                  <c:v>6.32</c:v>
                </c:pt>
                <c:pt idx="455">
                  <c:v>6.6</c:v>
                </c:pt>
                <c:pt idx="456">
                  <c:v>6.24</c:v>
                </c:pt>
                <c:pt idx="457">
                  <c:v>6.08</c:v>
                </c:pt>
                <c:pt idx="458">
                  <c:v>6.47</c:v>
                </c:pt>
                <c:pt idx="459">
                  <c:v>6.1</c:v>
                </c:pt>
                <c:pt idx="460">
                  <c:v>6.44</c:v>
                </c:pt>
                <c:pt idx="461">
                  <c:v>6.23</c:v>
                </c:pt>
                <c:pt idx="462">
                  <c:v>6.36</c:v>
                </c:pt>
                <c:pt idx="463">
                  <c:v>6.05</c:v>
                </c:pt>
                <c:pt idx="464">
                  <c:v>6.09</c:v>
                </c:pt>
                <c:pt idx="465">
                  <c:v>6.33</c:v>
                </c:pt>
                <c:pt idx="466">
                  <c:v>6.26</c:v>
                </c:pt>
                <c:pt idx="467">
                  <c:v>6.35</c:v>
                </c:pt>
                <c:pt idx="468">
                  <c:v>6.29</c:v>
                </c:pt>
                <c:pt idx="469">
                  <c:v>6.07</c:v>
                </c:pt>
                <c:pt idx="470">
                  <c:v>6.41</c:v>
                </c:pt>
                <c:pt idx="471">
                  <c:v>6.35</c:v>
                </c:pt>
                <c:pt idx="472">
                  <c:v>6.29</c:v>
                </c:pt>
                <c:pt idx="473">
                  <c:v>5.92</c:v>
                </c:pt>
                <c:pt idx="474">
                  <c:v>6.26</c:v>
                </c:pt>
                <c:pt idx="475">
                  <c:v>6.15</c:v>
                </c:pt>
                <c:pt idx="476">
                  <c:v>6.34</c:v>
                </c:pt>
                <c:pt idx="477">
                  <c:v>5.99</c:v>
                </c:pt>
                <c:pt idx="478">
                  <c:v>6.23</c:v>
                </c:pt>
                <c:pt idx="479">
                  <c:v>5.92</c:v>
                </c:pt>
                <c:pt idx="480">
                  <c:v>5.82</c:v>
                </c:pt>
                <c:pt idx="481">
                  <c:v>6.21</c:v>
                </c:pt>
                <c:pt idx="482">
                  <c:v>6.06</c:v>
                </c:pt>
                <c:pt idx="483">
                  <c:v>5.8</c:v>
                </c:pt>
                <c:pt idx="484">
                  <c:v>6.05</c:v>
                </c:pt>
                <c:pt idx="485">
                  <c:v>6.3</c:v>
                </c:pt>
                <c:pt idx="486">
                  <c:v>6.15</c:v>
                </c:pt>
                <c:pt idx="487">
                  <c:v>6.05</c:v>
                </c:pt>
                <c:pt idx="488">
                  <c:v>6.16</c:v>
                </c:pt>
                <c:pt idx="489">
                  <c:v>6.06</c:v>
                </c:pt>
                <c:pt idx="490">
                  <c:v>5.82</c:v>
                </c:pt>
                <c:pt idx="491">
                  <c:v>5.87</c:v>
                </c:pt>
                <c:pt idx="492">
                  <c:v>5.83</c:v>
                </c:pt>
                <c:pt idx="493">
                  <c:v>5.88</c:v>
                </c:pt>
                <c:pt idx="494">
                  <c:v>6.09</c:v>
                </c:pt>
                <c:pt idx="495">
                  <c:v>6.24</c:v>
                </c:pt>
                <c:pt idx="496">
                  <c:v>6.15</c:v>
                </c:pt>
                <c:pt idx="497">
                  <c:v>6.36</c:v>
                </c:pt>
                <c:pt idx="498">
                  <c:v>6.12</c:v>
                </c:pt>
                <c:pt idx="499">
                  <c:v>6.18</c:v>
                </c:pt>
                <c:pt idx="500">
                  <c:v>6.28</c:v>
                </c:pt>
                <c:pt idx="501">
                  <c:v>6.24</c:v>
                </c:pt>
                <c:pt idx="502">
                  <c:v>6.1</c:v>
                </c:pt>
                <c:pt idx="503">
                  <c:v>5.91</c:v>
                </c:pt>
                <c:pt idx="504">
                  <c:v>6.27</c:v>
                </c:pt>
                <c:pt idx="505">
                  <c:v>6.28</c:v>
                </c:pt>
                <c:pt idx="506">
                  <c:v>6.09</c:v>
                </c:pt>
                <c:pt idx="507">
                  <c:v>5.94</c:v>
                </c:pt>
                <c:pt idx="508">
                  <c:v>6.05</c:v>
                </c:pt>
                <c:pt idx="509">
                  <c:v>6.31</c:v>
                </c:pt>
                <c:pt idx="510">
                  <c:v>5.97</c:v>
                </c:pt>
                <c:pt idx="511">
                  <c:v>6.08</c:v>
                </c:pt>
                <c:pt idx="512">
                  <c:v>6.09</c:v>
                </c:pt>
                <c:pt idx="513">
                  <c:v>6.5</c:v>
                </c:pt>
                <c:pt idx="514">
                  <c:v>6.01</c:v>
                </c:pt>
                <c:pt idx="515">
                  <c:v>6.47</c:v>
                </c:pt>
                <c:pt idx="516">
                  <c:v>6.38</c:v>
                </c:pt>
                <c:pt idx="517">
                  <c:v>6.29</c:v>
                </c:pt>
                <c:pt idx="518">
                  <c:v>6.5</c:v>
                </c:pt>
                <c:pt idx="519">
                  <c:v>6.21</c:v>
                </c:pt>
                <c:pt idx="520">
                  <c:v>6.52</c:v>
                </c:pt>
                <c:pt idx="521">
                  <c:v>6.48</c:v>
                </c:pt>
                <c:pt idx="522">
                  <c:v>6.09</c:v>
                </c:pt>
                <c:pt idx="523">
                  <c:v>6.34</c:v>
                </c:pt>
                <c:pt idx="524">
                  <c:v>6.35</c:v>
                </c:pt>
                <c:pt idx="525">
                  <c:v>6.11</c:v>
                </c:pt>
                <c:pt idx="526">
                  <c:v>6.27</c:v>
                </c:pt>
                <c:pt idx="527">
                  <c:v>6.28</c:v>
                </c:pt>
                <c:pt idx="528">
                  <c:v>6.34</c:v>
                </c:pt>
                <c:pt idx="529">
                  <c:v>6.3</c:v>
                </c:pt>
                <c:pt idx="530">
                  <c:v>6.41</c:v>
                </c:pt>
                <c:pt idx="531">
                  <c:v>6.32</c:v>
                </c:pt>
                <c:pt idx="532">
                  <c:v>6.32</c:v>
                </c:pt>
                <c:pt idx="533">
                  <c:v>6.58</c:v>
                </c:pt>
                <c:pt idx="534">
                  <c:v>6.44</c:v>
                </c:pt>
                <c:pt idx="535">
                  <c:v>6.6</c:v>
                </c:pt>
                <c:pt idx="536">
                  <c:v>6.66</c:v>
                </c:pt>
                <c:pt idx="537">
                  <c:v>6.67</c:v>
                </c:pt>
                <c:pt idx="538">
                  <c:v>6.32</c:v>
                </c:pt>
                <c:pt idx="539">
                  <c:v>6.64</c:v>
                </c:pt>
                <c:pt idx="540">
                  <c:v>6.35</c:v>
                </c:pt>
                <c:pt idx="541">
                  <c:v>6.35</c:v>
                </c:pt>
                <c:pt idx="542">
                  <c:v>6.66</c:v>
                </c:pt>
                <c:pt idx="543">
                  <c:v>6.37</c:v>
                </c:pt>
                <c:pt idx="544">
                  <c:v>6.33</c:v>
                </c:pt>
                <c:pt idx="545">
                  <c:v>6.74</c:v>
                </c:pt>
                <c:pt idx="546">
                  <c:v>6.5</c:v>
                </c:pt>
                <c:pt idx="547">
                  <c:v>6.81</c:v>
                </c:pt>
                <c:pt idx="548">
                  <c:v>6.82</c:v>
                </c:pt>
                <c:pt idx="549">
                  <c:v>6.58</c:v>
                </c:pt>
                <c:pt idx="550">
                  <c:v>6.63</c:v>
                </c:pt>
                <c:pt idx="551">
                  <c:v>6.79</c:v>
                </c:pt>
                <c:pt idx="552">
                  <c:v>6.6</c:v>
                </c:pt>
                <c:pt idx="553">
                  <c:v>6.61</c:v>
                </c:pt>
                <c:pt idx="554">
                  <c:v>6.82</c:v>
                </c:pt>
                <c:pt idx="555">
                  <c:v>6.63</c:v>
                </c:pt>
                <c:pt idx="556">
                  <c:v>6.79</c:v>
                </c:pt>
                <c:pt idx="557">
                  <c:v>6.8</c:v>
                </c:pt>
                <c:pt idx="558">
                  <c:v>6.71</c:v>
                </c:pt>
                <c:pt idx="559">
                  <c:v>6.81</c:v>
                </c:pt>
                <c:pt idx="560">
                  <c:v>6.67</c:v>
                </c:pt>
                <c:pt idx="561">
                  <c:v>6.68</c:v>
                </c:pt>
                <c:pt idx="562">
                  <c:v>6.69</c:v>
                </c:pt>
                <c:pt idx="563">
                  <c:v>6.75</c:v>
                </c:pt>
                <c:pt idx="564">
                  <c:v>6.76</c:v>
                </c:pt>
                <c:pt idx="565">
                  <c:v>6.62</c:v>
                </c:pt>
                <c:pt idx="566">
                  <c:v>6.97</c:v>
                </c:pt>
                <c:pt idx="567">
                  <c:v>6.73</c:v>
                </c:pt>
                <c:pt idx="568">
                  <c:v>6.89</c:v>
                </c:pt>
                <c:pt idx="569">
                  <c:v>6.7</c:v>
                </c:pt>
                <c:pt idx="570">
                  <c:v>6.96</c:v>
                </c:pt>
                <c:pt idx="571">
                  <c:v>6.52</c:v>
                </c:pt>
                <c:pt idx="572">
                  <c:v>6.93</c:v>
                </c:pt>
                <c:pt idx="573">
                  <c:v>6.79</c:v>
                </c:pt>
                <c:pt idx="574">
                  <c:v>6.7</c:v>
                </c:pt>
                <c:pt idx="575">
                  <c:v>6.66</c:v>
                </c:pt>
                <c:pt idx="576">
                  <c:v>6.57</c:v>
                </c:pt>
                <c:pt idx="577">
                  <c:v>6.88</c:v>
                </c:pt>
                <c:pt idx="578">
                  <c:v>6.84</c:v>
                </c:pt>
                <c:pt idx="579">
                  <c:v>6.8</c:v>
                </c:pt>
                <c:pt idx="580">
                  <c:v>6.81</c:v>
                </c:pt>
                <c:pt idx="581">
                  <c:v>6.72</c:v>
                </c:pt>
                <c:pt idx="582">
                  <c:v>6.78</c:v>
                </c:pt>
                <c:pt idx="583">
                  <c:v>6.99</c:v>
                </c:pt>
                <c:pt idx="584">
                  <c:v>6.7</c:v>
                </c:pt>
                <c:pt idx="585">
                  <c:v>6.7</c:v>
                </c:pt>
                <c:pt idx="586">
                  <c:v>7.01</c:v>
                </c:pt>
                <c:pt idx="587">
                  <c:v>6.87</c:v>
                </c:pt>
                <c:pt idx="588">
                  <c:v>7.03</c:v>
                </c:pt>
                <c:pt idx="589">
                  <c:v>6.89</c:v>
                </c:pt>
                <c:pt idx="590">
                  <c:v>6.75</c:v>
                </c:pt>
                <c:pt idx="591">
                  <c:v>6.81</c:v>
                </c:pt>
                <c:pt idx="592">
                  <c:v>6.87</c:v>
                </c:pt>
                <c:pt idx="593">
                  <c:v>7.03</c:v>
                </c:pt>
                <c:pt idx="594">
                  <c:v>6.94</c:v>
                </c:pt>
                <c:pt idx="595">
                  <c:v>6.95</c:v>
                </c:pt>
                <c:pt idx="596">
                  <c:v>6.86</c:v>
                </c:pt>
                <c:pt idx="597">
                  <c:v>7.17</c:v>
                </c:pt>
                <c:pt idx="598">
                  <c:v>7.18</c:v>
                </c:pt>
                <c:pt idx="599">
                  <c:v>6.99</c:v>
                </c:pt>
                <c:pt idx="600">
                  <c:v>7.25</c:v>
                </c:pt>
                <c:pt idx="601">
                  <c:v>6.91</c:v>
                </c:pt>
                <c:pt idx="602">
                  <c:v>6.87</c:v>
                </c:pt>
                <c:pt idx="603">
                  <c:v>7.12</c:v>
                </c:pt>
                <c:pt idx="604">
                  <c:v>6.83</c:v>
                </c:pt>
                <c:pt idx="605">
                  <c:v>7.34</c:v>
                </c:pt>
                <c:pt idx="606">
                  <c:v>7</c:v>
                </c:pt>
                <c:pt idx="607">
                  <c:v>7.06</c:v>
                </c:pt>
                <c:pt idx="608">
                  <c:v>6.87</c:v>
                </c:pt>
                <c:pt idx="609">
                  <c:v>7.23</c:v>
                </c:pt>
                <c:pt idx="610">
                  <c:v>6.99</c:v>
                </c:pt>
                <c:pt idx="611">
                  <c:v>7.2</c:v>
                </c:pt>
                <c:pt idx="612">
                  <c:v>7.26</c:v>
                </c:pt>
                <c:pt idx="613">
                  <c:v>7.42</c:v>
                </c:pt>
                <c:pt idx="614">
                  <c:v>7.22</c:v>
                </c:pt>
                <c:pt idx="615">
                  <c:v>7.08</c:v>
                </c:pt>
                <c:pt idx="616">
                  <c:v>7.39</c:v>
                </c:pt>
                <c:pt idx="617">
                  <c:v>7</c:v>
                </c:pt>
                <c:pt idx="618">
                  <c:v>6.96</c:v>
                </c:pt>
                <c:pt idx="619">
                  <c:v>7.27</c:v>
                </c:pt>
                <c:pt idx="620">
                  <c:v>7.08</c:v>
                </c:pt>
                <c:pt idx="621">
                  <c:v>7.09</c:v>
                </c:pt>
                <c:pt idx="622">
                  <c:v>7.09</c:v>
                </c:pt>
                <c:pt idx="623">
                  <c:v>7.45</c:v>
                </c:pt>
                <c:pt idx="624">
                  <c:v>7.21</c:v>
                </c:pt>
                <c:pt idx="625">
                  <c:v>7.42</c:v>
                </c:pt>
                <c:pt idx="626">
                  <c:v>7.18</c:v>
                </c:pt>
                <c:pt idx="627">
                  <c:v>7.04</c:v>
                </c:pt>
                <c:pt idx="628">
                  <c:v>7.25</c:v>
                </c:pt>
                <c:pt idx="629">
                  <c:v>7.51</c:v>
                </c:pt>
                <c:pt idx="630">
                  <c:v>7.06</c:v>
                </c:pt>
                <c:pt idx="631">
                  <c:v>7.07</c:v>
                </c:pt>
                <c:pt idx="632">
                  <c:v>7.08</c:v>
                </c:pt>
                <c:pt idx="633">
                  <c:v>7.54</c:v>
                </c:pt>
                <c:pt idx="634">
                  <c:v>7.15</c:v>
                </c:pt>
                <c:pt idx="635">
                  <c:v>7.51</c:v>
                </c:pt>
                <c:pt idx="636">
                  <c:v>7.32</c:v>
                </c:pt>
                <c:pt idx="637">
                  <c:v>7.52</c:v>
                </c:pt>
                <c:pt idx="638">
                  <c:v>7.53</c:v>
                </c:pt>
                <c:pt idx="639">
                  <c:v>7.34</c:v>
                </c:pt>
                <c:pt idx="640">
                  <c:v>7.65</c:v>
                </c:pt>
                <c:pt idx="641">
                  <c:v>7.25</c:v>
                </c:pt>
                <c:pt idx="642">
                  <c:v>7.21</c:v>
                </c:pt>
                <c:pt idx="643">
                  <c:v>7.42</c:v>
                </c:pt>
                <c:pt idx="644">
                  <c:v>7.58</c:v>
                </c:pt>
                <c:pt idx="645">
                  <c:v>7.44</c:v>
                </c:pt>
                <c:pt idx="646">
                  <c:v>7.59</c:v>
                </c:pt>
                <c:pt idx="647">
                  <c:v>7.35</c:v>
                </c:pt>
                <c:pt idx="648">
                  <c:v>7.71</c:v>
                </c:pt>
                <c:pt idx="649">
                  <c:v>7.32</c:v>
                </c:pt>
                <c:pt idx="650">
                  <c:v>7.43</c:v>
                </c:pt>
                <c:pt idx="651">
                  <c:v>7.74</c:v>
                </c:pt>
                <c:pt idx="652">
                  <c:v>7.45</c:v>
                </c:pt>
                <c:pt idx="653">
                  <c:v>7.7</c:v>
                </c:pt>
                <c:pt idx="654">
                  <c:v>7.76</c:v>
                </c:pt>
                <c:pt idx="655">
                  <c:v>7.62</c:v>
                </c:pt>
                <c:pt idx="656">
                  <c:v>7.53</c:v>
                </c:pt>
                <c:pt idx="657">
                  <c:v>7.48</c:v>
                </c:pt>
                <c:pt idx="658">
                  <c:v>7.39</c:v>
                </c:pt>
                <c:pt idx="659">
                  <c:v>7.5</c:v>
                </c:pt>
                <c:pt idx="660">
                  <c:v>7.56</c:v>
                </c:pt>
                <c:pt idx="661">
                  <c:v>7.67</c:v>
                </c:pt>
                <c:pt idx="662">
                  <c:v>7.78</c:v>
                </c:pt>
                <c:pt idx="663">
                  <c:v>7.43</c:v>
                </c:pt>
                <c:pt idx="664">
                  <c:v>7.54</c:v>
                </c:pt>
                <c:pt idx="665">
                  <c:v>7.7</c:v>
                </c:pt>
                <c:pt idx="666">
                  <c:v>7.7</c:v>
                </c:pt>
                <c:pt idx="667">
                  <c:v>7.61</c:v>
                </c:pt>
                <c:pt idx="668">
                  <c:v>7.72</c:v>
                </c:pt>
                <c:pt idx="669">
                  <c:v>7.58</c:v>
                </c:pt>
                <c:pt idx="670">
                  <c:v>7.58</c:v>
                </c:pt>
                <c:pt idx="671">
                  <c:v>7.49</c:v>
                </c:pt>
                <c:pt idx="672">
                  <c:v>7.55</c:v>
                </c:pt>
                <c:pt idx="673">
                  <c:v>7.91</c:v>
                </c:pt>
                <c:pt idx="674">
                  <c:v>7.46</c:v>
                </c:pt>
                <c:pt idx="675">
                  <c:v>7.42</c:v>
                </c:pt>
                <c:pt idx="676">
                  <c:v>7.83</c:v>
                </c:pt>
                <c:pt idx="677">
                  <c:v>7.69</c:v>
                </c:pt>
                <c:pt idx="678">
                  <c:v>7.84</c:v>
                </c:pt>
                <c:pt idx="679">
                  <c:v>7.85</c:v>
                </c:pt>
                <c:pt idx="680">
                  <c:v>7.61</c:v>
                </c:pt>
                <c:pt idx="681">
                  <c:v>7.91</c:v>
                </c:pt>
                <c:pt idx="682">
                  <c:v>7.72</c:v>
                </c:pt>
                <c:pt idx="683">
                  <c:v>7.48</c:v>
                </c:pt>
                <c:pt idx="684">
                  <c:v>7.49</c:v>
                </c:pt>
                <c:pt idx="685">
                  <c:v>7.64</c:v>
                </c:pt>
                <c:pt idx="686">
                  <c:v>7.6</c:v>
                </c:pt>
                <c:pt idx="687">
                  <c:v>7.51</c:v>
                </c:pt>
                <c:pt idx="688">
                  <c:v>7.96</c:v>
                </c:pt>
                <c:pt idx="689">
                  <c:v>7.77</c:v>
                </c:pt>
                <c:pt idx="690">
                  <c:v>7.98</c:v>
                </c:pt>
                <c:pt idx="691">
                  <c:v>7.64</c:v>
                </c:pt>
                <c:pt idx="692">
                  <c:v>7.94</c:v>
                </c:pt>
                <c:pt idx="693">
                  <c:v>7.55</c:v>
                </c:pt>
                <c:pt idx="694">
                  <c:v>7.81</c:v>
                </c:pt>
                <c:pt idx="695">
                  <c:v>7.86</c:v>
                </c:pt>
                <c:pt idx="696">
                  <c:v>7.57</c:v>
                </c:pt>
                <c:pt idx="697">
                  <c:v>7.88</c:v>
                </c:pt>
                <c:pt idx="698">
                  <c:v>7.88</c:v>
                </c:pt>
                <c:pt idx="699">
                  <c:v>7.94</c:v>
                </c:pt>
                <c:pt idx="700">
                  <c:v>7.74</c:v>
                </c:pt>
                <c:pt idx="701">
                  <c:v>8.1</c:v>
                </c:pt>
                <c:pt idx="702">
                  <c:v>7.75</c:v>
                </c:pt>
                <c:pt idx="703">
                  <c:v>7.81</c:v>
                </c:pt>
                <c:pt idx="704">
                  <c:v>8.1199999999999992</c:v>
                </c:pt>
                <c:pt idx="705">
                  <c:v>7.72</c:v>
                </c:pt>
                <c:pt idx="706">
                  <c:v>7.78</c:v>
                </c:pt>
                <c:pt idx="707">
                  <c:v>7.88</c:v>
                </c:pt>
                <c:pt idx="708">
                  <c:v>7.89</c:v>
                </c:pt>
                <c:pt idx="709">
                  <c:v>7.84</c:v>
                </c:pt>
                <c:pt idx="710">
                  <c:v>7.7</c:v>
                </c:pt>
                <c:pt idx="711">
                  <c:v>8.1</c:v>
                </c:pt>
                <c:pt idx="712">
                  <c:v>8.06</c:v>
                </c:pt>
                <c:pt idx="713">
                  <c:v>7.76</c:v>
                </c:pt>
                <c:pt idx="714">
                  <c:v>8.1199999999999992</c:v>
                </c:pt>
                <c:pt idx="715">
                  <c:v>7.82</c:v>
                </c:pt>
                <c:pt idx="716">
                  <c:v>8.1199999999999992</c:v>
                </c:pt>
                <c:pt idx="717">
                  <c:v>7.93</c:v>
                </c:pt>
                <c:pt idx="718">
                  <c:v>7.78</c:v>
                </c:pt>
                <c:pt idx="719">
                  <c:v>7.74</c:v>
                </c:pt>
                <c:pt idx="720">
                  <c:v>7.69</c:v>
                </c:pt>
                <c:pt idx="721">
                  <c:v>8.0399999999999991</c:v>
                </c:pt>
                <c:pt idx="722">
                  <c:v>7.9</c:v>
                </c:pt>
                <c:pt idx="723">
                  <c:v>7.9</c:v>
                </c:pt>
                <c:pt idx="724">
                  <c:v>7.85</c:v>
                </c:pt>
                <c:pt idx="725">
                  <c:v>8.06</c:v>
                </c:pt>
                <c:pt idx="726">
                  <c:v>7.91</c:v>
                </c:pt>
                <c:pt idx="727">
                  <c:v>7.86</c:v>
                </c:pt>
                <c:pt idx="728">
                  <c:v>7.96</c:v>
                </c:pt>
                <c:pt idx="729">
                  <c:v>7.81</c:v>
                </c:pt>
                <c:pt idx="730">
                  <c:v>7.91</c:v>
                </c:pt>
                <c:pt idx="731">
                  <c:v>8.07</c:v>
                </c:pt>
                <c:pt idx="732">
                  <c:v>7.77</c:v>
                </c:pt>
                <c:pt idx="733">
                  <c:v>8.17</c:v>
                </c:pt>
                <c:pt idx="734">
                  <c:v>8.2200000000000006</c:v>
                </c:pt>
                <c:pt idx="735">
                  <c:v>7.92</c:v>
                </c:pt>
                <c:pt idx="736">
                  <c:v>8.1199999999999992</c:v>
                </c:pt>
                <c:pt idx="737">
                  <c:v>8.0299999999999994</c:v>
                </c:pt>
                <c:pt idx="738">
                  <c:v>8.1300000000000008</c:v>
                </c:pt>
                <c:pt idx="739">
                  <c:v>7.78</c:v>
                </c:pt>
                <c:pt idx="740">
                  <c:v>8.18</c:v>
                </c:pt>
                <c:pt idx="741">
                  <c:v>8.08</c:v>
                </c:pt>
                <c:pt idx="742">
                  <c:v>8.18</c:v>
                </c:pt>
                <c:pt idx="743">
                  <c:v>7.99</c:v>
                </c:pt>
                <c:pt idx="744">
                  <c:v>8.14</c:v>
                </c:pt>
                <c:pt idx="745">
                  <c:v>8.0399999999999991</c:v>
                </c:pt>
                <c:pt idx="746">
                  <c:v>8.24</c:v>
                </c:pt>
                <c:pt idx="747">
                  <c:v>8.0399999999999991</c:v>
                </c:pt>
                <c:pt idx="748">
                  <c:v>7.99</c:v>
                </c:pt>
                <c:pt idx="749">
                  <c:v>8.19</c:v>
                </c:pt>
                <c:pt idx="750">
                  <c:v>7.9</c:v>
                </c:pt>
                <c:pt idx="751">
                  <c:v>8.1999999999999993</c:v>
                </c:pt>
                <c:pt idx="752">
                  <c:v>8.25</c:v>
                </c:pt>
                <c:pt idx="753">
                  <c:v>7.9</c:v>
                </c:pt>
                <c:pt idx="754">
                  <c:v>7.95</c:v>
                </c:pt>
                <c:pt idx="755">
                  <c:v>8.15</c:v>
                </c:pt>
                <c:pt idx="756">
                  <c:v>7.95</c:v>
                </c:pt>
                <c:pt idx="757">
                  <c:v>8.0500000000000007</c:v>
                </c:pt>
                <c:pt idx="758">
                  <c:v>7.75</c:v>
                </c:pt>
                <c:pt idx="759">
                  <c:v>7.85</c:v>
                </c:pt>
                <c:pt idx="760">
                  <c:v>8</c:v>
                </c:pt>
                <c:pt idx="761">
                  <c:v>8.0500000000000007</c:v>
                </c:pt>
                <c:pt idx="762">
                  <c:v>8.1999999999999993</c:v>
                </c:pt>
                <c:pt idx="763">
                  <c:v>8.09</c:v>
                </c:pt>
                <c:pt idx="764">
                  <c:v>7.84</c:v>
                </c:pt>
                <c:pt idx="765">
                  <c:v>7.74</c:v>
                </c:pt>
                <c:pt idx="766">
                  <c:v>7.84</c:v>
                </c:pt>
                <c:pt idx="767">
                  <c:v>8.14</c:v>
                </c:pt>
                <c:pt idx="768">
                  <c:v>8.08</c:v>
                </c:pt>
                <c:pt idx="769">
                  <c:v>7.93</c:v>
                </c:pt>
                <c:pt idx="770">
                  <c:v>8.02</c:v>
                </c:pt>
                <c:pt idx="771">
                  <c:v>7.87</c:v>
                </c:pt>
                <c:pt idx="772">
                  <c:v>7.87</c:v>
                </c:pt>
                <c:pt idx="773">
                  <c:v>8.01</c:v>
                </c:pt>
                <c:pt idx="774">
                  <c:v>7.71</c:v>
                </c:pt>
                <c:pt idx="775">
                  <c:v>7.86</c:v>
                </c:pt>
                <c:pt idx="776">
                  <c:v>7.96</c:v>
                </c:pt>
                <c:pt idx="777">
                  <c:v>8.1999999999999993</c:v>
                </c:pt>
                <c:pt idx="778">
                  <c:v>8</c:v>
                </c:pt>
                <c:pt idx="779">
                  <c:v>8.0399999999999991</c:v>
                </c:pt>
                <c:pt idx="780">
                  <c:v>7.84</c:v>
                </c:pt>
                <c:pt idx="781">
                  <c:v>7.94</c:v>
                </c:pt>
                <c:pt idx="782">
                  <c:v>7.88</c:v>
                </c:pt>
                <c:pt idx="783">
                  <c:v>7.83</c:v>
                </c:pt>
                <c:pt idx="784">
                  <c:v>8.17</c:v>
                </c:pt>
                <c:pt idx="785">
                  <c:v>7.97</c:v>
                </c:pt>
                <c:pt idx="786">
                  <c:v>8.06</c:v>
                </c:pt>
                <c:pt idx="787">
                  <c:v>7.66</c:v>
                </c:pt>
                <c:pt idx="788">
                  <c:v>8.01</c:v>
                </c:pt>
                <c:pt idx="789">
                  <c:v>7.85</c:v>
                </c:pt>
                <c:pt idx="790">
                  <c:v>7.95</c:v>
                </c:pt>
                <c:pt idx="791">
                  <c:v>7.64</c:v>
                </c:pt>
                <c:pt idx="792">
                  <c:v>8.09</c:v>
                </c:pt>
                <c:pt idx="793">
                  <c:v>7.73</c:v>
                </c:pt>
                <c:pt idx="794">
                  <c:v>7.98</c:v>
                </c:pt>
                <c:pt idx="795">
                  <c:v>7.82</c:v>
                </c:pt>
                <c:pt idx="796">
                  <c:v>7.71</c:v>
                </c:pt>
                <c:pt idx="797">
                  <c:v>7.81</c:v>
                </c:pt>
                <c:pt idx="798">
                  <c:v>7.7</c:v>
                </c:pt>
                <c:pt idx="799">
                  <c:v>8.0500000000000007</c:v>
                </c:pt>
                <c:pt idx="800">
                  <c:v>7.74</c:v>
                </c:pt>
                <c:pt idx="801">
                  <c:v>7.59</c:v>
                </c:pt>
                <c:pt idx="802">
                  <c:v>7.58</c:v>
                </c:pt>
                <c:pt idx="803">
                  <c:v>8.0299999999999994</c:v>
                </c:pt>
                <c:pt idx="804">
                  <c:v>8.02</c:v>
                </c:pt>
                <c:pt idx="805">
                  <c:v>7.97</c:v>
                </c:pt>
                <c:pt idx="806">
                  <c:v>7.86</c:v>
                </c:pt>
                <c:pt idx="807">
                  <c:v>7.7</c:v>
                </c:pt>
                <c:pt idx="808">
                  <c:v>7.85</c:v>
                </c:pt>
                <c:pt idx="809">
                  <c:v>7.59</c:v>
                </c:pt>
                <c:pt idx="810">
                  <c:v>7.59</c:v>
                </c:pt>
                <c:pt idx="811">
                  <c:v>7.53</c:v>
                </c:pt>
                <c:pt idx="812">
                  <c:v>7.82</c:v>
                </c:pt>
                <c:pt idx="813">
                  <c:v>7.72</c:v>
                </c:pt>
                <c:pt idx="814">
                  <c:v>7.86</c:v>
                </c:pt>
                <c:pt idx="815">
                  <c:v>7.8</c:v>
                </c:pt>
                <c:pt idx="816">
                  <c:v>7.7</c:v>
                </c:pt>
                <c:pt idx="817">
                  <c:v>7.74</c:v>
                </c:pt>
                <c:pt idx="818">
                  <c:v>7.68</c:v>
                </c:pt>
                <c:pt idx="819">
                  <c:v>7.53</c:v>
                </c:pt>
                <c:pt idx="820">
                  <c:v>7.47</c:v>
                </c:pt>
                <c:pt idx="821">
                  <c:v>7.86</c:v>
                </c:pt>
                <c:pt idx="822">
                  <c:v>7.95</c:v>
                </c:pt>
                <c:pt idx="823">
                  <c:v>7.54</c:v>
                </c:pt>
                <c:pt idx="824">
                  <c:v>7.79</c:v>
                </c:pt>
                <c:pt idx="825">
                  <c:v>7.88</c:v>
                </c:pt>
                <c:pt idx="826">
                  <c:v>7.42</c:v>
                </c:pt>
                <c:pt idx="827">
                  <c:v>7.57</c:v>
                </c:pt>
                <c:pt idx="828">
                  <c:v>7.71</c:v>
                </c:pt>
                <c:pt idx="829">
                  <c:v>7.9</c:v>
                </c:pt>
                <c:pt idx="830">
                  <c:v>7.59</c:v>
                </c:pt>
                <c:pt idx="831">
                  <c:v>7.63</c:v>
                </c:pt>
                <c:pt idx="832">
                  <c:v>7.53</c:v>
                </c:pt>
                <c:pt idx="833">
                  <c:v>7.72</c:v>
                </c:pt>
                <c:pt idx="834">
                  <c:v>7.51</c:v>
                </c:pt>
                <c:pt idx="835">
                  <c:v>7.86</c:v>
                </c:pt>
                <c:pt idx="836">
                  <c:v>7.45</c:v>
                </c:pt>
                <c:pt idx="837">
                  <c:v>7.64</c:v>
                </c:pt>
                <c:pt idx="838">
                  <c:v>7.48</c:v>
                </c:pt>
                <c:pt idx="839">
                  <c:v>7.38</c:v>
                </c:pt>
                <c:pt idx="840">
                  <c:v>7.82</c:v>
                </c:pt>
                <c:pt idx="841">
                  <c:v>7.61</c:v>
                </c:pt>
                <c:pt idx="842">
                  <c:v>7.5</c:v>
                </c:pt>
                <c:pt idx="843">
                  <c:v>7.74</c:v>
                </c:pt>
                <c:pt idx="844">
                  <c:v>7.53</c:v>
                </c:pt>
                <c:pt idx="845">
                  <c:v>7.58</c:v>
                </c:pt>
                <c:pt idx="846">
                  <c:v>7.77</c:v>
                </c:pt>
                <c:pt idx="847">
                  <c:v>7.71</c:v>
                </c:pt>
                <c:pt idx="848">
                  <c:v>7.45</c:v>
                </c:pt>
                <c:pt idx="849">
                  <c:v>7.34</c:v>
                </c:pt>
                <c:pt idx="850">
                  <c:v>7.68</c:v>
                </c:pt>
                <c:pt idx="851">
                  <c:v>7.32</c:v>
                </c:pt>
                <c:pt idx="852">
                  <c:v>7.72</c:v>
                </c:pt>
                <c:pt idx="853">
                  <c:v>7.31</c:v>
                </c:pt>
                <c:pt idx="854">
                  <c:v>7.4</c:v>
                </c:pt>
                <c:pt idx="855">
                  <c:v>7.69</c:v>
                </c:pt>
                <c:pt idx="856">
                  <c:v>7.48</c:v>
                </c:pt>
                <c:pt idx="857">
                  <c:v>7.17</c:v>
                </c:pt>
                <c:pt idx="858">
                  <c:v>7.16</c:v>
                </c:pt>
                <c:pt idx="859">
                  <c:v>7.36</c:v>
                </c:pt>
                <c:pt idx="860">
                  <c:v>7.2</c:v>
                </c:pt>
                <c:pt idx="861">
                  <c:v>7.44</c:v>
                </c:pt>
                <c:pt idx="862">
                  <c:v>7.58</c:v>
                </c:pt>
                <c:pt idx="863">
                  <c:v>7.42</c:v>
                </c:pt>
                <c:pt idx="864">
                  <c:v>7.36</c:v>
                </c:pt>
                <c:pt idx="865">
                  <c:v>7.1</c:v>
                </c:pt>
                <c:pt idx="866">
                  <c:v>7.35</c:v>
                </c:pt>
                <c:pt idx="867">
                  <c:v>7.59</c:v>
                </c:pt>
                <c:pt idx="868">
                  <c:v>7.48</c:v>
                </c:pt>
                <c:pt idx="869">
                  <c:v>7.27</c:v>
                </c:pt>
                <c:pt idx="870">
                  <c:v>7.16</c:v>
                </c:pt>
                <c:pt idx="871">
                  <c:v>7.5</c:v>
                </c:pt>
                <c:pt idx="872">
                  <c:v>7.34</c:v>
                </c:pt>
                <c:pt idx="873">
                  <c:v>7.13</c:v>
                </c:pt>
                <c:pt idx="874">
                  <c:v>7.52</c:v>
                </c:pt>
                <c:pt idx="875">
                  <c:v>7.41</c:v>
                </c:pt>
                <c:pt idx="876">
                  <c:v>7.3</c:v>
                </c:pt>
                <c:pt idx="877">
                  <c:v>7.29</c:v>
                </c:pt>
                <c:pt idx="878">
                  <c:v>7.08</c:v>
                </c:pt>
                <c:pt idx="879">
                  <c:v>7.12</c:v>
                </c:pt>
                <c:pt idx="880">
                  <c:v>6.96</c:v>
                </c:pt>
                <c:pt idx="881">
                  <c:v>7.46</c:v>
                </c:pt>
                <c:pt idx="882">
                  <c:v>7.3</c:v>
                </c:pt>
                <c:pt idx="883">
                  <c:v>7.44</c:v>
                </c:pt>
                <c:pt idx="884">
                  <c:v>7.18</c:v>
                </c:pt>
                <c:pt idx="885">
                  <c:v>7.22</c:v>
                </c:pt>
                <c:pt idx="886">
                  <c:v>6.96</c:v>
                </c:pt>
                <c:pt idx="887">
                  <c:v>7.35</c:v>
                </c:pt>
                <c:pt idx="888">
                  <c:v>6.94</c:v>
                </c:pt>
                <c:pt idx="889">
                  <c:v>6.88</c:v>
                </c:pt>
                <c:pt idx="890">
                  <c:v>7.32</c:v>
                </c:pt>
                <c:pt idx="891">
                  <c:v>7.26</c:v>
                </c:pt>
                <c:pt idx="892">
                  <c:v>7.16</c:v>
                </c:pt>
                <c:pt idx="893">
                  <c:v>6.95</c:v>
                </c:pt>
                <c:pt idx="894">
                  <c:v>7.34</c:v>
                </c:pt>
                <c:pt idx="895">
                  <c:v>7.18</c:v>
                </c:pt>
                <c:pt idx="896">
                  <c:v>7.27</c:v>
                </c:pt>
                <c:pt idx="897">
                  <c:v>7.21</c:v>
                </c:pt>
                <c:pt idx="898">
                  <c:v>7.1</c:v>
                </c:pt>
                <c:pt idx="899">
                  <c:v>6.89</c:v>
                </c:pt>
                <c:pt idx="900">
                  <c:v>7.13</c:v>
                </c:pt>
                <c:pt idx="901">
                  <c:v>6.77</c:v>
                </c:pt>
                <c:pt idx="902">
                  <c:v>7.11</c:v>
                </c:pt>
                <c:pt idx="903">
                  <c:v>7.25</c:v>
                </c:pt>
                <c:pt idx="904">
                  <c:v>6.84</c:v>
                </c:pt>
                <c:pt idx="905">
                  <c:v>6.78</c:v>
                </c:pt>
                <c:pt idx="906">
                  <c:v>6.97</c:v>
                </c:pt>
                <c:pt idx="907">
                  <c:v>7.01</c:v>
                </c:pt>
                <c:pt idx="908">
                  <c:v>6.95</c:v>
                </c:pt>
                <c:pt idx="909">
                  <c:v>7.19</c:v>
                </c:pt>
                <c:pt idx="910">
                  <c:v>6.73</c:v>
                </c:pt>
                <c:pt idx="911">
                  <c:v>7.12</c:v>
                </c:pt>
                <c:pt idx="912">
                  <c:v>7.01</c:v>
                </c:pt>
                <c:pt idx="913">
                  <c:v>7.05</c:v>
                </c:pt>
                <c:pt idx="914">
                  <c:v>6.74</c:v>
                </c:pt>
                <c:pt idx="915">
                  <c:v>6.94</c:v>
                </c:pt>
                <c:pt idx="916">
                  <c:v>6.73</c:v>
                </c:pt>
                <c:pt idx="917">
                  <c:v>6.97</c:v>
                </c:pt>
                <c:pt idx="918">
                  <c:v>6.91</c:v>
                </c:pt>
                <c:pt idx="919">
                  <c:v>6.65</c:v>
                </c:pt>
                <c:pt idx="920">
                  <c:v>7.04</c:v>
                </c:pt>
                <c:pt idx="921">
                  <c:v>6.67</c:v>
                </c:pt>
                <c:pt idx="922">
                  <c:v>6.57</c:v>
                </c:pt>
                <c:pt idx="923">
                  <c:v>6.6</c:v>
                </c:pt>
                <c:pt idx="924">
                  <c:v>6.89</c:v>
                </c:pt>
                <c:pt idx="925">
                  <c:v>6.78</c:v>
                </c:pt>
                <c:pt idx="926">
                  <c:v>7.02</c:v>
                </c:pt>
                <c:pt idx="927">
                  <c:v>7.02</c:v>
                </c:pt>
                <c:pt idx="928">
                  <c:v>6.75</c:v>
                </c:pt>
                <c:pt idx="929">
                  <c:v>6.69</c:v>
                </c:pt>
                <c:pt idx="930">
                  <c:v>6.63</c:v>
                </c:pt>
                <c:pt idx="931">
                  <c:v>6.67</c:v>
                </c:pt>
                <c:pt idx="932">
                  <c:v>6.96</c:v>
                </c:pt>
                <c:pt idx="933">
                  <c:v>6.6</c:v>
                </c:pt>
                <c:pt idx="934">
                  <c:v>6.49</c:v>
                </c:pt>
                <c:pt idx="935">
                  <c:v>6.78</c:v>
                </c:pt>
                <c:pt idx="936">
                  <c:v>6.47</c:v>
                </c:pt>
                <c:pt idx="937">
                  <c:v>6.41</c:v>
                </c:pt>
                <c:pt idx="938">
                  <c:v>6.45</c:v>
                </c:pt>
                <c:pt idx="939">
                  <c:v>6.79</c:v>
                </c:pt>
                <c:pt idx="940">
                  <c:v>6.88</c:v>
                </c:pt>
                <c:pt idx="941">
                  <c:v>6.37</c:v>
                </c:pt>
                <c:pt idx="942">
                  <c:v>6.81</c:v>
                </c:pt>
                <c:pt idx="943">
                  <c:v>6.54</c:v>
                </c:pt>
                <c:pt idx="944">
                  <c:v>6.59</c:v>
                </c:pt>
                <c:pt idx="945">
                  <c:v>6.73</c:v>
                </c:pt>
                <c:pt idx="946">
                  <c:v>6.67</c:v>
                </c:pt>
                <c:pt idx="947">
                  <c:v>6.45</c:v>
                </c:pt>
                <c:pt idx="948">
                  <c:v>6.8</c:v>
                </c:pt>
                <c:pt idx="949">
                  <c:v>6.78</c:v>
                </c:pt>
                <c:pt idx="950">
                  <c:v>6.53</c:v>
                </c:pt>
                <c:pt idx="951">
                  <c:v>6.76</c:v>
                </c:pt>
                <c:pt idx="952">
                  <c:v>6.56</c:v>
                </c:pt>
                <c:pt idx="953">
                  <c:v>6.74</c:v>
                </c:pt>
                <c:pt idx="954">
                  <c:v>6.33</c:v>
                </c:pt>
                <c:pt idx="955">
                  <c:v>6.52</c:v>
                </c:pt>
                <c:pt idx="956">
                  <c:v>6.71</c:v>
                </c:pt>
                <c:pt idx="957">
                  <c:v>6.4</c:v>
                </c:pt>
                <c:pt idx="958">
                  <c:v>6.39</c:v>
                </c:pt>
                <c:pt idx="959">
                  <c:v>6.53</c:v>
                </c:pt>
                <c:pt idx="960">
                  <c:v>6.57</c:v>
                </c:pt>
                <c:pt idx="961">
                  <c:v>6.36</c:v>
                </c:pt>
                <c:pt idx="962">
                  <c:v>6.4</c:v>
                </c:pt>
                <c:pt idx="963">
                  <c:v>6.14</c:v>
                </c:pt>
                <c:pt idx="964">
                  <c:v>6.28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6.54</c:v>
                </c:pt>
                <c:pt idx="969">
                  <c:v>6.48</c:v>
                </c:pt>
                <c:pt idx="970">
                  <c:v>6.42</c:v>
                </c:pt>
                <c:pt idx="971">
                  <c:v>6.31</c:v>
                </c:pt>
                <c:pt idx="972">
                  <c:v>6.45</c:v>
                </c:pt>
                <c:pt idx="973">
                  <c:v>6.39</c:v>
                </c:pt>
                <c:pt idx="974">
                  <c:v>6.23</c:v>
                </c:pt>
                <c:pt idx="975">
                  <c:v>6.22</c:v>
                </c:pt>
                <c:pt idx="976">
                  <c:v>6.06</c:v>
                </c:pt>
                <c:pt idx="977">
                  <c:v>6.35</c:v>
                </c:pt>
                <c:pt idx="978">
                  <c:v>6.14</c:v>
                </c:pt>
                <c:pt idx="979">
                  <c:v>6.24</c:v>
                </c:pt>
                <c:pt idx="980">
                  <c:v>6.33</c:v>
                </c:pt>
                <c:pt idx="981">
                  <c:v>6.07</c:v>
                </c:pt>
                <c:pt idx="982">
                  <c:v>5.96</c:v>
                </c:pt>
                <c:pt idx="983">
                  <c:v>6.3</c:v>
                </c:pt>
                <c:pt idx="984">
                  <c:v>6.24</c:v>
                </c:pt>
                <c:pt idx="985">
                  <c:v>6.09</c:v>
                </c:pt>
                <c:pt idx="986">
                  <c:v>6.43</c:v>
                </c:pt>
                <c:pt idx="987">
                  <c:v>6.32</c:v>
                </c:pt>
                <c:pt idx="988">
                  <c:v>6.36</c:v>
                </c:pt>
                <c:pt idx="989">
                  <c:v>6.15</c:v>
                </c:pt>
                <c:pt idx="990">
                  <c:v>6.14</c:v>
                </c:pt>
                <c:pt idx="991">
                  <c:v>6.38</c:v>
                </c:pt>
                <c:pt idx="992">
                  <c:v>5.93</c:v>
                </c:pt>
                <c:pt idx="993">
                  <c:v>6.22</c:v>
                </c:pt>
                <c:pt idx="994">
                  <c:v>6.11</c:v>
                </c:pt>
                <c:pt idx="995">
                  <c:v>6.05</c:v>
                </c:pt>
                <c:pt idx="996">
                  <c:v>5.84</c:v>
                </c:pt>
                <c:pt idx="997">
                  <c:v>6.29</c:v>
                </c:pt>
                <c:pt idx="998">
                  <c:v>6.03</c:v>
                </c:pt>
                <c:pt idx="999">
                  <c:v>6.27</c:v>
                </c:pt>
                <c:pt idx="1000">
                  <c:v>5.81</c:v>
                </c:pt>
                <c:pt idx="1001">
                  <c:v>6.11</c:v>
                </c:pt>
                <c:pt idx="1002">
                  <c:v>5.8</c:v>
                </c:pt>
                <c:pt idx="1003">
                  <c:v>6.29</c:v>
                </c:pt>
                <c:pt idx="1004">
                  <c:v>5.83</c:v>
                </c:pt>
                <c:pt idx="1005">
                  <c:v>6.27</c:v>
                </c:pt>
                <c:pt idx="1006">
                  <c:v>6.11</c:v>
                </c:pt>
                <c:pt idx="1007">
                  <c:v>5.81</c:v>
                </c:pt>
                <c:pt idx="1008">
                  <c:v>6</c:v>
                </c:pt>
                <c:pt idx="1009">
                  <c:v>5.94</c:v>
                </c:pt>
                <c:pt idx="1010">
                  <c:v>6.18</c:v>
                </c:pt>
                <c:pt idx="1011">
                  <c:v>5.73</c:v>
                </c:pt>
                <c:pt idx="1012">
                  <c:v>5.97</c:v>
                </c:pt>
                <c:pt idx="1013">
                  <c:v>5.71</c:v>
                </c:pt>
                <c:pt idx="1014">
                  <c:v>6</c:v>
                </c:pt>
                <c:pt idx="1015">
                  <c:v>5.89</c:v>
                </c:pt>
                <c:pt idx="1016">
                  <c:v>5.74</c:v>
                </c:pt>
                <c:pt idx="1017">
                  <c:v>5.73</c:v>
                </c:pt>
                <c:pt idx="1018">
                  <c:v>5.82</c:v>
                </c:pt>
                <c:pt idx="1019">
                  <c:v>6.16</c:v>
                </c:pt>
                <c:pt idx="1020">
                  <c:v>5.86</c:v>
                </c:pt>
                <c:pt idx="1021">
                  <c:v>6.1</c:v>
                </c:pt>
                <c:pt idx="1022">
                  <c:v>5.79</c:v>
                </c:pt>
                <c:pt idx="1023">
                  <c:v>5.79</c:v>
                </c:pt>
                <c:pt idx="1024">
                  <c:v>5.63</c:v>
                </c:pt>
                <c:pt idx="1025">
                  <c:v>5.97</c:v>
                </c:pt>
                <c:pt idx="1026">
                  <c:v>6.01</c:v>
                </c:pt>
                <c:pt idx="1027">
                  <c:v>5.71</c:v>
                </c:pt>
                <c:pt idx="1028">
                  <c:v>6.05</c:v>
                </c:pt>
                <c:pt idx="1029">
                  <c:v>6.05</c:v>
                </c:pt>
                <c:pt idx="1030">
                  <c:v>5.69</c:v>
                </c:pt>
                <c:pt idx="1031">
                  <c:v>5.69</c:v>
                </c:pt>
                <c:pt idx="1032">
                  <c:v>5.83</c:v>
                </c:pt>
                <c:pt idx="1033">
                  <c:v>5.72</c:v>
                </c:pt>
                <c:pt idx="1034">
                  <c:v>6.07</c:v>
                </c:pt>
                <c:pt idx="1035">
                  <c:v>5.71</c:v>
                </c:pt>
                <c:pt idx="1036">
                  <c:v>5.81</c:v>
                </c:pt>
                <c:pt idx="1037">
                  <c:v>6</c:v>
                </c:pt>
                <c:pt idx="1038">
                  <c:v>5.79</c:v>
                </c:pt>
                <c:pt idx="1039">
                  <c:v>5.59</c:v>
                </c:pt>
                <c:pt idx="1040">
                  <c:v>5.78</c:v>
                </c:pt>
                <c:pt idx="1041">
                  <c:v>5.73</c:v>
                </c:pt>
                <c:pt idx="1042">
                  <c:v>5.87</c:v>
                </c:pt>
                <c:pt idx="1043">
                  <c:v>5.71</c:v>
                </c:pt>
                <c:pt idx="1044">
                  <c:v>5.91</c:v>
                </c:pt>
                <c:pt idx="1045">
                  <c:v>5.55</c:v>
                </c:pt>
                <c:pt idx="1046">
                  <c:v>5.85</c:v>
                </c:pt>
                <c:pt idx="1047">
                  <c:v>5.99</c:v>
                </c:pt>
                <c:pt idx="1048">
                  <c:v>5.74</c:v>
                </c:pt>
                <c:pt idx="1049">
                  <c:v>5.68</c:v>
                </c:pt>
                <c:pt idx="1050">
                  <c:v>5.92</c:v>
                </c:pt>
                <c:pt idx="1051">
                  <c:v>5.57</c:v>
                </c:pt>
                <c:pt idx="1052">
                  <c:v>5.71</c:v>
                </c:pt>
                <c:pt idx="1053">
                  <c:v>5.66</c:v>
                </c:pt>
                <c:pt idx="1054">
                  <c:v>5.95</c:v>
                </c:pt>
                <c:pt idx="1055">
                  <c:v>5.55</c:v>
                </c:pt>
                <c:pt idx="1056">
                  <c:v>5.84</c:v>
                </c:pt>
                <c:pt idx="1057">
                  <c:v>5.49</c:v>
                </c:pt>
                <c:pt idx="1058">
                  <c:v>5.73</c:v>
                </c:pt>
                <c:pt idx="1059">
                  <c:v>5.88</c:v>
                </c:pt>
                <c:pt idx="1060">
                  <c:v>5.47</c:v>
                </c:pt>
                <c:pt idx="1061">
                  <c:v>5.47</c:v>
                </c:pt>
                <c:pt idx="1062">
                  <c:v>5.86</c:v>
                </c:pt>
                <c:pt idx="1063">
                  <c:v>5.76</c:v>
                </c:pt>
                <c:pt idx="1064">
                  <c:v>5.86</c:v>
                </c:pt>
                <c:pt idx="1065">
                  <c:v>5.55</c:v>
                </c:pt>
                <c:pt idx="1066">
                  <c:v>5.4</c:v>
                </c:pt>
                <c:pt idx="1067">
                  <c:v>5.79</c:v>
                </c:pt>
                <c:pt idx="1068">
                  <c:v>5.44</c:v>
                </c:pt>
                <c:pt idx="1069">
                  <c:v>5.63</c:v>
                </c:pt>
                <c:pt idx="1070">
                  <c:v>5.83</c:v>
                </c:pt>
                <c:pt idx="1071">
                  <c:v>5.43</c:v>
                </c:pt>
                <c:pt idx="1072">
                  <c:v>5.82</c:v>
                </c:pt>
                <c:pt idx="1073">
                  <c:v>5.62</c:v>
                </c:pt>
                <c:pt idx="1074">
                  <c:v>5.76</c:v>
                </c:pt>
                <c:pt idx="1075">
                  <c:v>5.56</c:v>
                </c:pt>
                <c:pt idx="1076">
                  <c:v>5.35</c:v>
                </c:pt>
                <c:pt idx="1077">
                  <c:v>5.35</c:v>
                </c:pt>
                <c:pt idx="1078">
                  <c:v>5.8</c:v>
                </c:pt>
                <c:pt idx="1079">
                  <c:v>5.44</c:v>
                </c:pt>
                <c:pt idx="1080">
                  <c:v>5.54</c:v>
                </c:pt>
                <c:pt idx="1081">
                  <c:v>5.33</c:v>
                </c:pt>
                <c:pt idx="1082">
                  <c:v>5.83</c:v>
                </c:pt>
                <c:pt idx="1083">
                  <c:v>5.53</c:v>
                </c:pt>
                <c:pt idx="1084">
                  <c:v>5.77</c:v>
                </c:pt>
                <c:pt idx="1085">
                  <c:v>5.37</c:v>
                </c:pt>
                <c:pt idx="1086">
                  <c:v>5.36</c:v>
                </c:pt>
                <c:pt idx="1087">
                  <c:v>5.51</c:v>
                </c:pt>
                <c:pt idx="1088">
                  <c:v>5.66</c:v>
                </c:pt>
                <c:pt idx="1089">
                  <c:v>5.3</c:v>
                </c:pt>
                <c:pt idx="1090">
                  <c:v>5.4</c:v>
                </c:pt>
                <c:pt idx="1091">
                  <c:v>5.44</c:v>
                </c:pt>
                <c:pt idx="1092">
                  <c:v>5.74</c:v>
                </c:pt>
                <c:pt idx="1093">
                  <c:v>5.39</c:v>
                </c:pt>
                <c:pt idx="1094">
                  <c:v>5.58</c:v>
                </c:pt>
                <c:pt idx="1095">
                  <c:v>5.48</c:v>
                </c:pt>
                <c:pt idx="1096">
                  <c:v>5.37</c:v>
                </c:pt>
                <c:pt idx="1097">
                  <c:v>5.77</c:v>
                </c:pt>
                <c:pt idx="1098">
                  <c:v>5.32</c:v>
                </c:pt>
                <c:pt idx="1099">
                  <c:v>5.51</c:v>
                </c:pt>
                <c:pt idx="1100">
                  <c:v>5.71</c:v>
                </c:pt>
                <c:pt idx="1101">
                  <c:v>5.5</c:v>
                </c:pt>
                <c:pt idx="1102">
                  <c:v>5.65</c:v>
                </c:pt>
                <c:pt idx="1103">
                  <c:v>5.7</c:v>
                </c:pt>
                <c:pt idx="1104">
                  <c:v>5.45</c:v>
                </c:pt>
                <c:pt idx="1105">
                  <c:v>5.74</c:v>
                </c:pt>
                <c:pt idx="1106">
                  <c:v>5.49</c:v>
                </c:pt>
                <c:pt idx="1107">
                  <c:v>5.43</c:v>
                </c:pt>
                <c:pt idx="1108">
                  <c:v>5.23</c:v>
                </c:pt>
                <c:pt idx="1109">
                  <c:v>5.28</c:v>
                </c:pt>
                <c:pt idx="1110">
                  <c:v>5.47</c:v>
                </c:pt>
                <c:pt idx="1111">
                  <c:v>5.52</c:v>
                </c:pt>
                <c:pt idx="1112">
                  <c:v>5.51</c:v>
                </c:pt>
                <c:pt idx="1113">
                  <c:v>5.41</c:v>
                </c:pt>
                <c:pt idx="1114">
                  <c:v>5.56</c:v>
                </c:pt>
                <c:pt idx="1115">
                  <c:v>5.55</c:v>
                </c:pt>
                <c:pt idx="1116">
                  <c:v>5.25</c:v>
                </c:pt>
                <c:pt idx="1117">
                  <c:v>5.25</c:v>
                </c:pt>
                <c:pt idx="1118">
                  <c:v>5.49</c:v>
                </c:pt>
                <c:pt idx="1119">
                  <c:v>5.24</c:v>
                </c:pt>
                <c:pt idx="1120">
                  <c:v>5.69</c:v>
                </c:pt>
                <c:pt idx="1121">
                  <c:v>5.68</c:v>
                </c:pt>
                <c:pt idx="1122">
                  <c:v>5.33</c:v>
                </c:pt>
                <c:pt idx="1123">
                  <c:v>5.52</c:v>
                </c:pt>
                <c:pt idx="1124">
                  <c:v>5.37</c:v>
                </c:pt>
                <c:pt idx="1125">
                  <c:v>5.67</c:v>
                </c:pt>
                <c:pt idx="1126">
                  <c:v>5.56</c:v>
                </c:pt>
                <c:pt idx="1127">
                  <c:v>5.36</c:v>
                </c:pt>
                <c:pt idx="1128">
                  <c:v>5.65</c:v>
                </c:pt>
                <c:pt idx="1129">
                  <c:v>5.45</c:v>
                </c:pt>
                <c:pt idx="1130">
                  <c:v>5.45</c:v>
                </c:pt>
                <c:pt idx="1131">
                  <c:v>5.49</c:v>
                </c:pt>
                <c:pt idx="1132">
                  <c:v>5.39</c:v>
                </c:pt>
                <c:pt idx="1133">
                  <c:v>5.54</c:v>
                </c:pt>
                <c:pt idx="1134">
                  <c:v>5.33</c:v>
                </c:pt>
                <c:pt idx="1135">
                  <c:v>5.63</c:v>
                </c:pt>
                <c:pt idx="1136">
                  <c:v>5.38</c:v>
                </c:pt>
                <c:pt idx="1137">
                  <c:v>5.17</c:v>
                </c:pt>
                <c:pt idx="1138">
                  <c:v>5.22</c:v>
                </c:pt>
                <c:pt idx="1139">
                  <c:v>5.46</c:v>
                </c:pt>
                <c:pt idx="1140">
                  <c:v>5.51</c:v>
                </c:pt>
                <c:pt idx="1141">
                  <c:v>5.26</c:v>
                </c:pt>
                <c:pt idx="1142">
                  <c:v>5.45</c:v>
                </c:pt>
                <c:pt idx="1143">
                  <c:v>5.0999999999999996</c:v>
                </c:pt>
                <c:pt idx="1144">
                  <c:v>5.14</c:v>
                </c:pt>
                <c:pt idx="1145">
                  <c:v>5.54</c:v>
                </c:pt>
                <c:pt idx="1146">
                  <c:v>5.54</c:v>
                </c:pt>
                <c:pt idx="1147">
                  <c:v>5.38</c:v>
                </c:pt>
                <c:pt idx="1148">
                  <c:v>5.28</c:v>
                </c:pt>
                <c:pt idx="1149">
                  <c:v>5.28</c:v>
                </c:pt>
                <c:pt idx="1150">
                  <c:v>5.47</c:v>
                </c:pt>
                <c:pt idx="1151">
                  <c:v>5.57</c:v>
                </c:pt>
                <c:pt idx="1152">
                  <c:v>5.36</c:v>
                </c:pt>
                <c:pt idx="1153">
                  <c:v>5.16</c:v>
                </c:pt>
                <c:pt idx="1154">
                  <c:v>5.46</c:v>
                </c:pt>
                <c:pt idx="1155">
                  <c:v>5.15</c:v>
                </c:pt>
                <c:pt idx="1156">
                  <c:v>5.55</c:v>
                </c:pt>
                <c:pt idx="1157">
                  <c:v>5.44</c:v>
                </c:pt>
                <c:pt idx="1158">
                  <c:v>5.39</c:v>
                </c:pt>
                <c:pt idx="1159">
                  <c:v>5.29</c:v>
                </c:pt>
                <c:pt idx="1160">
                  <c:v>5.03</c:v>
                </c:pt>
                <c:pt idx="1161">
                  <c:v>5.28</c:v>
                </c:pt>
                <c:pt idx="1162">
                  <c:v>5.42</c:v>
                </c:pt>
                <c:pt idx="1163">
                  <c:v>5.27</c:v>
                </c:pt>
                <c:pt idx="1164">
                  <c:v>5.07</c:v>
                </c:pt>
                <c:pt idx="1165">
                  <c:v>5.26</c:v>
                </c:pt>
                <c:pt idx="1166">
                  <c:v>5.41</c:v>
                </c:pt>
                <c:pt idx="1167">
                  <c:v>5.25</c:v>
                </c:pt>
                <c:pt idx="1168">
                  <c:v>5.4</c:v>
                </c:pt>
                <c:pt idx="1169">
                  <c:v>5.49</c:v>
                </c:pt>
                <c:pt idx="1170">
                  <c:v>5.39</c:v>
                </c:pt>
                <c:pt idx="1171">
                  <c:v>4.9800000000000004</c:v>
                </c:pt>
                <c:pt idx="1172">
                  <c:v>4.9800000000000004</c:v>
                </c:pt>
                <c:pt idx="1173">
                  <c:v>5.42</c:v>
                </c:pt>
                <c:pt idx="1174">
                  <c:v>5.42</c:v>
                </c:pt>
                <c:pt idx="1175">
                  <c:v>5.27</c:v>
                </c:pt>
                <c:pt idx="1176">
                  <c:v>5.1100000000000003</c:v>
                </c:pt>
                <c:pt idx="1177">
                  <c:v>5.31</c:v>
                </c:pt>
                <c:pt idx="1178">
                  <c:v>5.21</c:v>
                </c:pt>
                <c:pt idx="1179">
                  <c:v>5.15</c:v>
                </c:pt>
                <c:pt idx="1180">
                  <c:v>5.4</c:v>
                </c:pt>
                <c:pt idx="1181">
                  <c:v>5.04</c:v>
                </c:pt>
                <c:pt idx="1182">
                  <c:v>5.14</c:v>
                </c:pt>
                <c:pt idx="1183">
                  <c:v>5.23</c:v>
                </c:pt>
                <c:pt idx="1184">
                  <c:v>5.03</c:v>
                </c:pt>
                <c:pt idx="1185">
                  <c:v>5.23</c:v>
                </c:pt>
                <c:pt idx="1186">
                  <c:v>5.27</c:v>
                </c:pt>
                <c:pt idx="1187">
                  <c:v>4.97</c:v>
                </c:pt>
                <c:pt idx="1188">
                  <c:v>5.16</c:v>
                </c:pt>
                <c:pt idx="1189">
                  <c:v>5.21</c:v>
                </c:pt>
                <c:pt idx="1190">
                  <c:v>5.26</c:v>
                </c:pt>
                <c:pt idx="1191">
                  <c:v>5.2</c:v>
                </c:pt>
                <c:pt idx="1192">
                  <c:v>5.0999999999999996</c:v>
                </c:pt>
                <c:pt idx="1193">
                  <c:v>4.9000000000000004</c:v>
                </c:pt>
                <c:pt idx="1194">
                  <c:v>5.04</c:v>
                </c:pt>
                <c:pt idx="1195">
                  <c:v>4.99</c:v>
                </c:pt>
                <c:pt idx="1196">
                  <c:v>4.8899999999999997</c:v>
                </c:pt>
                <c:pt idx="1197">
                  <c:v>5.03</c:v>
                </c:pt>
                <c:pt idx="1198">
                  <c:v>4.88</c:v>
                </c:pt>
                <c:pt idx="1199">
                  <c:v>5.23</c:v>
                </c:pt>
                <c:pt idx="1200">
                  <c:v>5.32</c:v>
                </c:pt>
                <c:pt idx="1201">
                  <c:v>5.27</c:v>
                </c:pt>
                <c:pt idx="1202">
                  <c:v>4.91</c:v>
                </c:pt>
                <c:pt idx="1203">
                  <c:v>5.31</c:v>
                </c:pt>
                <c:pt idx="1204">
                  <c:v>4.91</c:v>
                </c:pt>
                <c:pt idx="1205">
                  <c:v>5.21</c:v>
                </c:pt>
                <c:pt idx="1206">
                  <c:v>4.9000000000000004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5.14</c:v>
                </c:pt>
                <c:pt idx="1211">
                  <c:v>5.09</c:v>
                </c:pt>
                <c:pt idx="1212">
                  <c:v>5.29</c:v>
                </c:pt>
                <c:pt idx="1213">
                  <c:v>5.28</c:v>
                </c:pt>
                <c:pt idx="1214">
                  <c:v>4.93</c:v>
                </c:pt>
                <c:pt idx="1215">
                  <c:v>4.88</c:v>
                </c:pt>
                <c:pt idx="1216">
                  <c:v>5.17</c:v>
                </c:pt>
                <c:pt idx="1217">
                  <c:v>5.27</c:v>
                </c:pt>
                <c:pt idx="1218">
                  <c:v>5.1100000000000003</c:v>
                </c:pt>
                <c:pt idx="1219">
                  <c:v>4.8099999999999996</c:v>
                </c:pt>
                <c:pt idx="1220">
                  <c:v>5.26</c:v>
                </c:pt>
                <c:pt idx="1221">
                  <c:v>5</c:v>
                </c:pt>
                <c:pt idx="1222">
                  <c:v>4.8499999999999996</c:v>
                </c:pt>
                <c:pt idx="1223">
                  <c:v>5.3</c:v>
                </c:pt>
                <c:pt idx="1224">
                  <c:v>5.0999999999999996</c:v>
                </c:pt>
                <c:pt idx="1225">
                  <c:v>4.99</c:v>
                </c:pt>
                <c:pt idx="1226">
                  <c:v>4.84</c:v>
                </c:pt>
                <c:pt idx="1227">
                  <c:v>5.24</c:v>
                </c:pt>
                <c:pt idx="1228">
                  <c:v>5.29</c:v>
                </c:pt>
                <c:pt idx="1229">
                  <c:v>5.23</c:v>
                </c:pt>
                <c:pt idx="1230">
                  <c:v>5.13</c:v>
                </c:pt>
                <c:pt idx="1231">
                  <c:v>4.92</c:v>
                </c:pt>
                <c:pt idx="1232">
                  <c:v>5.12</c:v>
                </c:pt>
                <c:pt idx="1233">
                  <c:v>5.26</c:v>
                </c:pt>
                <c:pt idx="1234">
                  <c:v>5.1100000000000003</c:v>
                </c:pt>
                <c:pt idx="1235">
                  <c:v>5.2</c:v>
                </c:pt>
                <c:pt idx="1236">
                  <c:v>4.75</c:v>
                </c:pt>
                <c:pt idx="1237">
                  <c:v>5</c:v>
                </c:pt>
                <c:pt idx="1238">
                  <c:v>5.14</c:v>
                </c:pt>
                <c:pt idx="1239">
                  <c:v>5.04</c:v>
                </c:pt>
                <c:pt idx="1240">
                  <c:v>4.7300000000000004</c:v>
                </c:pt>
                <c:pt idx="1241">
                  <c:v>4.78</c:v>
                </c:pt>
                <c:pt idx="1242">
                  <c:v>5.17</c:v>
                </c:pt>
                <c:pt idx="1243">
                  <c:v>5.1100000000000003</c:v>
                </c:pt>
                <c:pt idx="1244">
                  <c:v>4.71</c:v>
                </c:pt>
                <c:pt idx="1245">
                  <c:v>5.2</c:v>
                </c:pt>
                <c:pt idx="1246">
                  <c:v>5.15</c:v>
                </c:pt>
                <c:pt idx="1247">
                  <c:v>5.04</c:v>
                </c:pt>
                <c:pt idx="1248">
                  <c:v>5.14</c:v>
                </c:pt>
                <c:pt idx="1249">
                  <c:v>4.78</c:v>
                </c:pt>
                <c:pt idx="1250">
                  <c:v>4.87</c:v>
                </c:pt>
                <c:pt idx="1251">
                  <c:v>4.67</c:v>
                </c:pt>
                <c:pt idx="1252">
                  <c:v>4.8600000000000003</c:v>
                </c:pt>
                <c:pt idx="1253">
                  <c:v>5.01</c:v>
                </c:pt>
                <c:pt idx="1254">
                  <c:v>5.0999999999999996</c:v>
                </c:pt>
                <c:pt idx="1255">
                  <c:v>4.99</c:v>
                </c:pt>
                <c:pt idx="1256">
                  <c:v>4.8899999999999997</c:v>
                </c:pt>
                <c:pt idx="1257">
                  <c:v>4.9800000000000004</c:v>
                </c:pt>
                <c:pt idx="1258">
                  <c:v>4.92</c:v>
                </c:pt>
                <c:pt idx="1259">
                  <c:v>5.12</c:v>
                </c:pt>
                <c:pt idx="1260">
                  <c:v>4.6100000000000003</c:v>
                </c:pt>
                <c:pt idx="1261">
                  <c:v>4.6500000000000004</c:v>
                </c:pt>
                <c:pt idx="1262">
                  <c:v>5</c:v>
                </c:pt>
                <c:pt idx="1263">
                  <c:v>4.99</c:v>
                </c:pt>
                <c:pt idx="1264">
                  <c:v>4.83</c:v>
                </c:pt>
                <c:pt idx="1265">
                  <c:v>4.92</c:v>
                </c:pt>
                <c:pt idx="1266">
                  <c:v>4.72</c:v>
                </c:pt>
                <c:pt idx="1267">
                  <c:v>4.8600000000000003</c:v>
                </c:pt>
                <c:pt idx="1268">
                  <c:v>4.55</c:v>
                </c:pt>
                <c:pt idx="1269">
                  <c:v>4.95</c:v>
                </c:pt>
                <c:pt idx="1270">
                  <c:v>4.79</c:v>
                </c:pt>
                <c:pt idx="1271">
                  <c:v>4.68</c:v>
                </c:pt>
                <c:pt idx="1272">
                  <c:v>4.57</c:v>
                </c:pt>
                <c:pt idx="1273">
                  <c:v>4.97</c:v>
                </c:pt>
                <c:pt idx="1274">
                  <c:v>4.6100000000000003</c:v>
                </c:pt>
                <c:pt idx="1275">
                  <c:v>4.75</c:v>
                </c:pt>
                <c:pt idx="1276">
                  <c:v>4.9400000000000004</c:v>
                </c:pt>
                <c:pt idx="1277">
                  <c:v>4.59</c:v>
                </c:pt>
                <c:pt idx="1278">
                  <c:v>4.83</c:v>
                </c:pt>
                <c:pt idx="1279">
                  <c:v>4.92</c:v>
                </c:pt>
                <c:pt idx="1280">
                  <c:v>4.46</c:v>
                </c:pt>
                <c:pt idx="1281">
                  <c:v>4.8499999999999996</c:v>
                </c:pt>
                <c:pt idx="1282">
                  <c:v>4.9400000000000004</c:v>
                </c:pt>
                <c:pt idx="1283">
                  <c:v>4.84</c:v>
                </c:pt>
                <c:pt idx="1284">
                  <c:v>4.58</c:v>
                </c:pt>
                <c:pt idx="1285">
                  <c:v>4.47</c:v>
                </c:pt>
                <c:pt idx="1286">
                  <c:v>4.8099999999999996</c:v>
                </c:pt>
                <c:pt idx="1287">
                  <c:v>4.8</c:v>
                </c:pt>
                <c:pt idx="1288">
                  <c:v>4.84</c:v>
                </c:pt>
                <c:pt idx="1289">
                  <c:v>4.38</c:v>
                </c:pt>
                <c:pt idx="1290">
                  <c:v>4.68</c:v>
                </c:pt>
                <c:pt idx="1291">
                  <c:v>4.7699999999999996</c:v>
                </c:pt>
                <c:pt idx="1292">
                  <c:v>4.66</c:v>
                </c:pt>
                <c:pt idx="1293">
                  <c:v>4.3499999999999996</c:v>
                </c:pt>
                <c:pt idx="1294">
                  <c:v>4.34</c:v>
                </c:pt>
                <c:pt idx="1295">
                  <c:v>4.4800000000000004</c:v>
                </c:pt>
                <c:pt idx="1296">
                  <c:v>4.42</c:v>
                </c:pt>
                <c:pt idx="1297">
                  <c:v>4.46</c:v>
                </c:pt>
                <c:pt idx="1298">
                  <c:v>4.75</c:v>
                </c:pt>
                <c:pt idx="1299">
                  <c:v>4.74</c:v>
                </c:pt>
                <c:pt idx="1300">
                  <c:v>4.63</c:v>
                </c:pt>
                <c:pt idx="1301">
                  <c:v>4.47</c:v>
                </c:pt>
                <c:pt idx="1302">
                  <c:v>4.7699999999999996</c:v>
                </c:pt>
                <c:pt idx="1303">
                  <c:v>4.25</c:v>
                </c:pt>
                <c:pt idx="1304">
                  <c:v>4.4400000000000004</c:v>
                </c:pt>
                <c:pt idx="1305">
                  <c:v>4.38</c:v>
                </c:pt>
                <c:pt idx="1306">
                  <c:v>4.62</c:v>
                </c:pt>
                <c:pt idx="1307">
                  <c:v>4.71</c:v>
                </c:pt>
                <c:pt idx="1308">
                  <c:v>4.5</c:v>
                </c:pt>
                <c:pt idx="1309">
                  <c:v>4.29</c:v>
                </c:pt>
                <c:pt idx="1310">
                  <c:v>4.53</c:v>
                </c:pt>
                <c:pt idx="1311">
                  <c:v>4.28</c:v>
                </c:pt>
                <c:pt idx="1312">
                  <c:v>4.5199999999999996</c:v>
                </c:pt>
                <c:pt idx="1313">
                  <c:v>4.1500000000000004</c:v>
                </c:pt>
                <c:pt idx="1314">
                  <c:v>4.1900000000000004</c:v>
                </c:pt>
                <c:pt idx="1315">
                  <c:v>4.4800000000000004</c:v>
                </c:pt>
                <c:pt idx="1316">
                  <c:v>4.32</c:v>
                </c:pt>
                <c:pt idx="1317">
                  <c:v>4.6100000000000003</c:v>
                </c:pt>
                <c:pt idx="1318">
                  <c:v>4.0999999999999996</c:v>
                </c:pt>
                <c:pt idx="1319">
                  <c:v>4.24</c:v>
                </c:pt>
                <c:pt idx="1320">
                  <c:v>4.4800000000000004</c:v>
                </c:pt>
                <c:pt idx="1321">
                  <c:v>4.5199999999999996</c:v>
                </c:pt>
                <c:pt idx="1322">
                  <c:v>4.3600000000000003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4.07</c:v>
                </c:pt>
                <c:pt idx="1326">
                  <c:v>4.01</c:v>
                </c:pt>
                <c:pt idx="1327">
                  <c:v>4.45</c:v>
                </c:pt>
                <c:pt idx="1328">
                  <c:v>4.34</c:v>
                </c:pt>
                <c:pt idx="1329">
                  <c:v>4.13</c:v>
                </c:pt>
                <c:pt idx="1330">
                  <c:v>4.07</c:v>
                </c:pt>
                <c:pt idx="1331">
                  <c:v>4.3099999999999996</c:v>
                </c:pt>
                <c:pt idx="1332">
                  <c:v>4.0999999999999996</c:v>
                </c:pt>
                <c:pt idx="1333">
                  <c:v>3.93</c:v>
                </c:pt>
                <c:pt idx="1334">
                  <c:v>4.37</c:v>
                </c:pt>
                <c:pt idx="1335">
                  <c:v>4.0599999999999996</c:v>
                </c:pt>
                <c:pt idx="1336">
                  <c:v>3.94</c:v>
                </c:pt>
                <c:pt idx="1337">
                  <c:v>3.88</c:v>
                </c:pt>
                <c:pt idx="1338">
                  <c:v>3.97</c:v>
                </c:pt>
                <c:pt idx="1339">
                  <c:v>4.16</c:v>
                </c:pt>
                <c:pt idx="1340">
                  <c:v>4.1399999999999997</c:v>
                </c:pt>
                <c:pt idx="1341">
                  <c:v>4.08</c:v>
                </c:pt>
                <c:pt idx="1342">
                  <c:v>4.0199999999999996</c:v>
                </c:pt>
                <c:pt idx="1343">
                  <c:v>4.26</c:v>
                </c:pt>
                <c:pt idx="1344">
                  <c:v>3.84</c:v>
                </c:pt>
                <c:pt idx="1345">
                  <c:v>4.13</c:v>
                </c:pt>
                <c:pt idx="1346">
                  <c:v>3.82</c:v>
                </c:pt>
                <c:pt idx="1347">
                  <c:v>3.95</c:v>
                </c:pt>
                <c:pt idx="1348">
                  <c:v>3.84</c:v>
                </c:pt>
                <c:pt idx="1349">
                  <c:v>3.98</c:v>
                </c:pt>
                <c:pt idx="1350">
                  <c:v>3.91</c:v>
                </c:pt>
                <c:pt idx="1351">
                  <c:v>3.85</c:v>
                </c:pt>
                <c:pt idx="1352">
                  <c:v>3.99</c:v>
                </c:pt>
                <c:pt idx="1353">
                  <c:v>3.67</c:v>
                </c:pt>
                <c:pt idx="1354">
                  <c:v>3.76</c:v>
                </c:pt>
                <c:pt idx="1355">
                  <c:v>3.64</c:v>
                </c:pt>
                <c:pt idx="1356">
                  <c:v>4.13</c:v>
                </c:pt>
                <c:pt idx="1357">
                  <c:v>3.96</c:v>
                </c:pt>
                <c:pt idx="1358">
                  <c:v>4.0999999999999996</c:v>
                </c:pt>
                <c:pt idx="1359">
                  <c:v>3.79</c:v>
                </c:pt>
                <c:pt idx="1360">
                  <c:v>3.67</c:v>
                </c:pt>
                <c:pt idx="1361">
                  <c:v>3.76</c:v>
                </c:pt>
                <c:pt idx="1362">
                  <c:v>3.94</c:v>
                </c:pt>
                <c:pt idx="1363">
                  <c:v>3.83</c:v>
                </c:pt>
                <c:pt idx="1364">
                  <c:v>3.91</c:v>
                </c:pt>
                <c:pt idx="1365">
                  <c:v>3.9</c:v>
                </c:pt>
                <c:pt idx="1366">
                  <c:v>3.78</c:v>
                </c:pt>
                <c:pt idx="1367">
                  <c:v>3.47</c:v>
                </c:pt>
                <c:pt idx="1368">
                  <c:v>3.45</c:v>
                </c:pt>
                <c:pt idx="1369">
                  <c:v>3.58</c:v>
                </c:pt>
                <c:pt idx="1370">
                  <c:v>3.72</c:v>
                </c:pt>
                <c:pt idx="1371">
                  <c:v>3.7</c:v>
                </c:pt>
                <c:pt idx="1372">
                  <c:v>3.74</c:v>
                </c:pt>
                <c:pt idx="1373">
                  <c:v>3.73</c:v>
                </c:pt>
                <c:pt idx="1374">
                  <c:v>3.56</c:v>
                </c:pt>
                <c:pt idx="1375">
                  <c:v>3.65</c:v>
                </c:pt>
                <c:pt idx="1376">
                  <c:v>3.38</c:v>
                </c:pt>
                <c:pt idx="1377">
                  <c:v>3.76</c:v>
                </c:pt>
                <c:pt idx="1378">
                  <c:v>3.5</c:v>
                </c:pt>
                <c:pt idx="1379">
                  <c:v>3.28</c:v>
                </c:pt>
                <c:pt idx="1380">
                  <c:v>3.67</c:v>
                </c:pt>
                <c:pt idx="1381">
                  <c:v>3.65</c:v>
                </c:pt>
                <c:pt idx="1382">
                  <c:v>3.48</c:v>
                </c:pt>
                <c:pt idx="1383">
                  <c:v>3.31</c:v>
                </c:pt>
                <c:pt idx="1384">
                  <c:v>3.35</c:v>
                </c:pt>
                <c:pt idx="1385">
                  <c:v>3.48</c:v>
                </c:pt>
                <c:pt idx="1386">
                  <c:v>3.42</c:v>
                </c:pt>
                <c:pt idx="1387">
                  <c:v>3.3</c:v>
                </c:pt>
                <c:pt idx="1388">
                  <c:v>3.63</c:v>
                </c:pt>
                <c:pt idx="1389">
                  <c:v>3.42</c:v>
                </c:pt>
                <c:pt idx="1390">
                  <c:v>3.35</c:v>
                </c:pt>
                <c:pt idx="1391">
                  <c:v>3.38</c:v>
                </c:pt>
                <c:pt idx="1392">
                  <c:v>3.51</c:v>
                </c:pt>
                <c:pt idx="1393">
                  <c:v>3.04</c:v>
                </c:pt>
                <c:pt idx="1394">
                  <c:v>3.22</c:v>
                </c:pt>
                <c:pt idx="1395">
                  <c:v>3.01</c:v>
                </c:pt>
                <c:pt idx="1396">
                  <c:v>3.29</c:v>
                </c:pt>
                <c:pt idx="1397">
                  <c:v>3.07</c:v>
                </c:pt>
                <c:pt idx="1398">
                  <c:v>2.95</c:v>
                </c:pt>
                <c:pt idx="1399">
                  <c:v>3.03</c:v>
                </c:pt>
                <c:pt idx="1400">
                  <c:v>3.21</c:v>
                </c:pt>
                <c:pt idx="1401">
                  <c:v>3.1</c:v>
                </c:pt>
                <c:pt idx="1402">
                  <c:v>2.88</c:v>
                </c:pt>
                <c:pt idx="1403">
                  <c:v>3.06</c:v>
                </c:pt>
                <c:pt idx="1404">
                  <c:v>2.89</c:v>
                </c:pt>
                <c:pt idx="1405">
                  <c:v>2.97</c:v>
                </c:pt>
                <c:pt idx="1406">
                  <c:v>2.9</c:v>
                </c:pt>
                <c:pt idx="1407">
                  <c:v>2.83</c:v>
                </c:pt>
                <c:pt idx="1408">
                  <c:v>2.77</c:v>
                </c:pt>
                <c:pt idx="1409">
                  <c:v>3.09</c:v>
                </c:pt>
                <c:pt idx="1410">
                  <c:v>3.07</c:v>
                </c:pt>
                <c:pt idx="1411">
                  <c:v>3.05</c:v>
                </c:pt>
                <c:pt idx="1412">
                  <c:v>2.98</c:v>
                </c:pt>
                <c:pt idx="1413">
                  <c:v>3.16</c:v>
                </c:pt>
                <c:pt idx="1414">
                  <c:v>2.75</c:v>
                </c:pt>
                <c:pt idx="1415">
                  <c:v>2.72</c:v>
                </c:pt>
                <c:pt idx="1416">
                  <c:v>2.9</c:v>
                </c:pt>
                <c:pt idx="1417">
                  <c:v>3.04</c:v>
                </c:pt>
                <c:pt idx="1418">
                  <c:v>2.82</c:v>
                </c:pt>
                <c:pt idx="1419">
                  <c:v>2.8</c:v>
                </c:pt>
                <c:pt idx="1420">
                  <c:v>2.72</c:v>
                </c:pt>
                <c:pt idx="1421">
                  <c:v>2.8</c:v>
                </c:pt>
                <c:pt idx="1422">
                  <c:v>2.48</c:v>
                </c:pt>
                <c:pt idx="1423">
                  <c:v>2.5099999999999998</c:v>
                </c:pt>
                <c:pt idx="1424">
                  <c:v>2.94</c:v>
                </c:pt>
                <c:pt idx="1425">
                  <c:v>2.57</c:v>
                </c:pt>
                <c:pt idx="1426">
                  <c:v>2.85</c:v>
                </c:pt>
                <c:pt idx="1427">
                  <c:v>2.88</c:v>
                </c:pt>
                <c:pt idx="1428">
                  <c:v>2.5499999999999998</c:v>
                </c:pt>
                <c:pt idx="1429">
                  <c:v>2.58</c:v>
                </c:pt>
                <c:pt idx="1430">
                  <c:v>2.76</c:v>
                </c:pt>
                <c:pt idx="1431">
                  <c:v>2.44</c:v>
                </c:pt>
                <c:pt idx="1432">
                  <c:v>2.71</c:v>
                </c:pt>
                <c:pt idx="1433">
                  <c:v>2.35</c:v>
                </c:pt>
                <c:pt idx="1434">
                  <c:v>2.4700000000000002</c:v>
                </c:pt>
                <c:pt idx="1435">
                  <c:v>2.5</c:v>
                </c:pt>
                <c:pt idx="1436">
                  <c:v>2.1800000000000002</c:v>
                </c:pt>
                <c:pt idx="1437">
                  <c:v>2.5099999999999998</c:v>
                </c:pt>
                <c:pt idx="1438">
                  <c:v>2.1800000000000002</c:v>
                </c:pt>
                <c:pt idx="1439">
                  <c:v>2.36</c:v>
                </c:pt>
                <c:pt idx="1440">
                  <c:v>2.13</c:v>
                </c:pt>
                <c:pt idx="1441">
                  <c:v>2.2599999999999998</c:v>
                </c:pt>
                <c:pt idx="1442">
                  <c:v>2.44</c:v>
                </c:pt>
                <c:pt idx="1443">
                  <c:v>2.0099999999999998</c:v>
                </c:pt>
                <c:pt idx="1444">
                  <c:v>2.39</c:v>
                </c:pt>
                <c:pt idx="1445">
                  <c:v>2.17</c:v>
                </c:pt>
                <c:pt idx="1446">
                  <c:v>2.39</c:v>
                </c:pt>
                <c:pt idx="1447">
                  <c:v>2.0699999999999998</c:v>
                </c:pt>
                <c:pt idx="1448">
                  <c:v>1.89</c:v>
                </c:pt>
                <c:pt idx="1449">
                  <c:v>1.87</c:v>
                </c:pt>
                <c:pt idx="1450">
                  <c:v>2.34</c:v>
                </c:pt>
                <c:pt idx="1451">
                  <c:v>2.0699999999999998</c:v>
                </c:pt>
                <c:pt idx="1452">
                  <c:v>2.04</c:v>
                </c:pt>
                <c:pt idx="1453">
                  <c:v>1.97</c:v>
                </c:pt>
                <c:pt idx="1454">
                  <c:v>1.74</c:v>
                </c:pt>
                <c:pt idx="1455">
                  <c:v>1.92</c:v>
                </c:pt>
                <c:pt idx="1456">
                  <c:v>1.84</c:v>
                </c:pt>
                <c:pt idx="1457">
                  <c:v>2.17</c:v>
                </c:pt>
                <c:pt idx="1458">
                  <c:v>1.74</c:v>
                </c:pt>
                <c:pt idx="1459">
                  <c:v>1.86</c:v>
                </c:pt>
                <c:pt idx="1460">
                  <c:v>1.99</c:v>
                </c:pt>
                <c:pt idx="1461">
                  <c:v>1.66</c:v>
                </c:pt>
                <c:pt idx="1462">
                  <c:v>1.94</c:v>
                </c:pt>
                <c:pt idx="1463">
                  <c:v>1.96</c:v>
                </c:pt>
                <c:pt idx="1464">
                  <c:v>1.54</c:v>
                </c:pt>
                <c:pt idx="1465">
                  <c:v>1.81</c:v>
                </c:pt>
                <c:pt idx="1466">
                  <c:v>1.74</c:v>
                </c:pt>
                <c:pt idx="1467">
                  <c:v>1.71</c:v>
                </c:pt>
                <c:pt idx="1468">
                  <c:v>1.69</c:v>
                </c:pt>
                <c:pt idx="1469">
                  <c:v>1.87</c:v>
                </c:pt>
                <c:pt idx="1470">
                  <c:v>1.84</c:v>
                </c:pt>
                <c:pt idx="1471">
                  <c:v>1.77</c:v>
                </c:pt>
                <c:pt idx="1472">
                  <c:v>1.59</c:v>
                </c:pt>
                <c:pt idx="1473">
                  <c:v>1.31</c:v>
                </c:pt>
                <c:pt idx="1474">
                  <c:v>1.24</c:v>
                </c:pt>
                <c:pt idx="1475">
                  <c:v>1.36</c:v>
                </c:pt>
                <c:pt idx="1476">
                  <c:v>1.49</c:v>
                </c:pt>
                <c:pt idx="1477">
                  <c:v>1.66</c:v>
                </c:pt>
                <c:pt idx="1478">
                  <c:v>1.23</c:v>
                </c:pt>
                <c:pt idx="1479">
                  <c:v>1.1100000000000001</c:v>
                </c:pt>
                <c:pt idx="1480">
                  <c:v>1.28</c:v>
                </c:pt>
                <c:pt idx="1481">
                  <c:v>1.31</c:v>
                </c:pt>
                <c:pt idx="1482">
                  <c:v>1.18</c:v>
                </c:pt>
                <c:pt idx="1483">
                  <c:v>1.45</c:v>
                </c:pt>
                <c:pt idx="1484">
                  <c:v>1.28</c:v>
                </c:pt>
                <c:pt idx="1485">
                  <c:v>0.95</c:v>
                </c:pt>
                <c:pt idx="1486">
                  <c:v>1.08</c:v>
                </c:pt>
                <c:pt idx="1487">
                  <c:v>1</c:v>
                </c:pt>
                <c:pt idx="1488">
                  <c:v>1.02</c:v>
                </c:pt>
                <c:pt idx="1489">
                  <c:v>1.05</c:v>
                </c:pt>
                <c:pt idx="1490">
                  <c:v>1.32</c:v>
                </c:pt>
                <c:pt idx="1491">
                  <c:v>0.8</c:v>
                </c:pt>
                <c:pt idx="1492">
                  <c:v>0.82</c:v>
                </c:pt>
                <c:pt idx="1493">
                  <c:v>1.25</c:v>
                </c:pt>
                <c:pt idx="1494">
                  <c:v>1.23</c:v>
                </c:pt>
                <c:pt idx="1495">
                  <c:v>1.1000000000000001</c:v>
                </c:pt>
                <c:pt idx="1496">
                  <c:v>0.98</c:v>
                </c:pt>
                <c:pt idx="1497">
                  <c:v>0.65</c:v>
                </c:pt>
                <c:pt idx="1498">
                  <c:v>0.78</c:v>
                </c:pt>
                <c:pt idx="1499">
                  <c:v>1</c:v>
                </c:pt>
                <c:pt idx="1500">
                  <c:v>1.08</c:v>
                </c:pt>
                <c:pt idx="1501">
                  <c:v>0.9</c:v>
                </c:pt>
                <c:pt idx="1502">
                  <c:v>0.78</c:v>
                </c:pt>
                <c:pt idx="1503">
                  <c:v>0.65</c:v>
                </c:pt>
                <c:pt idx="1504">
                  <c:v>0.57999999999999996</c:v>
                </c:pt>
                <c:pt idx="1505">
                  <c:v>0.91</c:v>
                </c:pt>
                <c:pt idx="1506">
                  <c:v>0.43</c:v>
                </c:pt>
                <c:pt idx="1507">
                  <c:v>0.86</c:v>
                </c:pt>
                <c:pt idx="1508">
                  <c:v>0.64</c:v>
                </c:pt>
                <c:pt idx="1509">
                  <c:v>0.56000000000000005</c:v>
                </c:pt>
                <c:pt idx="1510">
                  <c:v>0.69</c:v>
                </c:pt>
                <c:pt idx="1511">
                  <c:v>0.77</c:v>
                </c:pt>
                <c:pt idx="1512">
                  <c:v>0.4</c:v>
                </c:pt>
                <c:pt idx="1513">
                  <c:v>0.56999999999999995</c:v>
                </c:pt>
                <c:pt idx="1514">
                  <c:v>0.45</c:v>
                </c:pt>
                <c:pt idx="1515">
                  <c:v>0.57999999999999996</c:v>
                </c:pt>
                <c:pt idx="1516">
                  <c:v>0.35</c:v>
                </c:pt>
                <c:pt idx="1517">
                  <c:v>0.48</c:v>
                </c:pt>
                <c:pt idx="1518">
                  <c:v>0.56000000000000005</c:v>
                </c:pt>
                <c:pt idx="1519">
                  <c:v>0.53</c:v>
                </c:pt>
                <c:pt idx="1520">
                  <c:v>0.41</c:v>
                </c:pt>
                <c:pt idx="1521">
                  <c:v>0.13</c:v>
                </c:pt>
                <c:pt idx="1522">
                  <c:v>0.26</c:v>
                </c:pt>
                <c:pt idx="1523">
                  <c:v>0.24</c:v>
                </c:pt>
                <c:pt idx="1524">
                  <c:v>0.12</c:v>
                </c:pt>
                <c:pt idx="1525">
                  <c:v>0.24</c:v>
                </c:pt>
                <c:pt idx="1526">
                  <c:v>0.27</c:v>
                </c:pt>
                <c:pt idx="1527">
                  <c:v>0.3</c:v>
                </c:pt>
                <c:pt idx="1528">
                  <c:v>0.23</c:v>
                </c:pt>
                <c:pt idx="1529">
                  <c:v>0.21</c:v>
                </c:pt>
                <c:pt idx="1530">
                  <c:v>0.19</c:v>
                </c:pt>
                <c:pt idx="1531">
                  <c:v>0.12</c:v>
                </c:pt>
                <c:pt idx="1532">
                  <c:v>0.2</c:v>
                </c:pt>
                <c:pt idx="1533">
                  <c:v>-0.02</c:v>
                </c:pt>
                <c:pt idx="1534">
                  <c:v>0.16</c:v>
                </c:pt>
                <c:pt idx="1535">
                  <c:v>-0.06</c:v>
                </c:pt>
                <c:pt idx="1536">
                  <c:v>0.01</c:v>
                </c:pt>
                <c:pt idx="1537">
                  <c:v>-0.21</c:v>
                </c:pt>
                <c:pt idx="1538">
                  <c:v>0.12</c:v>
                </c:pt>
                <c:pt idx="1539">
                  <c:v>-0.15</c:v>
                </c:pt>
                <c:pt idx="1540">
                  <c:v>-0.02</c:v>
                </c:pt>
                <c:pt idx="1541">
                  <c:v>0.16</c:v>
                </c:pt>
                <c:pt idx="1542">
                  <c:v>-0.11</c:v>
                </c:pt>
                <c:pt idx="1543">
                  <c:v>-0.12</c:v>
                </c:pt>
                <c:pt idx="1544">
                  <c:v>-0.39</c:v>
                </c:pt>
                <c:pt idx="1545">
                  <c:v>0.08</c:v>
                </c:pt>
                <c:pt idx="1546">
                  <c:v>-0.39</c:v>
                </c:pt>
                <c:pt idx="1547">
                  <c:v>-0.36</c:v>
                </c:pt>
                <c:pt idx="1548">
                  <c:v>0.02</c:v>
                </c:pt>
                <c:pt idx="1549">
                  <c:v>0</c:v>
                </c:pt>
                <c:pt idx="1550">
                  <c:v>-0.12</c:v>
                </c:pt>
                <c:pt idx="1551">
                  <c:v>-0.14000000000000001</c:v>
                </c:pt>
                <c:pt idx="1552">
                  <c:v>-0.51</c:v>
                </c:pt>
                <c:pt idx="1553">
                  <c:v>-0.12</c:v>
                </c:pt>
                <c:pt idx="1554">
                  <c:v>-0.54</c:v>
                </c:pt>
                <c:pt idx="1555">
                  <c:v>-0.11</c:v>
                </c:pt>
                <c:pt idx="1556">
                  <c:v>-0.28000000000000003</c:v>
                </c:pt>
                <c:pt idx="1557">
                  <c:v>-0.19</c:v>
                </c:pt>
                <c:pt idx="1558">
                  <c:v>-0.16</c:v>
                </c:pt>
                <c:pt idx="1559">
                  <c:v>-0.33</c:v>
                </c:pt>
                <c:pt idx="1560">
                  <c:v>-0.5</c:v>
                </c:pt>
                <c:pt idx="1561">
                  <c:v>-0.27</c:v>
                </c:pt>
                <c:pt idx="1562">
                  <c:v>-0.54</c:v>
                </c:pt>
                <c:pt idx="1563">
                  <c:v>-0.51</c:v>
                </c:pt>
                <c:pt idx="1564">
                  <c:v>-0.48</c:v>
                </c:pt>
                <c:pt idx="1565">
                  <c:v>-0.45</c:v>
                </c:pt>
                <c:pt idx="1566">
                  <c:v>-0.71</c:v>
                </c:pt>
                <c:pt idx="1567">
                  <c:v>-0.68</c:v>
                </c:pt>
                <c:pt idx="1568">
                  <c:v>-0.5</c:v>
                </c:pt>
                <c:pt idx="1569">
                  <c:v>-0.77</c:v>
                </c:pt>
                <c:pt idx="1570">
                  <c:v>-0.68</c:v>
                </c:pt>
                <c:pt idx="1571">
                  <c:v>-0.9</c:v>
                </c:pt>
                <c:pt idx="1572">
                  <c:v>-0.77</c:v>
                </c:pt>
                <c:pt idx="1573">
                  <c:v>-0.44</c:v>
                </c:pt>
                <c:pt idx="1574">
                  <c:v>-0.9</c:v>
                </c:pt>
                <c:pt idx="1575">
                  <c:v>-0.62</c:v>
                </c:pt>
                <c:pt idx="1576">
                  <c:v>-0.99</c:v>
                </c:pt>
                <c:pt idx="1577">
                  <c:v>-0.61</c:v>
                </c:pt>
                <c:pt idx="1578">
                  <c:v>-0.82</c:v>
                </c:pt>
                <c:pt idx="1579">
                  <c:v>-0.54</c:v>
                </c:pt>
                <c:pt idx="1580">
                  <c:v>-0.95</c:v>
                </c:pt>
                <c:pt idx="1581">
                  <c:v>-0.62</c:v>
                </c:pt>
                <c:pt idx="1582">
                  <c:v>-0.83</c:v>
                </c:pt>
                <c:pt idx="1583">
                  <c:v>-1.0900000000000001</c:v>
                </c:pt>
                <c:pt idx="1584">
                  <c:v>-0.71</c:v>
                </c:pt>
                <c:pt idx="1585">
                  <c:v>-1.03</c:v>
                </c:pt>
                <c:pt idx="1586">
                  <c:v>-0.79</c:v>
                </c:pt>
                <c:pt idx="1587">
                  <c:v>-0.75</c:v>
                </c:pt>
                <c:pt idx="1588">
                  <c:v>-0.92</c:v>
                </c:pt>
                <c:pt idx="1589">
                  <c:v>-1.1299999999999999</c:v>
                </c:pt>
                <c:pt idx="1590">
                  <c:v>-1.05</c:v>
                </c:pt>
                <c:pt idx="1591">
                  <c:v>-1.1100000000000001</c:v>
                </c:pt>
                <c:pt idx="1592">
                  <c:v>-0.82</c:v>
                </c:pt>
                <c:pt idx="1593">
                  <c:v>-0.94</c:v>
                </c:pt>
                <c:pt idx="1594">
                  <c:v>-1.2</c:v>
                </c:pt>
                <c:pt idx="1595">
                  <c:v>-0.96</c:v>
                </c:pt>
                <c:pt idx="1596">
                  <c:v>-1.18</c:v>
                </c:pt>
                <c:pt idx="1597">
                  <c:v>-0.95</c:v>
                </c:pt>
                <c:pt idx="1598">
                  <c:v>-0.86</c:v>
                </c:pt>
                <c:pt idx="1599">
                  <c:v>-1.22</c:v>
                </c:pt>
                <c:pt idx="1600">
                  <c:v>-1.1399999999999999</c:v>
                </c:pt>
                <c:pt idx="1601">
                  <c:v>-1.1499999999999999</c:v>
                </c:pt>
                <c:pt idx="1602">
                  <c:v>-1.06</c:v>
                </c:pt>
                <c:pt idx="1603">
                  <c:v>-1.03</c:v>
                </c:pt>
                <c:pt idx="1604">
                  <c:v>-1.39</c:v>
                </c:pt>
                <c:pt idx="1605">
                  <c:v>-0.95</c:v>
                </c:pt>
                <c:pt idx="1606">
                  <c:v>-0.96</c:v>
                </c:pt>
                <c:pt idx="1607">
                  <c:v>-1.42</c:v>
                </c:pt>
                <c:pt idx="1608">
                  <c:v>-1.19</c:v>
                </c:pt>
                <c:pt idx="1609">
                  <c:v>-0.94</c:v>
                </c:pt>
                <c:pt idx="1610">
                  <c:v>-1.1100000000000001</c:v>
                </c:pt>
                <c:pt idx="1611">
                  <c:v>-1.22</c:v>
                </c:pt>
                <c:pt idx="1612">
                  <c:v>-1.33</c:v>
                </c:pt>
                <c:pt idx="1613">
                  <c:v>-1.39</c:v>
                </c:pt>
                <c:pt idx="1614">
                  <c:v>-1.51</c:v>
                </c:pt>
                <c:pt idx="1615">
                  <c:v>-1.27</c:v>
                </c:pt>
                <c:pt idx="1616">
                  <c:v>-1.18</c:v>
                </c:pt>
                <c:pt idx="1617">
                  <c:v>-1.03</c:v>
                </c:pt>
                <c:pt idx="1618">
                  <c:v>-1.04</c:v>
                </c:pt>
                <c:pt idx="1619">
                  <c:v>-1.2</c:v>
                </c:pt>
                <c:pt idx="1620">
                  <c:v>-1.21</c:v>
                </c:pt>
                <c:pt idx="1621">
                  <c:v>-1.17</c:v>
                </c:pt>
                <c:pt idx="1622">
                  <c:v>-1.54</c:v>
                </c:pt>
                <c:pt idx="1623">
                  <c:v>-1.55</c:v>
                </c:pt>
                <c:pt idx="1624">
                  <c:v>-1.51</c:v>
                </c:pt>
                <c:pt idx="1625">
                  <c:v>-1.17</c:v>
                </c:pt>
                <c:pt idx="1626">
                  <c:v>-1.48</c:v>
                </c:pt>
                <c:pt idx="1627">
                  <c:v>-1.18</c:v>
                </c:pt>
                <c:pt idx="1628">
                  <c:v>-1.29</c:v>
                </c:pt>
                <c:pt idx="1629">
                  <c:v>-1.21</c:v>
                </c:pt>
                <c:pt idx="1630">
                  <c:v>-1.67</c:v>
                </c:pt>
                <c:pt idx="1631">
                  <c:v>-1.53</c:v>
                </c:pt>
                <c:pt idx="1632">
                  <c:v>-1.39</c:v>
                </c:pt>
                <c:pt idx="1633">
                  <c:v>-1.5</c:v>
                </c:pt>
                <c:pt idx="1634">
                  <c:v>-1.46</c:v>
                </c:pt>
                <c:pt idx="1635">
                  <c:v>-1.61</c:v>
                </c:pt>
                <c:pt idx="1636">
                  <c:v>-1.42</c:v>
                </c:pt>
                <c:pt idx="1637">
                  <c:v>-1.58</c:v>
                </c:pt>
                <c:pt idx="1638">
                  <c:v>-1.58</c:v>
                </c:pt>
                <c:pt idx="1639">
                  <c:v>-1.49</c:v>
                </c:pt>
                <c:pt idx="1640">
                  <c:v>-1.5</c:v>
                </c:pt>
                <c:pt idx="1641">
                  <c:v>-1.61</c:v>
                </c:pt>
                <c:pt idx="1642">
                  <c:v>-1.26</c:v>
                </c:pt>
                <c:pt idx="1643">
                  <c:v>-1.62</c:v>
                </c:pt>
                <c:pt idx="1644">
                  <c:v>-1.78</c:v>
                </c:pt>
                <c:pt idx="1645">
                  <c:v>-1.59</c:v>
                </c:pt>
                <c:pt idx="1646">
                  <c:v>-1.59</c:v>
                </c:pt>
                <c:pt idx="1647">
                  <c:v>-1.6</c:v>
                </c:pt>
                <c:pt idx="1648">
                  <c:v>-1.76</c:v>
                </c:pt>
                <c:pt idx="1649">
                  <c:v>-1.82</c:v>
                </c:pt>
                <c:pt idx="1650">
                  <c:v>-1.57</c:v>
                </c:pt>
                <c:pt idx="1651">
                  <c:v>-1.83</c:v>
                </c:pt>
                <c:pt idx="1652">
                  <c:v>-1.34</c:v>
                </c:pt>
                <c:pt idx="1653">
                  <c:v>-1.54</c:v>
                </c:pt>
                <c:pt idx="1654">
                  <c:v>-1.74</c:v>
                </c:pt>
                <c:pt idx="1655">
                  <c:v>-1.6</c:v>
                </c:pt>
                <c:pt idx="1656">
                  <c:v>-1.6</c:v>
                </c:pt>
                <c:pt idx="1657">
                  <c:v>-1.36</c:v>
                </c:pt>
                <c:pt idx="1658">
                  <c:v>-1.71</c:v>
                </c:pt>
                <c:pt idx="1659">
                  <c:v>-1.87</c:v>
                </c:pt>
                <c:pt idx="1660">
                  <c:v>-1.42</c:v>
                </c:pt>
                <c:pt idx="1661">
                  <c:v>-1.37</c:v>
                </c:pt>
                <c:pt idx="1662">
                  <c:v>-1.53</c:v>
                </c:pt>
                <c:pt idx="1663">
                  <c:v>-1.43</c:v>
                </c:pt>
                <c:pt idx="1664">
                  <c:v>-1.79</c:v>
                </c:pt>
                <c:pt idx="1665">
                  <c:v>-1.64</c:v>
                </c:pt>
                <c:pt idx="1666">
                  <c:v>-1.6</c:v>
                </c:pt>
                <c:pt idx="1667">
                  <c:v>-1.45</c:v>
                </c:pt>
                <c:pt idx="1668">
                  <c:v>-1.9</c:v>
                </c:pt>
                <c:pt idx="1669">
                  <c:v>-1.41</c:v>
                </c:pt>
                <c:pt idx="1670">
                  <c:v>-1.46</c:v>
                </c:pt>
                <c:pt idx="1671">
                  <c:v>-1.92</c:v>
                </c:pt>
                <c:pt idx="1672">
                  <c:v>-1.67</c:v>
                </c:pt>
                <c:pt idx="1673">
                  <c:v>-1.82</c:v>
                </c:pt>
                <c:pt idx="1674">
                  <c:v>-1.42</c:v>
                </c:pt>
                <c:pt idx="1675">
                  <c:v>-1.68</c:v>
                </c:pt>
                <c:pt idx="1676">
                  <c:v>-1.53</c:v>
                </c:pt>
                <c:pt idx="1677">
                  <c:v>-1.58</c:v>
                </c:pt>
                <c:pt idx="1678">
                  <c:v>-1.94</c:v>
                </c:pt>
                <c:pt idx="1679">
                  <c:v>-1.94</c:v>
                </c:pt>
                <c:pt idx="1680">
                  <c:v>-1.94</c:v>
                </c:pt>
                <c:pt idx="1681">
                  <c:v>-1.94</c:v>
                </c:pt>
                <c:pt idx="1682">
                  <c:v>-1.49</c:v>
                </c:pt>
                <c:pt idx="1683">
                  <c:v>-1.85</c:v>
                </c:pt>
                <c:pt idx="1684">
                  <c:v>-1.7</c:v>
                </c:pt>
                <c:pt idx="1685">
                  <c:v>-1.75</c:v>
                </c:pt>
                <c:pt idx="1686">
                  <c:v>-1.65</c:v>
                </c:pt>
                <c:pt idx="1687">
                  <c:v>-1.55</c:v>
                </c:pt>
                <c:pt idx="1688">
                  <c:v>-1.55</c:v>
                </c:pt>
                <c:pt idx="1689">
                  <c:v>-1.95</c:v>
                </c:pt>
                <c:pt idx="1690">
                  <c:v>-1.75</c:v>
                </c:pt>
                <c:pt idx="1691">
                  <c:v>-1.6</c:v>
                </c:pt>
                <c:pt idx="1692">
                  <c:v>-1.9</c:v>
                </c:pt>
                <c:pt idx="1693">
                  <c:v>-1.6</c:v>
                </c:pt>
                <c:pt idx="1694">
                  <c:v>-1.7</c:v>
                </c:pt>
                <c:pt idx="1695">
                  <c:v>-1.65</c:v>
                </c:pt>
                <c:pt idx="1696">
                  <c:v>-1.75</c:v>
                </c:pt>
                <c:pt idx="1697">
                  <c:v>-1.5</c:v>
                </c:pt>
                <c:pt idx="1698">
                  <c:v>-1.49</c:v>
                </c:pt>
                <c:pt idx="1699">
                  <c:v>-1.44</c:v>
                </c:pt>
                <c:pt idx="1700">
                  <c:v>-1.79</c:v>
                </c:pt>
                <c:pt idx="1701">
                  <c:v>-1.88</c:v>
                </c:pt>
                <c:pt idx="1702">
                  <c:v>-1.43</c:v>
                </c:pt>
                <c:pt idx="1703">
                  <c:v>-1.78</c:v>
                </c:pt>
                <c:pt idx="1704">
                  <c:v>-1.48</c:v>
                </c:pt>
                <c:pt idx="1705">
                  <c:v>-1.52</c:v>
                </c:pt>
                <c:pt idx="1706">
                  <c:v>-1.62</c:v>
                </c:pt>
                <c:pt idx="1707">
                  <c:v>-1.77</c:v>
                </c:pt>
                <c:pt idx="1708">
                  <c:v>-1.51</c:v>
                </c:pt>
                <c:pt idx="1709">
                  <c:v>-1.91</c:v>
                </c:pt>
                <c:pt idx="1710">
                  <c:v>-1.46</c:v>
                </c:pt>
                <c:pt idx="1711">
                  <c:v>-1.46</c:v>
                </c:pt>
                <c:pt idx="1712">
                  <c:v>-1.51</c:v>
                </c:pt>
                <c:pt idx="1713">
                  <c:v>-1.51</c:v>
                </c:pt>
                <c:pt idx="1714">
                  <c:v>-1.76</c:v>
                </c:pt>
                <c:pt idx="1715">
                  <c:v>-1.9</c:v>
                </c:pt>
                <c:pt idx="1716">
                  <c:v>-1.4</c:v>
                </c:pt>
                <c:pt idx="1717">
                  <c:v>-1.7</c:v>
                </c:pt>
                <c:pt idx="1718">
                  <c:v>-1.55</c:v>
                </c:pt>
                <c:pt idx="1719">
                  <c:v>-1.75</c:v>
                </c:pt>
                <c:pt idx="1720">
                  <c:v>-1.9</c:v>
                </c:pt>
                <c:pt idx="1721">
                  <c:v>-1.89</c:v>
                </c:pt>
                <c:pt idx="1722">
                  <c:v>-1.54</c:v>
                </c:pt>
                <c:pt idx="1723">
                  <c:v>-1.84</c:v>
                </c:pt>
                <c:pt idx="1724">
                  <c:v>-1.53</c:v>
                </c:pt>
                <c:pt idx="1725">
                  <c:v>-1.83</c:v>
                </c:pt>
                <c:pt idx="1726">
                  <c:v>-1.88</c:v>
                </c:pt>
                <c:pt idx="1727">
                  <c:v>-1.62</c:v>
                </c:pt>
                <c:pt idx="1728">
                  <c:v>-1.82</c:v>
                </c:pt>
                <c:pt idx="1729">
                  <c:v>-1.47</c:v>
                </c:pt>
                <c:pt idx="1730">
                  <c:v>-1.86</c:v>
                </c:pt>
                <c:pt idx="1731">
                  <c:v>-1.4</c:v>
                </c:pt>
                <c:pt idx="1732">
                  <c:v>-1.65</c:v>
                </c:pt>
                <c:pt idx="1733">
                  <c:v>-1.64</c:v>
                </c:pt>
                <c:pt idx="1734">
                  <c:v>-1.69</c:v>
                </c:pt>
                <c:pt idx="1735">
                  <c:v>-1.38</c:v>
                </c:pt>
                <c:pt idx="1736">
                  <c:v>-1.73</c:v>
                </c:pt>
                <c:pt idx="1737">
                  <c:v>-1.32</c:v>
                </c:pt>
                <c:pt idx="1738">
                  <c:v>-1.32</c:v>
                </c:pt>
                <c:pt idx="1739">
                  <c:v>-1.36</c:v>
                </c:pt>
                <c:pt idx="1740">
                  <c:v>-1.56</c:v>
                </c:pt>
                <c:pt idx="1741">
                  <c:v>-1.81</c:v>
                </c:pt>
                <c:pt idx="1742">
                  <c:v>-1.7</c:v>
                </c:pt>
                <c:pt idx="1743">
                  <c:v>-1.7</c:v>
                </c:pt>
                <c:pt idx="1744">
                  <c:v>-1.39</c:v>
                </c:pt>
                <c:pt idx="1745">
                  <c:v>-1.54</c:v>
                </c:pt>
                <c:pt idx="1746">
                  <c:v>-1.78</c:v>
                </c:pt>
                <c:pt idx="1747">
                  <c:v>-1.53</c:v>
                </c:pt>
                <c:pt idx="1748">
                  <c:v>-1.27</c:v>
                </c:pt>
                <c:pt idx="1749">
                  <c:v>-1.32</c:v>
                </c:pt>
                <c:pt idx="1750">
                  <c:v>-1.26</c:v>
                </c:pt>
                <c:pt idx="1751">
                  <c:v>-1.41</c:v>
                </c:pt>
                <c:pt idx="1752">
                  <c:v>-1.5</c:v>
                </c:pt>
                <c:pt idx="1753">
                  <c:v>-1.65</c:v>
                </c:pt>
                <c:pt idx="1754">
                  <c:v>-1.59</c:v>
                </c:pt>
                <c:pt idx="1755">
                  <c:v>-1.49</c:v>
                </c:pt>
                <c:pt idx="1756">
                  <c:v>-1.38</c:v>
                </c:pt>
                <c:pt idx="1757">
                  <c:v>-1.23</c:v>
                </c:pt>
                <c:pt idx="1758">
                  <c:v>-1.42</c:v>
                </c:pt>
                <c:pt idx="1759">
                  <c:v>-1.27</c:v>
                </c:pt>
                <c:pt idx="1760">
                  <c:v>-1.26</c:v>
                </c:pt>
                <c:pt idx="1761">
                  <c:v>-1.51</c:v>
                </c:pt>
                <c:pt idx="1762">
                  <c:v>-1.25</c:v>
                </c:pt>
                <c:pt idx="1763">
                  <c:v>-1.45</c:v>
                </c:pt>
                <c:pt idx="1764">
                  <c:v>-1.39</c:v>
                </c:pt>
                <c:pt idx="1765">
                  <c:v>-1.49</c:v>
                </c:pt>
                <c:pt idx="1766">
                  <c:v>-1.59</c:v>
                </c:pt>
                <c:pt idx="1767">
                  <c:v>-1.53</c:v>
                </c:pt>
                <c:pt idx="1768">
                  <c:v>-1.57</c:v>
                </c:pt>
                <c:pt idx="1769">
                  <c:v>-1.17</c:v>
                </c:pt>
                <c:pt idx="1770">
                  <c:v>-1.51</c:v>
                </c:pt>
                <c:pt idx="1771">
                  <c:v>-1.3</c:v>
                </c:pt>
                <c:pt idx="1772">
                  <c:v>-1.3</c:v>
                </c:pt>
                <c:pt idx="1773">
                  <c:v>-1.54</c:v>
                </c:pt>
                <c:pt idx="1774">
                  <c:v>-1.44</c:v>
                </c:pt>
                <c:pt idx="1775">
                  <c:v>-1.58</c:v>
                </c:pt>
                <c:pt idx="1776">
                  <c:v>-1.58</c:v>
                </c:pt>
                <c:pt idx="1777">
                  <c:v>-1.43</c:v>
                </c:pt>
                <c:pt idx="1778">
                  <c:v>-1.32</c:v>
                </c:pt>
                <c:pt idx="1779">
                  <c:v>-1.47</c:v>
                </c:pt>
                <c:pt idx="1780">
                  <c:v>-1.27</c:v>
                </c:pt>
                <c:pt idx="1781">
                  <c:v>-1.26</c:v>
                </c:pt>
                <c:pt idx="1782">
                  <c:v>-1.1100000000000001</c:v>
                </c:pt>
                <c:pt idx="1783">
                  <c:v>-1.61</c:v>
                </c:pt>
                <c:pt idx="1784">
                  <c:v>-1.21</c:v>
                </c:pt>
                <c:pt idx="1785">
                  <c:v>-1.35</c:v>
                </c:pt>
                <c:pt idx="1786">
                  <c:v>-1.4</c:v>
                </c:pt>
                <c:pt idx="1787">
                  <c:v>-1.49</c:v>
                </c:pt>
                <c:pt idx="1788">
                  <c:v>-1.44</c:v>
                </c:pt>
                <c:pt idx="1789">
                  <c:v>-1.19</c:v>
                </c:pt>
                <c:pt idx="1790">
                  <c:v>-1.0900000000000001</c:v>
                </c:pt>
                <c:pt idx="1791">
                  <c:v>-1.59</c:v>
                </c:pt>
                <c:pt idx="1792">
                  <c:v>-1.28</c:v>
                </c:pt>
                <c:pt idx="1793">
                  <c:v>-1.08</c:v>
                </c:pt>
                <c:pt idx="1794">
                  <c:v>-1.33</c:v>
                </c:pt>
                <c:pt idx="1795">
                  <c:v>-1.1299999999999999</c:v>
                </c:pt>
                <c:pt idx="1796">
                  <c:v>-1.32</c:v>
                </c:pt>
                <c:pt idx="1797">
                  <c:v>-1.27</c:v>
                </c:pt>
                <c:pt idx="1798">
                  <c:v>-1.52</c:v>
                </c:pt>
                <c:pt idx="1799">
                  <c:v>-1.36</c:v>
                </c:pt>
                <c:pt idx="1800">
                  <c:v>-1.51</c:v>
                </c:pt>
                <c:pt idx="1801">
                  <c:v>-1.1000000000000001</c:v>
                </c:pt>
                <c:pt idx="1802">
                  <c:v>-1.3</c:v>
                </c:pt>
                <c:pt idx="1803">
                  <c:v>-1.05</c:v>
                </c:pt>
                <c:pt idx="1804">
                  <c:v>-1.2</c:v>
                </c:pt>
                <c:pt idx="1805">
                  <c:v>-1.34</c:v>
                </c:pt>
                <c:pt idx="1806">
                  <c:v>-1.05</c:v>
                </c:pt>
                <c:pt idx="1807">
                  <c:v>-1.4</c:v>
                </c:pt>
                <c:pt idx="1808">
                  <c:v>-1.44</c:v>
                </c:pt>
                <c:pt idx="1809">
                  <c:v>-1.49</c:v>
                </c:pt>
                <c:pt idx="1810">
                  <c:v>-1.0900000000000001</c:v>
                </c:pt>
                <c:pt idx="1811">
                  <c:v>-1.04</c:v>
                </c:pt>
                <c:pt idx="1812">
                  <c:v>-1.43</c:v>
                </c:pt>
                <c:pt idx="1813">
                  <c:v>-1.28</c:v>
                </c:pt>
                <c:pt idx="1814">
                  <c:v>-1.38</c:v>
                </c:pt>
                <c:pt idx="1815">
                  <c:v>-1.38</c:v>
                </c:pt>
                <c:pt idx="1816">
                  <c:v>-1.38</c:v>
                </c:pt>
                <c:pt idx="1817">
                  <c:v>-1.42</c:v>
                </c:pt>
                <c:pt idx="1818">
                  <c:v>-1.53</c:v>
                </c:pt>
                <c:pt idx="1819">
                  <c:v>-1.47</c:v>
                </c:pt>
                <c:pt idx="1820">
                  <c:v>-1.27</c:v>
                </c:pt>
                <c:pt idx="1821">
                  <c:v>-1.37</c:v>
                </c:pt>
                <c:pt idx="1822">
                  <c:v>-1.32</c:v>
                </c:pt>
                <c:pt idx="1823">
                  <c:v>-1.1200000000000001</c:v>
                </c:pt>
                <c:pt idx="1824">
                  <c:v>-1.47</c:v>
                </c:pt>
                <c:pt idx="1825">
                  <c:v>-1.06</c:v>
                </c:pt>
                <c:pt idx="1826">
                  <c:v>-1.21</c:v>
                </c:pt>
                <c:pt idx="1827">
                  <c:v>-1.06</c:v>
                </c:pt>
                <c:pt idx="1828">
                  <c:v>-1.36</c:v>
                </c:pt>
                <c:pt idx="1829">
                  <c:v>-1.1100000000000001</c:v>
                </c:pt>
                <c:pt idx="1830">
                  <c:v>-1.06</c:v>
                </c:pt>
                <c:pt idx="1831">
                  <c:v>-1.26</c:v>
                </c:pt>
                <c:pt idx="1832">
                  <c:v>-1.21</c:v>
                </c:pt>
                <c:pt idx="1833">
                  <c:v>-1.31</c:v>
                </c:pt>
                <c:pt idx="1834">
                  <c:v>-1.51</c:v>
                </c:pt>
                <c:pt idx="1835">
                  <c:v>-1.1599999999999999</c:v>
                </c:pt>
                <c:pt idx="1836">
                  <c:v>-1.21</c:v>
                </c:pt>
                <c:pt idx="1837">
                  <c:v>-1.07</c:v>
                </c:pt>
                <c:pt idx="1838">
                  <c:v>-1.31</c:v>
                </c:pt>
                <c:pt idx="1839">
                  <c:v>-1.17</c:v>
                </c:pt>
                <c:pt idx="1840">
                  <c:v>-1.02</c:v>
                </c:pt>
                <c:pt idx="1841">
                  <c:v>-1.1599999999999999</c:v>
                </c:pt>
                <c:pt idx="1842">
                  <c:v>-1.46</c:v>
                </c:pt>
                <c:pt idx="1843">
                  <c:v>-1.07</c:v>
                </c:pt>
                <c:pt idx="1844">
                  <c:v>-1.42</c:v>
                </c:pt>
                <c:pt idx="1845">
                  <c:v>-1.37</c:v>
                </c:pt>
                <c:pt idx="1846">
                  <c:v>-1.1200000000000001</c:v>
                </c:pt>
                <c:pt idx="1847">
                  <c:v>-1.31</c:v>
                </c:pt>
                <c:pt idx="1848">
                  <c:v>-1.51</c:v>
                </c:pt>
                <c:pt idx="1849">
                  <c:v>-1.46</c:v>
                </c:pt>
                <c:pt idx="1850">
                  <c:v>-1.06</c:v>
                </c:pt>
                <c:pt idx="1851">
                  <c:v>-1.36</c:v>
                </c:pt>
                <c:pt idx="1852">
                  <c:v>-1.17</c:v>
                </c:pt>
                <c:pt idx="1853">
                  <c:v>-1.36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-1.42</c:v>
                </c:pt>
                <c:pt idx="1857">
                  <c:v>-1.47</c:v>
                </c:pt>
                <c:pt idx="1858">
                  <c:v>-1.1200000000000001</c:v>
                </c:pt>
                <c:pt idx="1859">
                  <c:v>-1.48</c:v>
                </c:pt>
                <c:pt idx="1860">
                  <c:v>-1.03</c:v>
                </c:pt>
                <c:pt idx="1861">
                  <c:v>-1.18</c:v>
                </c:pt>
                <c:pt idx="1862">
                  <c:v>-1.38</c:v>
                </c:pt>
                <c:pt idx="1863">
                  <c:v>-1.33</c:v>
                </c:pt>
                <c:pt idx="1864">
                  <c:v>-1.07</c:v>
                </c:pt>
                <c:pt idx="1865">
                  <c:v>-1.18</c:v>
                </c:pt>
                <c:pt idx="1866">
                  <c:v>-1.48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-1.53</c:v>
                </c:pt>
                <c:pt idx="1871">
                  <c:v>-1.53</c:v>
                </c:pt>
                <c:pt idx="1872">
                  <c:v>-1.1299999999999999</c:v>
                </c:pt>
                <c:pt idx="1873">
                  <c:v>-1.33</c:v>
                </c:pt>
                <c:pt idx="1874">
                  <c:v>-1.19</c:v>
                </c:pt>
                <c:pt idx="1875">
                  <c:v>-1.24</c:v>
                </c:pt>
                <c:pt idx="1876">
                  <c:v>-1.04</c:v>
                </c:pt>
                <c:pt idx="1877">
                  <c:v>-1.54</c:v>
                </c:pt>
                <c:pt idx="1878">
                  <c:v>-1.44</c:v>
                </c:pt>
                <c:pt idx="1879">
                  <c:v>-1.19</c:v>
                </c:pt>
                <c:pt idx="1880">
                  <c:v>-1.49</c:v>
                </c:pt>
                <c:pt idx="1881">
                  <c:v>-1.19</c:v>
                </c:pt>
                <c:pt idx="1882">
                  <c:v>-1.0900000000000001</c:v>
                </c:pt>
                <c:pt idx="1883">
                  <c:v>-1.1399999999999999</c:v>
                </c:pt>
                <c:pt idx="1884">
                  <c:v>-1.55</c:v>
                </c:pt>
                <c:pt idx="1885">
                  <c:v>-1.3</c:v>
                </c:pt>
                <c:pt idx="1886">
                  <c:v>-1.25</c:v>
                </c:pt>
                <c:pt idx="1887">
                  <c:v>-1.41</c:v>
                </c:pt>
                <c:pt idx="1888">
                  <c:v>-1.1100000000000001</c:v>
                </c:pt>
                <c:pt idx="1889">
                  <c:v>-1.56</c:v>
                </c:pt>
                <c:pt idx="1890">
                  <c:v>-1.56</c:v>
                </c:pt>
                <c:pt idx="1891">
                  <c:v>-1.32</c:v>
                </c:pt>
                <c:pt idx="1892">
                  <c:v>-1.17</c:v>
                </c:pt>
                <c:pt idx="1893">
                  <c:v>-1.1200000000000001</c:v>
                </c:pt>
                <c:pt idx="1894">
                  <c:v>-1.17</c:v>
                </c:pt>
                <c:pt idx="1895">
                  <c:v>-1.17</c:v>
                </c:pt>
                <c:pt idx="1896">
                  <c:v>-1.52</c:v>
                </c:pt>
                <c:pt idx="1897">
                  <c:v>-1.43</c:v>
                </c:pt>
                <c:pt idx="1898">
                  <c:v>-1.33</c:v>
                </c:pt>
                <c:pt idx="1899">
                  <c:v>-1.18</c:v>
                </c:pt>
                <c:pt idx="1900">
                  <c:v>-1.58</c:v>
                </c:pt>
                <c:pt idx="1901">
                  <c:v>-1.1399999999999999</c:v>
                </c:pt>
                <c:pt idx="1902">
                  <c:v>-1.34</c:v>
                </c:pt>
                <c:pt idx="1903">
                  <c:v>-1.39</c:v>
                </c:pt>
                <c:pt idx="1904">
                  <c:v>-1.5</c:v>
                </c:pt>
                <c:pt idx="1905">
                  <c:v>-1.1499999999999999</c:v>
                </c:pt>
                <c:pt idx="1906">
                  <c:v>-1.25</c:v>
                </c:pt>
                <c:pt idx="1907">
                  <c:v>-1.36</c:v>
                </c:pt>
                <c:pt idx="1908">
                  <c:v>-1.46</c:v>
                </c:pt>
                <c:pt idx="1909">
                  <c:v>-1.56</c:v>
                </c:pt>
                <c:pt idx="1910">
                  <c:v>-1.26</c:v>
                </c:pt>
                <c:pt idx="1911">
                  <c:v>-1.22</c:v>
                </c:pt>
                <c:pt idx="1912">
                  <c:v>-1.1200000000000001</c:v>
                </c:pt>
                <c:pt idx="1913">
                  <c:v>-1.27</c:v>
                </c:pt>
                <c:pt idx="1914">
                  <c:v>-1.18</c:v>
                </c:pt>
                <c:pt idx="1915">
                  <c:v>-1.53</c:v>
                </c:pt>
                <c:pt idx="1916">
                  <c:v>-1.29</c:v>
                </c:pt>
                <c:pt idx="1917">
                  <c:v>-1.49</c:v>
                </c:pt>
                <c:pt idx="1918">
                  <c:v>-1.59</c:v>
                </c:pt>
                <c:pt idx="1919">
                  <c:v>-1.24</c:v>
                </c:pt>
                <c:pt idx="1920">
                  <c:v>-1.45</c:v>
                </c:pt>
                <c:pt idx="1921">
                  <c:v>-1.25</c:v>
                </c:pt>
                <c:pt idx="1922">
                  <c:v>-1.26</c:v>
                </c:pt>
                <c:pt idx="1923">
                  <c:v>-1.66</c:v>
                </c:pt>
                <c:pt idx="1924">
                  <c:v>-1.52</c:v>
                </c:pt>
                <c:pt idx="1925">
                  <c:v>-1.32</c:v>
                </c:pt>
                <c:pt idx="1926">
                  <c:v>-1.47</c:v>
                </c:pt>
                <c:pt idx="1927">
                  <c:v>-1.67</c:v>
                </c:pt>
                <c:pt idx="1928">
                  <c:v>-1.28</c:v>
                </c:pt>
                <c:pt idx="1929">
                  <c:v>-1.38</c:v>
                </c:pt>
                <c:pt idx="1930">
                  <c:v>-1.19</c:v>
                </c:pt>
                <c:pt idx="1931">
                  <c:v>-1.34</c:v>
                </c:pt>
                <c:pt idx="1932">
                  <c:v>-1.59</c:v>
                </c:pt>
                <c:pt idx="1933">
                  <c:v>-1.2</c:v>
                </c:pt>
                <c:pt idx="1934">
                  <c:v>-1.7</c:v>
                </c:pt>
                <c:pt idx="1935">
                  <c:v>-1.56</c:v>
                </c:pt>
                <c:pt idx="1936">
                  <c:v>-1.46</c:v>
                </c:pt>
                <c:pt idx="1937">
                  <c:v>-1.51</c:v>
                </c:pt>
                <c:pt idx="1938">
                  <c:v>-1.72</c:v>
                </c:pt>
                <c:pt idx="1939">
                  <c:v>-1.62</c:v>
                </c:pt>
                <c:pt idx="1940">
                  <c:v>-1.53</c:v>
                </c:pt>
                <c:pt idx="1941">
                  <c:v>-1.23</c:v>
                </c:pt>
                <c:pt idx="1942">
                  <c:v>-1.39</c:v>
                </c:pt>
                <c:pt idx="1943">
                  <c:v>-1.24</c:v>
                </c:pt>
                <c:pt idx="1944">
                  <c:v>-1.25</c:v>
                </c:pt>
                <c:pt idx="1945">
                  <c:v>-1.4</c:v>
                </c:pt>
                <c:pt idx="1946">
                  <c:v>-1.36</c:v>
                </c:pt>
                <c:pt idx="1947">
                  <c:v>-1.52</c:v>
                </c:pt>
                <c:pt idx="1948">
                  <c:v>-1.37</c:v>
                </c:pt>
                <c:pt idx="1949">
                  <c:v>-1.28</c:v>
                </c:pt>
                <c:pt idx="1950">
                  <c:v>-1.34</c:v>
                </c:pt>
                <c:pt idx="1951">
                  <c:v>-1.44</c:v>
                </c:pt>
                <c:pt idx="1952">
                  <c:v>-1.6</c:v>
                </c:pt>
                <c:pt idx="1953">
                  <c:v>-1.8</c:v>
                </c:pt>
                <c:pt idx="1954">
                  <c:v>-1.76</c:v>
                </c:pt>
                <c:pt idx="1955">
                  <c:v>-1.67</c:v>
                </c:pt>
                <c:pt idx="1956">
                  <c:v>-1.48</c:v>
                </c:pt>
                <c:pt idx="1957">
                  <c:v>-1.53</c:v>
                </c:pt>
                <c:pt idx="1958">
                  <c:v>-1.84</c:v>
                </c:pt>
                <c:pt idx="1959">
                  <c:v>-1.79</c:v>
                </c:pt>
                <c:pt idx="1960">
                  <c:v>-1.75</c:v>
                </c:pt>
                <c:pt idx="1961">
                  <c:v>-1.4</c:v>
                </c:pt>
                <c:pt idx="1962">
                  <c:v>-1.75</c:v>
                </c:pt>
                <c:pt idx="1963">
                  <c:v>-1.61</c:v>
                </c:pt>
                <c:pt idx="1964">
                  <c:v>-1.86</c:v>
                </c:pt>
                <c:pt idx="1965">
                  <c:v>-1.77</c:v>
                </c:pt>
                <c:pt idx="1966">
                  <c:v>-1.57</c:v>
                </c:pt>
                <c:pt idx="1967">
                  <c:v>-1.43</c:v>
                </c:pt>
                <c:pt idx="1968">
                  <c:v>-1.48</c:v>
                </c:pt>
                <c:pt idx="1969">
                  <c:v>-1.39</c:v>
                </c:pt>
                <c:pt idx="1970">
                  <c:v>-1.54</c:v>
                </c:pt>
                <c:pt idx="1971">
                  <c:v>-1.8</c:v>
                </c:pt>
                <c:pt idx="1972">
                  <c:v>-1.5</c:v>
                </c:pt>
                <c:pt idx="1973">
                  <c:v>-1.71</c:v>
                </c:pt>
                <c:pt idx="1974">
                  <c:v>-1.81</c:v>
                </c:pt>
                <c:pt idx="1975">
                  <c:v>-1.92</c:v>
                </c:pt>
                <c:pt idx="1976">
                  <c:v>-1.67</c:v>
                </c:pt>
                <c:pt idx="1977">
                  <c:v>-1.43</c:v>
                </c:pt>
                <c:pt idx="1978">
                  <c:v>-1.69</c:v>
                </c:pt>
                <c:pt idx="1979">
                  <c:v>-1.49</c:v>
                </c:pt>
                <c:pt idx="1980">
                  <c:v>-1.55</c:v>
                </c:pt>
                <c:pt idx="1981">
                  <c:v>-1.96</c:v>
                </c:pt>
                <c:pt idx="1982">
                  <c:v>-1.61</c:v>
                </c:pt>
                <c:pt idx="1983">
                  <c:v>-1.77</c:v>
                </c:pt>
                <c:pt idx="1984">
                  <c:v>-1.63</c:v>
                </c:pt>
                <c:pt idx="1985">
                  <c:v>-1.53</c:v>
                </c:pt>
                <c:pt idx="1986">
                  <c:v>-1.49</c:v>
                </c:pt>
                <c:pt idx="1987">
                  <c:v>-1.55</c:v>
                </c:pt>
                <c:pt idx="1988">
                  <c:v>-1.51</c:v>
                </c:pt>
                <c:pt idx="1989">
                  <c:v>-1.81</c:v>
                </c:pt>
                <c:pt idx="1990">
                  <c:v>-1.92</c:v>
                </c:pt>
                <c:pt idx="1991">
                  <c:v>-1.82</c:v>
                </c:pt>
                <c:pt idx="1992">
                  <c:v>-1.98</c:v>
                </c:pt>
                <c:pt idx="1993">
                  <c:v>-1.73</c:v>
                </c:pt>
                <c:pt idx="1994">
                  <c:v>-1.54</c:v>
                </c:pt>
                <c:pt idx="1995">
                  <c:v>-1.95</c:v>
                </c:pt>
                <c:pt idx="1996">
                  <c:v>-1.76</c:v>
                </c:pt>
                <c:pt idx="1997">
                  <c:v>-1.76</c:v>
                </c:pt>
                <c:pt idx="1998">
                  <c:v>-1.62</c:v>
                </c:pt>
                <c:pt idx="1999">
                  <c:v>-2.08</c:v>
                </c:pt>
                <c:pt idx="2000">
                  <c:v>-2.09</c:v>
                </c:pt>
                <c:pt idx="2001">
                  <c:v>-1.59</c:v>
                </c:pt>
                <c:pt idx="2002">
                  <c:v>-1.85</c:v>
                </c:pt>
                <c:pt idx="2003">
                  <c:v>-1.86</c:v>
                </c:pt>
                <c:pt idx="2004">
                  <c:v>-1.62</c:v>
                </c:pt>
                <c:pt idx="2005">
                  <c:v>-2.12</c:v>
                </c:pt>
                <c:pt idx="2006">
                  <c:v>-1.98</c:v>
                </c:pt>
                <c:pt idx="2007">
                  <c:v>-2.0299999999999998</c:v>
                </c:pt>
                <c:pt idx="2008">
                  <c:v>-1.69</c:v>
                </c:pt>
                <c:pt idx="2009">
                  <c:v>-1.85</c:v>
                </c:pt>
                <c:pt idx="2010">
                  <c:v>-1.66</c:v>
                </c:pt>
                <c:pt idx="2011">
                  <c:v>-2.0699999999999998</c:v>
                </c:pt>
                <c:pt idx="2012">
                  <c:v>-1.77</c:v>
                </c:pt>
                <c:pt idx="2013">
                  <c:v>-2.1800000000000002</c:v>
                </c:pt>
                <c:pt idx="2014">
                  <c:v>-1.69</c:v>
                </c:pt>
                <c:pt idx="2015">
                  <c:v>-1.79</c:v>
                </c:pt>
                <c:pt idx="2016">
                  <c:v>-1.85</c:v>
                </c:pt>
                <c:pt idx="2017">
                  <c:v>-1.9</c:v>
                </c:pt>
                <c:pt idx="2018">
                  <c:v>-2.06</c:v>
                </c:pt>
                <c:pt idx="2019">
                  <c:v>-2.0699999999999998</c:v>
                </c:pt>
                <c:pt idx="2020">
                  <c:v>-1.88</c:v>
                </c:pt>
                <c:pt idx="2021">
                  <c:v>-2.23</c:v>
                </c:pt>
                <c:pt idx="2022">
                  <c:v>-2.09</c:v>
                </c:pt>
                <c:pt idx="2023">
                  <c:v>-2.1</c:v>
                </c:pt>
                <c:pt idx="2024">
                  <c:v>-2</c:v>
                </c:pt>
                <c:pt idx="2025">
                  <c:v>-1.91</c:v>
                </c:pt>
                <c:pt idx="2026">
                  <c:v>-2.0699999999999998</c:v>
                </c:pt>
                <c:pt idx="2027">
                  <c:v>-2.2200000000000002</c:v>
                </c:pt>
                <c:pt idx="2028">
                  <c:v>-1.88</c:v>
                </c:pt>
                <c:pt idx="2029">
                  <c:v>-1.88</c:v>
                </c:pt>
                <c:pt idx="2030">
                  <c:v>-2.09</c:v>
                </c:pt>
                <c:pt idx="2031">
                  <c:v>-2.2999999999999998</c:v>
                </c:pt>
                <c:pt idx="2032">
                  <c:v>-2.31</c:v>
                </c:pt>
                <c:pt idx="2033">
                  <c:v>-2.02</c:v>
                </c:pt>
                <c:pt idx="2034">
                  <c:v>-1.83</c:v>
                </c:pt>
                <c:pt idx="2035">
                  <c:v>-2.23</c:v>
                </c:pt>
                <c:pt idx="2036">
                  <c:v>-2.29</c:v>
                </c:pt>
                <c:pt idx="2037">
                  <c:v>-1.94</c:v>
                </c:pt>
                <c:pt idx="2038">
                  <c:v>-1.9</c:v>
                </c:pt>
                <c:pt idx="2039">
                  <c:v>-2.16</c:v>
                </c:pt>
                <c:pt idx="2040">
                  <c:v>-2.0099999999999998</c:v>
                </c:pt>
                <c:pt idx="2041">
                  <c:v>-2.02</c:v>
                </c:pt>
                <c:pt idx="2042">
                  <c:v>-1.98</c:v>
                </c:pt>
                <c:pt idx="2043">
                  <c:v>-2.23</c:v>
                </c:pt>
                <c:pt idx="2044">
                  <c:v>-2.39</c:v>
                </c:pt>
                <c:pt idx="2045">
                  <c:v>-2.35</c:v>
                </c:pt>
                <c:pt idx="2046">
                  <c:v>-2.15</c:v>
                </c:pt>
                <c:pt idx="2047">
                  <c:v>-2.0099999999999998</c:v>
                </c:pt>
                <c:pt idx="2048">
                  <c:v>-1.91</c:v>
                </c:pt>
                <c:pt idx="2049">
                  <c:v>-2.02</c:v>
                </c:pt>
                <c:pt idx="2050">
                  <c:v>-2.23</c:v>
                </c:pt>
                <c:pt idx="2051">
                  <c:v>-2.29</c:v>
                </c:pt>
                <c:pt idx="2052">
                  <c:v>-2.15</c:v>
                </c:pt>
                <c:pt idx="2053">
                  <c:v>-2.16</c:v>
                </c:pt>
                <c:pt idx="2054">
                  <c:v>-2.31</c:v>
                </c:pt>
                <c:pt idx="2055">
                  <c:v>-2.42</c:v>
                </c:pt>
                <c:pt idx="2056">
                  <c:v>-2.0699999999999998</c:v>
                </c:pt>
                <c:pt idx="2057">
                  <c:v>-2.1800000000000002</c:v>
                </c:pt>
                <c:pt idx="2058">
                  <c:v>-2.38</c:v>
                </c:pt>
                <c:pt idx="2059">
                  <c:v>-2.29</c:v>
                </c:pt>
                <c:pt idx="2060">
                  <c:v>-2.4</c:v>
                </c:pt>
                <c:pt idx="2061">
                  <c:v>-2</c:v>
                </c:pt>
                <c:pt idx="2062">
                  <c:v>-2.06</c:v>
                </c:pt>
                <c:pt idx="2063">
                  <c:v>-2.12</c:v>
                </c:pt>
                <c:pt idx="2064">
                  <c:v>-2.4300000000000002</c:v>
                </c:pt>
                <c:pt idx="2065">
                  <c:v>-2.13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-2.2999999999999998</c:v>
                </c:pt>
                <c:pt idx="2069">
                  <c:v>-2.2599999999999998</c:v>
                </c:pt>
                <c:pt idx="2070">
                  <c:v>-2.2599999999999998</c:v>
                </c:pt>
                <c:pt idx="2071">
                  <c:v>-2.3199999999999998</c:v>
                </c:pt>
                <c:pt idx="2072">
                  <c:v>-2.12</c:v>
                </c:pt>
                <c:pt idx="2073">
                  <c:v>-2.08</c:v>
                </c:pt>
                <c:pt idx="2074">
                  <c:v>-2.34</c:v>
                </c:pt>
                <c:pt idx="2075">
                  <c:v>-2.14</c:v>
                </c:pt>
                <c:pt idx="2076">
                  <c:v>-2.2999999999999998</c:v>
                </c:pt>
                <c:pt idx="2077">
                  <c:v>-2.61</c:v>
                </c:pt>
                <c:pt idx="2078">
                  <c:v>-2.56</c:v>
                </c:pt>
                <c:pt idx="2079">
                  <c:v>-2.52</c:v>
                </c:pt>
                <c:pt idx="2080">
                  <c:v>-2.1800000000000002</c:v>
                </c:pt>
                <c:pt idx="2081">
                  <c:v>-2.48</c:v>
                </c:pt>
                <c:pt idx="2082">
                  <c:v>-2.48</c:v>
                </c:pt>
                <c:pt idx="2083">
                  <c:v>-2.59</c:v>
                </c:pt>
                <c:pt idx="2084">
                  <c:v>-2.5</c:v>
                </c:pt>
                <c:pt idx="2085">
                  <c:v>-2.4</c:v>
                </c:pt>
                <c:pt idx="2086">
                  <c:v>-2.46</c:v>
                </c:pt>
                <c:pt idx="2087">
                  <c:v>-2.21</c:v>
                </c:pt>
                <c:pt idx="2088">
                  <c:v>-2.62</c:v>
                </c:pt>
                <c:pt idx="2089">
                  <c:v>-2.52</c:v>
                </c:pt>
                <c:pt idx="2090">
                  <c:v>-2.58</c:v>
                </c:pt>
                <c:pt idx="2091">
                  <c:v>-2.44</c:v>
                </c:pt>
                <c:pt idx="2092">
                  <c:v>-2.4</c:v>
                </c:pt>
                <c:pt idx="2093">
                  <c:v>-2.7</c:v>
                </c:pt>
                <c:pt idx="2094">
                  <c:v>-2.2599999999999998</c:v>
                </c:pt>
                <c:pt idx="2095">
                  <c:v>-2.36</c:v>
                </c:pt>
                <c:pt idx="2096">
                  <c:v>-2.42</c:v>
                </c:pt>
                <c:pt idx="2097">
                  <c:v>-2.67</c:v>
                </c:pt>
                <c:pt idx="2098">
                  <c:v>-2.33</c:v>
                </c:pt>
                <c:pt idx="2099">
                  <c:v>-2.5299999999999998</c:v>
                </c:pt>
                <c:pt idx="2100">
                  <c:v>-2.2400000000000002</c:v>
                </c:pt>
                <c:pt idx="2101">
                  <c:v>-2.2999999999999998</c:v>
                </c:pt>
                <c:pt idx="2102">
                  <c:v>-2.6</c:v>
                </c:pt>
                <c:pt idx="2103">
                  <c:v>-2.56</c:v>
                </c:pt>
                <c:pt idx="2104">
                  <c:v>-2.56</c:v>
                </c:pt>
                <c:pt idx="2105">
                  <c:v>-2.72</c:v>
                </c:pt>
                <c:pt idx="2106">
                  <c:v>-2.4700000000000002</c:v>
                </c:pt>
                <c:pt idx="2107">
                  <c:v>-2.78</c:v>
                </c:pt>
                <c:pt idx="2108">
                  <c:v>-2.4900000000000002</c:v>
                </c:pt>
                <c:pt idx="2109">
                  <c:v>-2.29</c:v>
                </c:pt>
                <c:pt idx="2110">
                  <c:v>-2.65</c:v>
                </c:pt>
                <c:pt idx="2111">
                  <c:v>-2.4</c:v>
                </c:pt>
                <c:pt idx="2112">
                  <c:v>-2.56</c:v>
                </c:pt>
                <c:pt idx="2113">
                  <c:v>-2.62</c:v>
                </c:pt>
                <c:pt idx="2114">
                  <c:v>-2.48</c:v>
                </c:pt>
                <c:pt idx="2115">
                  <c:v>-2.38</c:v>
                </c:pt>
                <c:pt idx="2116">
                  <c:v>-2.84</c:v>
                </c:pt>
                <c:pt idx="2117">
                  <c:v>-2.4</c:v>
                </c:pt>
                <c:pt idx="2118">
                  <c:v>-2.8</c:v>
                </c:pt>
                <c:pt idx="2119">
                  <c:v>-2.46</c:v>
                </c:pt>
                <c:pt idx="2120">
                  <c:v>-2.46</c:v>
                </c:pt>
                <c:pt idx="2121">
                  <c:v>-2.87</c:v>
                </c:pt>
                <c:pt idx="2122">
                  <c:v>-2.67</c:v>
                </c:pt>
                <c:pt idx="2123">
                  <c:v>-2.58</c:v>
                </c:pt>
                <c:pt idx="2124">
                  <c:v>-2.4300000000000002</c:v>
                </c:pt>
                <c:pt idx="2125">
                  <c:v>-2.64</c:v>
                </c:pt>
                <c:pt idx="2126">
                  <c:v>-2.5</c:v>
                </c:pt>
                <c:pt idx="2127">
                  <c:v>-2.8</c:v>
                </c:pt>
                <c:pt idx="2128">
                  <c:v>-2.71</c:v>
                </c:pt>
                <c:pt idx="2129">
                  <c:v>-2.86</c:v>
                </c:pt>
                <c:pt idx="2130">
                  <c:v>-2.77</c:v>
                </c:pt>
                <c:pt idx="2131">
                  <c:v>-2.57</c:v>
                </c:pt>
                <c:pt idx="2132">
                  <c:v>-2.63</c:v>
                </c:pt>
                <c:pt idx="2133">
                  <c:v>-2.58</c:v>
                </c:pt>
                <c:pt idx="2134">
                  <c:v>-2.93</c:v>
                </c:pt>
                <c:pt idx="2135">
                  <c:v>-2.84</c:v>
                </c:pt>
                <c:pt idx="2136">
                  <c:v>-2.54</c:v>
                </c:pt>
                <c:pt idx="2137">
                  <c:v>-2.59</c:v>
                </c:pt>
                <c:pt idx="2138">
                  <c:v>-2.5</c:v>
                </c:pt>
                <c:pt idx="2139">
                  <c:v>-2.75</c:v>
                </c:pt>
                <c:pt idx="2140">
                  <c:v>-2.75</c:v>
                </c:pt>
                <c:pt idx="2141">
                  <c:v>-2.61</c:v>
                </c:pt>
                <c:pt idx="2142">
                  <c:v>-2.5099999999999998</c:v>
                </c:pt>
                <c:pt idx="2143">
                  <c:v>-2.87</c:v>
                </c:pt>
                <c:pt idx="2144">
                  <c:v>-2.72</c:v>
                </c:pt>
                <c:pt idx="2145">
                  <c:v>-2.5299999999999998</c:v>
                </c:pt>
                <c:pt idx="2146">
                  <c:v>-2.78</c:v>
                </c:pt>
                <c:pt idx="2147">
                  <c:v>-2.78</c:v>
                </c:pt>
                <c:pt idx="2148">
                  <c:v>-2.74</c:v>
                </c:pt>
                <c:pt idx="2149">
                  <c:v>-2.54</c:v>
                </c:pt>
                <c:pt idx="2150">
                  <c:v>-2.5</c:v>
                </c:pt>
                <c:pt idx="2151">
                  <c:v>-2.65</c:v>
                </c:pt>
                <c:pt idx="2152">
                  <c:v>-2.75</c:v>
                </c:pt>
                <c:pt idx="2153">
                  <c:v>-2.66</c:v>
                </c:pt>
                <c:pt idx="2154">
                  <c:v>-2.5099999999999998</c:v>
                </c:pt>
                <c:pt idx="2155">
                  <c:v>-3.02</c:v>
                </c:pt>
                <c:pt idx="2156">
                  <c:v>-2.92</c:v>
                </c:pt>
                <c:pt idx="2157">
                  <c:v>-2.72</c:v>
                </c:pt>
                <c:pt idx="2158">
                  <c:v>-2.63</c:v>
                </c:pt>
                <c:pt idx="2159">
                  <c:v>-2.93</c:v>
                </c:pt>
                <c:pt idx="2160">
                  <c:v>-2.74</c:v>
                </c:pt>
                <c:pt idx="2161">
                  <c:v>-2.94</c:v>
                </c:pt>
                <c:pt idx="2162">
                  <c:v>-2.64</c:v>
                </c:pt>
                <c:pt idx="2163">
                  <c:v>-2.7</c:v>
                </c:pt>
                <c:pt idx="2164">
                  <c:v>-2.85</c:v>
                </c:pt>
                <c:pt idx="2165">
                  <c:v>-3</c:v>
                </c:pt>
                <c:pt idx="2166">
                  <c:v>-3.01</c:v>
                </c:pt>
                <c:pt idx="2167">
                  <c:v>-3.06</c:v>
                </c:pt>
                <c:pt idx="2168">
                  <c:v>-2.62</c:v>
                </c:pt>
                <c:pt idx="2169">
                  <c:v>-2.92</c:v>
                </c:pt>
                <c:pt idx="2170">
                  <c:v>-2.72</c:v>
                </c:pt>
                <c:pt idx="2171">
                  <c:v>-3.03</c:v>
                </c:pt>
                <c:pt idx="2172">
                  <c:v>-2.98</c:v>
                </c:pt>
                <c:pt idx="2173">
                  <c:v>-2.78</c:v>
                </c:pt>
                <c:pt idx="2174">
                  <c:v>-2.88</c:v>
                </c:pt>
                <c:pt idx="2175">
                  <c:v>-3.09</c:v>
                </c:pt>
                <c:pt idx="2176">
                  <c:v>-2.64</c:v>
                </c:pt>
                <c:pt idx="2177">
                  <c:v>-2.64</c:v>
                </c:pt>
                <c:pt idx="2178">
                  <c:v>-3</c:v>
                </c:pt>
                <c:pt idx="2179">
                  <c:v>-3.05</c:v>
                </c:pt>
                <c:pt idx="2180">
                  <c:v>-2.6</c:v>
                </c:pt>
                <c:pt idx="2181">
                  <c:v>-3</c:v>
                </c:pt>
                <c:pt idx="2182">
                  <c:v>-2.96</c:v>
                </c:pt>
                <c:pt idx="2183">
                  <c:v>-3.06</c:v>
                </c:pt>
                <c:pt idx="2184">
                  <c:v>-3.11</c:v>
                </c:pt>
                <c:pt idx="2185">
                  <c:v>-3.06</c:v>
                </c:pt>
                <c:pt idx="2186">
                  <c:v>-2.77</c:v>
                </c:pt>
                <c:pt idx="2187">
                  <c:v>-2.77</c:v>
                </c:pt>
                <c:pt idx="2188">
                  <c:v>-2.92</c:v>
                </c:pt>
                <c:pt idx="2189">
                  <c:v>-2.72</c:v>
                </c:pt>
                <c:pt idx="2190">
                  <c:v>-2.67</c:v>
                </c:pt>
                <c:pt idx="2191">
                  <c:v>-3.08</c:v>
                </c:pt>
                <c:pt idx="2192">
                  <c:v>-2.93</c:v>
                </c:pt>
                <c:pt idx="2193">
                  <c:v>-2.83</c:v>
                </c:pt>
                <c:pt idx="2194">
                  <c:v>-3.03</c:v>
                </c:pt>
                <c:pt idx="2195">
                  <c:v>-3.08</c:v>
                </c:pt>
                <c:pt idx="2196">
                  <c:v>-2.69</c:v>
                </c:pt>
                <c:pt idx="2197">
                  <c:v>-2.89</c:v>
                </c:pt>
                <c:pt idx="2198">
                  <c:v>-3.14</c:v>
                </c:pt>
                <c:pt idx="2199">
                  <c:v>-3.14</c:v>
                </c:pt>
                <c:pt idx="2200">
                  <c:v>-2.69</c:v>
                </c:pt>
                <c:pt idx="2201">
                  <c:v>-2.99</c:v>
                </c:pt>
                <c:pt idx="2202">
                  <c:v>-3.1</c:v>
                </c:pt>
                <c:pt idx="2203">
                  <c:v>-2.9</c:v>
                </c:pt>
                <c:pt idx="2204">
                  <c:v>-3.1</c:v>
                </c:pt>
                <c:pt idx="2205">
                  <c:v>-2.95</c:v>
                </c:pt>
                <c:pt idx="2206">
                  <c:v>-3</c:v>
                </c:pt>
                <c:pt idx="2207">
                  <c:v>-3.15</c:v>
                </c:pt>
                <c:pt idx="2208">
                  <c:v>-3.15</c:v>
                </c:pt>
                <c:pt idx="2209">
                  <c:v>-2.75</c:v>
                </c:pt>
                <c:pt idx="2210">
                  <c:v>-2.75</c:v>
                </c:pt>
                <c:pt idx="2211">
                  <c:v>-2.85</c:v>
                </c:pt>
                <c:pt idx="2212">
                  <c:v>-2.9</c:v>
                </c:pt>
                <c:pt idx="2213">
                  <c:v>-2.7</c:v>
                </c:pt>
                <c:pt idx="2214">
                  <c:v>-3.16</c:v>
                </c:pt>
                <c:pt idx="2215">
                  <c:v>-3.16</c:v>
                </c:pt>
                <c:pt idx="2216">
                  <c:v>-2.96</c:v>
                </c:pt>
                <c:pt idx="2217">
                  <c:v>-2.66</c:v>
                </c:pt>
                <c:pt idx="2218">
                  <c:v>-2.71</c:v>
                </c:pt>
                <c:pt idx="2219">
                  <c:v>-3.06</c:v>
                </c:pt>
                <c:pt idx="2220">
                  <c:v>-2.86</c:v>
                </c:pt>
                <c:pt idx="2221">
                  <c:v>-2.97</c:v>
                </c:pt>
                <c:pt idx="2222">
                  <c:v>-2.82</c:v>
                </c:pt>
                <c:pt idx="2223">
                  <c:v>-2.82</c:v>
                </c:pt>
                <c:pt idx="2224">
                  <c:v>-2.92</c:v>
                </c:pt>
                <c:pt idx="2225">
                  <c:v>-2.92</c:v>
                </c:pt>
                <c:pt idx="2226">
                  <c:v>-2.82</c:v>
                </c:pt>
                <c:pt idx="2227">
                  <c:v>-3.12</c:v>
                </c:pt>
                <c:pt idx="2228">
                  <c:v>-2.92</c:v>
                </c:pt>
                <c:pt idx="2229">
                  <c:v>-2.87</c:v>
                </c:pt>
                <c:pt idx="2230">
                  <c:v>-3.12</c:v>
                </c:pt>
                <c:pt idx="2231">
                  <c:v>-2.72</c:v>
                </c:pt>
                <c:pt idx="2232">
                  <c:v>-3.17</c:v>
                </c:pt>
                <c:pt idx="2233">
                  <c:v>-2.72</c:v>
                </c:pt>
                <c:pt idx="2234">
                  <c:v>-2.72</c:v>
                </c:pt>
                <c:pt idx="2235">
                  <c:v>-2.72</c:v>
                </c:pt>
                <c:pt idx="2236">
                  <c:v>-2.87</c:v>
                </c:pt>
                <c:pt idx="2237">
                  <c:v>-2.97</c:v>
                </c:pt>
                <c:pt idx="2238">
                  <c:v>-2.82</c:v>
                </c:pt>
                <c:pt idx="2239">
                  <c:v>-2.67</c:v>
                </c:pt>
                <c:pt idx="2240">
                  <c:v>-3.17</c:v>
                </c:pt>
                <c:pt idx="2241">
                  <c:v>-3.17</c:v>
                </c:pt>
                <c:pt idx="2242">
                  <c:v>-2.92</c:v>
                </c:pt>
                <c:pt idx="2243">
                  <c:v>-2.77</c:v>
                </c:pt>
                <c:pt idx="2244">
                  <c:v>-3.07</c:v>
                </c:pt>
                <c:pt idx="2245">
                  <c:v>-2.96</c:v>
                </c:pt>
                <c:pt idx="2246">
                  <c:v>-2.81</c:v>
                </c:pt>
                <c:pt idx="2247">
                  <c:v>-3.01</c:v>
                </c:pt>
                <c:pt idx="2248">
                  <c:v>-3.11</c:v>
                </c:pt>
                <c:pt idx="2249">
                  <c:v>-3.11</c:v>
                </c:pt>
                <c:pt idx="2250">
                  <c:v>-3.06</c:v>
                </c:pt>
                <c:pt idx="2251">
                  <c:v>-2.95</c:v>
                </c:pt>
                <c:pt idx="2252">
                  <c:v>-2.85</c:v>
                </c:pt>
                <c:pt idx="2253">
                  <c:v>-2.7</c:v>
                </c:pt>
                <c:pt idx="2254">
                  <c:v>-3.15</c:v>
                </c:pt>
                <c:pt idx="2255">
                  <c:v>-2.75</c:v>
                </c:pt>
                <c:pt idx="2256">
                  <c:v>-2.95</c:v>
                </c:pt>
                <c:pt idx="2257">
                  <c:v>-2.8</c:v>
                </c:pt>
                <c:pt idx="2258">
                  <c:v>-2.75</c:v>
                </c:pt>
                <c:pt idx="2259">
                  <c:v>-2.99</c:v>
                </c:pt>
                <c:pt idx="2260">
                  <c:v>-2.99</c:v>
                </c:pt>
                <c:pt idx="2261">
                  <c:v>-2.69</c:v>
                </c:pt>
                <c:pt idx="2262">
                  <c:v>-2.74</c:v>
                </c:pt>
                <c:pt idx="2263">
                  <c:v>-3.14</c:v>
                </c:pt>
                <c:pt idx="2264">
                  <c:v>-2.64</c:v>
                </c:pt>
                <c:pt idx="2265">
                  <c:v>-2.79</c:v>
                </c:pt>
                <c:pt idx="2266">
                  <c:v>-2.94</c:v>
                </c:pt>
                <c:pt idx="2267">
                  <c:v>-2.63</c:v>
                </c:pt>
                <c:pt idx="2268">
                  <c:v>-2.83</c:v>
                </c:pt>
                <c:pt idx="2269">
                  <c:v>-2.98</c:v>
                </c:pt>
                <c:pt idx="2270">
                  <c:v>-2.83</c:v>
                </c:pt>
                <c:pt idx="2271">
                  <c:v>-3.03</c:v>
                </c:pt>
                <c:pt idx="2272">
                  <c:v>-3.13</c:v>
                </c:pt>
                <c:pt idx="2273">
                  <c:v>-2.98</c:v>
                </c:pt>
                <c:pt idx="2274">
                  <c:v>-2.72</c:v>
                </c:pt>
                <c:pt idx="2275">
                  <c:v>-2.82</c:v>
                </c:pt>
                <c:pt idx="2276">
                  <c:v>-2.77</c:v>
                </c:pt>
                <c:pt idx="2277">
                  <c:v>-2.72</c:v>
                </c:pt>
                <c:pt idx="2278">
                  <c:v>-2.77</c:v>
                </c:pt>
                <c:pt idx="2279">
                  <c:v>-2.92</c:v>
                </c:pt>
                <c:pt idx="2280">
                  <c:v>-2.71</c:v>
                </c:pt>
                <c:pt idx="2281">
                  <c:v>-2.86</c:v>
                </c:pt>
                <c:pt idx="2282">
                  <c:v>-2.91</c:v>
                </c:pt>
                <c:pt idx="2283">
                  <c:v>-2.81</c:v>
                </c:pt>
                <c:pt idx="2284">
                  <c:v>-2.66</c:v>
                </c:pt>
                <c:pt idx="2285">
                  <c:v>-2.95</c:v>
                </c:pt>
                <c:pt idx="2286">
                  <c:v>-2.65</c:v>
                </c:pt>
                <c:pt idx="2287">
                  <c:v>-2.6</c:v>
                </c:pt>
                <c:pt idx="2288">
                  <c:v>-2.99</c:v>
                </c:pt>
                <c:pt idx="2289">
                  <c:v>-2.84</c:v>
                </c:pt>
                <c:pt idx="2290">
                  <c:v>-2.84</c:v>
                </c:pt>
                <c:pt idx="2291">
                  <c:v>-2.69</c:v>
                </c:pt>
                <c:pt idx="2292">
                  <c:v>-2.78</c:v>
                </c:pt>
                <c:pt idx="2293">
                  <c:v>-2.98</c:v>
                </c:pt>
                <c:pt idx="2294">
                  <c:v>-2.68</c:v>
                </c:pt>
                <c:pt idx="2295">
                  <c:v>-3.08</c:v>
                </c:pt>
                <c:pt idx="2296">
                  <c:v>-2.63</c:v>
                </c:pt>
                <c:pt idx="2297">
                  <c:v>-2.88</c:v>
                </c:pt>
                <c:pt idx="2298">
                  <c:v>-3.02</c:v>
                </c:pt>
                <c:pt idx="2299">
                  <c:v>-2.92</c:v>
                </c:pt>
                <c:pt idx="2300">
                  <c:v>-2.82</c:v>
                </c:pt>
                <c:pt idx="2301">
                  <c:v>-2.97</c:v>
                </c:pt>
                <c:pt idx="2302">
                  <c:v>-2.61</c:v>
                </c:pt>
                <c:pt idx="2303">
                  <c:v>-2.76</c:v>
                </c:pt>
                <c:pt idx="2304">
                  <c:v>-2.86</c:v>
                </c:pt>
                <c:pt idx="2305">
                  <c:v>-2.56</c:v>
                </c:pt>
                <c:pt idx="2306">
                  <c:v>-2.85</c:v>
                </c:pt>
                <c:pt idx="2307">
                  <c:v>-2.75</c:v>
                </c:pt>
                <c:pt idx="2308">
                  <c:v>-2.8</c:v>
                </c:pt>
                <c:pt idx="2309">
                  <c:v>-2.64</c:v>
                </c:pt>
                <c:pt idx="2310">
                  <c:v>-2.59</c:v>
                </c:pt>
                <c:pt idx="2311">
                  <c:v>-2.99</c:v>
                </c:pt>
                <c:pt idx="2312">
                  <c:v>-2.79</c:v>
                </c:pt>
                <c:pt idx="2313">
                  <c:v>-2.74</c:v>
                </c:pt>
                <c:pt idx="2314">
                  <c:v>-2.63</c:v>
                </c:pt>
                <c:pt idx="2315">
                  <c:v>-2.73</c:v>
                </c:pt>
                <c:pt idx="2316">
                  <c:v>-2.98</c:v>
                </c:pt>
                <c:pt idx="2317">
                  <c:v>-2.68</c:v>
                </c:pt>
                <c:pt idx="2318">
                  <c:v>-2.88</c:v>
                </c:pt>
                <c:pt idx="2319">
                  <c:v>-2.5299999999999998</c:v>
                </c:pt>
                <c:pt idx="2320">
                  <c:v>-2.73</c:v>
                </c:pt>
                <c:pt idx="2321">
                  <c:v>-2.98</c:v>
                </c:pt>
                <c:pt idx="2322">
                  <c:v>-2.5299999999999998</c:v>
                </c:pt>
                <c:pt idx="2323">
                  <c:v>-2.74</c:v>
                </c:pt>
                <c:pt idx="2324">
                  <c:v>-2.69</c:v>
                </c:pt>
                <c:pt idx="2325">
                  <c:v>-2.59</c:v>
                </c:pt>
                <c:pt idx="2326">
                  <c:v>-2.79</c:v>
                </c:pt>
                <c:pt idx="2327">
                  <c:v>-2.54</c:v>
                </c:pt>
                <c:pt idx="2328">
                  <c:v>-2.74</c:v>
                </c:pt>
                <c:pt idx="2329">
                  <c:v>-2.9</c:v>
                </c:pt>
                <c:pt idx="2330">
                  <c:v>-2.65</c:v>
                </c:pt>
                <c:pt idx="2331">
                  <c:v>-2.7</c:v>
                </c:pt>
                <c:pt idx="2332">
                  <c:v>-2.6</c:v>
                </c:pt>
                <c:pt idx="2333">
                  <c:v>-2.95</c:v>
                </c:pt>
                <c:pt idx="2334">
                  <c:v>-2.66</c:v>
                </c:pt>
                <c:pt idx="2335">
                  <c:v>-2.66</c:v>
                </c:pt>
                <c:pt idx="2336">
                  <c:v>-2.86</c:v>
                </c:pt>
                <c:pt idx="2337">
                  <c:v>-3.06</c:v>
                </c:pt>
                <c:pt idx="2338">
                  <c:v>-2.61</c:v>
                </c:pt>
                <c:pt idx="2339">
                  <c:v>-2.77</c:v>
                </c:pt>
                <c:pt idx="2340">
                  <c:v>-2.92</c:v>
                </c:pt>
                <c:pt idx="2341">
                  <c:v>-3.02</c:v>
                </c:pt>
                <c:pt idx="2342">
                  <c:v>-2.57</c:v>
                </c:pt>
                <c:pt idx="2343">
                  <c:v>-2.58</c:v>
                </c:pt>
                <c:pt idx="2344">
                  <c:v>-2.83</c:v>
                </c:pt>
                <c:pt idx="2345">
                  <c:v>-2.98</c:v>
                </c:pt>
                <c:pt idx="2346">
                  <c:v>-3.03</c:v>
                </c:pt>
                <c:pt idx="2347">
                  <c:v>-2.59</c:v>
                </c:pt>
                <c:pt idx="2348">
                  <c:v>-2.69</c:v>
                </c:pt>
                <c:pt idx="2349">
                  <c:v>-2.79</c:v>
                </c:pt>
                <c:pt idx="2350">
                  <c:v>-2.69</c:v>
                </c:pt>
                <c:pt idx="2351">
                  <c:v>-2.99</c:v>
                </c:pt>
                <c:pt idx="2352">
                  <c:v>-3.1</c:v>
                </c:pt>
                <c:pt idx="2353">
                  <c:v>-2.6</c:v>
                </c:pt>
                <c:pt idx="2354">
                  <c:v>-2.6</c:v>
                </c:pt>
                <c:pt idx="2355">
                  <c:v>-2.85</c:v>
                </c:pt>
                <c:pt idx="2356">
                  <c:v>-2.9</c:v>
                </c:pt>
                <c:pt idx="2357">
                  <c:v>-2.85</c:v>
                </c:pt>
                <c:pt idx="2358">
                  <c:v>-2.66</c:v>
                </c:pt>
                <c:pt idx="2359">
                  <c:v>-2.66</c:v>
                </c:pt>
                <c:pt idx="2360">
                  <c:v>-2.71</c:v>
                </c:pt>
                <c:pt idx="2361">
                  <c:v>-2.61</c:v>
                </c:pt>
                <c:pt idx="2362">
                  <c:v>-2.87</c:v>
                </c:pt>
                <c:pt idx="2363">
                  <c:v>-2.77</c:v>
                </c:pt>
                <c:pt idx="2364">
                  <c:v>-2.97</c:v>
                </c:pt>
                <c:pt idx="2365">
                  <c:v>-2.82</c:v>
                </c:pt>
                <c:pt idx="2366">
                  <c:v>-2.78</c:v>
                </c:pt>
                <c:pt idx="2367">
                  <c:v>-2.78</c:v>
                </c:pt>
                <c:pt idx="2368">
                  <c:v>-2.79</c:v>
                </c:pt>
                <c:pt idx="2369">
                  <c:v>-2.94</c:v>
                </c:pt>
                <c:pt idx="2370">
                  <c:v>-2.89</c:v>
                </c:pt>
                <c:pt idx="2371">
                  <c:v>-2.74</c:v>
                </c:pt>
                <c:pt idx="2372">
                  <c:v>-2.85</c:v>
                </c:pt>
                <c:pt idx="2373">
                  <c:v>-3.05</c:v>
                </c:pt>
                <c:pt idx="2374">
                  <c:v>-3.1</c:v>
                </c:pt>
                <c:pt idx="2375">
                  <c:v>-3.15</c:v>
                </c:pt>
                <c:pt idx="2376">
                  <c:v>-2.85</c:v>
                </c:pt>
                <c:pt idx="2377">
                  <c:v>-2.96</c:v>
                </c:pt>
                <c:pt idx="2378">
                  <c:v>-2.81</c:v>
                </c:pt>
                <c:pt idx="2379">
                  <c:v>-2.71</c:v>
                </c:pt>
                <c:pt idx="2380">
                  <c:v>-2.82</c:v>
                </c:pt>
                <c:pt idx="2381">
                  <c:v>-3.12</c:v>
                </c:pt>
                <c:pt idx="2382">
                  <c:v>-2.72</c:v>
                </c:pt>
                <c:pt idx="2383">
                  <c:v>-2.73</c:v>
                </c:pt>
                <c:pt idx="2384">
                  <c:v>-2.73</c:v>
                </c:pt>
                <c:pt idx="2385">
                  <c:v>-2.79</c:v>
                </c:pt>
                <c:pt idx="2386">
                  <c:v>-2.89</c:v>
                </c:pt>
                <c:pt idx="2387">
                  <c:v>-2.99</c:v>
                </c:pt>
                <c:pt idx="2388">
                  <c:v>-3.15</c:v>
                </c:pt>
                <c:pt idx="2389">
                  <c:v>-2.85</c:v>
                </c:pt>
                <c:pt idx="2390">
                  <c:v>-3.01</c:v>
                </c:pt>
                <c:pt idx="2391">
                  <c:v>-3.06</c:v>
                </c:pt>
                <c:pt idx="2392">
                  <c:v>-2.81</c:v>
                </c:pt>
                <c:pt idx="2393">
                  <c:v>-3.02</c:v>
                </c:pt>
                <c:pt idx="2394">
                  <c:v>-3.17</c:v>
                </c:pt>
                <c:pt idx="2395">
                  <c:v>-2.82</c:v>
                </c:pt>
                <c:pt idx="2396">
                  <c:v>-2.98</c:v>
                </c:pt>
                <c:pt idx="2397">
                  <c:v>-2.73</c:v>
                </c:pt>
                <c:pt idx="2398">
                  <c:v>-3.03</c:v>
                </c:pt>
                <c:pt idx="2399">
                  <c:v>-2.74</c:v>
                </c:pt>
                <c:pt idx="2400">
                  <c:v>-3.19</c:v>
                </c:pt>
                <c:pt idx="2401">
                  <c:v>-3.15</c:v>
                </c:pt>
                <c:pt idx="2402">
                  <c:v>-3.05</c:v>
                </c:pt>
                <c:pt idx="2403">
                  <c:v>-3.1</c:v>
                </c:pt>
                <c:pt idx="2404">
                  <c:v>-3.01</c:v>
                </c:pt>
                <c:pt idx="2405">
                  <c:v>-2.81</c:v>
                </c:pt>
                <c:pt idx="2406">
                  <c:v>-3.11</c:v>
                </c:pt>
                <c:pt idx="2407">
                  <c:v>-2.87</c:v>
                </c:pt>
                <c:pt idx="2408">
                  <c:v>-3.17</c:v>
                </c:pt>
                <c:pt idx="2409">
                  <c:v>-2.92</c:v>
                </c:pt>
                <c:pt idx="2410">
                  <c:v>-3.02</c:v>
                </c:pt>
                <c:pt idx="2411">
                  <c:v>-3.28</c:v>
                </c:pt>
                <c:pt idx="2412">
                  <c:v>-2.93</c:v>
                </c:pt>
                <c:pt idx="2413">
                  <c:v>-3.08</c:v>
                </c:pt>
                <c:pt idx="2414">
                  <c:v>-3.19</c:v>
                </c:pt>
                <c:pt idx="2415">
                  <c:v>-2.99</c:v>
                </c:pt>
                <c:pt idx="2416">
                  <c:v>-3.29</c:v>
                </c:pt>
                <c:pt idx="2417">
                  <c:v>-3.04</c:v>
                </c:pt>
                <c:pt idx="2418">
                  <c:v>-3</c:v>
                </c:pt>
                <c:pt idx="2419">
                  <c:v>-3.25</c:v>
                </c:pt>
                <c:pt idx="2420">
                  <c:v>-3.05</c:v>
                </c:pt>
                <c:pt idx="2421">
                  <c:v>-2.91</c:v>
                </c:pt>
                <c:pt idx="2422">
                  <c:v>-3.06</c:v>
                </c:pt>
                <c:pt idx="2423">
                  <c:v>-2.86</c:v>
                </c:pt>
                <c:pt idx="2424">
                  <c:v>-3.12</c:v>
                </c:pt>
                <c:pt idx="2425">
                  <c:v>-2.92</c:v>
                </c:pt>
                <c:pt idx="2426">
                  <c:v>-3.12</c:v>
                </c:pt>
                <c:pt idx="2427">
                  <c:v>-2.93</c:v>
                </c:pt>
                <c:pt idx="2428">
                  <c:v>-3.03</c:v>
                </c:pt>
                <c:pt idx="2429">
                  <c:v>-3.33</c:v>
                </c:pt>
                <c:pt idx="2430">
                  <c:v>-3.19</c:v>
                </c:pt>
                <c:pt idx="2431">
                  <c:v>-3.14</c:v>
                </c:pt>
                <c:pt idx="2432">
                  <c:v>-3.24</c:v>
                </c:pt>
                <c:pt idx="2433">
                  <c:v>-2.9</c:v>
                </c:pt>
                <c:pt idx="2434">
                  <c:v>-3.05</c:v>
                </c:pt>
                <c:pt idx="2435">
                  <c:v>-3.26</c:v>
                </c:pt>
                <c:pt idx="2436">
                  <c:v>-3.31</c:v>
                </c:pt>
                <c:pt idx="2437">
                  <c:v>-3.37</c:v>
                </c:pt>
                <c:pt idx="2438">
                  <c:v>-3.27</c:v>
                </c:pt>
                <c:pt idx="2439">
                  <c:v>-3.12</c:v>
                </c:pt>
                <c:pt idx="2440">
                  <c:v>-2.98</c:v>
                </c:pt>
                <c:pt idx="2441">
                  <c:v>-3.08</c:v>
                </c:pt>
                <c:pt idx="2442">
                  <c:v>-3.18</c:v>
                </c:pt>
                <c:pt idx="2443">
                  <c:v>-2.99</c:v>
                </c:pt>
                <c:pt idx="2444">
                  <c:v>-3.39</c:v>
                </c:pt>
                <c:pt idx="2445">
                  <c:v>-3.35</c:v>
                </c:pt>
                <c:pt idx="2446">
                  <c:v>-3.2</c:v>
                </c:pt>
                <c:pt idx="2447">
                  <c:v>-3.25</c:v>
                </c:pt>
                <c:pt idx="2448">
                  <c:v>-2.95</c:v>
                </c:pt>
                <c:pt idx="2449">
                  <c:v>-3.41</c:v>
                </c:pt>
                <c:pt idx="2450">
                  <c:v>-3.31</c:v>
                </c:pt>
                <c:pt idx="2451">
                  <c:v>-3.02</c:v>
                </c:pt>
                <c:pt idx="2452">
                  <c:v>-3.22</c:v>
                </c:pt>
                <c:pt idx="2453">
                  <c:v>-2.93</c:v>
                </c:pt>
                <c:pt idx="2454">
                  <c:v>-3.33</c:v>
                </c:pt>
                <c:pt idx="2455">
                  <c:v>-3.09</c:v>
                </c:pt>
                <c:pt idx="2456">
                  <c:v>-3.34</c:v>
                </c:pt>
                <c:pt idx="2457">
                  <c:v>-3</c:v>
                </c:pt>
                <c:pt idx="2458">
                  <c:v>-3.35</c:v>
                </c:pt>
                <c:pt idx="2459">
                  <c:v>-3.11</c:v>
                </c:pt>
                <c:pt idx="2460">
                  <c:v>-2.96</c:v>
                </c:pt>
                <c:pt idx="2461">
                  <c:v>-3.17</c:v>
                </c:pt>
                <c:pt idx="2462">
                  <c:v>-3.32</c:v>
                </c:pt>
                <c:pt idx="2463">
                  <c:v>-3.27</c:v>
                </c:pt>
                <c:pt idx="2464">
                  <c:v>-3.33</c:v>
                </c:pt>
                <c:pt idx="2465">
                  <c:v>-3.33</c:v>
                </c:pt>
                <c:pt idx="2466">
                  <c:v>-3.09</c:v>
                </c:pt>
                <c:pt idx="2467">
                  <c:v>-3.49</c:v>
                </c:pt>
                <c:pt idx="2468">
                  <c:v>-3.29</c:v>
                </c:pt>
                <c:pt idx="2469">
                  <c:v>-3.15</c:v>
                </c:pt>
                <c:pt idx="2470">
                  <c:v>-3.1</c:v>
                </c:pt>
                <c:pt idx="2471">
                  <c:v>-3.31</c:v>
                </c:pt>
                <c:pt idx="2472">
                  <c:v>-3.21</c:v>
                </c:pt>
                <c:pt idx="2473">
                  <c:v>-3.52</c:v>
                </c:pt>
                <c:pt idx="2474">
                  <c:v>-3.27</c:v>
                </c:pt>
                <c:pt idx="2475">
                  <c:v>-3.48</c:v>
                </c:pt>
                <c:pt idx="2476">
                  <c:v>-3.38</c:v>
                </c:pt>
                <c:pt idx="2477">
                  <c:v>-3.48</c:v>
                </c:pt>
                <c:pt idx="2478">
                  <c:v>-3.29</c:v>
                </c:pt>
                <c:pt idx="2479">
                  <c:v>-3.14</c:v>
                </c:pt>
                <c:pt idx="2480">
                  <c:v>-3.15</c:v>
                </c:pt>
                <c:pt idx="2481">
                  <c:v>-3.4</c:v>
                </c:pt>
                <c:pt idx="2482">
                  <c:v>-3.21</c:v>
                </c:pt>
                <c:pt idx="2483">
                  <c:v>-3.56</c:v>
                </c:pt>
                <c:pt idx="2484">
                  <c:v>-3.17</c:v>
                </c:pt>
                <c:pt idx="2485">
                  <c:v>-3.42</c:v>
                </c:pt>
                <c:pt idx="2486">
                  <c:v>-3.17</c:v>
                </c:pt>
                <c:pt idx="2487">
                  <c:v>-3.08</c:v>
                </c:pt>
                <c:pt idx="2488">
                  <c:v>-3.28</c:v>
                </c:pt>
                <c:pt idx="2489">
                  <c:v>-3.54</c:v>
                </c:pt>
                <c:pt idx="2490">
                  <c:v>-3.14</c:v>
                </c:pt>
                <c:pt idx="2491">
                  <c:v>-3.1</c:v>
                </c:pt>
                <c:pt idx="2492">
                  <c:v>-3.31</c:v>
                </c:pt>
                <c:pt idx="2493">
                  <c:v>-3.36</c:v>
                </c:pt>
                <c:pt idx="2494">
                  <c:v>-3.42</c:v>
                </c:pt>
                <c:pt idx="2495">
                  <c:v>-3.42</c:v>
                </c:pt>
                <c:pt idx="2496">
                  <c:v>-3.33</c:v>
                </c:pt>
                <c:pt idx="2497">
                  <c:v>-3.28</c:v>
                </c:pt>
                <c:pt idx="2498">
                  <c:v>-3.39</c:v>
                </c:pt>
                <c:pt idx="2499">
                  <c:v>-3.64</c:v>
                </c:pt>
                <c:pt idx="2500">
                  <c:v>-3.55</c:v>
                </c:pt>
                <c:pt idx="2501">
                  <c:v>-3.5</c:v>
                </c:pt>
                <c:pt idx="2502">
                  <c:v>-3.21</c:v>
                </c:pt>
                <c:pt idx="2503">
                  <c:v>-3.51</c:v>
                </c:pt>
                <c:pt idx="2504">
                  <c:v>-3.31</c:v>
                </c:pt>
                <c:pt idx="2505">
                  <c:v>-3.62</c:v>
                </c:pt>
                <c:pt idx="2506">
                  <c:v>-3.67</c:v>
                </c:pt>
                <c:pt idx="2507">
                  <c:v>-3.22</c:v>
                </c:pt>
                <c:pt idx="2508">
                  <c:v>-3.23</c:v>
                </c:pt>
                <c:pt idx="2509">
                  <c:v>-3.28</c:v>
                </c:pt>
                <c:pt idx="2510">
                  <c:v>-3.49</c:v>
                </c:pt>
                <c:pt idx="2511">
                  <c:v>-3.19</c:v>
                </c:pt>
                <c:pt idx="2512">
                  <c:v>-3.24</c:v>
                </c:pt>
                <c:pt idx="2513">
                  <c:v>-3.24</c:v>
                </c:pt>
                <c:pt idx="2514">
                  <c:v>-3.24</c:v>
                </c:pt>
                <c:pt idx="2515">
                  <c:v>-3.65</c:v>
                </c:pt>
                <c:pt idx="2516">
                  <c:v>-3.5</c:v>
                </c:pt>
                <c:pt idx="2517">
                  <c:v>-3.3</c:v>
                </c:pt>
                <c:pt idx="2518">
                  <c:v>-3.51</c:v>
                </c:pt>
                <c:pt idx="2519">
                  <c:v>-3.51</c:v>
                </c:pt>
                <c:pt idx="2520">
                  <c:v>-3.46</c:v>
                </c:pt>
                <c:pt idx="2521">
                  <c:v>-3.41</c:v>
                </c:pt>
                <c:pt idx="2522">
                  <c:v>-3.46</c:v>
                </c:pt>
                <c:pt idx="2523">
                  <c:v>-3.21</c:v>
                </c:pt>
                <c:pt idx="2524">
                  <c:v>-3.66</c:v>
                </c:pt>
                <c:pt idx="2525">
                  <c:v>-3.36</c:v>
                </c:pt>
                <c:pt idx="2526">
                  <c:v>-3.61</c:v>
                </c:pt>
                <c:pt idx="2527">
                  <c:v>-3.51</c:v>
                </c:pt>
                <c:pt idx="2528">
                  <c:v>-3.41</c:v>
                </c:pt>
                <c:pt idx="2529">
                  <c:v>-3.56</c:v>
                </c:pt>
                <c:pt idx="2530">
                  <c:v>-3.47</c:v>
                </c:pt>
                <c:pt idx="2531">
                  <c:v>-3.27</c:v>
                </c:pt>
                <c:pt idx="2532">
                  <c:v>-3.52</c:v>
                </c:pt>
                <c:pt idx="2533">
                  <c:v>-3.67</c:v>
                </c:pt>
                <c:pt idx="2534">
                  <c:v>-3.47</c:v>
                </c:pt>
                <c:pt idx="2535">
                  <c:v>-3.63</c:v>
                </c:pt>
                <c:pt idx="2536">
                  <c:v>-3.43</c:v>
                </c:pt>
                <c:pt idx="2537">
                  <c:v>-3.24</c:v>
                </c:pt>
                <c:pt idx="2538">
                  <c:v>-3.49</c:v>
                </c:pt>
                <c:pt idx="2539">
                  <c:v>-3.29</c:v>
                </c:pt>
                <c:pt idx="2540">
                  <c:v>-3.54</c:v>
                </c:pt>
                <c:pt idx="2541">
                  <c:v>-3.29</c:v>
                </c:pt>
                <c:pt idx="2542">
                  <c:v>-3.34</c:v>
                </c:pt>
                <c:pt idx="2543">
                  <c:v>-3.65</c:v>
                </c:pt>
                <c:pt idx="2544">
                  <c:v>-3.35</c:v>
                </c:pt>
                <c:pt idx="2545">
                  <c:v>-3.3</c:v>
                </c:pt>
                <c:pt idx="2546">
                  <c:v>-3.3</c:v>
                </c:pt>
                <c:pt idx="2547">
                  <c:v>-3.6</c:v>
                </c:pt>
                <c:pt idx="2548">
                  <c:v>-3.35</c:v>
                </c:pt>
                <c:pt idx="2549">
                  <c:v>-3.3</c:v>
                </c:pt>
                <c:pt idx="2550">
                  <c:v>-3.45</c:v>
                </c:pt>
                <c:pt idx="2551">
                  <c:v>-3.41</c:v>
                </c:pt>
                <c:pt idx="2552">
                  <c:v>-3.56</c:v>
                </c:pt>
                <c:pt idx="2553">
                  <c:v>-3.71</c:v>
                </c:pt>
                <c:pt idx="2554">
                  <c:v>-3.56</c:v>
                </c:pt>
                <c:pt idx="2555">
                  <c:v>-3.61</c:v>
                </c:pt>
                <c:pt idx="2556">
                  <c:v>-3.42</c:v>
                </c:pt>
                <c:pt idx="2557">
                  <c:v>-3.47</c:v>
                </c:pt>
                <c:pt idx="2558">
                  <c:v>-3.77</c:v>
                </c:pt>
                <c:pt idx="2559">
                  <c:v>-3.62</c:v>
                </c:pt>
                <c:pt idx="2560">
                  <c:v>-3.37</c:v>
                </c:pt>
                <c:pt idx="2561">
                  <c:v>-3.68</c:v>
                </c:pt>
                <c:pt idx="2562">
                  <c:v>-3.53</c:v>
                </c:pt>
                <c:pt idx="2563">
                  <c:v>-3.53</c:v>
                </c:pt>
                <c:pt idx="2564">
                  <c:v>-3.38</c:v>
                </c:pt>
                <c:pt idx="2565">
                  <c:v>-3.73</c:v>
                </c:pt>
                <c:pt idx="2566">
                  <c:v>-3.73</c:v>
                </c:pt>
                <c:pt idx="2567">
                  <c:v>-3.68</c:v>
                </c:pt>
                <c:pt idx="2568">
                  <c:v>-3.48</c:v>
                </c:pt>
                <c:pt idx="2569">
                  <c:v>-3.27</c:v>
                </c:pt>
                <c:pt idx="2570">
                  <c:v>-3.52</c:v>
                </c:pt>
                <c:pt idx="2571">
                  <c:v>-3.37</c:v>
                </c:pt>
                <c:pt idx="2572">
                  <c:v>-3.77</c:v>
                </c:pt>
                <c:pt idx="2573">
                  <c:v>-3.26</c:v>
                </c:pt>
                <c:pt idx="2574">
                  <c:v>-3.5</c:v>
                </c:pt>
                <c:pt idx="2575">
                  <c:v>-3.6</c:v>
                </c:pt>
                <c:pt idx="2576">
                  <c:v>-3.45</c:v>
                </c:pt>
                <c:pt idx="2577">
                  <c:v>-3.69</c:v>
                </c:pt>
                <c:pt idx="2578">
                  <c:v>-3.29</c:v>
                </c:pt>
                <c:pt idx="2579">
                  <c:v>-3.39</c:v>
                </c:pt>
                <c:pt idx="2580">
                  <c:v>-3.23</c:v>
                </c:pt>
                <c:pt idx="2581">
                  <c:v>-3.28</c:v>
                </c:pt>
                <c:pt idx="2582">
                  <c:v>-3.38</c:v>
                </c:pt>
                <c:pt idx="2583">
                  <c:v>-3.72</c:v>
                </c:pt>
                <c:pt idx="2584">
                  <c:v>-3.57</c:v>
                </c:pt>
                <c:pt idx="2585">
                  <c:v>-3.56</c:v>
                </c:pt>
                <c:pt idx="2586">
                  <c:v>-3.66</c:v>
                </c:pt>
                <c:pt idx="2587">
                  <c:v>-3.55</c:v>
                </c:pt>
                <c:pt idx="2588">
                  <c:v>-3.5</c:v>
                </c:pt>
                <c:pt idx="2589">
                  <c:v>-3.24</c:v>
                </c:pt>
                <c:pt idx="2590">
                  <c:v>-3.29</c:v>
                </c:pt>
                <c:pt idx="2591">
                  <c:v>-3.28</c:v>
                </c:pt>
                <c:pt idx="2592">
                  <c:v>-3.68</c:v>
                </c:pt>
                <c:pt idx="2593">
                  <c:v>-3.42</c:v>
                </c:pt>
                <c:pt idx="2594">
                  <c:v>-3.22</c:v>
                </c:pt>
                <c:pt idx="2595">
                  <c:v>-3.31</c:v>
                </c:pt>
                <c:pt idx="2596">
                  <c:v>-3.55</c:v>
                </c:pt>
                <c:pt idx="2597">
                  <c:v>-3.3</c:v>
                </c:pt>
                <c:pt idx="2598">
                  <c:v>-3.45</c:v>
                </c:pt>
                <c:pt idx="2599">
                  <c:v>-3.64</c:v>
                </c:pt>
                <c:pt idx="2600">
                  <c:v>-3.23</c:v>
                </c:pt>
                <c:pt idx="2601">
                  <c:v>-3.43</c:v>
                </c:pt>
                <c:pt idx="2602">
                  <c:v>-3.32</c:v>
                </c:pt>
                <c:pt idx="2603">
                  <c:v>-3.52</c:v>
                </c:pt>
                <c:pt idx="2604">
                  <c:v>-3.41</c:v>
                </c:pt>
                <c:pt idx="2605">
                  <c:v>-3.21</c:v>
                </c:pt>
                <c:pt idx="2606">
                  <c:v>-3.45</c:v>
                </c:pt>
                <c:pt idx="2607">
                  <c:v>-3.55</c:v>
                </c:pt>
                <c:pt idx="2608">
                  <c:v>-3.39</c:v>
                </c:pt>
                <c:pt idx="2609">
                  <c:v>-3.14</c:v>
                </c:pt>
                <c:pt idx="2610">
                  <c:v>-3.18</c:v>
                </c:pt>
                <c:pt idx="2611">
                  <c:v>-3.17</c:v>
                </c:pt>
                <c:pt idx="2612">
                  <c:v>-3.47</c:v>
                </c:pt>
                <c:pt idx="2613">
                  <c:v>-3.41</c:v>
                </c:pt>
                <c:pt idx="2614">
                  <c:v>-3.55</c:v>
                </c:pt>
                <c:pt idx="2615">
                  <c:v>-3.49</c:v>
                </c:pt>
                <c:pt idx="2616">
                  <c:v>-3.44</c:v>
                </c:pt>
                <c:pt idx="2617">
                  <c:v>-3.38</c:v>
                </c:pt>
                <c:pt idx="2618">
                  <c:v>-3.32</c:v>
                </c:pt>
                <c:pt idx="2619">
                  <c:v>-3.27</c:v>
                </c:pt>
                <c:pt idx="2620">
                  <c:v>-3.21</c:v>
                </c:pt>
                <c:pt idx="2621">
                  <c:v>-3.35</c:v>
                </c:pt>
                <c:pt idx="2622">
                  <c:v>-3.5</c:v>
                </c:pt>
                <c:pt idx="2623">
                  <c:v>-3.44</c:v>
                </c:pt>
                <c:pt idx="2624">
                  <c:v>-3.04</c:v>
                </c:pt>
                <c:pt idx="2625">
                  <c:v>-3.38</c:v>
                </c:pt>
                <c:pt idx="2626">
                  <c:v>-2.97</c:v>
                </c:pt>
                <c:pt idx="2627">
                  <c:v>-3.42</c:v>
                </c:pt>
                <c:pt idx="2628">
                  <c:v>-3.26</c:v>
                </c:pt>
                <c:pt idx="2629">
                  <c:v>-3.01</c:v>
                </c:pt>
                <c:pt idx="2630">
                  <c:v>-3.45</c:v>
                </c:pt>
                <c:pt idx="2631">
                  <c:v>-3.34</c:v>
                </c:pt>
                <c:pt idx="2632">
                  <c:v>-3.14</c:v>
                </c:pt>
                <c:pt idx="2633">
                  <c:v>-3.23</c:v>
                </c:pt>
                <c:pt idx="2634">
                  <c:v>-3.32</c:v>
                </c:pt>
                <c:pt idx="2635">
                  <c:v>-3.32</c:v>
                </c:pt>
                <c:pt idx="2636">
                  <c:v>-3.26</c:v>
                </c:pt>
                <c:pt idx="2637">
                  <c:v>-2.95</c:v>
                </c:pt>
                <c:pt idx="2638">
                  <c:v>-2.94</c:v>
                </c:pt>
                <c:pt idx="2639">
                  <c:v>-3.39</c:v>
                </c:pt>
                <c:pt idx="2640">
                  <c:v>-3.03</c:v>
                </c:pt>
                <c:pt idx="2641">
                  <c:v>-2.92</c:v>
                </c:pt>
                <c:pt idx="2642">
                  <c:v>-3.37</c:v>
                </c:pt>
                <c:pt idx="2643">
                  <c:v>-3.16</c:v>
                </c:pt>
                <c:pt idx="2644">
                  <c:v>-3.05</c:v>
                </c:pt>
                <c:pt idx="2645">
                  <c:v>-3.15</c:v>
                </c:pt>
                <c:pt idx="2646">
                  <c:v>-3.04</c:v>
                </c:pt>
                <c:pt idx="2647">
                  <c:v>-2.83</c:v>
                </c:pt>
                <c:pt idx="2648">
                  <c:v>-2.83</c:v>
                </c:pt>
                <c:pt idx="2649">
                  <c:v>-2.97</c:v>
                </c:pt>
                <c:pt idx="2650">
                  <c:v>-2.81</c:v>
                </c:pt>
                <c:pt idx="2651">
                  <c:v>-3.3</c:v>
                </c:pt>
                <c:pt idx="2652">
                  <c:v>-3.2</c:v>
                </c:pt>
                <c:pt idx="2653">
                  <c:v>-2.99</c:v>
                </c:pt>
                <c:pt idx="2654">
                  <c:v>-2.84</c:v>
                </c:pt>
                <c:pt idx="2655">
                  <c:v>-2.83</c:v>
                </c:pt>
                <c:pt idx="2656">
                  <c:v>-3.17</c:v>
                </c:pt>
                <c:pt idx="2657">
                  <c:v>-2.86</c:v>
                </c:pt>
                <c:pt idx="2658">
                  <c:v>-3.16</c:v>
                </c:pt>
                <c:pt idx="2659">
                  <c:v>-2.9</c:v>
                </c:pt>
                <c:pt idx="2660">
                  <c:v>-3.04</c:v>
                </c:pt>
                <c:pt idx="2661">
                  <c:v>-2.94</c:v>
                </c:pt>
                <c:pt idx="2662">
                  <c:v>-3.13</c:v>
                </c:pt>
                <c:pt idx="2663">
                  <c:v>-2.88</c:v>
                </c:pt>
                <c:pt idx="2664">
                  <c:v>-2.87</c:v>
                </c:pt>
                <c:pt idx="2665">
                  <c:v>-3.17</c:v>
                </c:pt>
                <c:pt idx="2666">
                  <c:v>-2.86</c:v>
                </c:pt>
                <c:pt idx="2667">
                  <c:v>-3.05</c:v>
                </c:pt>
                <c:pt idx="2668">
                  <c:v>-2.75</c:v>
                </c:pt>
                <c:pt idx="2669">
                  <c:v>-2.69</c:v>
                </c:pt>
                <c:pt idx="2670">
                  <c:v>-3.03</c:v>
                </c:pt>
                <c:pt idx="2671">
                  <c:v>-3.13</c:v>
                </c:pt>
                <c:pt idx="2672">
                  <c:v>-2.97</c:v>
                </c:pt>
                <c:pt idx="2673">
                  <c:v>-2.87</c:v>
                </c:pt>
                <c:pt idx="2674">
                  <c:v>-3.16</c:v>
                </c:pt>
                <c:pt idx="2675">
                  <c:v>-2.9</c:v>
                </c:pt>
                <c:pt idx="2676">
                  <c:v>-2.9</c:v>
                </c:pt>
                <c:pt idx="2677">
                  <c:v>-2.94</c:v>
                </c:pt>
                <c:pt idx="2678">
                  <c:v>-2.68</c:v>
                </c:pt>
                <c:pt idx="2679">
                  <c:v>-2.73</c:v>
                </c:pt>
                <c:pt idx="2680">
                  <c:v>-2.97</c:v>
                </c:pt>
                <c:pt idx="2681">
                  <c:v>-2.61</c:v>
                </c:pt>
                <c:pt idx="2682">
                  <c:v>-2.91</c:v>
                </c:pt>
                <c:pt idx="2683">
                  <c:v>-2.75</c:v>
                </c:pt>
                <c:pt idx="2684">
                  <c:v>-2.99</c:v>
                </c:pt>
                <c:pt idx="2685">
                  <c:v>-2.88</c:v>
                </c:pt>
                <c:pt idx="2686">
                  <c:v>-2.73</c:v>
                </c:pt>
                <c:pt idx="2687">
                  <c:v>-2.97</c:v>
                </c:pt>
                <c:pt idx="2688">
                  <c:v>-2.96</c:v>
                </c:pt>
                <c:pt idx="2689">
                  <c:v>-3.01</c:v>
                </c:pt>
                <c:pt idx="2690">
                  <c:v>-2.5499999999999998</c:v>
                </c:pt>
                <c:pt idx="2691">
                  <c:v>-2.74</c:v>
                </c:pt>
                <c:pt idx="2692">
                  <c:v>-2.59</c:v>
                </c:pt>
                <c:pt idx="2693">
                  <c:v>-2.93</c:v>
                </c:pt>
                <c:pt idx="2694">
                  <c:v>-2.92</c:v>
                </c:pt>
                <c:pt idx="2695">
                  <c:v>-2.62</c:v>
                </c:pt>
                <c:pt idx="2696">
                  <c:v>-2.91</c:v>
                </c:pt>
                <c:pt idx="2697">
                  <c:v>-2.75</c:v>
                </c:pt>
                <c:pt idx="2698">
                  <c:v>-2.84</c:v>
                </c:pt>
                <c:pt idx="2699">
                  <c:v>-2.4900000000000002</c:v>
                </c:pt>
                <c:pt idx="2700">
                  <c:v>-2.73</c:v>
                </c:pt>
                <c:pt idx="2701">
                  <c:v>-2.52</c:v>
                </c:pt>
                <c:pt idx="2702">
                  <c:v>-2.76</c:v>
                </c:pt>
                <c:pt idx="2703">
                  <c:v>-2.96</c:v>
                </c:pt>
                <c:pt idx="2704">
                  <c:v>-2.75</c:v>
                </c:pt>
                <c:pt idx="2705">
                  <c:v>-2.4900000000000002</c:v>
                </c:pt>
                <c:pt idx="2706">
                  <c:v>-2.58</c:v>
                </c:pt>
                <c:pt idx="2707">
                  <c:v>-2.93</c:v>
                </c:pt>
                <c:pt idx="2708">
                  <c:v>-2.42</c:v>
                </c:pt>
                <c:pt idx="2709">
                  <c:v>-2.61</c:v>
                </c:pt>
                <c:pt idx="2710">
                  <c:v>-2.71</c:v>
                </c:pt>
                <c:pt idx="2711">
                  <c:v>-2.65</c:v>
                </c:pt>
                <c:pt idx="2712">
                  <c:v>-2.69</c:v>
                </c:pt>
                <c:pt idx="2713">
                  <c:v>-2.84</c:v>
                </c:pt>
                <c:pt idx="2714">
                  <c:v>-2.63</c:v>
                </c:pt>
                <c:pt idx="2715">
                  <c:v>-2.62</c:v>
                </c:pt>
                <c:pt idx="2716">
                  <c:v>-2.76</c:v>
                </c:pt>
                <c:pt idx="2717">
                  <c:v>-2.36</c:v>
                </c:pt>
                <c:pt idx="2718">
                  <c:v>-2.5</c:v>
                </c:pt>
                <c:pt idx="2719">
                  <c:v>-2.79</c:v>
                </c:pt>
                <c:pt idx="2720">
                  <c:v>-2.4300000000000002</c:v>
                </c:pt>
                <c:pt idx="2721">
                  <c:v>-2.37</c:v>
                </c:pt>
                <c:pt idx="2722">
                  <c:v>-2.57</c:v>
                </c:pt>
                <c:pt idx="2723">
                  <c:v>-2.5099999999999998</c:v>
                </c:pt>
                <c:pt idx="2724">
                  <c:v>-2.5</c:v>
                </c:pt>
                <c:pt idx="2725">
                  <c:v>-2.54</c:v>
                </c:pt>
                <c:pt idx="2726">
                  <c:v>-2.74</c:v>
                </c:pt>
                <c:pt idx="2727">
                  <c:v>-2.4300000000000002</c:v>
                </c:pt>
                <c:pt idx="2728">
                  <c:v>-2.72</c:v>
                </c:pt>
                <c:pt idx="2729">
                  <c:v>-2.31</c:v>
                </c:pt>
                <c:pt idx="2730">
                  <c:v>-2.66</c:v>
                </c:pt>
                <c:pt idx="2731">
                  <c:v>-2.2999999999999998</c:v>
                </c:pt>
                <c:pt idx="2732">
                  <c:v>-2.69</c:v>
                </c:pt>
                <c:pt idx="2733">
                  <c:v>-2.73</c:v>
                </c:pt>
                <c:pt idx="2734">
                  <c:v>-2.67</c:v>
                </c:pt>
                <c:pt idx="2735">
                  <c:v>-2.66</c:v>
                </c:pt>
                <c:pt idx="2736">
                  <c:v>-2.65</c:v>
                </c:pt>
                <c:pt idx="2737">
                  <c:v>-2.7</c:v>
                </c:pt>
                <c:pt idx="2738">
                  <c:v>-2.29</c:v>
                </c:pt>
                <c:pt idx="2739">
                  <c:v>-2.1800000000000002</c:v>
                </c:pt>
                <c:pt idx="2740">
                  <c:v>-2.62</c:v>
                </c:pt>
                <c:pt idx="2741">
                  <c:v>-2.41</c:v>
                </c:pt>
                <c:pt idx="2742">
                  <c:v>-2.5</c:v>
                </c:pt>
                <c:pt idx="2743">
                  <c:v>-2.29</c:v>
                </c:pt>
                <c:pt idx="2744">
                  <c:v>-2.58</c:v>
                </c:pt>
                <c:pt idx="2745">
                  <c:v>-2.52</c:v>
                </c:pt>
                <c:pt idx="2746">
                  <c:v>-2.11</c:v>
                </c:pt>
                <c:pt idx="2747">
                  <c:v>-2.25</c:v>
                </c:pt>
                <c:pt idx="2748">
                  <c:v>-2.35</c:v>
                </c:pt>
                <c:pt idx="2749">
                  <c:v>-2.39</c:v>
                </c:pt>
                <c:pt idx="2750">
                  <c:v>-2.48</c:v>
                </c:pt>
                <c:pt idx="2751">
                  <c:v>-2.2200000000000002</c:v>
                </c:pt>
                <c:pt idx="2752">
                  <c:v>-2.2599999999999998</c:v>
                </c:pt>
                <c:pt idx="2753">
                  <c:v>-2.15</c:v>
                </c:pt>
                <c:pt idx="2754">
                  <c:v>-2.25</c:v>
                </c:pt>
                <c:pt idx="2755">
                  <c:v>-2.04</c:v>
                </c:pt>
                <c:pt idx="2756">
                  <c:v>-2.0299999999999998</c:v>
                </c:pt>
                <c:pt idx="2757">
                  <c:v>-2.4700000000000002</c:v>
                </c:pt>
                <c:pt idx="2758">
                  <c:v>-2.5099999999999998</c:v>
                </c:pt>
                <c:pt idx="2759">
                  <c:v>-2.11</c:v>
                </c:pt>
                <c:pt idx="2760">
                  <c:v>-2.15</c:v>
                </c:pt>
                <c:pt idx="2761">
                  <c:v>-2.04</c:v>
                </c:pt>
                <c:pt idx="2762">
                  <c:v>-2.14</c:v>
                </c:pt>
                <c:pt idx="2763">
                  <c:v>-2.08</c:v>
                </c:pt>
                <c:pt idx="2764">
                  <c:v>-2.4300000000000002</c:v>
                </c:pt>
                <c:pt idx="2765">
                  <c:v>-2.12</c:v>
                </c:pt>
                <c:pt idx="2766">
                  <c:v>-2.36</c:v>
                </c:pt>
                <c:pt idx="2767">
                  <c:v>-2.16</c:v>
                </c:pt>
                <c:pt idx="2768">
                  <c:v>-2.2999999999999998</c:v>
                </c:pt>
                <c:pt idx="2769">
                  <c:v>-2.35</c:v>
                </c:pt>
                <c:pt idx="2770">
                  <c:v>-2.09</c:v>
                </c:pt>
                <c:pt idx="2771">
                  <c:v>-2.19</c:v>
                </c:pt>
                <c:pt idx="2772">
                  <c:v>-2.2400000000000002</c:v>
                </c:pt>
                <c:pt idx="2773">
                  <c:v>-1.98</c:v>
                </c:pt>
                <c:pt idx="2774">
                  <c:v>-2.17</c:v>
                </c:pt>
                <c:pt idx="2775">
                  <c:v>-1.97</c:v>
                </c:pt>
                <c:pt idx="2776">
                  <c:v>-1.97</c:v>
                </c:pt>
                <c:pt idx="2777">
                  <c:v>-2.16</c:v>
                </c:pt>
                <c:pt idx="2778">
                  <c:v>-2.16</c:v>
                </c:pt>
                <c:pt idx="2779">
                  <c:v>-2.4</c:v>
                </c:pt>
                <c:pt idx="2780">
                  <c:v>-2.15</c:v>
                </c:pt>
                <c:pt idx="2781">
                  <c:v>-2.14</c:v>
                </c:pt>
                <c:pt idx="2782">
                  <c:v>-1.88</c:v>
                </c:pt>
                <c:pt idx="2783">
                  <c:v>-2.2799999999999998</c:v>
                </c:pt>
                <c:pt idx="2784">
                  <c:v>-2.17</c:v>
                </c:pt>
                <c:pt idx="2785">
                  <c:v>-1.86</c:v>
                </c:pt>
                <c:pt idx="2786">
                  <c:v>-1.86</c:v>
                </c:pt>
                <c:pt idx="2787">
                  <c:v>-2.2999999999999998</c:v>
                </c:pt>
                <c:pt idx="2788">
                  <c:v>-2.09</c:v>
                </c:pt>
                <c:pt idx="2789">
                  <c:v>-2.34</c:v>
                </c:pt>
                <c:pt idx="2790">
                  <c:v>-2.08</c:v>
                </c:pt>
                <c:pt idx="2791">
                  <c:v>-2.2799999999999998</c:v>
                </c:pt>
                <c:pt idx="2792">
                  <c:v>-2.02</c:v>
                </c:pt>
                <c:pt idx="2793">
                  <c:v>-2.27</c:v>
                </c:pt>
                <c:pt idx="2794">
                  <c:v>-2.11</c:v>
                </c:pt>
                <c:pt idx="2795">
                  <c:v>-2.0099999999999998</c:v>
                </c:pt>
                <c:pt idx="2796">
                  <c:v>-1.86</c:v>
                </c:pt>
                <c:pt idx="2797">
                  <c:v>-2.2000000000000002</c:v>
                </c:pt>
                <c:pt idx="2798">
                  <c:v>-2.2999999999999998</c:v>
                </c:pt>
                <c:pt idx="2799">
                  <c:v>-2.09</c:v>
                </c:pt>
                <c:pt idx="2800">
                  <c:v>-1.83</c:v>
                </c:pt>
                <c:pt idx="2801">
                  <c:v>-1.93</c:v>
                </c:pt>
                <c:pt idx="2802">
                  <c:v>-1.98</c:v>
                </c:pt>
                <c:pt idx="2803">
                  <c:v>-2.27</c:v>
                </c:pt>
                <c:pt idx="2804">
                  <c:v>-1.91</c:v>
                </c:pt>
                <c:pt idx="2805">
                  <c:v>-1.86</c:v>
                </c:pt>
                <c:pt idx="2806">
                  <c:v>-1.75</c:v>
                </c:pt>
                <c:pt idx="2807">
                  <c:v>-1.95</c:v>
                </c:pt>
                <c:pt idx="2808">
                  <c:v>-1.89</c:v>
                </c:pt>
                <c:pt idx="2809">
                  <c:v>-2.09</c:v>
                </c:pt>
                <c:pt idx="2810">
                  <c:v>-2.0299999999999998</c:v>
                </c:pt>
                <c:pt idx="2811">
                  <c:v>-2.1800000000000002</c:v>
                </c:pt>
                <c:pt idx="2812">
                  <c:v>-2.2200000000000002</c:v>
                </c:pt>
                <c:pt idx="2813">
                  <c:v>-1.87</c:v>
                </c:pt>
                <c:pt idx="2814">
                  <c:v>-1.71</c:v>
                </c:pt>
                <c:pt idx="2815">
                  <c:v>-1.86</c:v>
                </c:pt>
                <c:pt idx="2816">
                  <c:v>-2</c:v>
                </c:pt>
                <c:pt idx="2817">
                  <c:v>-2.04</c:v>
                </c:pt>
                <c:pt idx="2818">
                  <c:v>-1.94</c:v>
                </c:pt>
                <c:pt idx="2819">
                  <c:v>-1.94</c:v>
                </c:pt>
                <c:pt idx="2820">
                  <c:v>-2.13</c:v>
                </c:pt>
                <c:pt idx="2821">
                  <c:v>-1.93</c:v>
                </c:pt>
                <c:pt idx="2822">
                  <c:v>-1.93</c:v>
                </c:pt>
                <c:pt idx="2823">
                  <c:v>-1.87</c:v>
                </c:pt>
                <c:pt idx="2824">
                  <c:v>-1.92</c:v>
                </c:pt>
                <c:pt idx="2825">
                  <c:v>-1.86</c:v>
                </c:pt>
                <c:pt idx="2826">
                  <c:v>-1.71</c:v>
                </c:pt>
                <c:pt idx="2827">
                  <c:v>-1.8</c:v>
                </c:pt>
                <c:pt idx="2828">
                  <c:v>-2.15</c:v>
                </c:pt>
                <c:pt idx="2829">
                  <c:v>-2</c:v>
                </c:pt>
                <c:pt idx="2830">
                  <c:v>-1.74</c:v>
                </c:pt>
                <c:pt idx="2831">
                  <c:v>-2.09</c:v>
                </c:pt>
                <c:pt idx="2832">
                  <c:v>-1.69</c:v>
                </c:pt>
                <c:pt idx="2833">
                  <c:v>-2.08</c:v>
                </c:pt>
                <c:pt idx="2834">
                  <c:v>-1.87</c:v>
                </c:pt>
                <c:pt idx="2835">
                  <c:v>-2.0699999999999998</c:v>
                </c:pt>
                <c:pt idx="2836">
                  <c:v>-1.72</c:v>
                </c:pt>
                <c:pt idx="2837">
                  <c:v>-1.66</c:v>
                </c:pt>
                <c:pt idx="2838">
                  <c:v>-1.86</c:v>
                </c:pt>
                <c:pt idx="2839">
                  <c:v>-2.1</c:v>
                </c:pt>
                <c:pt idx="2840">
                  <c:v>-1.8</c:v>
                </c:pt>
                <c:pt idx="2841">
                  <c:v>-2</c:v>
                </c:pt>
                <c:pt idx="2842">
                  <c:v>-1.94</c:v>
                </c:pt>
                <c:pt idx="2843">
                  <c:v>-1.79</c:v>
                </c:pt>
                <c:pt idx="2844">
                  <c:v>-2.08</c:v>
                </c:pt>
                <c:pt idx="2845">
                  <c:v>-1.98</c:v>
                </c:pt>
                <c:pt idx="2846">
                  <c:v>-1.68</c:v>
                </c:pt>
                <c:pt idx="2847">
                  <c:v>-1.82</c:v>
                </c:pt>
                <c:pt idx="2848">
                  <c:v>-1.77</c:v>
                </c:pt>
                <c:pt idx="2849">
                  <c:v>-1.62</c:v>
                </c:pt>
                <c:pt idx="2850">
                  <c:v>-1.86</c:v>
                </c:pt>
                <c:pt idx="2851">
                  <c:v>-2.06</c:v>
                </c:pt>
                <c:pt idx="2852">
                  <c:v>-1.85</c:v>
                </c:pt>
                <c:pt idx="2853">
                  <c:v>-1.65</c:v>
                </c:pt>
                <c:pt idx="2854">
                  <c:v>-1.69</c:v>
                </c:pt>
                <c:pt idx="2855">
                  <c:v>-1.69</c:v>
                </c:pt>
                <c:pt idx="2856">
                  <c:v>-1.58</c:v>
                </c:pt>
                <c:pt idx="2857">
                  <c:v>-1.88</c:v>
                </c:pt>
                <c:pt idx="2858">
                  <c:v>-1.62</c:v>
                </c:pt>
                <c:pt idx="2859">
                  <c:v>-1.52</c:v>
                </c:pt>
                <c:pt idx="2860">
                  <c:v>-1.67</c:v>
                </c:pt>
                <c:pt idx="2861">
                  <c:v>-1.96</c:v>
                </c:pt>
                <c:pt idx="2862">
                  <c:v>-1.91</c:v>
                </c:pt>
                <c:pt idx="2863">
                  <c:v>-1.85</c:v>
                </c:pt>
                <c:pt idx="2864">
                  <c:v>-1.9</c:v>
                </c:pt>
                <c:pt idx="2865">
                  <c:v>-1.69</c:v>
                </c:pt>
                <c:pt idx="2866">
                  <c:v>-1.59</c:v>
                </c:pt>
                <c:pt idx="2867">
                  <c:v>-1.84</c:v>
                </c:pt>
                <c:pt idx="2868">
                  <c:v>-1.93</c:v>
                </c:pt>
                <c:pt idx="2869">
                  <c:v>-1.98</c:v>
                </c:pt>
                <c:pt idx="2870">
                  <c:v>-1.82</c:v>
                </c:pt>
                <c:pt idx="2871">
                  <c:v>-1.62</c:v>
                </c:pt>
                <c:pt idx="2872">
                  <c:v>-1.57</c:v>
                </c:pt>
                <c:pt idx="2873">
                  <c:v>-1.51</c:v>
                </c:pt>
                <c:pt idx="2874">
                  <c:v>-1.91</c:v>
                </c:pt>
                <c:pt idx="2875">
                  <c:v>-1.85</c:v>
                </c:pt>
                <c:pt idx="2876">
                  <c:v>-1.8</c:v>
                </c:pt>
                <c:pt idx="2877">
                  <c:v>-1.89</c:v>
                </c:pt>
                <c:pt idx="2878">
                  <c:v>-1.43</c:v>
                </c:pt>
                <c:pt idx="2879">
                  <c:v>-1.63</c:v>
                </c:pt>
                <c:pt idx="2880">
                  <c:v>-1.87</c:v>
                </c:pt>
                <c:pt idx="2881">
                  <c:v>-1.92</c:v>
                </c:pt>
                <c:pt idx="2882">
                  <c:v>-1.86</c:v>
                </c:pt>
                <c:pt idx="2883">
                  <c:v>-1.91</c:v>
                </c:pt>
                <c:pt idx="2884">
                  <c:v>-1.65</c:v>
                </c:pt>
                <c:pt idx="2885">
                  <c:v>-1.8</c:v>
                </c:pt>
                <c:pt idx="2886">
                  <c:v>-1.39</c:v>
                </c:pt>
                <c:pt idx="2887">
                  <c:v>-1.49</c:v>
                </c:pt>
                <c:pt idx="2888">
                  <c:v>-1.83</c:v>
                </c:pt>
                <c:pt idx="2889">
                  <c:v>-1.52</c:v>
                </c:pt>
                <c:pt idx="2890">
                  <c:v>-1.62</c:v>
                </c:pt>
                <c:pt idx="2891">
                  <c:v>-1.47</c:v>
                </c:pt>
                <c:pt idx="2892">
                  <c:v>-1.46</c:v>
                </c:pt>
                <c:pt idx="2893">
                  <c:v>-1.76</c:v>
                </c:pt>
                <c:pt idx="2894">
                  <c:v>-1.6</c:v>
                </c:pt>
                <c:pt idx="2895">
                  <c:v>-1.65</c:v>
                </c:pt>
                <c:pt idx="2896">
                  <c:v>-1.74</c:v>
                </c:pt>
                <c:pt idx="2897">
                  <c:v>-1.78</c:v>
                </c:pt>
                <c:pt idx="2898">
                  <c:v>-1.48</c:v>
                </c:pt>
                <c:pt idx="2899">
                  <c:v>-1.52</c:v>
                </c:pt>
                <c:pt idx="2900">
                  <c:v>-1.37</c:v>
                </c:pt>
                <c:pt idx="2901">
                  <c:v>-1.46</c:v>
                </c:pt>
                <c:pt idx="2902">
                  <c:v>-1.45</c:v>
                </c:pt>
                <c:pt idx="2903">
                  <c:v>-1.6</c:v>
                </c:pt>
                <c:pt idx="2904">
                  <c:v>-1.74</c:v>
                </c:pt>
                <c:pt idx="2905">
                  <c:v>-1.33</c:v>
                </c:pt>
                <c:pt idx="2906">
                  <c:v>-1.53</c:v>
                </c:pt>
                <c:pt idx="2907">
                  <c:v>-1.27</c:v>
                </c:pt>
                <c:pt idx="2908">
                  <c:v>-1.57</c:v>
                </c:pt>
                <c:pt idx="2909">
                  <c:v>-1.46</c:v>
                </c:pt>
                <c:pt idx="2910">
                  <c:v>-1.66</c:v>
                </c:pt>
                <c:pt idx="2911">
                  <c:v>-1.35</c:v>
                </c:pt>
                <c:pt idx="2912">
                  <c:v>-1.39</c:v>
                </c:pt>
                <c:pt idx="2913">
                  <c:v>-1.68</c:v>
                </c:pt>
                <c:pt idx="2914">
                  <c:v>-1.42</c:v>
                </c:pt>
                <c:pt idx="2915">
                  <c:v>-1.72</c:v>
                </c:pt>
                <c:pt idx="2916">
                  <c:v>-1.36</c:v>
                </c:pt>
                <c:pt idx="2917">
                  <c:v>-1.4</c:v>
                </c:pt>
                <c:pt idx="2918">
                  <c:v>-1.4</c:v>
                </c:pt>
                <c:pt idx="2919">
                  <c:v>-1.69</c:v>
                </c:pt>
                <c:pt idx="2920">
                  <c:v>-1.43</c:v>
                </c:pt>
                <c:pt idx="2921">
                  <c:v>-1.17</c:v>
                </c:pt>
                <c:pt idx="2922">
                  <c:v>-1.42</c:v>
                </c:pt>
                <c:pt idx="2923">
                  <c:v>-1.66</c:v>
                </c:pt>
                <c:pt idx="2924">
                  <c:v>-1.41</c:v>
                </c:pt>
                <c:pt idx="2925">
                  <c:v>-1.4</c:v>
                </c:pt>
                <c:pt idx="2926">
                  <c:v>-1.59</c:v>
                </c:pt>
                <c:pt idx="2927">
                  <c:v>-1.33</c:v>
                </c:pt>
                <c:pt idx="2928">
                  <c:v>-1.38</c:v>
                </c:pt>
                <c:pt idx="2929">
                  <c:v>-1.57</c:v>
                </c:pt>
                <c:pt idx="2930">
                  <c:v>-1.37</c:v>
                </c:pt>
                <c:pt idx="2931">
                  <c:v>-1.56</c:v>
                </c:pt>
                <c:pt idx="2932">
                  <c:v>-1.1499999999999999</c:v>
                </c:pt>
                <c:pt idx="2933">
                  <c:v>-1.5</c:v>
                </c:pt>
                <c:pt idx="2934">
                  <c:v>-1.49</c:v>
                </c:pt>
                <c:pt idx="2935">
                  <c:v>-1.43</c:v>
                </c:pt>
                <c:pt idx="2936">
                  <c:v>-1.38</c:v>
                </c:pt>
                <c:pt idx="2937">
                  <c:v>-1.27</c:v>
                </c:pt>
                <c:pt idx="2938">
                  <c:v>-1.46</c:v>
                </c:pt>
                <c:pt idx="2939">
                  <c:v>-1.1000000000000001</c:v>
                </c:pt>
                <c:pt idx="2940">
                  <c:v>-1.04</c:v>
                </c:pt>
                <c:pt idx="2941">
                  <c:v>-1.18</c:v>
                </c:pt>
                <c:pt idx="2942">
                  <c:v>-1.02</c:v>
                </c:pt>
                <c:pt idx="2943">
                  <c:v>-1.41</c:v>
                </c:pt>
                <c:pt idx="2944">
                  <c:v>-1.21</c:v>
                </c:pt>
                <c:pt idx="2945">
                  <c:v>-1.35</c:v>
                </c:pt>
                <c:pt idx="2946">
                  <c:v>-1.39</c:v>
                </c:pt>
                <c:pt idx="2947">
                  <c:v>-0.99</c:v>
                </c:pt>
                <c:pt idx="2948">
                  <c:v>-1.48</c:v>
                </c:pt>
                <c:pt idx="2949">
                  <c:v>-0.97</c:v>
                </c:pt>
                <c:pt idx="2950">
                  <c:v>-1.06</c:v>
                </c:pt>
                <c:pt idx="2951">
                  <c:v>-1.26</c:v>
                </c:pt>
                <c:pt idx="2952">
                  <c:v>-1.25</c:v>
                </c:pt>
                <c:pt idx="2953">
                  <c:v>-1.04</c:v>
                </c:pt>
                <c:pt idx="2954">
                  <c:v>-0.99</c:v>
                </c:pt>
                <c:pt idx="2955">
                  <c:v>-1.43</c:v>
                </c:pt>
                <c:pt idx="2956">
                  <c:v>-0.92</c:v>
                </c:pt>
                <c:pt idx="2957">
                  <c:v>-1.31</c:v>
                </c:pt>
                <c:pt idx="2958">
                  <c:v>-1.35</c:v>
                </c:pt>
                <c:pt idx="2959">
                  <c:v>-1.19</c:v>
                </c:pt>
                <c:pt idx="2960">
                  <c:v>-0.94</c:v>
                </c:pt>
                <c:pt idx="2961">
                  <c:v>-1.23</c:v>
                </c:pt>
                <c:pt idx="2962">
                  <c:v>-1.32</c:v>
                </c:pt>
                <c:pt idx="2963">
                  <c:v>-1.21</c:v>
                </c:pt>
                <c:pt idx="2964">
                  <c:v>-0.95</c:v>
                </c:pt>
                <c:pt idx="2965">
                  <c:v>-1.25</c:v>
                </c:pt>
                <c:pt idx="2966">
                  <c:v>-1.0900000000000001</c:v>
                </c:pt>
                <c:pt idx="2967">
                  <c:v>-0.98</c:v>
                </c:pt>
                <c:pt idx="2968">
                  <c:v>-1.17</c:v>
                </c:pt>
                <c:pt idx="2969">
                  <c:v>-0.82</c:v>
                </c:pt>
                <c:pt idx="2970">
                  <c:v>-1.26</c:v>
                </c:pt>
                <c:pt idx="2971">
                  <c:v>-1.05</c:v>
                </c:pt>
                <c:pt idx="2972">
                  <c:v>-0.94</c:v>
                </c:pt>
                <c:pt idx="2973">
                  <c:v>-1.1299999999999999</c:v>
                </c:pt>
                <c:pt idx="2974">
                  <c:v>-1.02</c:v>
                </c:pt>
                <c:pt idx="2975">
                  <c:v>-1.26</c:v>
                </c:pt>
                <c:pt idx="2976">
                  <c:v>-0.96</c:v>
                </c:pt>
                <c:pt idx="2977">
                  <c:v>-1</c:v>
                </c:pt>
                <c:pt idx="2978">
                  <c:v>-0.84</c:v>
                </c:pt>
                <c:pt idx="2979">
                  <c:v>-0.83</c:v>
                </c:pt>
                <c:pt idx="2980">
                  <c:v>-1.07</c:v>
                </c:pt>
                <c:pt idx="2981">
                  <c:v>-1.17</c:v>
                </c:pt>
                <c:pt idx="2982">
                  <c:v>-0.96</c:v>
                </c:pt>
                <c:pt idx="2983">
                  <c:v>-1.2</c:v>
                </c:pt>
                <c:pt idx="2984">
                  <c:v>-1.1399999999999999</c:v>
                </c:pt>
                <c:pt idx="2985">
                  <c:v>-0.69</c:v>
                </c:pt>
                <c:pt idx="2986">
                  <c:v>-0.78</c:v>
                </c:pt>
                <c:pt idx="2987">
                  <c:v>-1.1200000000000001</c:v>
                </c:pt>
                <c:pt idx="2988">
                  <c:v>-0.72</c:v>
                </c:pt>
                <c:pt idx="2989">
                  <c:v>-0.82</c:v>
                </c:pt>
                <c:pt idx="2990">
                  <c:v>-1.1200000000000001</c:v>
                </c:pt>
                <c:pt idx="2991">
                  <c:v>-0.86</c:v>
                </c:pt>
                <c:pt idx="2992">
                  <c:v>-0.76</c:v>
                </c:pt>
                <c:pt idx="2993">
                  <c:v>-0.8</c:v>
                </c:pt>
                <c:pt idx="2994">
                  <c:v>-0.75</c:v>
                </c:pt>
                <c:pt idx="2995">
                  <c:v>-0.75</c:v>
                </c:pt>
                <c:pt idx="2996">
                  <c:v>-1.0900000000000001</c:v>
                </c:pt>
                <c:pt idx="2997">
                  <c:v>-0.89</c:v>
                </c:pt>
                <c:pt idx="2998">
                  <c:v>-0.63</c:v>
                </c:pt>
                <c:pt idx="2999">
                  <c:v>-0.77</c:v>
                </c:pt>
                <c:pt idx="3000">
                  <c:v>-0.87</c:v>
                </c:pt>
                <c:pt idx="3001">
                  <c:v>-0.86</c:v>
                </c:pt>
                <c:pt idx="3002">
                  <c:v>-0.96</c:v>
                </c:pt>
                <c:pt idx="3003">
                  <c:v>-0.71</c:v>
                </c:pt>
                <c:pt idx="3004">
                  <c:v>-1.05</c:v>
                </c:pt>
                <c:pt idx="3005">
                  <c:v>-1.05</c:v>
                </c:pt>
                <c:pt idx="3006">
                  <c:v>-0.79</c:v>
                </c:pt>
                <c:pt idx="3007">
                  <c:v>-0.74</c:v>
                </c:pt>
                <c:pt idx="3008">
                  <c:v>-0.68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-0.96</c:v>
                </c:pt>
                <c:pt idx="3012">
                  <c:v>-0.56000000000000005</c:v>
                </c:pt>
                <c:pt idx="3013">
                  <c:v>-1</c:v>
                </c:pt>
                <c:pt idx="3014">
                  <c:v>-1.05</c:v>
                </c:pt>
                <c:pt idx="3015">
                  <c:v>-0.94</c:v>
                </c:pt>
                <c:pt idx="3016">
                  <c:v>-1.04</c:v>
                </c:pt>
                <c:pt idx="3017">
                  <c:v>-0.88</c:v>
                </c:pt>
                <c:pt idx="3018">
                  <c:v>-1.03</c:v>
                </c:pt>
                <c:pt idx="3019">
                  <c:v>-0.87</c:v>
                </c:pt>
                <c:pt idx="3020">
                  <c:v>-0.52</c:v>
                </c:pt>
                <c:pt idx="3021">
                  <c:v>-0.76</c:v>
                </c:pt>
                <c:pt idx="3022">
                  <c:v>-0.71</c:v>
                </c:pt>
                <c:pt idx="3023">
                  <c:v>-0.85</c:v>
                </c:pt>
                <c:pt idx="3024">
                  <c:v>-0.85</c:v>
                </c:pt>
                <c:pt idx="3025">
                  <c:v>-0.84</c:v>
                </c:pt>
                <c:pt idx="3026">
                  <c:v>-0.88</c:v>
                </c:pt>
                <c:pt idx="3027">
                  <c:v>-0.93</c:v>
                </c:pt>
                <c:pt idx="3028">
                  <c:v>-0.78</c:v>
                </c:pt>
                <c:pt idx="3029">
                  <c:v>-0.92</c:v>
                </c:pt>
                <c:pt idx="3030">
                  <c:v>-0.91</c:v>
                </c:pt>
                <c:pt idx="3031">
                  <c:v>-0.61</c:v>
                </c:pt>
                <c:pt idx="3032">
                  <c:v>-0.56000000000000005</c:v>
                </c:pt>
                <c:pt idx="3033">
                  <c:v>-0.9</c:v>
                </c:pt>
                <c:pt idx="3034">
                  <c:v>-0.9</c:v>
                </c:pt>
                <c:pt idx="3035">
                  <c:v>-0.44</c:v>
                </c:pt>
                <c:pt idx="3036">
                  <c:v>-0.73</c:v>
                </c:pt>
                <c:pt idx="3037">
                  <c:v>-0.93</c:v>
                </c:pt>
                <c:pt idx="3038">
                  <c:v>-0.52</c:v>
                </c:pt>
                <c:pt idx="3039">
                  <c:v>-0.87</c:v>
                </c:pt>
                <c:pt idx="3040">
                  <c:v>-0.42</c:v>
                </c:pt>
                <c:pt idx="3041">
                  <c:v>-0.86</c:v>
                </c:pt>
                <c:pt idx="3042">
                  <c:v>-0.5</c:v>
                </c:pt>
                <c:pt idx="3043">
                  <c:v>-0.55000000000000004</c:v>
                </c:pt>
                <c:pt idx="3044">
                  <c:v>-0.85</c:v>
                </c:pt>
                <c:pt idx="3045">
                  <c:v>-0.74</c:v>
                </c:pt>
                <c:pt idx="3046">
                  <c:v>-0.38</c:v>
                </c:pt>
                <c:pt idx="3047">
                  <c:v>-0.48</c:v>
                </c:pt>
                <c:pt idx="3048">
                  <c:v>-0.77</c:v>
                </c:pt>
                <c:pt idx="3049">
                  <c:v>-0.77</c:v>
                </c:pt>
                <c:pt idx="3050">
                  <c:v>-0.51</c:v>
                </c:pt>
                <c:pt idx="3051">
                  <c:v>-0.4</c:v>
                </c:pt>
                <c:pt idx="3052">
                  <c:v>-0.35</c:v>
                </c:pt>
                <c:pt idx="3053">
                  <c:v>-0.59</c:v>
                </c:pt>
                <c:pt idx="3054">
                  <c:v>-0.39</c:v>
                </c:pt>
                <c:pt idx="3055">
                  <c:v>-0.83</c:v>
                </c:pt>
                <c:pt idx="3056">
                  <c:v>-0.48</c:v>
                </c:pt>
                <c:pt idx="3057">
                  <c:v>-0.56999999999999995</c:v>
                </c:pt>
                <c:pt idx="3058">
                  <c:v>-0.61</c:v>
                </c:pt>
                <c:pt idx="3059">
                  <c:v>-0.76</c:v>
                </c:pt>
                <c:pt idx="3060">
                  <c:v>-0.45</c:v>
                </c:pt>
                <c:pt idx="3061">
                  <c:v>-0.8</c:v>
                </c:pt>
                <c:pt idx="3062">
                  <c:v>-0.49</c:v>
                </c:pt>
                <c:pt idx="3063">
                  <c:v>-0.39</c:v>
                </c:pt>
                <c:pt idx="3064">
                  <c:v>-0.73</c:v>
                </c:pt>
                <c:pt idx="3065">
                  <c:v>-0.38</c:v>
                </c:pt>
                <c:pt idx="3066">
                  <c:v>-0.77</c:v>
                </c:pt>
                <c:pt idx="3067">
                  <c:v>-0.47</c:v>
                </c:pt>
                <c:pt idx="3068">
                  <c:v>-0.46</c:v>
                </c:pt>
                <c:pt idx="3069">
                  <c:v>-0.56000000000000005</c:v>
                </c:pt>
                <c:pt idx="3070">
                  <c:v>-0.65</c:v>
                </c:pt>
                <c:pt idx="3071">
                  <c:v>-0.3</c:v>
                </c:pt>
                <c:pt idx="3072">
                  <c:v>-0.39</c:v>
                </c:pt>
                <c:pt idx="3073">
                  <c:v>-0.28999999999999998</c:v>
                </c:pt>
                <c:pt idx="3074">
                  <c:v>-0.63</c:v>
                </c:pt>
                <c:pt idx="3075">
                  <c:v>-0.38</c:v>
                </c:pt>
                <c:pt idx="3076">
                  <c:v>-0.37</c:v>
                </c:pt>
                <c:pt idx="3077">
                  <c:v>-0.72</c:v>
                </c:pt>
                <c:pt idx="3078">
                  <c:v>-0.37</c:v>
                </c:pt>
                <c:pt idx="3079">
                  <c:v>-0.26</c:v>
                </c:pt>
                <c:pt idx="3080">
                  <c:v>-0.26</c:v>
                </c:pt>
                <c:pt idx="3081">
                  <c:v>-0.7</c:v>
                </c:pt>
                <c:pt idx="3082">
                  <c:v>-0.45</c:v>
                </c:pt>
                <c:pt idx="3083">
                  <c:v>-0.6</c:v>
                </c:pt>
                <c:pt idx="3084">
                  <c:v>-0.59</c:v>
                </c:pt>
                <c:pt idx="3085">
                  <c:v>-0.39</c:v>
                </c:pt>
                <c:pt idx="3086">
                  <c:v>-0.28000000000000003</c:v>
                </c:pt>
                <c:pt idx="3087">
                  <c:v>-0.53</c:v>
                </c:pt>
                <c:pt idx="3088">
                  <c:v>-0.37</c:v>
                </c:pt>
                <c:pt idx="3089">
                  <c:v>-0.56999999999999995</c:v>
                </c:pt>
                <c:pt idx="3090">
                  <c:v>-0.31</c:v>
                </c:pt>
                <c:pt idx="3091">
                  <c:v>-0.25</c:v>
                </c:pt>
                <c:pt idx="3092">
                  <c:v>-0.35</c:v>
                </c:pt>
                <c:pt idx="3093">
                  <c:v>-0.55000000000000004</c:v>
                </c:pt>
                <c:pt idx="3094">
                  <c:v>-0.6</c:v>
                </c:pt>
                <c:pt idx="3095">
                  <c:v>-0.59</c:v>
                </c:pt>
                <c:pt idx="3096">
                  <c:v>-0.54</c:v>
                </c:pt>
                <c:pt idx="3097">
                  <c:v>-0.28000000000000003</c:v>
                </c:pt>
                <c:pt idx="3098">
                  <c:v>-0.63</c:v>
                </c:pt>
                <c:pt idx="3099">
                  <c:v>-0.42</c:v>
                </c:pt>
                <c:pt idx="3100">
                  <c:v>-0.62</c:v>
                </c:pt>
                <c:pt idx="3101">
                  <c:v>-0.47</c:v>
                </c:pt>
                <c:pt idx="3102">
                  <c:v>-0.61</c:v>
                </c:pt>
                <c:pt idx="3103">
                  <c:v>-0.61</c:v>
                </c:pt>
                <c:pt idx="3104">
                  <c:v>-0.5</c:v>
                </c:pt>
                <c:pt idx="3105">
                  <c:v>-0.1</c:v>
                </c:pt>
                <c:pt idx="3106">
                  <c:v>-0.6</c:v>
                </c:pt>
                <c:pt idx="3107">
                  <c:v>-0.49</c:v>
                </c:pt>
                <c:pt idx="3108">
                  <c:v>-0.28000000000000003</c:v>
                </c:pt>
                <c:pt idx="3109">
                  <c:v>-0.28000000000000003</c:v>
                </c:pt>
                <c:pt idx="3110">
                  <c:v>-0.38</c:v>
                </c:pt>
                <c:pt idx="3111">
                  <c:v>-0.08</c:v>
                </c:pt>
                <c:pt idx="3112">
                  <c:v>-0.22</c:v>
                </c:pt>
                <c:pt idx="3113">
                  <c:v>-0.52</c:v>
                </c:pt>
                <c:pt idx="3114">
                  <c:v>-0.31</c:v>
                </c:pt>
                <c:pt idx="3115">
                  <c:v>-0.11</c:v>
                </c:pt>
                <c:pt idx="3116">
                  <c:v>-0.4</c:v>
                </c:pt>
                <c:pt idx="3117">
                  <c:v>-0.35</c:v>
                </c:pt>
                <c:pt idx="3118">
                  <c:v>-0.24</c:v>
                </c:pt>
                <c:pt idx="3119">
                  <c:v>-0.54</c:v>
                </c:pt>
                <c:pt idx="3120">
                  <c:v>-0.23</c:v>
                </c:pt>
                <c:pt idx="3121">
                  <c:v>-0.13</c:v>
                </c:pt>
                <c:pt idx="3122">
                  <c:v>-0.28000000000000003</c:v>
                </c:pt>
                <c:pt idx="3123">
                  <c:v>-0.37</c:v>
                </c:pt>
                <c:pt idx="3124">
                  <c:v>-0.32</c:v>
                </c:pt>
                <c:pt idx="3125">
                  <c:v>-0.21</c:v>
                </c:pt>
                <c:pt idx="3126">
                  <c:v>-0.01</c:v>
                </c:pt>
                <c:pt idx="3127">
                  <c:v>-0.21</c:v>
                </c:pt>
                <c:pt idx="3128">
                  <c:v>-0.4</c:v>
                </c:pt>
                <c:pt idx="3129">
                  <c:v>-0.4</c:v>
                </c:pt>
                <c:pt idx="3130">
                  <c:v>-0.49</c:v>
                </c:pt>
                <c:pt idx="3131">
                  <c:v>-0.24</c:v>
                </c:pt>
                <c:pt idx="3132">
                  <c:v>0.01</c:v>
                </c:pt>
                <c:pt idx="3133">
                  <c:v>-0.48</c:v>
                </c:pt>
                <c:pt idx="3134">
                  <c:v>0.02</c:v>
                </c:pt>
                <c:pt idx="3135">
                  <c:v>-0.38</c:v>
                </c:pt>
                <c:pt idx="3136">
                  <c:v>-0.37</c:v>
                </c:pt>
                <c:pt idx="3137">
                  <c:v>-0.42</c:v>
                </c:pt>
                <c:pt idx="3138">
                  <c:v>-0.02</c:v>
                </c:pt>
                <c:pt idx="3139">
                  <c:v>0.03</c:v>
                </c:pt>
                <c:pt idx="3140">
                  <c:v>-0.46</c:v>
                </c:pt>
                <c:pt idx="3141">
                  <c:v>-0.36</c:v>
                </c:pt>
                <c:pt idx="3142">
                  <c:v>-0.46</c:v>
                </c:pt>
                <c:pt idx="3143">
                  <c:v>-0.05</c:v>
                </c:pt>
                <c:pt idx="3144">
                  <c:v>-0.1</c:v>
                </c:pt>
                <c:pt idx="3145">
                  <c:v>0.01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-0.33</c:v>
                </c:pt>
                <c:pt idx="3149">
                  <c:v>0.08</c:v>
                </c:pt>
                <c:pt idx="3150">
                  <c:v>-0.33</c:v>
                </c:pt>
                <c:pt idx="3151">
                  <c:v>-0.13</c:v>
                </c:pt>
                <c:pt idx="3152">
                  <c:v>-0.22</c:v>
                </c:pt>
                <c:pt idx="3153">
                  <c:v>-0.17</c:v>
                </c:pt>
                <c:pt idx="3154">
                  <c:v>-0.37</c:v>
                </c:pt>
                <c:pt idx="3155">
                  <c:v>-0.27</c:v>
                </c:pt>
                <c:pt idx="3156">
                  <c:v>-0.11</c:v>
                </c:pt>
                <c:pt idx="3157">
                  <c:v>-0.41</c:v>
                </c:pt>
                <c:pt idx="3158">
                  <c:v>-0.11</c:v>
                </c:pt>
                <c:pt idx="3159">
                  <c:v>-0.06</c:v>
                </c:pt>
                <c:pt idx="3160">
                  <c:v>-0.05</c:v>
                </c:pt>
                <c:pt idx="3161">
                  <c:v>0.05</c:v>
                </c:pt>
                <c:pt idx="3162">
                  <c:v>-0.2</c:v>
                </c:pt>
                <c:pt idx="3163">
                  <c:v>-0.1</c:v>
                </c:pt>
                <c:pt idx="3164">
                  <c:v>-0.04</c:v>
                </c:pt>
                <c:pt idx="3165">
                  <c:v>-0.39</c:v>
                </c:pt>
                <c:pt idx="3166">
                  <c:v>-0.04</c:v>
                </c:pt>
                <c:pt idx="3167">
                  <c:v>0.06</c:v>
                </c:pt>
                <c:pt idx="3168">
                  <c:v>-0.14000000000000001</c:v>
                </c:pt>
                <c:pt idx="3169">
                  <c:v>-0.39</c:v>
                </c:pt>
                <c:pt idx="3170">
                  <c:v>0.11</c:v>
                </c:pt>
                <c:pt idx="3171">
                  <c:v>-0.24</c:v>
                </c:pt>
                <c:pt idx="3172">
                  <c:v>-0.08</c:v>
                </c:pt>
                <c:pt idx="3173">
                  <c:v>0.02</c:v>
                </c:pt>
                <c:pt idx="3174">
                  <c:v>-0.08</c:v>
                </c:pt>
                <c:pt idx="3175">
                  <c:v>-0.23</c:v>
                </c:pt>
                <c:pt idx="3176">
                  <c:v>-0.23</c:v>
                </c:pt>
                <c:pt idx="3177">
                  <c:v>-0.27</c:v>
                </c:pt>
                <c:pt idx="3178">
                  <c:v>-0.02</c:v>
                </c:pt>
                <c:pt idx="3179">
                  <c:v>0.08</c:v>
                </c:pt>
                <c:pt idx="3180">
                  <c:v>0.03</c:v>
                </c:pt>
                <c:pt idx="3181">
                  <c:v>-0.02</c:v>
                </c:pt>
                <c:pt idx="3182">
                  <c:v>0.03</c:v>
                </c:pt>
                <c:pt idx="3183">
                  <c:v>-0.01</c:v>
                </c:pt>
                <c:pt idx="3184">
                  <c:v>0.14000000000000001</c:v>
                </c:pt>
                <c:pt idx="3185">
                  <c:v>-0.21</c:v>
                </c:pt>
                <c:pt idx="3186">
                  <c:v>-0.21</c:v>
                </c:pt>
                <c:pt idx="3187">
                  <c:v>-0.36</c:v>
                </c:pt>
                <c:pt idx="3188">
                  <c:v>-0.36</c:v>
                </c:pt>
                <c:pt idx="3189">
                  <c:v>-0.36</c:v>
                </c:pt>
                <c:pt idx="3190">
                  <c:v>-0.32</c:v>
                </c:pt>
                <c:pt idx="3191">
                  <c:v>-0.37</c:v>
                </c:pt>
                <c:pt idx="3192">
                  <c:v>-0.12</c:v>
                </c:pt>
                <c:pt idx="3193">
                  <c:v>-0.22</c:v>
                </c:pt>
                <c:pt idx="3194">
                  <c:v>0.03</c:v>
                </c:pt>
                <c:pt idx="3195">
                  <c:v>-7.0000000000000007E-2</c:v>
                </c:pt>
                <c:pt idx="3196">
                  <c:v>-0.27</c:v>
                </c:pt>
                <c:pt idx="3197">
                  <c:v>-0.37</c:v>
                </c:pt>
                <c:pt idx="3198">
                  <c:v>-0.27</c:v>
                </c:pt>
                <c:pt idx="3199">
                  <c:v>0.08</c:v>
                </c:pt>
                <c:pt idx="3200">
                  <c:v>-0.37</c:v>
                </c:pt>
                <c:pt idx="3201">
                  <c:v>-0.01</c:v>
                </c:pt>
                <c:pt idx="3202">
                  <c:v>-0.02</c:v>
                </c:pt>
                <c:pt idx="3203">
                  <c:v>0.09</c:v>
                </c:pt>
                <c:pt idx="3204">
                  <c:v>-0.26</c:v>
                </c:pt>
                <c:pt idx="3205">
                  <c:v>-0.21</c:v>
                </c:pt>
                <c:pt idx="3206">
                  <c:v>-0.31</c:v>
                </c:pt>
                <c:pt idx="3207">
                  <c:v>-0.3</c:v>
                </c:pt>
                <c:pt idx="3208">
                  <c:v>0.1</c:v>
                </c:pt>
                <c:pt idx="3209">
                  <c:v>0.15</c:v>
                </c:pt>
                <c:pt idx="3210">
                  <c:v>-0.3</c:v>
                </c:pt>
                <c:pt idx="3211">
                  <c:v>-0.2</c:v>
                </c:pt>
                <c:pt idx="3212">
                  <c:v>-0.05</c:v>
                </c:pt>
                <c:pt idx="3213">
                  <c:v>-0.25</c:v>
                </c:pt>
                <c:pt idx="3214">
                  <c:v>-0.2</c:v>
                </c:pt>
                <c:pt idx="3215">
                  <c:v>0.05</c:v>
                </c:pt>
                <c:pt idx="3216">
                  <c:v>-0.16</c:v>
                </c:pt>
                <c:pt idx="3217">
                  <c:v>0.14000000000000001</c:v>
                </c:pt>
                <c:pt idx="3218">
                  <c:v>-0.21</c:v>
                </c:pt>
                <c:pt idx="3219">
                  <c:v>-0.16</c:v>
                </c:pt>
                <c:pt idx="3220">
                  <c:v>-0.21</c:v>
                </c:pt>
                <c:pt idx="3221">
                  <c:v>0.14000000000000001</c:v>
                </c:pt>
                <c:pt idx="3222">
                  <c:v>-0.31</c:v>
                </c:pt>
                <c:pt idx="3223">
                  <c:v>-0.26</c:v>
                </c:pt>
                <c:pt idx="3224">
                  <c:v>-0.27</c:v>
                </c:pt>
                <c:pt idx="3225">
                  <c:v>-0.17</c:v>
                </c:pt>
                <c:pt idx="3226">
                  <c:v>0.13</c:v>
                </c:pt>
                <c:pt idx="3227">
                  <c:v>-0.23</c:v>
                </c:pt>
                <c:pt idx="3228">
                  <c:v>-0.18</c:v>
                </c:pt>
                <c:pt idx="3229">
                  <c:v>-0.13</c:v>
                </c:pt>
                <c:pt idx="3230">
                  <c:v>-0.02</c:v>
                </c:pt>
                <c:pt idx="3231">
                  <c:v>-0.37</c:v>
                </c:pt>
                <c:pt idx="3232">
                  <c:v>-0.33</c:v>
                </c:pt>
                <c:pt idx="3233">
                  <c:v>-0.13</c:v>
                </c:pt>
                <c:pt idx="3234">
                  <c:v>-0.38</c:v>
                </c:pt>
                <c:pt idx="3235">
                  <c:v>7.0000000000000007E-2</c:v>
                </c:pt>
                <c:pt idx="3236">
                  <c:v>-0.22</c:v>
                </c:pt>
                <c:pt idx="3237">
                  <c:v>0.08</c:v>
                </c:pt>
                <c:pt idx="3238">
                  <c:v>-0.22</c:v>
                </c:pt>
                <c:pt idx="3239">
                  <c:v>-0.31</c:v>
                </c:pt>
                <c:pt idx="3240">
                  <c:v>-0.11</c:v>
                </c:pt>
                <c:pt idx="3241">
                  <c:v>-0.21</c:v>
                </c:pt>
                <c:pt idx="3242">
                  <c:v>-0.11</c:v>
                </c:pt>
                <c:pt idx="3243">
                  <c:v>0.1</c:v>
                </c:pt>
                <c:pt idx="3244">
                  <c:v>0</c:v>
                </c:pt>
                <c:pt idx="3245">
                  <c:v>-0.05</c:v>
                </c:pt>
                <c:pt idx="3246">
                  <c:v>0</c:v>
                </c:pt>
                <c:pt idx="3247">
                  <c:v>0.06</c:v>
                </c:pt>
                <c:pt idx="3248">
                  <c:v>-0.24</c:v>
                </c:pt>
                <c:pt idx="3249">
                  <c:v>-0.09</c:v>
                </c:pt>
                <c:pt idx="3250">
                  <c:v>0.06</c:v>
                </c:pt>
                <c:pt idx="3251">
                  <c:v>0.02</c:v>
                </c:pt>
                <c:pt idx="3252">
                  <c:v>7.0000000000000007E-2</c:v>
                </c:pt>
                <c:pt idx="3253">
                  <c:v>0.17</c:v>
                </c:pt>
                <c:pt idx="3254">
                  <c:v>0.17</c:v>
                </c:pt>
                <c:pt idx="3255">
                  <c:v>-0.18</c:v>
                </c:pt>
                <c:pt idx="3256">
                  <c:v>0.13</c:v>
                </c:pt>
                <c:pt idx="3257">
                  <c:v>-0.32</c:v>
                </c:pt>
                <c:pt idx="3258">
                  <c:v>-0.12</c:v>
                </c:pt>
                <c:pt idx="3259">
                  <c:v>0.18</c:v>
                </c:pt>
                <c:pt idx="3260">
                  <c:v>-0.02</c:v>
                </c:pt>
                <c:pt idx="3261">
                  <c:v>-0.16</c:v>
                </c:pt>
                <c:pt idx="3262">
                  <c:v>-0.02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0.19</c:v>
                </c:pt>
                <c:pt idx="3266">
                  <c:v>0.1</c:v>
                </c:pt>
                <c:pt idx="3267">
                  <c:v>0.04</c:v>
                </c:pt>
                <c:pt idx="3268">
                  <c:v>-0.25</c:v>
                </c:pt>
                <c:pt idx="3269">
                  <c:v>-0.1</c:v>
                </c:pt>
                <c:pt idx="3270">
                  <c:v>-0.3</c:v>
                </c:pt>
                <c:pt idx="3271">
                  <c:v>0.05</c:v>
                </c:pt>
                <c:pt idx="3272">
                  <c:v>0</c:v>
                </c:pt>
                <c:pt idx="3273">
                  <c:v>-0.05</c:v>
                </c:pt>
                <c:pt idx="3274">
                  <c:v>0.15</c:v>
                </c:pt>
                <c:pt idx="3275">
                  <c:v>0.15</c:v>
                </c:pt>
                <c:pt idx="3276">
                  <c:v>-0.25</c:v>
                </c:pt>
                <c:pt idx="3277">
                  <c:v>0.1</c:v>
                </c:pt>
                <c:pt idx="3278">
                  <c:v>-0.1</c:v>
                </c:pt>
                <c:pt idx="3279">
                  <c:v>0</c:v>
                </c:pt>
                <c:pt idx="3280">
                  <c:v>0.05</c:v>
                </c:pt>
                <c:pt idx="3281">
                  <c:v>-0.05</c:v>
                </c:pt>
                <c:pt idx="3282">
                  <c:v>0.11</c:v>
                </c:pt>
                <c:pt idx="3283">
                  <c:v>-0.04</c:v>
                </c:pt>
                <c:pt idx="3284">
                  <c:v>0.21</c:v>
                </c:pt>
                <c:pt idx="3285">
                  <c:v>-0.14000000000000001</c:v>
                </c:pt>
                <c:pt idx="3286">
                  <c:v>-0.28999999999999998</c:v>
                </c:pt>
                <c:pt idx="3287">
                  <c:v>-0.09</c:v>
                </c:pt>
                <c:pt idx="3288">
                  <c:v>-0.09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-0.24</c:v>
                </c:pt>
                <c:pt idx="3292">
                  <c:v>-0.14000000000000001</c:v>
                </c:pt>
                <c:pt idx="3293">
                  <c:v>0.17</c:v>
                </c:pt>
                <c:pt idx="3294">
                  <c:v>-0.08</c:v>
                </c:pt>
                <c:pt idx="3295">
                  <c:v>-0.08</c:v>
                </c:pt>
                <c:pt idx="3296">
                  <c:v>-0.03</c:v>
                </c:pt>
                <c:pt idx="3297">
                  <c:v>-0.14000000000000001</c:v>
                </c:pt>
                <c:pt idx="3298">
                  <c:v>0.11</c:v>
                </c:pt>
                <c:pt idx="3299">
                  <c:v>-0.14000000000000001</c:v>
                </c:pt>
                <c:pt idx="3300">
                  <c:v>-0.04</c:v>
                </c:pt>
                <c:pt idx="3301">
                  <c:v>-0.24</c:v>
                </c:pt>
                <c:pt idx="3302">
                  <c:v>-0.09</c:v>
                </c:pt>
                <c:pt idx="3303">
                  <c:v>-0.28000000000000003</c:v>
                </c:pt>
                <c:pt idx="3304">
                  <c:v>-0.13</c:v>
                </c:pt>
                <c:pt idx="3305">
                  <c:v>-0.28000000000000003</c:v>
                </c:pt>
                <c:pt idx="3306">
                  <c:v>0.08</c:v>
                </c:pt>
                <c:pt idx="3307">
                  <c:v>-0.02</c:v>
                </c:pt>
                <c:pt idx="3308">
                  <c:v>0.19</c:v>
                </c:pt>
                <c:pt idx="3309">
                  <c:v>-0.26</c:v>
                </c:pt>
                <c:pt idx="3310">
                  <c:v>-0.16</c:v>
                </c:pt>
                <c:pt idx="3311">
                  <c:v>0.04</c:v>
                </c:pt>
                <c:pt idx="3312">
                  <c:v>0.05</c:v>
                </c:pt>
                <c:pt idx="3313">
                  <c:v>-0.26</c:v>
                </c:pt>
                <c:pt idx="3314">
                  <c:v>-0.15</c:v>
                </c:pt>
                <c:pt idx="3315">
                  <c:v>-0.05</c:v>
                </c:pt>
                <c:pt idx="3316">
                  <c:v>0.2</c:v>
                </c:pt>
                <c:pt idx="3317">
                  <c:v>0.11</c:v>
                </c:pt>
                <c:pt idx="3318">
                  <c:v>-0.24</c:v>
                </c:pt>
                <c:pt idx="3319">
                  <c:v>-0.19</c:v>
                </c:pt>
                <c:pt idx="3320">
                  <c:v>-0.19</c:v>
                </c:pt>
                <c:pt idx="3321">
                  <c:v>-0.04</c:v>
                </c:pt>
                <c:pt idx="3322">
                  <c:v>-0.04</c:v>
                </c:pt>
                <c:pt idx="3323">
                  <c:v>-0.09</c:v>
                </c:pt>
                <c:pt idx="3324">
                  <c:v>0.11</c:v>
                </c:pt>
                <c:pt idx="3325">
                  <c:v>0.22</c:v>
                </c:pt>
                <c:pt idx="3326">
                  <c:v>0.17</c:v>
                </c:pt>
                <c:pt idx="3327">
                  <c:v>0.17</c:v>
                </c:pt>
                <c:pt idx="3328">
                  <c:v>0.02</c:v>
                </c:pt>
                <c:pt idx="3329">
                  <c:v>-0.02</c:v>
                </c:pt>
                <c:pt idx="3330">
                  <c:v>7.0000000000000007E-2</c:v>
                </c:pt>
                <c:pt idx="3331">
                  <c:v>-0.23</c:v>
                </c:pt>
                <c:pt idx="3332">
                  <c:v>-0.18</c:v>
                </c:pt>
                <c:pt idx="3333">
                  <c:v>0.27</c:v>
                </c:pt>
                <c:pt idx="3334">
                  <c:v>0.03</c:v>
                </c:pt>
                <c:pt idx="3335">
                  <c:v>0.13</c:v>
                </c:pt>
                <c:pt idx="3336">
                  <c:v>0.23</c:v>
                </c:pt>
                <c:pt idx="3337">
                  <c:v>0.13</c:v>
                </c:pt>
                <c:pt idx="3338">
                  <c:v>0.27</c:v>
                </c:pt>
                <c:pt idx="3339">
                  <c:v>-0.08</c:v>
                </c:pt>
                <c:pt idx="3340">
                  <c:v>-0.23</c:v>
                </c:pt>
                <c:pt idx="3341">
                  <c:v>-0.14000000000000001</c:v>
                </c:pt>
                <c:pt idx="3342">
                  <c:v>0.26</c:v>
                </c:pt>
                <c:pt idx="3343">
                  <c:v>0.06</c:v>
                </c:pt>
                <c:pt idx="3344">
                  <c:v>-0.09</c:v>
                </c:pt>
                <c:pt idx="3345">
                  <c:v>0.22</c:v>
                </c:pt>
                <c:pt idx="3346">
                  <c:v>0.22</c:v>
                </c:pt>
                <c:pt idx="3347">
                  <c:v>-0.23</c:v>
                </c:pt>
                <c:pt idx="3348">
                  <c:v>0.06</c:v>
                </c:pt>
                <c:pt idx="3349">
                  <c:v>0.16</c:v>
                </c:pt>
                <c:pt idx="3350">
                  <c:v>0.11</c:v>
                </c:pt>
                <c:pt idx="3351">
                  <c:v>-0.24</c:v>
                </c:pt>
                <c:pt idx="3352">
                  <c:v>0.01</c:v>
                </c:pt>
                <c:pt idx="3353">
                  <c:v>-0.09</c:v>
                </c:pt>
                <c:pt idx="3354">
                  <c:v>0.11</c:v>
                </c:pt>
                <c:pt idx="3355">
                  <c:v>-0.14000000000000001</c:v>
                </c:pt>
                <c:pt idx="3356">
                  <c:v>-0.24</c:v>
                </c:pt>
                <c:pt idx="3357">
                  <c:v>0.1</c:v>
                </c:pt>
                <c:pt idx="3358">
                  <c:v>-0.05</c:v>
                </c:pt>
                <c:pt idx="3359">
                  <c:v>-0.2</c:v>
                </c:pt>
                <c:pt idx="3360">
                  <c:v>0.15</c:v>
                </c:pt>
                <c:pt idx="3361">
                  <c:v>-0.05</c:v>
                </c:pt>
                <c:pt idx="3362">
                  <c:v>-0.05</c:v>
                </c:pt>
                <c:pt idx="3363">
                  <c:v>0.2</c:v>
                </c:pt>
                <c:pt idx="3364">
                  <c:v>0.05</c:v>
                </c:pt>
                <c:pt idx="3365">
                  <c:v>0.24</c:v>
                </c:pt>
                <c:pt idx="3366">
                  <c:v>-0.11</c:v>
                </c:pt>
                <c:pt idx="3367">
                  <c:v>0.14000000000000001</c:v>
                </c:pt>
                <c:pt idx="3368">
                  <c:v>-0.12</c:v>
                </c:pt>
                <c:pt idx="3369">
                  <c:v>-0.02</c:v>
                </c:pt>
                <c:pt idx="3370">
                  <c:v>-0.23</c:v>
                </c:pt>
                <c:pt idx="3371">
                  <c:v>0.17</c:v>
                </c:pt>
                <c:pt idx="3372">
                  <c:v>-0.02</c:v>
                </c:pt>
                <c:pt idx="3373">
                  <c:v>-0.23</c:v>
                </c:pt>
                <c:pt idx="3374">
                  <c:v>0.12</c:v>
                </c:pt>
                <c:pt idx="3375">
                  <c:v>-0.18</c:v>
                </c:pt>
                <c:pt idx="3376">
                  <c:v>-0.24</c:v>
                </c:pt>
                <c:pt idx="3377">
                  <c:v>-0.28999999999999998</c:v>
                </c:pt>
                <c:pt idx="3378">
                  <c:v>-0.28999999999999998</c:v>
                </c:pt>
                <c:pt idx="3379">
                  <c:v>-0.28999999999999998</c:v>
                </c:pt>
                <c:pt idx="3380">
                  <c:v>-0.14000000000000001</c:v>
                </c:pt>
                <c:pt idx="3381">
                  <c:v>0</c:v>
                </c:pt>
                <c:pt idx="3382">
                  <c:v>0.1</c:v>
                </c:pt>
                <c:pt idx="3383">
                  <c:v>-0.15</c:v>
                </c:pt>
                <c:pt idx="3384">
                  <c:v>0.04</c:v>
                </c:pt>
                <c:pt idx="3385">
                  <c:v>0.19</c:v>
                </c:pt>
                <c:pt idx="3386">
                  <c:v>-0.06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0.04</c:v>
                </c:pt>
                <c:pt idx="3390">
                  <c:v>-0.12</c:v>
                </c:pt>
                <c:pt idx="3391">
                  <c:v>-0.02</c:v>
                </c:pt>
                <c:pt idx="3392">
                  <c:v>0.13</c:v>
                </c:pt>
                <c:pt idx="3393">
                  <c:v>0.13</c:v>
                </c:pt>
                <c:pt idx="3394">
                  <c:v>0.08</c:v>
                </c:pt>
                <c:pt idx="3395">
                  <c:v>-0.12</c:v>
                </c:pt>
                <c:pt idx="3396">
                  <c:v>-0.02</c:v>
                </c:pt>
                <c:pt idx="3397">
                  <c:v>-0.13</c:v>
                </c:pt>
                <c:pt idx="3398">
                  <c:v>0.12</c:v>
                </c:pt>
                <c:pt idx="3399">
                  <c:v>-0.08</c:v>
                </c:pt>
                <c:pt idx="3400">
                  <c:v>0.02</c:v>
                </c:pt>
                <c:pt idx="3401">
                  <c:v>-0.23</c:v>
                </c:pt>
                <c:pt idx="3402">
                  <c:v>0.16</c:v>
                </c:pt>
                <c:pt idx="3403">
                  <c:v>-0.09</c:v>
                </c:pt>
                <c:pt idx="3404">
                  <c:v>-0.14000000000000001</c:v>
                </c:pt>
                <c:pt idx="3405">
                  <c:v>-0.23</c:v>
                </c:pt>
                <c:pt idx="3406">
                  <c:v>0.01</c:v>
                </c:pt>
                <c:pt idx="3407">
                  <c:v>-0.28999999999999998</c:v>
                </c:pt>
                <c:pt idx="3408">
                  <c:v>-0.09</c:v>
                </c:pt>
                <c:pt idx="3409">
                  <c:v>0.11</c:v>
                </c:pt>
                <c:pt idx="3410">
                  <c:v>-0.24</c:v>
                </c:pt>
                <c:pt idx="3411">
                  <c:v>0.05</c:v>
                </c:pt>
                <c:pt idx="3412">
                  <c:v>0.1</c:v>
                </c:pt>
                <c:pt idx="3413">
                  <c:v>-0.15</c:v>
                </c:pt>
                <c:pt idx="3414">
                  <c:v>-0.05</c:v>
                </c:pt>
                <c:pt idx="3415">
                  <c:v>0.15</c:v>
                </c:pt>
                <c:pt idx="3416">
                  <c:v>-0.3</c:v>
                </c:pt>
                <c:pt idx="3417">
                  <c:v>-0.3</c:v>
                </c:pt>
                <c:pt idx="3418">
                  <c:v>-0.01</c:v>
                </c:pt>
                <c:pt idx="3419">
                  <c:v>-0.21</c:v>
                </c:pt>
                <c:pt idx="3420">
                  <c:v>-0.31</c:v>
                </c:pt>
                <c:pt idx="3421">
                  <c:v>-0.26</c:v>
                </c:pt>
                <c:pt idx="3422">
                  <c:v>-0.31</c:v>
                </c:pt>
                <c:pt idx="3423">
                  <c:v>-0.22</c:v>
                </c:pt>
                <c:pt idx="3424">
                  <c:v>-0.37</c:v>
                </c:pt>
                <c:pt idx="3425">
                  <c:v>-0.02</c:v>
                </c:pt>
                <c:pt idx="3426">
                  <c:v>-0.26</c:v>
                </c:pt>
                <c:pt idx="3427">
                  <c:v>-0.26</c:v>
                </c:pt>
                <c:pt idx="3428">
                  <c:v>-0.11</c:v>
                </c:pt>
                <c:pt idx="3429">
                  <c:v>-0.31</c:v>
                </c:pt>
                <c:pt idx="3430">
                  <c:v>-0.21</c:v>
                </c:pt>
                <c:pt idx="3431">
                  <c:v>-0.11</c:v>
                </c:pt>
                <c:pt idx="3432">
                  <c:v>0.14000000000000001</c:v>
                </c:pt>
                <c:pt idx="3433">
                  <c:v>-0.12</c:v>
                </c:pt>
                <c:pt idx="3434">
                  <c:v>-0.26</c:v>
                </c:pt>
                <c:pt idx="3435">
                  <c:v>0.13</c:v>
                </c:pt>
                <c:pt idx="3436">
                  <c:v>0.03</c:v>
                </c:pt>
                <c:pt idx="3437">
                  <c:v>-7.0000000000000007E-2</c:v>
                </c:pt>
                <c:pt idx="3438">
                  <c:v>0.03</c:v>
                </c:pt>
                <c:pt idx="3439">
                  <c:v>0.08</c:v>
                </c:pt>
                <c:pt idx="3440">
                  <c:v>0.03</c:v>
                </c:pt>
                <c:pt idx="3441">
                  <c:v>-0.12</c:v>
                </c:pt>
                <c:pt idx="3442">
                  <c:v>-0.26</c:v>
                </c:pt>
                <c:pt idx="3443">
                  <c:v>-0.36</c:v>
                </c:pt>
                <c:pt idx="3444">
                  <c:v>0.04</c:v>
                </c:pt>
                <c:pt idx="3445">
                  <c:v>-0.06</c:v>
                </c:pt>
                <c:pt idx="3446">
                  <c:v>0.14000000000000001</c:v>
                </c:pt>
                <c:pt idx="3447">
                  <c:v>-0.21</c:v>
                </c:pt>
                <c:pt idx="3448">
                  <c:v>-0.26</c:v>
                </c:pt>
                <c:pt idx="3449">
                  <c:v>0.09</c:v>
                </c:pt>
                <c:pt idx="3450">
                  <c:v>0.04</c:v>
                </c:pt>
                <c:pt idx="3451">
                  <c:v>-7.0000000000000007E-2</c:v>
                </c:pt>
                <c:pt idx="3452">
                  <c:v>-0.31</c:v>
                </c:pt>
                <c:pt idx="3453">
                  <c:v>0.08</c:v>
                </c:pt>
                <c:pt idx="3454">
                  <c:v>-0.02</c:v>
                </c:pt>
                <c:pt idx="3455">
                  <c:v>-7.0000000000000007E-2</c:v>
                </c:pt>
                <c:pt idx="3456">
                  <c:v>-0.17</c:v>
                </c:pt>
                <c:pt idx="3457">
                  <c:v>0.03</c:v>
                </c:pt>
                <c:pt idx="3458">
                  <c:v>-0.22</c:v>
                </c:pt>
                <c:pt idx="3459">
                  <c:v>-0.33</c:v>
                </c:pt>
                <c:pt idx="3460">
                  <c:v>-0.22</c:v>
                </c:pt>
                <c:pt idx="3461">
                  <c:v>-0.32</c:v>
                </c:pt>
                <c:pt idx="3462">
                  <c:v>0.03</c:v>
                </c:pt>
                <c:pt idx="3463">
                  <c:v>0.08</c:v>
                </c:pt>
                <c:pt idx="3464">
                  <c:v>0.08</c:v>
                </c:pt>
                <c:pt idx="3465">
                  <c:v>0.13</c:v>
                </c:pt>
                <c:pt idx="3466">
                  <c:v>0.03</c:v>
                </c:pt>
                <c:pt idx="3467">
                  <c:v>0.03</c:v>
                </c:pt>
                <c:pt idx="3468">
                  <c:v>-0.37</c:v>
                </c:pt>
                <c:pt idx="3469">
                  <c:v>0.13</c:v>
                </c:pt>
                <c:pt idx="3470">
                  <c:v>0.03</c:v>
                </c:pt>
                <c:pt idx="3471">
                  <c:v>0.13</c:v>
                </c:pt>
                <c:pt idx="3472">
                  <c:v>-0.32</c:v>
                </c:pt>
                <c:pt idx="3473">
                  <c:v>-7.0000000000000007E-2</c:v>
                </c:pt>
                <c:pt idx="3474">
                  <c:v>-0.32</c:v>
                </c:pt>
                <c:pt idx="3475">
                  <c:v>-0.17</c:v>
                </c:pt>
                <c:pt idx="3476">
                  <c:v>0.08</c:v>
                </c:pt>
                <c:pt idx="3477">
                  <c:v>-0.36</c:v>
                </c:pt>
                <c:pt idx="3478">
                  <c:v>-0.01</c:v>
                </c:pt>
                <c:pt idx="3479">
                  <c:v>-0.06</c:v>
                </c:pt>
                <c:pt idx="3480">
                  <c:v>-0.11</c:v>
                </c:pt>
                <c:pt idx="3481">
                  <c:v>0.03</c:v>
                </c:pt>
                <c:pt idx="3482">
                  <c:v>-0.12</c:v>
                </c:pt>
                <c:pt idx="3483">
                  <c:v>-0.02</c:v>
                </c:pt>
                <c:pt idx="3484">
                  <c:v>-0.32</c:v>
                </c:pt>
                <c:pt idx="3485">
                  <c:v>-0.21</c:v>
                </c:pt>
                <c:pt idx="3486">
                  <c:v>-0.16</c:v>
                </c:pt>
                <c:pt idx="3487">
                  <c:v>-0.21</c:v>
                </c:pt>
                <c:pt idx="3488">
                  <c:v>-0.06</c:v>
                </c:pt>
                <c:pt idx="3489">
                  <c:v>-0.06</c:v>
                </c:pt>
                <c:pt idx="3490">
                  <c:v>0.14000000000000001</c:v>
                </c:pt>
                <c:pt idx="3491">
                  <c:v>-0.21</c:v>
                </c:pt>
                <c:pt idx="3492">
                  <c:v>0.14000000000000001</c:v>
                </c:pt>
                <c:pt idx="3493">
                  <c:v>-0.36</c:v>
                </c:pt>
                <c:pt idx="3494">
                  <c:v>0.15</c:v>
                </c:pt>
                <c:pt idx="3495">
                  <c:v>-0.2</c:v>
                </c:pt>
                <c:pt idx="3496">
                  <c:v>-0.1</c:v>
                </c:pt>
                <c:pt idx="3497">
                  <c:v>0.15</c:v>
                </c:pt>
                <c:pt idx="3498">
                  <c:v>0.09</c:v>
                </c:pt>
                <c:pt idx="3499">
                  <c:v>-0.26</c:v>
                </c:pt>
                <c:pt idx="3500">
                  <c:v>-0.36</c:v>
                </c:pt>
                <c:pt idx="3501">
                  <c:v>0.09</c:v>
                </c:pt>
                <c:pt idx="3502">
                  <c:v>-0.21</c:v>
                </c:pt>
                <c:pt idx="3503">
                  <c:v>-0.06</c:v>
                </c:pt>
                <c:pt idx="3504">
                  <c:v>-0.3</c:v>
                </c:pt>
                <c:pt idx="3505">
                  <c:v>-0.3</c:v>
                </c:pt>
                <c:pt idx="3506">
                  <c:v>0.14000000000000001</c:v>
                </c:pt>
                <c:pt idx="3507">
                  <c:v>-0.36</c:v>
                </c:pt>
                <c:pt idx="3508">
                  <c:v>0.09</c:v>
                </c:pt>
                <c:pt idx="3509">
                  <c:v>0.1</c:v>
                </c:pt>
                <c:pt idx="3510">
                  <c:v>-0.15</c:v>
                </c:pt>
                <c:pt idx="3511">
                  <c:v>-0.06</c:v>
                </c:pt>
                <c:pt idx="3512">
                  <c:v>0.05</c:v>
                </c:pt>
                <c:pt idx="3513">
                  <c:v>-0.35</c:v>
                </c:pt>
                <c:pt idx="3514">
                  <c:v>0.1</c:v>
                </c:pt>
                <c:pt idx="3515">
                  <c:v>-0.2</c:v>
                </c:pt>
                <c:pt idx="3516">
                  <c:v>0.1</c:v>
                </c:pt>
                <c:pt idx="3517">
                  <c:v>-0.34</c:v>
                </c:pt>
                <c:pt idx="3518">
                  <c:v>-0.34</c:v>
                </c:pt>
                <c:pt idx="3519">
                  <c:v>-0.28000000000000003</c:v>
                </c:pt>
                <c:pt idx="3520">
                  <c:v>-0.33</c:v>
                </c:pt>
                <c:pt idx="3521">
                  <c:v>7.0000000000000007E-2</c:v>
                </c:pt>
                <c:pt idx="3522">
                  <c:v>-0.17</c:v>
                </c:pt>
                <c:pt idx="3523">
                  <c:v>-0.22</c:v>
                </c:pt>
                <c:pt idx="3524">
                  <c:v>-0.17</c:v>
                </c:pt>
                <c:pt idx="3525">
                  <c:v>0.09</c:v>
                </c:pt>
                <c:pt idx="3526">
                  <c:v>0.14000000000000001</c:v>
                </c:pt>
                <c:pt idx="3527">
                  <c:v>0.04</c:v>
                </c:pt>
                <c:pt idx="3528">
                  <c:v>0.15</c:v>
                </c:pt>
                <c:pt idx="3529">
                  <c:v>-0.05</c:v>
                </c:pt>
                <c:pt idx="3530">
                  <c:v>0.21</c:v>
                </c:pt>
                <c:pt idx="3531">
                  <c:v>-0.14000000000000001</c:v>
                </c:pt>
                <c:pt idx="3532">
                  <c:v>0.12</c:v>
                </c:pt>
                <c:pt idx="3533">
                  <c:v>-0.08</c:v>
                </c:pt>
                <c:pt idx="3534">
                  <c:v>-0.12</c:v>
                </c:pt>
                <c:pt idx="3535">
                  <c:v>-0.22</c:v>
                </c:pt>
                <c:pt idx="3536">
                  <c:v>0.08</c:v>
                </c:pt>
                <c:pt idx="3537">
                  <c:v>0.09</c:v>
                </c:pt>
                <c:pt idx="3538">
                  <c:v>-0.06</c:v>
                </c:pt>
                <c:pt idx="3539">
                  <c:v>0</c:v>
                </c:pt>
                <c:pt idx="3540">
                  <c:v>-0.25</c:v>
                </c:pt>
                <c:pt idx="3541">
                  <c:v>-0.09</c:v>
                </c:pt>
                <c:pt idx="3542">
                  <c:v>0.16</c:v>
                </c:pt>
                <c:pt idx="3543">
                  <c:v>-0.18</c:v>
                </c:pt>
                <c:pt idx="3544">
                  <c:v>0.13</c:v>
                </c:pt>
                <c:pt idx="3545">
                  <c:v>0.28000000000000003</c:v>
                </c:pt>
                <c:pt idx="3546">
                  <c:v>0.04</c:v>
                </c:pt>
                <c:pt idx="3547">
                  <c:v>0.3</c:v>
                </c:pt>
                <c:pt idx="3548">
                  <c:v>-0.04</c:v>
                </c:pt>
                <c:pt idx="3549">
                  <c:v>0.17</c:v>
                </c:pt>
                <c:pt idx="3550">
                  <c:v>-0.17</c:v>
                </c:pt>
                <c:pt idx="3551">
                  <c:v>0.08</c:v>
                </c:pt>
                <c:pt idx="3552">
                  <c:v>-0.06</c:v>
                </c:pt>
                <c:pt idx="3553">
                  <c:v>0.25</c:v>
                </c:pt>
                <c:pt idx="3554">
                  <c:v>0.2</c:v>
                </c:pt>
                <c:pt idx="3555">
                  <c:v>-0.05</c:v>
                </c:pt>
                <c:pt idx="3556">
                  <c:v>0.26</c:v>
                </c:pt>
                <c:pt idx="3557">
                  <c:v>0.27</c:v>
                </c:pt>
                <c:pt idx="3558">
                  <c:v>0.37</c:v>
                </c:pt>
                <c:pt idx="3559">
                  <c:v>-0.02</c:v>
                </c:pt>
                <c:pt idx="3560">
                  <c:v>0.14000000000000001</c:v>
                </c:pt>
                <c:pt idx="3561">
                  <c:v>0.05</c:v>
                </c:pt>
                <c:pt idx="3562">
                  <c:v>0.06</c:v>
                </c:pt>
                <c:pt idx="3563">
                  <c:v>0.27</c:v>
                </c:pt>
                <c:pt idx="3564">
                  <c:v>-7.0000000000000007E-2</c:v>
                </c:pt>
                <c:pt idx="3565">
                  <c:v>0.24</c:v>
                </c:pt>
                <c:pt idx="3566">
                  <c:v>0.15</c:v>
                </c:pt>
                <c:pt idx="3567">
                  <c:v>-0.04</c:v>
                </c:pt>
                <c:pt idx="3568">
                  <c:v>0.08</c:v>
                </c:pt>
                <c:pt idx="3569">
                  <c:v>-0.01</c:v>
                </c:pt>
                <c:pt idx="3570">
                  <c:v>0.06</c:v>
                </c:pt>
                <c:pt idx="3571">
                  <c:v>0.22</c:v>
                </c:pt>
                <c:pt idx="3572">
                  <c:v>0.09</c:v>
                </c:pt>
                <c:pt idx="3573">
                  <c:v>0.4</c:v>
                </c:pt>
                <c:pt idx="3574">
                  <c:v>0.12</c:v>
                </c:pt>
                <c:pt idx="3575">
                  <c:v>0.53</c:v>
                </c:pt>
                <c:pt idx="3576">
                  <c:v>0.34</c:v>
                </c:pt>
                <c:pt idx="3577">
                  <c:v>0.61</c:v>
                </c:pt>
                <c:pt idx="3578">
                  <c:v>0.48</c:v>
                </c:pt>
                <c:pt idx="3579">
                  <c:v>0.5</c:v>
                </c:pt>
                <c:pt idx="3580">
                  <c:v>0.42</c:v>
                </c:pt>
                <c:pt idx="3581">
                  <c:v>0.19</c:v>
                </c:pt>
                <c:pt idx="3582">
                  <c:v>0.41</c:v>
                </c:pt>
                <c:pt idx="3583">
                  <c:v>0.48</c:v>
                </c:pt>
                <c:pt idx="3584">
                  <c:v>0.59</c:v>
                </c:pt>
                <c:pt idx="3585">
                  <c:v>0.71</c:v>
                </c:pt>
                <c:pt idx="3586">
                  <c:v>0.73</c:v>
                </c:pt>
                <c:pt idx="3587">
                  <c:v>0.56000000000000005</c:v>
                </c:pt>
                <c:pt idx="3588">
                  <c:v>0.78</c:v>
                </c:pt>
                <c:pt idx="3589">
                  <c:v>0.85</c:v>
                </c:pt>
                <c:pt idx="3590">
                  <c:v>0.38</c:v>
                </c:pt>
                <c:pt idx="3591">
                  <c:v>0.45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0.72</c:v>
                </c:pt>
                <c:pt idx="3595">
                  <c:v>0.84</c:v>
                </c:pt>
                <c:pt idx="3596">
                  <c:v>0.82</c:v>
                </c:pt>
                <c:pt idx="3597">
                  <c:v>0.59</c:v>
                </c:pt>
                <c:pt idx="3598">
                  <c:v>0.72</c:v>
                </c:pt>
                <c:pt idx="3599">
                  <c:v>0.74</c:v>
                </c:pt>
                <c:pt idx="3600">
                  <c:v>0.92</c:v>
                </c:pt>
                <c:pt idx="3601">
                  <c:v>1.05</c:v>
                </c:pt>
                <c:pt idx="3602">
                  <c:v>1.02</c:v>
                </c:pt>
                <c:pt idx="3603">
                  <c:v>0.7</c:v>
                </c:pt>
                <c:pt idx="3604">
                  <c:v>0.72</c:v>
                </c:pt>
                <c:pt idx="3605">
                  <c:v>0.8</c:v>
                </c:pt>
                <c:pt idx="3606">
                  <c:v>1.18</c:v>
                </c:pt>
                <c:pt idx="3607">
                  <c:v>0.9</c:v>
                </c:pt>
                <c:pt idx="3608">
                  <c:v>1.1299999999999999</c:v>
                </c:pt>
                <c:pt idx="3609">
                  <c:v>1.1599999999999999</c:v>
                </c:pt>
                <c:pt idx="3610">
                  <c:v>1.03</c:v>
                </c:pt>
                <c:pt idx="3611">
                  <c:v>0.91</c:v>
                </c:pt>
                <c:pt idx="3612">
                  <c:v>1.19</c:v>
                </c:pt>
                <c:pt idx="3613">
                  <c:v>0.96</c:v>
                </c:pt>
                <c:pt idx="3614">
                  <c:v>1.0900000000000001</c:v>
                </c:pt>
                <c:pt idx="3615">
                  <c:v>1.02</c:v>
                </c:pt>
                <c:pt idx="3616">
                  <c:v>1.2</c:v>
                </c:pt>
                <c:pt idx="3617">
                  <c:v>1.58</c:v>
                </c:pt>
                <c:pt idx="3618">
                  <c:v>1.1599999999999999</c:v>
                </c:pt>
                <c:pt idx="3619">
                  <c:v>1.34</c:v>
                </c:pt>
                <c:pt idx="3620">
                  <c:v>1.66</c:v>
                </c:pt>
                <c:pt idx="3621">
                  <c:v>1.54</c:v>
                </c:pt>
                <c:pt idx="3622">
                  <c:v>1.42</c:v>
                </c:pt>
                <c:pt idx="3623">
                  <c:v>1.4</c:v>
                </c:pt>
                <c:pt idx="3624">
                  <c:v>1.27</c:v>
                </c:pt>
                <c:pt idx="3625">
                  <c:v>1.6</c:v>
                </c:pt>
                <c:pt idx="3626">
                  <c:v>1.58</c:v>
                </c:pt>
                <c:pt idx="3627">
                  <c:v>1.76</c:v>
                </c:pt>
                <c:pt idx="3628">
                  <c:v>1.59</c:v>
                </c:pt>
                <c:pt idx="3629">
                  <c:v>1.42</c:v>
                </c:pt>
                <c:pt idx="3630">
                  <c:v>1.45</c:v>
                </c:pt>
                <c:pt idx="3631">
                  <c:v>1.82</c:v>
                </c:pt>
                <c:pt idx="3632">
                  <c:v>1.9</c:v>
                </c:pt>
                <c:pt idx="3633">
                  <c:v>1.53</c:v>
                </c:pt>
                <c:pt idx="3634">
                  <c:v>1.66</c:v>
                </c:pt>
                <c:pt idx="3635">
                  <c:v>1.64</c:v>
                </c:pt>
                <c:pt idx="3636">
                  <c:v>1.67</c:v>
                </c:pt>
                <c:pt idx="3637">
                  <c:v>1.9</c:v>
                </c:pt>
                <c:pt idx="3638">
                  <c:v>1.68</c:v>
                </c:pt>
                <c:pt idx="3639">
                  <c:v>1.81</c:v>
                </c:pt>
                <c:pt idx="3640">
                  <c:v>1.99</c:v>
                </c:pt>
                <c:pt idx="3641">
                  <c:v>1.87</c:v>
                </c:pt>
                <c:pt idx="3642">
                  <c:v>2.2999999999999998</c:v>
                </c:pt>
                <c:pt idx="3643">
                  <c:v>2.17</c:v>
                </c:pt>
                <c:pt idx="3644">
                  <c:v>2.0499999999999998</c:v>
                </c:pt>
                <c:pt idx="3645">
                  <c:v>1.98</c:v>
                </c:pt>
                <c:pt idx="3646">
                  <c:v>2.06</c:v>
                </c:pt>
                <c:pt idx="3647">
                  <c:v>2.09</c:v>
                </c:pt>
                <c:pt idx="3648">
                  <c:v>2.37</c:v>
                </c:pt>
                <c:pt idx="3649">
                  <c:v>2.0499999999999998</c:v>
                </c:pt>
                <c:pt idx="3650">
                  <c:v>2.23</c:v>
                </c:pt>
                <c:pt idx="3651">
                  <c:v>2.2599999999999998</c:v>
                </c:pt>
                <c:pt idx="3652">
                  <c:v>2.54</c:v>
                </c:pt>
                <c:pt idx="3653">
                  <c:v>2.42</c:v>
                </c:pt>
                <c:pt idx="3654">
                  <c:v>2.25</c:v>
                </c:pt>
                <c:pt idx="3655">
                  <c:v>2.38</c:v>
                </c:pt>
                <c:pt idx="3656">
                  <c:v>2.41</c:v>
                </c:pt>
                <c:pt idx="3657">
                  <c:v>2.69</c:v>
                </c:pt>
                <c:pt idx="3658">
                  <c:v>2.72</c:v>
                </c:pt>
                <c:pt idx="3659">
                  <c:v>2.75</c:v>
                </c:pt>
                <c:pt idx="3660">
                  <c:v>2.4300000000000002</c:v>
                </c:pt>
                <c:pt idx="3661">
                  <c:v>2.56</c:v>
                </c:pt>
                <c:pt idx="3662">
                  <c:v>2.84</c:v>
                </c:pt>
                <c:pt idx="3663">
                  <c:v>2.52</c:v>
                </c:pt>
                <c:pt idx="3664">
                  <c:v>2.4500000000000002</c:v>
                </c:pt>
                <c:pt idx="3665">
                  <c:v>2.93</c:v>
                </c:pt>
                <c:pt idx="3666">
                  <c:v>2.56</c:v>
                </c:pt>
                <c:pt idx="3667">
                  <c:v>3.04</c:v>
                </c:pt>
                <c:pt idx="3668">
                  <c:v>2.77</c:v>
                </c:pt>
                <c:pt idx="3669">
                  <c:v>2.6</c:v>
                </c:pt>
                <c:pt idx="3670">
                  <c:v>3.13</c:v>
                </c:pt>
                <c:pt idx="3671">
                  <c:v>2.66</c:v>
                </c:pt>
                <c:pt idx="3672">
                  <c:v>2.85</c:v>
                </c:pt>
                <c:pt idx="3673">
                  <c:v>2.98</c:v>
                </c:pt>
                <c:pt idx="3674">
                  <c:v>3.01</c:v>
                </c:pt>
                <c:pt idx="3675">
                  <c:v>3.14</c:v>
                </c:pt>
                <c:pt idx="3676">
                  <c:v>2.87</c:v>
                </c:pt>
                <c:pt idx="3677">
                  <c:v>3</c:v>
                </c:pt>
                <c:pt idx="3678">
                  <c:v>2.93</c:v>
                </c:pt>
                <c:pt idx="3679">
                  <c:v>3.21</c:v>
                </c:pt>
                <c:pt idx="3680">
                  <c:v>3.09</c:v>
                </c:pt>
                <c:pt idx="3681">
                  <c:v>3.27</c:v>
                </c:pt>
                <c:pt idx="3682">
                  <c:v>3.2</c:v>
                </c:pt>
                <c:pt idx="3683">
                  <c:v>3.39</c:v>
                </c:pt>
                <c:pt idx="3684">
                  <c:v>3.22</c:v>
                </c:pt>
                <c:pt idx="3685">
                  <c:v>3.45</c:v>
                </c:pt>
                <c:pt idx="3686">
                  <c:v>3.33</c:v>
                </c:pt>
                <c:pt idx="3687">
                  <c:v>3.16</c:v>
                </c:pt>
                <c:pt idx="3688">
                  <c:v>3.35</c:v>
                </c:pt>
                <c:pt idx="3689">
                  <c:v>3.68</c:v>
                </c:pt>
                <c:pt idx="3690">
                  <c:v>3.31</c:v>
                </c:pt>
                <c:pt idx="3691">
                  <c:v>3.49</c:v>
                </c:pt>
                <c:pt idx="3692">
                  <c:v>3.77</c:v>
                </c:pt>
                <c:pt idx="3693">
                  <c:v>3.5</c:v>
                </c:pt>
                <c:pt idx="3694">
                  <c:v>3.54</c:v>
                </c:pt>
                <c:pt idx="3695">
                  <c:v>3.47</c:v>
                </c:pt>
                <c:pt idx="3696">
                  <c:v>3.75</c:v>
                </c:pt>
                <c:pt idx="3697">
                  <c:v>3.78</c:v>
                </c:pt>
                <c:pt idx="3698">
                  <c:v>4.01</c:v>
                </c:pt>
                <c:pt idx="3699">
                  <c:v>3.69</c:v>
                </c:pt>
                <c:pt idx="3700">
                  <c:v>3.78</c:v>
                </c:pt>
                <c:pt idx="3701">
                  <c:v>4.01</c:v>
                </c:pt>
                <c:pt idx="3702">
                  <c:v>4.04</c:v>
                </c:pt>
                <c:pt idx="3703">
                  <c:v>4.13</c:v>
                </c:pt>
                <c:pt idx="3704">
                  <c:v>3.91</c:v>
                </c:pt>
                <c:pt idx="3705">
                  <c:v>3.74</c:v>
                </c:pt>
                <c:pt idx="3706">
                  <c:v>3.83</c:v>
                </c:pt>
                <c:pt idx="3707">
                  <c:v>4.1100000000000003</c:v>
                </c:pt>
                <c:pt idx="3708">
                  <c:v>3.85</c:v>
                </c:pt>
                <c:pt idx="3709">
                  <c:v>4.38</c:v>
                </c:pt>
                <c:pt idx="3710">
                  <c:v>4.41</c:v>
                </c:pt>
                <c:pt idx="3711">
                  <c:v>4.34</c:v>
                </c:pt>
                <c:pt idx="3712">
                  <c:v>4.38</c:v>
                </c:pt>
                <c:pt idx="3713">
                  <c:v>4.1100000000000003</c:v>
                </c:pt>
                <c:pt idx="3714">
                  <c:v>4.55</c:v>
                </c:pt>
                <c:pt idx="3715">
                  <c:v>4.13</c:v>
                </c:pt>
                <c:pt idx="3716">
                  <c:v>4.1100000000000003</c:v>
                </c:pt>
                <c:pt idx="3717">
                  <c:v>4.1500000000000004</c:v>
                </c:pt>
                <c:pt idx="3718">
                  <c:v>4.18</c:v>
                </c:pt>
                <c:pt idx="3719">
                  <c:v>4.66</c:v>
                </c:pt>
                <c:pt idx="3720">
                  <c:v>4.5999999999999996</c:v>
                </c:pt>
                <c:pt idx="3721">
                  <c:v>4.28</c:v>
                </c:pt>
                <c:pt idx="3722">
                  <c:v>4.82</c:v>
                </c:pt>
                <c:pt idx="3723">
                  <c:v>4.3499999999999996</c:v>
                </c:pt>
                <c:pt idx="3724">
                  <c:v>4.8899999999999997</c:v>
                </c:pt>
                <c:pt idx="3725">
                  <c:v>4.43</c:v>
                </c:pt>
                <c:pt idx="3726">
                  <c:v>4.8099999999999996</c:v>
                </c:pt>
                <c:pt idx="3727">
                  <c:v>4.6900000000000004</c:v>
                </c:pt>
                <c:pt idx="3728">
                  <c:v>4.93</c:v>
                </c:pt>
                <c:pt idx="3729">
                  <c:v>5.01</c:v>
                </c:pt>
                <c:pt idx="3730">
                  <c:v>4.9000000000000004</c:v>
                </c:pt>
                <c:pt idx="3731">
                  <c:v>4.6900000000000004</c:v>
                </c:pt>
                <c:pt idx="3732">
                  <c:v>5.0199999999999996</c:v>
                </c:pt>
                <c:pt idx="3733">
                  <c:v>4.8499999999999996</c:v>
                </c:pt>
                <c:pt idx="3734">
                  <c:v>4.74</c:v>
                </c:pt>
                <c:pt idx="3735">
                  <c:v>4.82</c:v>
                </c:pt>
                <c:pt idx="3736">
                  <c:v>4.9000000000000004</c:v>
                </c:pt>
                <c:pt idx="3737">
                  <c:v>5.23</c:v>
                </c:pt>
                <c:pt idx="3738">
                  <c:v>5.37</c:v>
                </c:pt>
                <c:pt idx="3739">
                  <c:v>4.9000000000000004</c:v>
                </c:pt>
                <c:pt idx="3740">
                  <c:v>5.09</c:v>
                </c:pt>
                <c:pt idx="3741">
                  <c:v>5.08</c:v>
                </c:pt>
                <c:pt idx="3742">
                  <c:v>5.41</c:v>
                </c:pt>
                <c:pt idx="3743">
                  <c:v>5.5</c:v>
                </c:pt>
                <c:pt idx="3744">
                  <c:v>5.13</c:v>
                </c:pt>
                <c:pt idx="3745">
                  <c:v>5.37</c:v>
                </c:pt>
                <c:pt idx="3746">
                  <c:v>5.2</c:v>
                </c:pt>
                <c:pt idx="3747">
                  <c:v>5.54</c:v>
                </c:pt>
                <c:pt idx="3748">
                  <c:v>5.38</c:v>
                </c:pt>
                <c:pt idx="3749">
                  <c:v>5.32</c:v>
                </c:pt>
                <c:pt idx="3750">
                  <c:v>5.8</c:v>
                </c:pt>
                <c:pt idx="3751">
                  <c:v>5.69</c:v>
                </c:pt>
                <c:pt idx="3752">
                  <c:v>5.78</c:v>
                </c:pt>
                <c:pt idx="3753">
                  <c:v>5.87</c:v>
                </c:pt>
                <c:pt idx="3754">
                  <c:v>5.9</c:v>
                </c:pt>
                <c:pt idx="3755">
                  <c:v>5.59</c:v>
                </c:pt>
                <c:pt idx="3756">
                  <c:v>5.93</c:v>
                </c:pt>
                <c:pt idx="3757">
                  <c:v>5.71</c:v>
                </c:pt>
                <c:pt idx="3758">
                  <c:v>5.75</c:v>
                </c:pt>
                <c:pt idx="3759">
                  <c:v>5.78</c:v>
                </c:pt>
                <c:pt idx="3760">
                  <c:v>5.82</c:v>
                </c:pt>
                <c:pt idx="3761">
                  <c:v>5.76</c:v>
                </c:pt>
                <c:pt idx="3762">
                  <c:v>6.09</c:v>
                </c:pt>
                <c:pt idx="3763">
                  <c:v>6.13</c:v>
                </c:pt>
                <c:pt idx="3764">
                  <c:v>5.82</c:v>
                </c:pt>
                <c:pt idx="3765">
                  <c:v>6.01</c:v>
                </c:pt>
                <c:pt idx="3766">
                  <c:v>5.89</c:v>
                </c:pt>
                <c:pt idx="3767">
                  <c:v>6.08</c:v>
                </c:pt>
                <c:pt idx="3768">
                  <c:v>6.31</c:v>
                </c:pt>
                <c:pt idx="3769">
                  <c:v>6.2</c:v>
                </c:pt>
                <c:pt idx="3770">
                  <c:v>6.09</c:v>
                </c:pt>
                <c:pt idx="3771">
                  <c:v>6.27</c:v>
                </c:pt>
                <c:pt idx="3772">
                  <c:v>6.36</c:v>
                </c:pt>
                <c:pt idx="3773">
                  <c:v>6.19</c:v>
                </c:pt>
                <c:pt idx="3774">
                  <c:v>6.48</c:v>
                </c:pt>
                <c:pt idx="3775">
                  <c:v>6.32</c:v>
                </c:pt>
                <c:pt idx="3776">
                  <c:v>6.41</c:v>
                </c:pt>
                <c:pt idx="3777">
                  <c:v>6.49</c:v>
                </c:pt>
                <c:pt idx="3778">
                  <c:v>6.43</c:v>
                </c:pt>
                <c:pt idx="3779">
                  <c:v>6.51</c:v>
                </c:pt>
                <c:pt idx="3780">
                  <c:v>6.7</c:v>
                </c:pt>
                <c:pt idx="3781">
                  <c:v>6.88</c:v>
                </c:pt>
                <c:pt idx="3782">
                  <c:v>6.47</c:v>
                </c:pt>
                <c:pt idx="3783">
                  <c:v>6.95</c:v>
                </c:pt>
                <c:pt idx="3784">
                  <c:v>6.74</c:v>
                </c:pt>
                <c:pt idx="3785">
                  <c:v>6.62</c:v>
                </c:pt>
                <c:pt idx="3786">
                  <c:v>7.06</c:v>
                </c:pt>
                <c:pt idx="3787">
                  <c:v>6.7</c:v>
                </c:pt>
                <c:pt idx="3788">
                  <c:v>6.68</c:v>
                </c:pt>
                <c:pt idx="3789">
                  <c:v>6.72</c:v>
                </c:pt>
                <c:pt idx="3790">
                  <c:v>6.85</c:v>
                </c:pt>
                <c:pt idx="3791">
                  <c:v>6.98</c:v>
                </c:pt>
                <c:pt idx="3792">
                  <c:v>6.82</c:v>
                </c:pt>
                <c:pt idx="3793">
                  <c:v>6.9</c:v>
                </c:pt>
                <c:pt idx="3794">
                  <c:v>7.34</c:v>
                </c:pt>
                <c:pt idx="3795">
                  <c:v>7.02</c:v>
                </c:pt>
                <c:pt idx="3796">
                  <c:v>7.45</c:v>
                </c:pt>
                <c:pt idx="3797">
                  <c:v>7.49</c:v>
                </c:pt>
                <c:pt idx="3798">
                  <c:v>7.42</c:v>
                </c:pt>
                <c:pt idx="3799">
                  <c:v>7.15</c:v>
                </c:pt>
                <c:pt idx="3800">
                  <c:v>7.08</c:v>
                </c:pt>
                <c:pt idx="3801">
                  <c:v>7.46</c:v>
                </c:pt>
                <c:pt idx="3802">
                  <c:v>7.34</c:v>
                </c:pt>
                <c:pt idx="3803">
                  <c:v>7.36</c:v>
                </c:pt>
                <c:pt idx="3804">
                  <c:v>7.54</c:v>
                </c:pt>
                <c:pt idx="3805">
                  <c:v>7.31</c:v>
                </c:pt>
                <c:pt idx="3806">
                  <c:v>7.74</c:v>
                </c:pt>
                <c:pt idx="3807">
                  <c:v>7.71</c:v>
                </c:pt>
                <c:pt idx="3808">
                  <c:v>7.27</c:v>
                </c:pt>
                <c:pt idx="3809">
                  <c:v>7.29</c:v>
                </c:pt>
                <c:pt idx="3810">
                  <c:v>7.46</c:v>
                </c:pt>
                <c:pt idx="3811">
                  <c:v>7.47</c:v>
                </c:pt>
                <c:pt idx="3812">
                  <c:v>7.39</c:v>
                </c:pt>
                <c:pt idx="3813">
                  <c:v>7.6</c:v>
                </c:pt>
                <c:pt idx="3814">
                  <c:v>7.51</c:v>
                </c:pt>
                <c:pt idx="3815">
                  <c:v>7.63</c:v>
                </c:pt>
                <c:pt idx="3816">
                  <c:v>7.89</c:v>
                </c:pt>
                <c:pt idx="3817">
                  <c:v>7.65</c:v>
                </c:pt>
                <c:pt idx="3818">
                  <c:v>7.65</c:v>
                </c:pt>
                <c:pt idx="3819">
                  <c:v>7.71</c:v>
                </c:pt>
                <c:pt idx="3820">
                  <c:v>7.42</c:v>
                </c:pt>
                <c:pt idx="3821">
                  <c:v>7.67</c:v>
                </c:pt>
                <c:pt idx="3822">
                  <c:v>7.88</c:v>
                </c:pt>
                <c:pt idx="3823">
                  <c:v>7.78</c:v>
                </c:pt>
                <c:pt idx="3824">
                  <c:v>7.89</c:v>
                </c:pt>
                <c:pt idx="3825">
                  <c:v>7.69</c:v>
                </c:pt>
                <c:pt idx="3826">
                  <c:v>7.8</c:v>
                </c:pt>
                <c:pt idx="3827">
                  <c:v>7.65</c:v>
                </c:pt>
                <c:pt idx="3828">
                  <c:v>7.75</c:v>
                </c:pt>
                <c:pt idx="3829">
                  <c:v>7.55</c:v>
                </c:pt>
                <c:pt idx="3830">
                  <c:v>7.8</c:v>
                </c:pt>
                <c:pt idx="3831">
                  <c:v>7.8</c:v>
                </c:pt>
                <c:pt idx="3832">
                  <c:v>7.76</c:v>
                </c:pt>
                <c:pt idx="3833">
                  <c:v>7.71</c:v>
                </c:pt>
                <c:pt idx="3834">
                  <c:v>7.81</c:v>
                </c:pt>
                <c:pt idx="3835">
                  <c:v>7.56</c:v>
                </c:pt>
                <c:pt idx="3836">
                  <c:v>7.81</c:v>
                </c:pt>
                <c:pt idx="3837">
                  <c:v>7.66</c:v>
                </c:pt>
                <c:pt idx="3838">
                  <c:v>7.91</c:v>
                </c:pt>
                <c:pt idx="3839">
                  <c:v>7.46</c:v>
                </c:pt>
                <c:pt idx="3840">
                  <c:v>7.51</c:v>
                </c:pt>
                <c:pt idx="3841">
                  <c:v>7.86</c:v>
                </c:pt>
                <c:pt idx="3842">
                  <c:v>7.56</c:v>
                </c:pt>
                <c:pt idx="3843">
                  <c:v>7.51</c:v>
                </c:pt>
                <c:pt idx="3844">
                  <c:v>7.86</c:v>
                </c:pt>
                <c:pt idx="3845">
                  <c:v>7.61</c:v>
                </c:pt>
                <c:pt idx="3846">
                  <c:v>7.61</c:v>
                </c:pt>
                <c:pt idx="3847">
                  <c:v>7.7</c:v>
                </c:pt>
                <c:pt idx="3848">
                  <c:v>7.6</c:v>
                </c:pt>
                <c:pt idx="3849">
                  <c:v>7.75</c:v>
                </c:pt>
                <c:pt idx="3850">
                  <c:v>7.65</c:v>
                </c:pt>
                <c:pt idx="3851">
                  <c:v>7.64</c:v>
                </c:pt>
                <c:pt idx="3852">
                  <c:v>7.54</c:v>
                </c:pt>
                <c:pt idx="3853">
                  <c:v>7.54</c:v>
                </c:pt>
                <c:pt idx="3854">
                  <c:v>7.49</c:v>
                </c:pt>
                <c:pt idx="3855">
                  <c:v>7.54</c:v>
                </c:pt>
                <c:pt idx="3856">
                  <c:v>7.78</c:v>
                </c:pt>
                <c:pt idx="3857">
                  <c:v>7.68</c:v>
                </c:pt>
                <c:pt idx="3858">
                  <c:v>7.68</c:v>
                </c:pt>
                <c:pt idx="3859">
                  <c:v>7.83</c:v>
                </c:pt>
                <c:pt idx="3860">
                  <c:v>7.43</c:v>
                </c:pt>
                <c:pt idx="3861">
                  <c:v>7.57</c:v>
                </c:pt>
                <c:pt idx="3862">
                  <c:v>7.72</c:v>
                </c:pt>
                <c:pt idx="3863">
                  <c:v>7.82</c:v>
                </c:pt>
                <c:pt idx="3864">
                  <c:v>7.47</c:v>
                </c:pt>
                <c:pt idx="3865">
                  <c:v>7.81</c:v>
                </c:pt>
                <c:pt idx="3866">
                  <c:v>7.81</c:v>
                </c:pt>
                <c:pt idx="3867">
                  <c:v>7.91</c:v>
                </c:pt>
                <c:pt idx="3868">
                  <c:v>7.75</c:v>
                </c:pt>
                <c:pt idx="3869">
                  <c:v>7.75</c:v>
                </c:pt>
                <c:pt idx="3870">
                  <c:v>7.7</c:v>
                </c:pt>
                <c:pt idx="3871">
                  <c:v>7.64</c:v>
                </c:pt>
                <c:pt idx="3872">
                  <c:v>7.59</c:v>
                </c:pt>
                <c:pt idx="3873">
                  <c:v>7.84</c:v>
                </c:pt>
                <c:pt idx="3874">
                  <c:v>7.49</c:v>
                </c:pt>
                <c:pt idx="3875">
                  <c:v>7.83</c:v>
                </c:pt>
                <c:pt idx="3876">
                  <c:v>7.73</c:v>
                </c:pt>
                <c:pt idx="3877">
                  <c:v>7.52</c:v>
                </c:pt>
                <c:pt idx="3878">
                  <c:v>7.77</c:v>
                </c:pt>
                <c:pt idx="3879">
                  <c:v>7.37</c:v>
                </c:pt>
                <c:pt idx="3880">
                  <c:v>7.56</c:v>
                </c:pt>
                <c:pt idx="3881">
                  <c:v>7.61</c:v>
                </c:pt>
                <c:pt idx="3882">
                  <c:v>7.71</c:v>
                </c:pt>
                <c:pt idx="3883">
                  <c:v>7.51</c:v>
                </c:pt>
                <c:pt idx="3884">
                  <c:v>7.7</c:v>
                </c:pt>
                <c:pt idx="3885">
                  <c:v>7.35</c:v>
                </c:pt>
                <c:pt idx="3886">
                  <c:v>7.69</c:v>
                </c:pt>
                <c:pt idx="3887">
                  <c:v>7.34</c:v>
                </c:pt>
                <c:pt idx="3888">
                  <c:v>7.34</c:v>
                </c:pt>
                <c:pt idx="3889">
                  <c:v>7.58</c:v>
                </c:pt>
                <c:pt idx="3890">
                  <c:v>7.58</c:v>
                </c:pt>
                <c:pt idx="3891">
                  <c:v>7.78</c:v>
                </c:pt>
                <c:pt idx="3892">
                  <c:v>7.52</c:v>
                </c:pt>
                <c:pt idx="3893">
                  <c:v>7.57</c:v>
                </c:pt>
                <c:pt idx="3894">
                  <c:v>7.31</c:v>
                </c:pt>
                <c:pt idx="3895">
                  <c:v>7.31</c:v>
                </c:pt>
                <c:pt idx="3896">
                  <c:v>7.6</c:v>
                </c:pt>
                <c:pt idx="3897">
                  <c:v>7.3</c:v>
                </c:pt>
                <c:pt idx="3898">
                  <c:v>7.59</c:v>
                </c:pt>
                <c:pt idx="3899">
                  <c:v>7.69</c:v>
                </c:pt>
                <c:pt idx="3900">
                  <c:v>7.49</c:v>
                </c:pt>
                <c:pt idx="3901">
                  <c:v>7.73</c:v>
                </c:pt>
                <c:pt idx="3902">
                  <c:v>7.27</c:v>
                </c:pt>
                <c:pt idx="3903">
                  <c:v>7.32</c:v>
                </c:pt>
                <c:pt idx="3904">
                  <c:v>7.46</c:v>
                </c:pt>
                <c:pt idx="3905">
                  <c:v>7.36</c:v>
                </c:pt>
                <c:pt idx="3906">
                  <c:v>7.5</c:v>
                </c:pt>
                <c:pt idx="3907">
                  <c:v>7.75</c:v>
                </c:pt>
                <c:pt idx="3908">
                  <c:v>7.39</c:v>
                </c:pt>
                <c:pt idx="3909">
                  <c:v>7.64</c:v>
                </c:pt>
                <c:pt idx="3910">
                  <c:v>7.23</c:v>
                </c:pt>
                <c:pt idx="3911">
                  <c:v>7.72</c:v>
                </c:pt>
                <c:pt idx="3912">
                  <c:v>7.37</c:v>
                </c:pt>
                <c:pt idx="3913">
                  <c:v>7.26</c:v>
                </c:pt>
                <c:pt idx="3914">
                  <c:v>7.56</c:v>
                </c:pt>
                <c:pt idx="3915">
                  <c:v>7.45</c:v>
                </c:pt>
                <c:pt idx="3916">
                  <c:v>7.54</c:v>
                </c:pt>
                <c:pt idx="3917">
                  <c:v>7.29</c:v>
                </c:pt>
                <c:pt idx="3918">
                  <c:v>7.23</c:v>
                </c:pt>
                <c:pt idx="3919">
                  <c:v>7.63</c:v>
                </c:pt>
                <c:pt idx="3920">
                  <c:v>7.57</c:v>
                </c:pt>
                <c:pt idx="3921">
                  <c:v>7.51</c:v>
                </c:pt>
                <c:pt idx="3922">
                  <c:v>7.41</c:v>
                </c:pt>
                <c:pt idx="3923">
                  <c:v>7.25</c:v>
                </c:pt>
                <c:pt idx="3924">
                  <c:v>7.15</c:v>
                </c:pt>
                <c:pt idx="3925">
                  <c:v>7.54</c:v>
                </c:pt>
                <c:pt idx="3926">
                  <c:v>7.33</c:v>
                </c:pt>
                <c:pt idx="3927">
                  <c:v>7.57</c:v>
                </c:pt>
                <c:pt idx="3928">
                  <c:v>7.22</c:v>
                </c:pt>
                <c:pt idx="3929">
                  <c:v>7.56</c:v>
                </c:pt>
                <c:pt idx="3930">
                  <c:v>7.2</c:v>
                </c:pt>
                <c:pt idx="3931">
                  <c:v>7.2</c:v>
                </c:pt>
                <c:pt idx="3932">
                  <c:v>7.39</c:v>
                </c:pt>
                <c:pt idx="3933">
                  <c:v>7.28</c:v>
                </c:pt>
                <c:pt idx="3934">
                  <c:v>7.17</c:v>
                </c:pt>
                <c:pt idx="3935">
                  <c:v>7.47</c:v>
                </c:pt>
                <c:pt idx="3936">
                  <c:v>7.16</c:v>
                </c:pt>
                <c:pt idx="3937">
                  <c:v>7.45</c:v>
                </c:pt>
                <c:pt idx="3938">
                  <c:v>7.25</c:v>
                </c:pt>
                <c:pt idx="3939">
                  <c:v>7.19</c:v>
                </c:pt>
                <c:pt idx="3940">
                  <c:v>7.33</c:v>
                </c:pt>
                <c:pt idx="3941">
                  <c:v>7.12</c:v>
                </c:pt>
                <c:pt idx="3942">
                  <c:v>7.21</c:v>
                </c:pt>
                <c:pt idx="3943">
                  <c:v>7.51</c:v>
                </c:pt>
                <c:pt idx="3944">
                  <c:v>7.2</c:v>
                </c:pt>
                <c:pt idx="3945">
                  <c:v>7.49</c:v>
                </c:pt>
                <c:pt idx="3946">
                  <c:v>7.14</c:v>
                </c:pt>
                <c:pt idx="3947">
                  <c:v>6.98</c:v>
                </c:pt>
                <c:pt idx="3948">
                  <c:v>7.37</c:v>
                </c:pt>
                <c:pt idx="3949">
                  <c:v>7.41</c:v>
                </c:pt>
                <c:pt idx="3950">
                  <c:v>6.96</c:v>
                </c:pt>
                <c:pt idx="3951">
                  <c:v>7.15</c:v>
                </c:pt>
                <c:pt idx="3952">
                  <c:v>7.24</c:v>
                </c:pt>
                <c:pt idx="3953">
                  <c:v>7.43</c:v>
                </c:pt>
                <c:pt idx="3954">
                  <c:v>6.93</c:v>
                </c:pt>
                <c:pt idx="3955">
                  <c:v>7.37</c:v>
                </c:pt>
                <c:pt idx="3956">
                  <c:v>7.41</c:v>
                </c:pt>
                <c:pt idx="3957">
                  <c:v>7.2</c:v>
                </c:pt>
                <c:pt idx="3958">
                  <c:v>7.39</c:v>
                </c:pt>
                <c:pt idx="3959">
                  <c:v>7.08</c:v>
                </c:pt>
                <c:pt idx="3960">
                  <c:v>7.32</c:v>
                </c:pt>
                <c:pt idx="3961">
                  <c:v>7.36</c:v>
                </c:pt>
                <c:pt idx="3962">
                  <c:v>7.01</c:v>
                </c:pt>
                <c:pt idx="3963">
                  <c:v>6.85</c:v>
                </c:pt>
                <c:pt idx="3964">
                  <c:v>7.24</c:v>
                </c:pt>
                <c:pt idx="3965">
                  <c:v>7.03</c:v>
                </c:pt>
                <c:pt idx="3966">
                  <c:v>7.27</c:v>
                </c:pt>
                <c:pt idx="3967">
                  <c:v>6.96</c:v>
                </c:pt>
                <c:pt idx="3968">
                  <c:v>6.95</c:v>
                </c:pt>
                <c:pt idx="3969">
                  <c:v>7.29</c:v>
                </c:pt>
                <c:pt idx="3970">
                  <c:v>7.18</c:v>
                </c:pt>
                <c:pt idx="3971">
                  <c:v>7.22</c:v>
                </c:pt>
                <c:pt idx="3972">
                  <c:v>7.21</c:v>
                </c:pt>
                <c:pt idx="3973">
                  <c:v>7.01</c:v>
                </c:pt>
                <c:pt idx="3974">
                  <c:v>6.75</c:v>
                </c:pt>
                <c:pt idx="3975">
                  <c:v>6.89</c:v>
                </c:pt>
                <c:pt idx="3976">
                  <c:v>7.08</c:v>
                </c:pt>
                <c:pt idx="3977">
                  <c:v>7.07</c:v>
                </c:pt>
                <c:pt idx="3978">
                  <c:v>6.81</c:v>
                </c:pt>
                <c:pt idx="3979">
                  <c:v>7.05</c:v>
                </c:pt>
                <c:pt idx="3980">
                  <c:v>6.79</c:v>
                </c:pt>
                <c:pt idx="3981">
                  <c:v>6.98</c:v>
                </c:pt>
                <c:pt idx="3982">
                  <c:v>6.82</c:v>
                </c:pt>
                <c:pt idx="3983">
                  <c:v>7.06</c:v>
                </c:pt>
                <c:pt idx="3984">
                  <c:v>7.05</c:v>
                </c:pt>
                <c:pt idx="3985">
                  <c:v>6.64</c:v>
                </c:pt>
                <c:pt idx="3986">
                  <c:v>6.78</c:v>
                </c:pt>
                <c:pt idx="3987">
                  <c:v>6.97</c:v>
                </c:pt>
                <c:pt idx="3988">
                  <c:v>6.86</c:v>
                </c:pt>
                <c:pt idx="3989">
                  <c:v>6.65</c:v>
                </c:pt>
                <c:pt idx="3990">
                  <c:v>6.94</c:v>
                </c:pt>
                <c:pt idx="3991">
                  <c:v>6.83</c:v>
                </c:pt>
                <c:pt idx="3992">
                  <c:v>6.67</c:v>
                </c:pt>
                <c:pt idx="3993">
                  <c:v>6.81</c:v>
                </c:pt>
                <c:pt idx="3994">
                  <c:v>6.69</c:v>
                </c:pt>
                <c:pt idx="3995">
                  <c:v>6.68</c:v>
                </c:pt>
                <c:pt idx="3996">
                  <c:v>6.52</c:v>
                </c:pt>
                <c:pt idx="3997">
                  <c:v>6.71</c:v>
                </c:pt>
                <c:pt idx="3998">
                  <c:v>6.8</c:v>
                </c:pt>
                <c:pt idx="3999">
                  <c:v>6.49</c:v>
                </c:pt>
                <c:pt idx="4000">
                  <c:v>6.53</c:v>
                </c:pt>
                <c:pt idx="4001">
                  <c:v>6.67</c:v>
                </c:pt>
                <c:pt idx="4002">
                  <c:v>6.45</c:v>
                </c:pt>
                <c:pt idx="4003">
                  <c:v>6.69</c:v>
                </c:pt>
                <c:pt idx="4004">
                  <c:v>6.83</c:v>
                </c:pt>
                <c:pt idx="4005">
                  <c:v>6.52</c:v>
                </c:pt>
                <c:pt idx="4006">
                  <c:v>6.86</c:v>
                </c:pt>
                <c:pt idx="4007">
                  <c:v>6.9</c:v>
                </c:pt>
                <c:pt idx="4008">
                  <c:v>6.83</c:v>
                </c:pt>
                <c:pt idx="4009">
                  <c:v>6.87</c:v>
                </c:pt>
                <c:pt idx="4010">
                  <c:v>6.36</c:v>
                </c:pt>
                <c:pt idx="4011">
                  <c:v>6.45</c:v>
                </c:pt>
                <c:pt idx="4012">
                  <c:v>6.54</c:v>
                </c:pt>
                <c:pt idx="4013">
                  <c:v>6.38</c:v>
                </c:pt>
                <c:pt idx="4014">
                  <c:v>6.31</c:v>
                </c:pt>
                <c:pt idx="4015">
                  <c:v>6.3</c:v>
                </c:pt>
                <c:pt idx="4016">
                  <c:v>6.49</c:v>
                </c:pt>
                <c:pt idx="4017">
                  <c:v>6.57</c:v>
                </c:pt>
                <c:pt idx="4018">
                  <c:v>6.66</c:v>
                </c:pt>
                <c:pt idx="4019">
                  <c:v>6.35</c:v>
                </c:pt>
                <c:pt idx="4020">
                  <c:v>6.24</c:v>
                </c:pt>
                <c:pt idx="4021">
                  <c:v>6.62</c:v>
                </c:pt>
                <c:pt idx="4022">
                  <c:v>6.21</c:v>
                </c:pt>
                <c:pt idx="4023">
                  <c:v>6.7</c:v>
                </c:pt>
                <c:pt idx="4024">
                  <c:v>6.43</c:v>
                </c:pt>
                <c:pt idx="4025">
                  <c:v>6.52</c:v>
                </c:pt>
                <c:pt idx="4026">
                  <c:v>6.31</c:v>
                </c:pt>
                <c:pt idx="4027">
                  <c:v>6.55</c:v>
                </c:pt>
                <c:pt idx="4028">
                  <c:v>6.49</c:v>
                </c:pt>
                <c:pt idx="4029">
                  <c:v>6.17</c:v>
                </c:pt>
                <c:pt idx="4030">
                  <c:v>6.61</c:v>
                </c:pt>
                <c:pt idx="4031">
                  <c:v>6.39</c:v>
                </c:pt>
                <c:pt idx="4032">
                  <c:v>6.33</c:v>
                </c:pt>
                <c:pt idx="4033">
                  <c:v>6.17</c:v>
                </c:pt>
                <c:pt idx="4034">
                  <c:v>6.31</c:v>
                </c:pt>
                <c:pt idx="4035">
                  <c:v>6.44</c:v>
                </c:pt>
                <c:pt idx="4036">
                  <c:v>6.18</c:v>
                </c:pt>
                <c:pt idx="4037">
                  <c:v>6.12</c:v>
                </c:pt>
                <c:pt idx="4038">
                  <c:v>6.01</c:v>
                </c:pt>
                <c:pt idx="4039">
                  <c:v>6.34</c:v>
                </c:pt>
                <c:pt idx="4040">
                  <c:v>6.03</c:v>
                </c:pt>
                <c:pt idx="4041">
                  <c:v>6.42</c:v>
                </c:pt>
                <c:pt idx="4042">
                  <c:v>6.3</c:v>
                </c:pt>
                <c:pt idx="4043">
                  <c:v>6.19</c:v>
                </c:pt>
                <c:pt idx="4044">
                  <c:v>6.13</c:v>
                </c:pt>
                <c:pt idx="4045">
                  <c:v>6.22</c:v>
                </c:pt>
                <c:pt idx="4046">
                  <c:v>6.35</c:v>
                </c:pt>
                <c:pt idx="4047">
                  <c:v>6.19</c:v>
                </c:pt>
                <c:pt idx="4048">
                  <c:v>6.03</c:v>
                </c:pt>
                <c:pt idx="4049">
                  <c:v>6.32</c:v>
                </c:pt>
                <c:pt idx="4050">
                  <c:v>6.36</c:v>
                </c:pt>
                <c:pt idx="4051">
                  <c:v>6.25</c:v>
                </c:pt>
                <c:pt idx="4052">
                  <c:v>6</c:v>
                </c:pt>
                <c:pt idx="4053">
                  <c:v>6.14</c:v>
                </c:pt>
                <c:pt idx="4054">
                  <c:v>5.88</c:v>
                </c:pt>
                <c:pt idx="4055">
                  <c:v>6.03</c:v>
                </c:pt>
                <c:pt idx="4056">
                  <c:v>5.82</c:v>
                </c:pt>
                <c:pt idx="4057">
                  <c:v>6.12</c:v>
                </c:pt>
                <c:pt idx="4058">
                  <c:v>5.97</c:v>
                </c:pt>
                <c:pt idx="4059">
                  <c:v>5.82</c:v>
                </c:pt>
                <c:pt idx="4060">
                  <c:v>5.82</c:v>
                </c:pt>
                <c:pt idx="4061">
                  <c:v>5.92</c:v>
                </c:pt>
                <c:pt idx="4062">
                  <c:v>6.32</c:v>
                </c:pt>
                <c:pt idx="4063">
                  <c:v>6.03</c:v>
                </c:pt>
                <c:pt idx="4064">
                  <c:v>5.83</c:v>
                </c:pt>
                <c:pt idx="4065">
                  <c:v>6.08</c:v>
                </c:pt>
                <c:pt idx="4066">
                  <c:v>5.99</c:v>
                </c:pt>
                <c:pt idx="4067">
                  <c:v>6.1</c:v>
                </c:pt>
                <c:pt idx="4068">
                  <c:v>5.85</c:v>
                </c:pt>
                <c:pt idx="4069">
                  <c:v>6.31</c:v>
                </c:pt>
                <c:pt idx="4070">
                  <c:v>6.32</c:v>
                </c:pt>
                <c:pt idx="4071">
                  <c:v>5.87</c:v>
                </c:pt>
                <c:pt idx="4072">
                  <c:v>6.38</c:v>
                </c:pt>
                <c:pt idx="4073">
                  <c:v>6.09</c:v>
                </c:pt>
                <c:pt idx="4074">
                  <c:v>5.9</c:v>
                </c:pt>
                <c:pt idx="4075">
                  <c:v>5.9</c:v>
                </c:pt>
                <c:pt idx="4076">
                  <c:v>6.06</c:v>
                </c:pt>
                <c:pt idx="4077">
                  <c:v>6.07</c:v>
                </c:pt>
                <c:pt idx="4078">
                  <c:v>5.93</c:v>
                </c:pt>
                <c:pt idx="4079">
                  <c:v>6.44</c:v>
                </c:pt>
                <c:pt idx="4080">
                  <c:v>6.1</c:v>
                </c:pt>
                <c:pt idx="4081">
                  <c:v>6.11</c:v>
                </c:pt>
                <c:pt idx="4082">
                  <c:v>6.32</c:v>
                </c:pt>
                <c:pt idx="4083">
                  <c:v>6.23</c:v>
                </c:pt>
                <c:pt idx="4084">
                  <c:v>6.19</c:v>
                </c:pt>
                <c:pt idx="4085">
                  <c:v>6.44</c:v>
                </c:pt>
                <c:pt idx="4086">
                  <c:v>6.05</c:v>
                </c:pt>
                <c:pt idx="4087">
                  <c:v>6.46</c:v>
                </c:pt>
                <c:pt idx="4088">
                  <c:v>6.32</c:v>
                </c:pt>
                <c:pt idx="4089">
                  <c:v>6.23</c:v>
                </c:pt>
                <c:pt idx="4090">
                  <c:v>6.09</c:v>
                </c:pt>
                <c:pt idx="4091">
                  <c:v>6.4</c:v>
                </c:pt>
                <c:pt idx="4092">
                  <c:v>6.41</c:v>
                </c:pt>
                <c:pt idx="4093">
                  <c:v>6.37</c:v>
                </c:pt>
                <c:pt idx="4094">
                  <c:v>6.33</c:v>
                </c:pt>
                <c:pt idx="4095">
                  <c:v>6.49</c:v>
                </c:pt>
                <c:pt idx="4096">
                  <c:v>6.6</c:v>
                </c:pt>
                <c:pt idx="4097">
                  <c:v>6.26</c:v>
                </c:pt>
                <c:pt idx="4098">
                  <c:v>6.22</c:v>
                </c:pt>
                <c:pt idx="4099">
                  <c:v>6.63</c:v>
                </c:pt>
                <c:pt idx="4100">
                  <c:v>6.14</c:v>
                </c:pt>
                <c:pt idx="4101">
                  <c:v>6.25</c:v>
                </c:pt>
                <c:pt idx="4102">
                  <c:v>6.15</c:v>
                </c:pt>
                <c:pt idx="4103">
                  <c:v>6.31</c:v>
                </c:pt>
                <c:pt idx="4104">
                  <c:v>6.57</c:v>
                </c:pt>
                <c:pt idx="4105">
                  <c:v>6.68</c:v>
                </c:pt>
                <c:pt idx="4106">
                  <c:v>6.24</c:v>
                </c:pt>
                <c:pt idx="4107">
                  <c:v>6.55</c:v>
                </c:pt>
                <c:pt idx="4108">
                  <c:v>6.26</c:v>
                </c:pt>
                <c:pt idx="4109">
                  <c:v>6.61</c:v>
                </c:pt>
                <c:pt idx="4110">
                  <c:v>6.27</c:v>
                </c:pt>
                <c:pt idx="4111">
                  <c:v>6.33</c:v>
                </c:pt>
                <c:pt idx="4112">
                  <c:v>6.64</c:v>
                </c:pt>
                <c:pt idx="4113">
                  <c:v>6.5</c:v>
                </c:pt>
                <c:pt idx="4114">
                  <c:v>6.41</c:v>
                </c:pt>
                <c:pt idx="4115">
                  <c:v>6.42</c:v>
                </c:pt>
                <c:pt idx="4116">
                  <c:v>6.72</c:v>
                </c:pt>
                <c:pt idx="4117">
                  <c:v>6.73</c:v>
                </c:pt>
                <c:pt idx="4118">
                  <c:v>6.69</c:v>
                </c:pt>
                <c:pt idx="4119">
                  <c:v>6.65</c:v>
                </c:pt>
                <c:pt idx="4120">
                  <c:v>6.51</c:v>
                </c:pt>
                <c:pt idx="4121">
                  <c:v>6.57</c:v>
                </c:pt>
                <c:pt idx="4122">
                  <c:v>6.48</c:v>
                </c:pt>
                <c:pt idx="4123">
                  <c:v>6.59</c:v>
                </c:pt>
                <c:pt idx="4124">
                  <c:v>6.35</c:v>
                </c:pt>
                <c:pt idx="4125">
                  <c:v>6.5</c:v>
                </c:pt>
                <c:pt idx="4126">
                  <c:v>6.41</c:v>
                </c:pt>
                <c:pt idx="4127">
                  <c:v>6.62</c:v>
                </c:pt>
                <c:pt idx="4128">
                  <c:v>6.43</c:v>
                </c:pt>
                <c:pt idx="4129">
                  <c:v>6.49</c:v>
                </c:pt>
                <c:pt idx="4130">
                  <c:v>6.5</c:v>
                </c:pt>
                <c:pt idx="4131">
                  <c:v>6.56</c:v>
                </c:pt>
                <c:pt idx="4132">
                  <c:v>6.77</c:v>
                </c:pt>
                <c:pt idx="4133">
                  <c:v>6.92</c:v>
                </c:pt>
                <c:pt idx="4134">
                  <c:v>6.63</c:v>
                </c:pt>
                <c:pt idx="4135">
                  <c:v>6.94</c:v>
                </c:pt>
                <c:pt idx="4136">
                  <c:v>6.45</c:v>
                </c:pt>
                <c:pt idx="4137">
                  <c:v>6.71</c:v>
                </c:pt>
                <c:pt idx="4138">
                  <c:v>6.57</c:v>
                </c:pt>
                <c:pt idx="4139">
                  <c:v>6.62</c:v>
                </c:pt>
                <c:pt idx="4140">
                  <c:v>6.68</c:v>
                </c:pt>
                <c:pt idx="4141">
                  <c:v>6.89</c:v>
                </c:pt>
                <c:pt idx="4142">
                  <c:v>6.65</c:v>
                </c:pt>
                <c:pt idx="4143">
                  <c:v>6.56</c:v>
                </c:pt>
                <c:pt idx="4144">
                  <c:v>6.57</c:v>
                </c:pt>
                <c:pt idx="4145">
                  <c:v>6.93</c:v>
                </c:pt>
                <c:pt idx="4146">
                  <c:v>6.59</c:v>
                </c:pt>
                <c:pt idx="4147">
                  <c:v>6.65</c:v>
                </c:pt>
                <c:pt idx="4148">
                  <c:v>6.66</c:v>
                </c:pt>
                <c:pt idx="4149">
                  <c:v>6.76</c:v>
                </c:pt>
                <c:pt idx="4150">
                  <c:v>6.72</c:v>
                </c:pt>
                <c:pt idx="4151">
                  <c:v>6.73</c:v>
                </c:pt>
                <c:pt idx="4152">
                  <c:v>6.89</c:v>
                </c:pt>
                <c:pt idx="4153">
                  <c:v>6.95</c:v>
                </c:pt>
                <c:pt idx="4154">
                  <c:v>7.11</c:v>
                </c:pt>
                <c:pt idx="4155">
                  <c:v>7.07</c:v>
                </c:pt>
                <c:pt idx="4156">
                  <c:v>6.93</c:v>
                </c:pt>
                <c:pt idx="4157">
                  <c:v>6.64</c:v>
                </c:pt>
                <c:pt idx="4158">
                  <c:v>6.8</c:v>
                </c:pt>
                <c:pt idx="4159">
                  <c:v>6.91</c:v>
                </c:pt>
                <c:pt idx="4160">
                  <c:v>7.12</c:v>
                </c:pt>
                <c:pt idx="4161">
                  <c:v>7.03</c:v>
                </c:pt>
                <c:pt idx="4162">
                  <c:v>6.74</c:v>
                </c:pt>
                <c:pt idx="4163">
                  <c:v>6.75</c:v>
                </c:pt>
                <c:pt idx="4164">
                  <c:v>7.05</c:v>
                </c:pt>
                <c:pt idx="4165">
                  <c:v>7.02</c:v>
                </c:pt>
                <c:pt idx="4166">
                  <c:v>7.07</c:v>
                </c:pt>
                <c:pt idx="4167">
                  <c:v>7.03</c:v>
                </c:pt>
                <c:pt idx="4168">
                  <c:v>6.84</c:v>
                </c:pt>
                <c:pt idx="4169">
                  <c:v>6.75</c:v>
                </c:pt>
                <c:pt idx="4170">
                  <c:v>7.16</c:v>
                </c:pt>
                <c:pt idx="4171">
                  <c:v>7.12</c:v>
                </c:pt>
                <c:pt idx="4172">
                  <c:v>7.08</c:v>
                </c:pt>
                <c:pt idx="4173">
                  <c:v>6.94</c:v>
                </c:pt>
                <c:pt idx="4174">
                  <c:v>7.2</c:v>
                </c:pt>
                <c:pt idx="4175">
                  <c:v>6.81</c:v>
                </c:pt>
                <c:pt idx="4176">
                  <c:v>7.07</c:v>
                </c:pt>
                <c:pt idx="4177">
                  <c:v>7.28</c:v>
                </c:pt>
                <c:pt idx="4178">
                  <c:v>7.19</c:v>
                </c:pt>
                <c:pt idx="4179">
                  <c:v>7.15</c:v>
                </c:pt>
                <c:pt idx="4180">
                  <c:v>7.26</c:v>
                </c:pt>
                <c:pt idx="4181">
                  <c:v>7.31</c:v>
                </c:pt>
                <c:pt idx="4182">
                  <c:v>7.12</c:v>
                </c:pt>
                <c:pt idx="4183">
                  <c:v>7.38</c:v>
                </c:pt>
                <c:pt idx="4184">
                  <c:v>7.39</c:v>
                </c:pt>
                <c:pt idx="4185">
                  <c:v>7</c:v>
                </c:pt>
                <c:pt idx="4186">
                  <c:v>7.36</c:v>
                </c:pt>
                <c:pt idx="4187">
                  <c:v>7.37</c:v>
                </c:pt>
                <c:pt idx="4188">
                  <c:v>7.28</c:v>
                </c:pt>
                <c:pt idx="4189">
                  <c:v>6.99</c:v>
                </c:pt>
                <c:pt idx="4190">
                  <c:v>7.1</c:v>
                </c:pt>
                <c:pt idx="4191">
                  <c:v>7.01</c:v>
                </c:pt>
                <c:pt idx="4192">
                  <c:v>7.16</c:v>
                </c:pt>
                <c:pt idx="4193">
                  <c:v>7.02</c:v>
                </c:pt>
                <c:pt idx="4194">
                  <c:v>7.38</c:v>
                </c:pt>
                <c:pt idx="4195">
                  <c:v>7.24</c:v>
                </c:pt>
                <c:pt idx="4196">
                  <c:v>7.4</c:v>
                </c:pt>
                <c:pt idx="4197">
                  <c:v>7.01</c:v>
                </c:pt>
                <c:pt idx="4198">
                  <c:v>7.47</c:v>
                </c:pt>
                <c:pt idx="4199">
                  <c:v>7.38</c:v>
                </c:pt>
                <c:pt idx="4200">
                  <c:v>7.18</c:v>
                </c:pt>
                <c:pt idx="4201">
                  <c:v>7.14</c:v>
                </c:pt>
                <c:pt idx="4202">
                  <c:v>7.4</c:v>
                </c:pt>
                <c:pt idx="4203">
                  <c:v>7.06</c:v>
                </c:pt>
                <c:pt idx="4204">
                  <c:v>7.27</c:v>
                </c:pt>
                <c:pt idx="4205">
                  <c:v>7.28</c:v>
                </c:pt>
                <c:pt idx="4206">
                  <c:v>7.19</c:v>
                </c:pt>
                <c:pt idx="4207">
                  <c:v>7.39</c:v>
                </c:pt>
                <c:pt idx="4208">
                  <c:v>7.1</c:v>
                </c:pt>
                <c:pt idx="4209">
                  <c:v>7.11</c:v>
                </c:pt>
                <c:pt idx="4210">
                  <c:v>7.32</c:v>
                </c:pt>
                <c:pt idx="4211">
                  <c:v>7.28</c:v>
                </c:pt>
                <c:pt idx="4212">
                  <c:v>7.24</c:v>
                </c:pt>
                <c:pt idx="4213">
                  <c:v>7.25</c:v>
                </c:pt>
                <c:pt idx="4214">
                  <c:v>7.6</c:v>
                </c:pt>
                <c:pt idx="4215">
                  <c:v>7.51</c:v>
                </c:pt>
                <c:pt idx="4216">
                  <c:v>7.27</c:v>
                </c:pt>
                <c:pt idx="4217">
                  <c:v>7.28</c:v>
                </c:pt>
                <c:pt idx="4218">
                  <c:v>7.34</c:v>
                </c:pt>
                <c:pt idx="4219">
                  <c:v>7.39</c:v>
                </c:pt>
                <c:pt idx="4220">
                  <c:v>7.65</c:v>
                </c:pt>
                <c:pt idx="4221">
                  <c:v>7.41</c:v>
                </c:pt>
                <c:pt idx="4222">
                  <c:v>7.27</c:v>
                </c:pt>
                <c:pt idx="4223">
                  <c:v>7.58</c:v>
                </c:pt>
                <c:pt idx="4224">
                  <c:v>7.69</c:v>
                </c:pt>
                <c:pt idx="4225">
                  <c:v>7.5</c:v>
                </c:pt>
                <c:pt idx="4226">
                  <c:v>7.55</c:v>
                </c:pt>
                <c:pt idx="4227">
                  <c:v>7.26</c:v>
                </c:pt>
                <c:pt idx="4228">
                  <c:v>7.47</c:v>
                </c:pt>
                <c:pt idx="4229">
                  <c:v>7.73</c:v>
                </c:pt>
                <c:pt idx="4230">
                  <c:v>7.73</c:v>
                </c:pt>
                <c:pt idx="4231">
                  <c:v>7.39</c:v>
                </c:pt>
                <c:pt idx="4232">
                  <c:v>7.75</c:v>
                </c:pt>
                <c:pt idx="4233">
                  <c:v>7.71</c:v>
                </c:pt>
                <c:pt idx="4234">
                  <c:v>7.67</c:v>
                </c:pt>
                <c:pt idx="4235">
                  <c:v>7.83</c:v>
                </c:pt>
                <c:pt idx="4236">
                  <c:v>7.73</c:v>
                </c:pt>
                <c:pt idx="4237">
                  <c:v>7.79</c:v>
                </c:pt>
                <c:pt idx="4238">
                  <c:v>7.7</c:v>
                </c:pt>
                <c:pt idx="4239">
                  <c:v>7.8</c:v>
                </c:pt>
                <c:pt idx="4240">
                  <c:v>7.36</c:v>
                </c:pt>
                <c:pt idx="4241">
                  <c:v>7.77</c:v>
                </c:pt>
                <c:pt idx="4242">
                  <c:v>7.87</c:v>
                </c:pt>
                <c:pt idx="4243">
                  <c:v>7.58</c:v>
                </c:pt>
                <c:pt idx="4244">
                  <c:v>7.44</c:v>
                </c:pt>
                <c:pt idx="4245">
                  <c:v>7.54</c:v>
                </c:pt>
                <c:pt idx="4246">
                  <c:v>7.6</c:v>
                </c:pt>
                <c:pt idx="4247">
                  <c:v>7.86</c:v>
                </c:pt>
                <c:pt idx="4248">
                  <c:v>7.42</c:v>
                </c:pt>
                <c:pt idx="4249">
                  <c:v>7.92</c:v>
                </c:pt>
                <c:pt idx="4250">
                  <c:v>7.48</c:v>
                </c:pt>
                <c:pt idx="4251">
                  <c:v>7.54</c:v>
                </c:pt>
                <c:pt idx="4252">
                  <c:v>7.65</c:v>
                </c:pt>
                <c:pt idx="4253">
                  <c:v>7.75</c:v>
                </c:pt>
                <c:pt idx="4254">
                  <c:v>7.66</c:v>
                </c:pt>
                <c:pt idx="4255">
                  <c:v>7.87</c:v>
                </c:pt>
                <c:pt idx="4256">
                  <c:v>7.48</c:v>
                </c:pt>
                <c:pt idx="4257">
                  <c:v>7.73</c:v>
                </c:pt>
                <c:pt idx="4258">
                  <c:v>7.54</c:v>
                </c:pt>
                <c:pt idx="4259">
                  <c:v>7.85</c:v>
                </c:pt>
                <c:pt idx="4260">
                  <c:v>7.8</c:v>
                </c:pt>
                <c:pt idx="4261">
                  <c:v>7.71</c:v>
                </c:pt>
                <c:pt idx="4262">
                  <c:v>7.71</c:v>
                </c:pt>
                <c:pt idx="4263">
                  <c:v>7.57</c:v>
                </c:pt>
                <c:pt idx="4264">
                  <c:v>7.98</c:v>
                </c:pt>
                <c:pt idx="4265">
                  <c:v>7.78</c:v>
                </c:pt>
                <c:pt idx="4266">
                  <c:v>7.74</c:v>
                </c:pt>
                <c:pt idx="4267">
                  <c:v>7.95</c:v>
                </c:pt>
                <c:pt idx="4268">
                  <c:v>7.95</c:v>
                </c:pt>
                <c:pt idx="4269">
                  <c:v>8.01</c:v>
                </c:pt>
                <c:pt idx="4270">
                  <c:v>7.61</c:v>
                </c:pt>
                <c:pt idx="4271">
                  <c:v>7.62</c:v>
                </c:pt>
                <c:pt idx="4272">
                  <c:v>7.93</c:v>
                </c:pt>
                <c:pt idx="4273">
                  <c:v>8.0299999999999994</c:v>
                </c:pt>
                <c:pt idx="4274">
                  <c:v>7.74</c:v>
                </c:pt>
                <c:pt idx="4275">
                  <c:v>7.84</c:v>
                </c:pt>
                <c:pt idx="4276">
                  <c:v>7.85</c:v>
                </c:pt>
                <c:pt idx="4277">
                  <c:v>7.65</c:v>
                </c:pt>
                <c:pt idx="4278">
                  <c:v>7.71</c:v>
                </c:pt>
                <c:pt idx="4279">
                  <c:v>7.96</c:v>
                </c:pt>
                <c:pt idx="4280">
                  <c:v>8.07</c:v>
                </c:pt>
                <c:pt idx="4281">
                  <c:v>8.08</c:v>
                </c:pt>
                <c:pt idx="4282">
                  <c:v>7.93</c:v>
                </c:pt>
                <c:pt idx="4283">
                  <c:v>7.74</c:v>
                </c:pt>
                <c:pt idx="4284">
                  <c:v>7.79</c:v>
                </c:pt>
                <c:pt idx="4285">
                  <c:v>7.75</c:v>
                </c:pt>
                <c:pt idx="4286">
                  <c:v>8.1</c:v>
                </c:pt>
                <c:pt idx="4287">
                  <c:v>7.75</c:v>
                </c:pt>
                <c:pt idx="4288">
                  <c:v>7.71</c:v>
                </c:pt>
                <c:pt idx="4289">
                  <c:v>8.11</c:v>
                </c:pt>
                <c:pt idx="4290">
                  <c:v>8.1199999999999992</c:v>
                </c:pt>
                <c:pt idx="4291">
                  <c:v>8.17</c:v>
                </c:pt>
                <c:pt idx="4292">
                  <c:v>7.77</c:v>
                </c:pt>
                <c:pt idx="4293">
                  <c:v>7.78</c:v>
                </c:pt>
                <c:pt idx="4294">
                  <c:v>8.1300000000000008</c:v>
                </c:pt>
                <c:pt idx="4295">
                  <c:v>8.1300000000000008</c:v>
                </c:pt>
                <c:pt idx="4296">
                  <c:v>7.93</c:v>
                </c:pt>
                <c:pt idx="4297">
                  <c:v>7.79</c:v>
                </c:pt>
                <c:pt idx="4298">
                  <c:v>7.69</c:v>
                </c:pt>
                <c:pt idx="4299">
                  <c:v>7.99</c:v>
                </c:pt>
                <c:pt idx="4300">
                  <c:v>7.79</c:v>
                </c:pt>
                <c:pt idx="4301">
                  <c:v>8.15</c:v>
                </c:pt>
                <c:pt idx="4302">
                  <c:v>7.95</c:v>
                </c:pt>
                <c:pt idx="4303">
                  <c:v>8.1999999999999993</c:v>
                </c:pt>
                <c:pt idx="4304">
                  <c:v>7.75</c:v>
                </c:pt>
                <c:pt idx="4305">
                  <c:v>8.2100000000000009</c:v>
                </c:pt>
                <c:pt idx="4306">
                  <c:v>8.11</c:v>
                </c:pt>
                <c:pt idx="4307">
                  <c:v>8.01</c:v>
                </c:pt>
                <c:pt idx="4308">
                  <c:v>8.11</c:v>
                </c:pt>
                <c:pt idx="4309">
                  <c:v>8.01</c:v>
                </c:pt>
                <c:pt idx="4310">
                  <c:v>8.2200000000000006</c:v>
                </c:pt>
                <c:pt idx="4311">
                  <c:v>7.82</c:v>
                </c:pt>
                <c:pt idx="4312">
                  <c:v>7.82</c:v>
                </c:pt>
                <c:pt idx="4313">
                  <c:v>8.17</c:v>
                </c:pt>
                <c:pt idx="4314">
                  <c:v>8.1199999999999992</c:v>
                </c:pt>
                <c:pt idx="4315">
                  <c:v>8.17</c:v>
                </c:pt>
                <c:pt idx="4316">
                  <c:v>8.23</c:v>
                </c:pt>
                <c:pt idx="4317">
                  <c:v>8.18</c:v>
                </c:pt>
                <c:pt idx="4318">
                  <c:v>7.83</c:v>
                </c:pt>
                <c:pt idx="4319">
                  <c:v>7.93</c:v>
                </c:pt>
                <c:pt idx="4320">
                  <c:v>7.88</c:v>
                </c:pt>
                <c:pt idx="4321">
                  <c:v>8.23</c:v>
                </c:pt>
                <c:pt idx="4322">
                  <c:v>7.93</c:v>
                </c:pt>
                <c:pt idx="4323">
                  <c:v>7.79</c:v>
                </c:pt>
                <c:pt idx="4324">
                  <c:v>7.79</c:v>
                </c:pt>
                <c:pt idx="4325">
                  <c:v>7.84</c:v>
                </c:pt>
                <c:pt idx="4326">
                  <c:v>7.74</c:v>
                </c:pt>
                <c:pt idx="4327">
                  <c:v>7.89</c:v>
                </c:pt>
                <c:pt idx="4328">
                  <c:v>7.89</c:v>
                </c:pt>
                <c:pt idx="4329">
                  <c:v>7.84</c:v>
                </c:pt>
                <c:pt idx="4330">
                  <c:v>7.79</c:v>
                </c:pt>
                <c:pt idx="4331">
                  <c:v>7.79</c:v>
                </c:pt>
                <c:pt idx="4332">
                  <c:v>7.84</c:v>
                </c:pt>
                <c:pt idx="4333">
                  <c:v>8.0399999999999991</c:v>
                </c:pt>
                <c:pt idx="4334">
                  <c:v>8.14</c:v>
                </c:pt>
                <c:pt idx="4335">
                  <c:v>8.09</c:v>
                </c:pt>
                <c:pt idx="4336">
                  <c:v>8.1300000000000008</c:v>
                </c:pt>
                <c:pt idx="4337">
                  <c:v>7.73</c:v>
                </c:pt>
                <c:pt idx="4338">
                  <c:v>7.78</c:v>
                </c:pt>
                <c:pt idx="4339">
                  <c:v>8.08</c:v>
                </c:pt>
                <c:pt idx="4340">
                  <c:v>7.77</c:v>
                </c:pt>
                <c:pt idx="4341">
                  <c:v>7.82</c:v>
                </c:pt>
                <c:pt idx="4342">
                  <c:v>8.17</c:v>
                </c:pt>
                <c:pt idx="4343">
                  <c:v>8.06</c:v>
                </c:pt>
                <c:pt idx="4344">
                  <c:v>8.2100000000000009</c:v>
                </c:pt>
                <c:pt idx="4345">
                  <c:v>8.1</c:v>
                </c:pt>
                <c:pt idx="4346">
                  <c:v>8.1</c:v>
                </c:pt>
                <c:pt idx="4347">
                  <c:v>8.15</c:v>
                </c:pt>
                <c:pt idx="4348">
                  <c:v>7.74</c:v>
                </c:pt>
                <c:pt idx="4349">
                  <c:v>8.19</c:v>
                </c:pt>
                <c:pt idx="4350">
                  <c:v>7.69</c:v>
                </c:pt>
                <c:pt idx="4351">
                  <c:v>8.09</c:v>
                </c:pt>
                <c:pt idx="4352">
                  <c:v>7.83</c:v>
                </c:pt>
                <c:pt idx="4353">
                  <c:v>7.73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8.16</c:v>
                </c:pt>
                <c:pt idx="4357">
                  <c:v>7.86</c:v>
                </c:pt>
                <c:pt idx="4358">
                  <c:v>7.71</c:v>
                </c:pt>
                <c:pt idx="4359">
                  <c:v>8.1</c:v>
                </c:pt>
                <c:pt idx="4360">
                  <c:v>7.9</c:v>
                </c:pt>
                <c:pt idx="4361">
                  <c:v>7.64</c:v>
                </c:pt>
                <c:pt idx="4362">
                  <c:v>7.99</c:v>
                </c:pt>
                <c:pt idx="4363">
                  <c:v>8.1300000000000008</c:v>
                </c:pt>
                <c:pt idx="4364">
                  <c:v>7.73</c:v>
                </c:pt>
                <c:pt idx="4365">
                  <c:v>7.77</c:v>
                </c:pt>
                <c:pt idx="4366">
                  <c:v>8.1199999999999992</c:v>
                </c:pt>
                <c:pt idx="4367">
                  <c:v>7.66</c:v>
                </c:pt>
                <c:pt idx="4368">
                  <c:v>7.96</c:v>
                </c:pt>
                <c:pt idx="4369">
                  <c:v>8</c:v>
                </c:pt>
                <c:pt idx="4370">
                  <c:v>7.85</c:v>
                </c:pt>
                <c:pt idx="4371">
                  <c:v>7.89</c:v>
                </c:pt>
                <c:pt idx="4372">
                  <c:v>7.94</c:v>
                </c:pt>
                <c:pt idx="4373">
                  <c:v>7.58</c:v>
                </c:pt>
                <c:pt idx="4374">
                  <c:v>8.08</c:v>
                </c:pt>
                <c:pt idx="4375">
                  <c:v>7.67</c:v>
                </c:pt>
                <c:pt idx="4376">
                  <c:v>7.97</c:v>
                </c:pt>
                <c:pt idx="4377">
                  <c:v>8.06</c:v>
                </c:pt>
                <c:pt idx="4378">
                  <c:v>7.6</c:v>
                </c:pt>
                <c:pt idx="4379">
                  <c:v>7.7</c:v>
                </c:pt>
                <c:pt idx="4380">
                  <c:v>7.89</c:v>
                </c:pt>
                <c:pt idx="4381">
                  <c:v>7.59</c:v>
                </c:pt>
                <c:pt idx="4382">
                  <c:v>7.93</c:v>
                </c:pt>
                <c:pt idx="4383">
                  <c:v>7.97</c:v>
                </c:pt>
                <c:pt idx="4384">
                  <c:v>7.52</c:v>
                </c:pt>
                <c:pt idx="4385">
                  <c:v>7.61</c:v>
                </c:pt>
                <c:pt idx="4386">
                  <c:v>7.85</c:v>
                </c:pt>
                <c:pt idx="4387">
                  <c:v>7.55</c:v>
                </c:pt>
                <c:pt idx="4388">
                  <c:v>7.64</c:v>
                </c:pt>
                <c:pt idx="4389">
                  <c:v>7.74</c:v>
                </c:pt>
                <c:pt idx="4390">
                  <c:v>7.98</c:v>
                </c:pt>
                <c:pt idx="4391">
                  <c:v>7.52</c:v>
                </c:pt>
                <c:pt idx="4392">
                  <c:v>7.86</c:v>
                </c:pt>
                <c:pt idx="4393">
                  <c:v>7.86</c:v>
                </c:pt>
                <c:pt idx="4394">
                  <c:v>7.85</c:v>
                </c:pt>
                <c:pt idx="4395">
                  <c:v>7.69</c:v>
                </c:pt>
                <c:pt idx="4396">
                  <c:v>7.79</c:v>
                </c:pt>
                <c:pt idx="4397">
                  <c:v>7.78</c:v>
                </c:pt>
                <c:pt idx="4398">
                  <c:v>7.77</c:v>
                </c:pt>
                <c:pt idx="4399">
                  <c:v>7.52</c:v>
                </c:pt>
                <c:pt idx="4400">
                  <c:v>7.61</c:v>
                </c:pt>
                <c:pt idx="4401">
                  <c:v>7.4</c:v>
                </c:pt>
                <c:pt idx="4402">
                  <c:v>7.65</c:v>
                </c:pt>
                <c:pt idx="4403">
                  <c:v>7.74</c:v>
                </c:pt>
                <c:pt idx="4404">
                  <c:v>7.53</c:v>
                </c:pt>
                <c:pt idx="4405">
                  <c:v>7.52</c:v>
                </c:pt>
                <c:pt idx="4406">
                  <c:v>7.67</c:v>
                </c:pt>
                <c:pt idx="4407">
                  <c:v>7.81</c:v>
                </c:pt>
                <c:pt idx="4408">
                  <c:v>7.35</c:v>
                </c:pt>
                <c:pt idx="4409">
                  <c:v>7.59</c:v>
                </c:pt>
                <c:pt idx="4410">
                  <c:v>7.73</c:v>
                </c:pt>
                <c:pt idx="4411">
                  <c:v>7.73</c:v>
                </c:pt>
                <c:pt idx="4412">
                  <c:v>7.42</c:v>
                </c:pt>
                <c:pt idx="4413">
                  <c:v>7.56</c:v>
                </c:pt>
                <c:pt idx="4414">
                  <c:v>7.45</c:v>
                </c:pt>
                <c:pt idx="4415">
                  <c:v>7.39</c:v>
                </c:pt>
                <c:pt idx="4416">
                  <c:v>7.64</c:v>
                </c:pt>
                <c:pt idx="4417">
                  <c:v>7.68</c:v>
                </c:pt>
                <c:pt idx="4418">
                  <c:v>7.67</c:v>
                </c:pt>
                <c:pt idx="4419">
                  <c:v>7.56</c:v>
                </c:pt>
                <c:pt idx="4420">
                  <c:v>7.25</c:v>
                </c:pt>
                <c:pt idx="4421">
                  <c:v>7.75</c:v>
                </c:pt>
                <c:pt idx="4422">
                  <c:v>7.64</c:v>
                </c:pt>
                <c:pt idx="4423">
                  <c:v>7.43</c:v>
                </c:pt>
                <c:pt idx="4424">
                  <c:v>7.32</c:v>
                </c:pt>
                <c:pt idx="4425">
                  <c:v>7.51</c:v>
                </c:pt>
                <c:pt idx="4426">
                  <c:v>7.61</c:v>
                </c:pt>
                <c:pt idx="4427">
                  <c:v>7.45</c:v>
                </c:pt>
                <c:pt idx="4428">
                  <c:v>7.64</c:v>
                </c:pt>
                <c:pt idx="4429">
                  <c:v>7.68</c:v>
                </c:pt>
                <c:pt idx="4430">
                  <c:v>7.37</c:v>
                </c:pt>
                <c:pt idx="4431">
                  <c:v>7.47</c:v>
                </c:pt>
                <c:pt idx="4432">
                  <c:v>7.56</c:v>
                </c:pt>
                <c:pt idx="4433">
                  <c:v>7.2</c:v>
                </c:pt>
                <c:pt idx="4434">
                  <c:v>7.44</c:v>
                </c:pt>
                <c:pt idx="4435">
                  <c:v>7.53</c:v>
                </c:pt>
                <c:pt idx="4436">
                  <c:v>7.57</c:v>
                </c:pt>
                <c:pt idx="4437">
                  <c:v>7.27</c:v>
                </c:pt>
                <c:pt idx="4438">
                  <c:v>7.11</c:v>
                </c:pt>
                <c:pt idx="4439">
                  <c:v>7.3</c:v>
                </c:pt>
                <c:pt idx="4440">
                  <c:v>7.29</c:v>
                </c:pt>
                <c:pt idx="4441">
                  <c:v>7.43</c:v>
                </c:pt>
                <c:pt idx="4442">
                  <c:v>7.17</c:v>
                </c:pt>
                <c:pt idx="4443">
                  <c:v>7.36</c:v>
                </c:pt>
                <c:pt idx="4444">
                  <c:v>7.45</c:v>
                </c:pt>
                <c:pt idx="4445">
                  <c:v>7.34</c:v>
                </c:pt>
                <c:pt idx="4446">
                  <c:v>7.09</c:v>
                </c:pt>
                <c:pt idx="4447">
                  <c:v>7.33</c:v>
                </c:pt>
                <c:pt idx="4448">
                  <c:v>7.12</c:v>
                </c:pt>
                <c:pt idx="4449">
                  <c:v>7.21</c:v>
                </c:pt>
                <c:pt idx="4450">
                  <c:v>7.35</c:v>
                </c:pt>
                <c:pt idx="4451">
                  <c:v>6.99</c:v>
                </c:pt>
                <c:pt idx="4452">
                  <c:v>7.08</c:v>
                </c:pt>
                <c:pt idx="4453">
                  <c:v>7.22</c:v>
                </c:pt>
                <c:pt idx="4454">
                  <c:v>7.36</c:v>
                </c:pt>
                <c:pt idx="4455">
                  <c:v>7.2</c:v>
                </c:pt>
                <c:pt idx="4456">
                  <c:v>7.3</c:v>
                </c:pt>
                <c:pt idx="4457">
                  <c:v>7.39</c:v>
                </c:pt>
                <c:pt idx="4458">
                  <c:v>7.28</c:v>
                </c:pt>
                <c:pt idx="4459">
                  <c:v>7.02</c:v>
                </c:pt>
                <c:pt idx="4460">
                  <c:v>7.41</c:v>
                </c:pt>
                <c:pt idx="4461">
                  <c:v>6.95</c:v>
                </c:pt>
                <c:pt idx="4462">
                  <c:v>7.19</c:v>
                </c:pt>
                <c:pt idx="4463">
                  <c:v>7.33</c:v>
                </c:pt>
                <c:pt idx="4464">
                  <c:v>7.22</c:v>
                </c:pt>
                <c:pt idx="4465">
                  <c:v>7.21</c:v>
                </c:pt>
                <c:pt idx="4466">
                  <c:v>6.9</c:v>
                </c:pt>
                <c:pt idx="4467">
                  <c:v>7.19</c:v>
                </c:pt>
                <c:pt idx="4468">
                  <c:v>7.08</c:v>
                </c:pt>
                <c:pt idx="4469">
                  <c:v>6.92</c:v>
                </c:pt>
                <c:pt idx="4470">
                  <c:v>7.31</c:v>
                </c:pt>
                <c:pt idx="4471">
                  <c:v>7.15</c:v>
                </c:pt>
                <c:pt idx="4472">
                  <c:v>7.14</c:v>
                </c:pt>
                <c:pt idx="4473">
                  <c:v>7.23</c:v>
                </c:pt>
                <c:pt idx="4474">
                  <c:v>6.77</c:v>
                </c:pt>
                <c:pt idx="4475">
                  <c:v>7.21</c:v>
                </c:pt>
                <c:pt idx="4476">
                  <c:v>7.15</c:v>
                </c:pt>
                <c:pt idx="4477">
                  <c:v>7.14</c:v>
                </c:pt>
                <c:pt idx="4478">
                  <c:v>7.19</c:v>
                </c:pt>
                <c:pt idx="4479">
                  <c:v>6.82</c:v>
                </c:pt>
                <c:pt idx="4480">
                  <c:v>6.71</c:v>
                </c:pt>
                <c:pt idx="4481">
                  <c:v>7.15</c:v>
                </c:pt>
                <c:pt idx="4482">
                  <c:v>6.94</c:v>
                </c:pt>
                <c:pt idx="4483">
                  <c:v>7.08</c:v>
                </c:pt>
                <c:pt idx="4484">
                  <c:v>6.87</c:v>
                </c:pt>
                <c:pt idx="4485">
                  <c:v>7.01</c:v>
                </c:pt>
                <c:pt idx="4486">
                  <c:v>6.8</c:v>
                </c:pt>
                <c:pt idx="4487">
                  <c:v>6.79</c:v>
                </c:pt>
                <c:pt idx="4488">
                  <c:v>6.73</c:v>
                </c:pt>
                <c:pt idx="4489">
                  <c:v>6.87</c:v>
                </c:pt>
                <c:pt idx="4490">
                  <c:v>7.06</c:v>
                </c:pt>
                <c:pt idx="4491">
                  <c:v>6.6</c:v>
                </c:pt>
                <c:pt idx="4492">
                  <c:v>6.59</c:v>
                </c:pt>
                <c:pt idx="4493">
                  <c:v>6.88</c:v>
                </c:pt>
                <c:pt idx="4494">
                  <c:v>6.63</c:v>
                </c:pt>
                <c:pt idx="4495">
                  <c:v>6.57</c:v>
                </c:pt>
                <c:pt idx="4496">
                  <c:v>6.96</c:v>
                </c:pt>
                <c:pt idx="4497">
                  <c:v>6.69</c:v>
                </c:pt>
                <c:pt idx="4498">
                  <c:v>6.53</c:v>
                </c:pt>
                <c:pt idx="4499">
                  <c:v>6.63</c:v>
                </c:pt>
                <c:pt idx="4500">
                  <c:v>6.96</c:v>
                </c:pt>
                <c:pt idx="4501">
                  <c:v>6.5</c:v>
                </c:pt>
                <c:pt idx="4502">
                  <c:v>6.69</c:v>
                </c:pt>
                <c:pt idx="4503">
                  <c:v>6.88</c:v>
                </c:pt>
                <c:pt idx="4504">
                  <c:v>6.82</c:v>
                </c:pt>
                <c:pt idx="4505">
                  <c:v>6.66</c:v>
                </c:pt>
                <c:pt idx="4506">
                  <c:v>6.8</c:v>
                </c:pt>
                <c:pt idx="4507">
                  <c:v>6.44</c:v>
                </c:pt>
                <c:pt idx="4508">
                  <c:v>6.53</c:v>
                </c:pt>
                <c:pt idx="4509">
                  <c:v>6.87</c:v>
                </c:pt>
                <c:pt idx="4510">
                  <c:v>6.41</c:v>
                </c:pt>
                <c:pt idx="4511">
                  <c:v>6.75</c:v>
                </c:pt>
                <c:pt idx="4512">
                  <c:v>6.39</c:v>
                </c:pt>
                <c:pt idx="4513">
                  <c:v>6.78</c:v>
                </c:pt>
                <c:pt idx="4514">
                  <c:v>6.47</c:v>
                </c:pt>
                <c:pt idx="4515">
                  <c:v>6.61</c:v>
                </c:pt>
                <c:pt idx="4516">
                  <c:v>6.65</c:v>
                </c:pt>
                <c:pt idx="4517">
                  <c:v>6.59</c:v>
                </c:pt>
                <c:pt idx="4518">
                  <c:v>6.48</c:v>
                </c:pt>
                <c:pt idx="4519">
                  <c:v>6.32</c:v>
                </c:pt>
                <c:pt idx="4520">
                  <c:v>6.36</c:v>
                </c:pt>
                <c:pt idx="4521">
                  <c:v>6.5</c:v>
                </c:pt>
                <c:pt idx="4522">
                  <c:v>6.34</c:v>
                </c:pt>
                <c:pt idx="4523">
                  <c:v>6.28</c:v>
                </c:pt>
                <c:pt idx="4524">
                  <c:v>6.67</c:v>
                </c:pt>
                <c:pt idx="4525">
                  <c:v>6.71</c:v>
                </c:pt>
                <c:pt idx="4526">
                  <c:v>6.65</c:v>
                </c:pt>
                <c:pt idx="4527">
                  <c:v>6.44</c:v>
                </c:pt>
                <c:pt idx="4528">
                  <c:v>6.68</c:v>
                </c:pt>
                <c:pt idx="4529">
                  <c:v>6.61</c:v>
                </c:pt>
                <c:pt idx="4530">
                  <c:v>6.65</c:v>
                </c:pt>
                <c:pt idx="4531">
                  <c:v>6.54</c:v>
                </c:pt>
                <c:pt idx="4532">
                  <c:v>6.23</c:v>
                </c:pt>
                <c:pt idx="4533">
                  <c:v>6.52</c:v>
                </c:pt>
                <c:pt idx="4534">
                  <c:v>6.61</c:v>
                </c:pt>
                <c:pt idx="4535">
                  <c:v>6.15</c:v>
                </c:pt>
                <c:pt idx="4536">
                  <c:v>6.29</c:v>
                </c:pt>
                <c:pt idx="4537">
                  <c:v>6.48</c:v>
                </c:pt>
                <c:pt idx="4538">
                  <c:v>6.12</c:v>
                </c:pt>
                <c:pt idx="4539">
                  <c:v>6.26</c:v>
                </c:pt>
                <c:pt idx="4540">
                  <c:v>6.4</c:v>
                </c:pt>
                <c:pt idx="4541">
                  <c:v>6.19</c:v>
                </c:pt>
                <c:pt idx="4542">
                  <c:v>6.23</c:v>
                </c:pt>
                <c:pt idx="4543">
                  <c:v>6.43</c:v>
                </c:pt>
                <c:pt idx="4544">
                  <c:v>6.12</c:v>
                </c:pt>
                <c:pt idx="4545">
                  <c:v>6.56</c:v>
                </c:pt>
                <c:pt idx="4546">
                  <c:v>6.25</c:v>
                </c:pt>
                <c:pt idx="4547">
                  <c:v>6.39</c:v>
                </c:pt>
                <c:pt idx="4548">
                  <c:v>6.08</c:v>
                </c:pt>
                <c:pt idx="4549">
                  <c:v>6.37</c:v>
                </c:pt>
                <c:pt idx="4550">
                  <c:v>6.01</c:v>
                </c:pt>
                <c:pt idx="4551">
                  <c:v>6.25</c:v>
                </c:pt>
                <c:pt idx="4552">
                  <c:v>6.39</c:v>
                </c:pt>
                <c:pt idx="4553">
                  <c:v>6.03</c:v>
                </c:pt>
                <c:pt idx="4554">
                  <c:v>5.97</c:v>
                </c:pt>
                <c:pt idx="4555">
                  <c:v>6.17</c:v>
                </c:pt>
                <c:pt idx="4556">
                  <c:v>6.26</c:v>
                </c:pt>
                <c:pt idx="4557">
                  <c:v>6.4</c:v>
                </c:pt>
                <c:pt idx="4558">
                  <c:v>6.24</c:v>
                </c:pt>
                <c:pt idx="4559">
                  <c:v>5.93</c:v>
                </c:pt>
                <c:pt idx="4560">
                  <c:v>6.22</c:v>
                </c:pt>
                <c:pt idx="4561">
                  <c:v>5.96</c:v>
                </c:pt>
                <c:pt idx="4562">
                  <c:v>6.05</c:v>
                </c:pt>
                <c:pt idx="4563">
                  <c:v>5.9</c:v>
                </c:pt>
                <c:pt idx="4564">
                  <c:v>6.09</c:v>
                </c:pt>
                <c:pt idx="4565">
                  <c:v>6.33</c:v>
                </c:pt>
                <c:pt idx="4566">
                  <c:v>6.27</c:v>
                </c:pt>
                <c:pt idx="4567">
                  <c:v>6.06</c:v>
                </c:pt>
                <c:pt idx="4568">
                  <c:v>6.1</c:v>
                </c:pt>
                <c:pt idx="4569">
                  <c:v>6.34</c:v>
                </c:pt>
                <c:pt idx="4570">
                  <c:v>6.23</c:v>
                </c:pt>
                <c:pt idx="4571">
                  <c:v>5.83</c:v>
                </c:pt>
                <c:pt idx="4572">
                  <c:v>5.97</c:v>
                </c:pt>
                <c:pt idx="4573">
                  <c:v>6.11</c:v>
                </c:pt>
                <c:pt idx="4574">
                  <c:v>6.25</c:v>
                </c:pt>
                <c:pt idx="4575">
                  <c:v>6.05</c:v>
                </c:pt>
                <c:pt idx="4576">
                  <c:v>6.24</c:v>
                </c:pt>
                <c:pt idx="4577">
                  <c:v>6.13</c:v>
                </c:pt>
                <c:pt idx="4578">
                  <c:v>5.87</c:v>
                </c:pt>
                <c:pt idx="4579">
                  <c:v>5.96</c:v>
                </c:pt>
                <c:pt idx="4580">
                  <c:v>5.81</c:v>
                </c:pt>
                <c:pt idx="4581">
                  <c:v>5.9</c:v>
                </c:pt>
                <c:pt idx="4582">
                  <c:v>5.99</c:v>
                </c:pt>
                <c:pt idx="4583">
                  <c:v>6.18</c:v>
                </c:pt>
                <c:pt idx="4584">
                  <c:v>6.03</c:v>
                </c:pt>
                <c:pt idx="4585">
                  <c:v>6.22</c:v>
                </c:pt>
                <c:pt idx="4586">
                  <c:v>5.76</c:v>
                </c:pt>
                <c:pt idx="4587">
                  <c:v>5.7</c:v>
                </c:pt>
                <c:pt idx="4588">
                  <c:v>5.7</c:v>
                </c:pt>
                <c:pt idx="4589">
                  <c:v>5.69</c:v>
                </c:pt>
                <c:pt idx="4590">
                  <c:v>5.73</c:v>
                </c:pt>
                <c:pt idx="4591">
                  <c:v>5.72</c:v>
                </c:pt>
                <c:pt idx="4592">
                  <c:v>5.77</c:v>
                </c:pt>
                <c:pt idx="4593">
                  <c:v>6.11</c:v>
                </c:pt>
                <c:pt idx="4594">
                  <c:v>5.75</c:v>
                </c:pt>
                <c:pt idx="4595">
                  <c:v>5.85</c:v>
                </c:pt>
                <c:pt idx="4596">
                  <c:v>5.74</c:v>
                </c:pt>
                <c:pt idx="4597">
                  <c:v>5.78</c:v>
                </c:pt>
                <c:pt idx="4598">
                  <c:v>6.13</c:v>
                </c:pt>
                <c:pt idx="4599">
                  <c:v>5.82</c:v>
                </c:pt>
                <c:pt idx="4600">
                  <c:v>5.81</c:v>
                </c:pt>
                <c:pt idx="4601">
                  <c:v>6.11</c:v>
                </c:pt>
                <c:pt idx="4602">
                  <c:v>6.1</c:v>
                </c:pt>
                <c:pt idx="4603">
                  <c:v>5.74</c:v>
                </c:pt>
                <c:pt idx="4604">
                  <c:v>5.94</c:v>
                </c:pt>
                <c:pt idx="4605">
                  <c:v>5.93</c:v>
                </c:pt>
                <c:pt idx="4606">
                  <c:v>5.72</c:v>
                </c:pt>
                <c:pt idx="4607">
                  <c:v>5.72</c:v>
                </c:pt>
                <c:pt idx="4608">
                  <c:v>5.61</c:v>
                </c:pt>
                <c:pt idx="4609">
                  <c:v>5.56</c:v>
                </c:pt>
                <c:pt idx="4610">
                  <c:v>5.85</c:v>
                </c:pt>
                <c:pt idx="4611">
                  <c:v>6.04</c:v>
                </c:pt>
                <c:pt idx="4612">
                  <c:v>5.58</c:v>
                </c:pt>
                <c:pt idx="4613">
                  <c:v>5.78</c:v>
                </c:pt>
                <c:pt idx="4614">
                  <c:v>5.87</c:v>
                </c:pt>
                <c:pt idx="4615">
                  <c:v>5.76</c:v>
                </c:pt>
                <c:pt idx="4616">
                  <c:v>6.01</c:v>
                </c:pt>
                <c:pt idx="4617">
                  <c:v>5.75</c:v>
                </c:pt>
                <c:pt idx="4618">
                  <c:v>5.85</c:v>
                </c:pt>
                <c:pt idx="4619">
                  <c:v>5.94</c:v>
                </c:pt>
                <c:pt idx="4620">
                  <c:v>5.49</c:v>
                </c:pt>
                <c:pt idx="4621">
                  <c:v>5.53</c:v>
                </c:pt>
                <c:pt idx="4622">
                  <c:v>5.98</c:v>
                </c:pt>
                <c:pt idx="4623">
                  <c:v>5.97</c:v>
                </c:pt>
                <c:pt idx="4624">
                  <c:v>5.92</c:v>
                </c:pt>
                <c:pt idx="4625">
                  <c:v>5.66</c:v>
                </c:pt>
                <c:pt idx="4626">
                  <c:v>5.61</c:v>
                </c:pt>
                <c:pt idx="4627">
                  <c:v>5.75</c:v>
                </c:pt>
                <c:pt idx="4628">
                  <c:v>5.85</c:v>
                </c:pt>
                <c:pt idx="4629">
                  <c:v>5.54</c:v>
                </c:pt>
                <c:pt idx="4630">
                  <c:v>5.48</c:v>
                </c:pt>
                <c:pt idx="4631">
                  <c:v>5.83</c:v>
                </c:pt>
                <c:pt idx="4632">
                  <c:v>5.87</c:v>
                </c:pt>
                <c:pt idx="4633">
                  <c:v>5.67</c:v>
                </c:pt>
                <c:pt idx="4634">
                  <c:v>5.51</c:v>
                </c:pt>
                <c:pt idx="4635">
                  <c:v>5.41</c:v>
                </c:pt>
                <c:pt idx="4636">
                  <c:v>5.91</c:v>
                </c:pt>
                <c:pt idx="4637">
                  <c:v>5.8</c:v>
                </c:pt>
                <c:pt idx="4638">
                  <c:v>5.8</c:v>
                </c:pt>
                <c:pt idx="4639">
                  <c:v>5.84</c:v>
                </c:pt>
                <c:pt idx="4640">
                  <c:v>5.84</c:v>
                </c:pt>
                <c:pt idx="4641">
                  <c:v>5.38</c:v>
                </c:pt>
                <c:pt idx="4642">
                  <c:v>5.38</c:v>
                </c:pt>
                <c:pt idx="4643">
                  <c:v>5.73</c:v>
                </c:pt>
                <c:pt idx="4644">
                  <c:v>5.47</c:v>
                </c:pt>
                <c:pt idx="4645">
                  <c:v>5.57</c:v>
                </c:pt>
                <c:pt idx="4646">
                  <c:v>5.66</c:v>
                </c:pt>
                <c:pt idx="4647">
                  <c:v>5.51</c:v>
                </c:pt>
                <c:pt idx="4648">
                  <c:v>5.85</c:v>
                </c:pt>
                <c:pt idx="4649">
                  <c:v>5.8</c:v>
                </c:pt>
                <c:pt idx="4650">
                  <c:v>5.74</c:v>
                </c:pt>
                <c:pt idx="4651">
                  <c:v>5.59</c:v>
                </c:pt>
                <c:pt idx="4652">
                  <c:v>5.44</c:v>
                </c:pt>
                <c:pt idx="4653">
                  <c:v>5.48</c:v>
                </c:pt>
                <c:pt idx="4654">
                  <c:v>5.53</c:v>
                </c:pt>
                <c:pt idx="4655">
                  <c:v>5.37</c:v>
                </c:pt>
                <c:pt idx="4656">
                  <c:v>5.47</c:v>
                </c:pt>
                <c:pt idx="4657">
                  <c:v>5.62</c:v>
                </c:pt>
                <c:pt idx="4658">
                  <c:v>5.46</c:v>
                </c:pt>
                <c:pt idx="4659">
                  <c:v>5.51</c:v>
                </c:pt>
                <c:pt idx="4660">
                  <c:v>5.4</c:v>
                </c:pt>
                <c:pt idx="4661">
                  <c:v>5.5</c:v>
                </c:pt>
                <c:pt idx="4662">
                  <c:v>5.35</c:v>
                </c:pt>
                <c:pt idx="4663">
                  <c:v>5.55</c:v>
                </c:pt>
                <c:pt idx="4664">
                  <c:v>5.64</c:v>
                </c:pt>
                <c:pt idx="4665">
                  <c:v>5.69</c:v>
                </c:pt>
                <c:pt idx="4666">
                  <c:v>5.34</c:v>
                </c:pt>
                <c:pt idx="4667">
                  <c:v>5.58</c:v>
                </c:pt>
                <c:pt idx="4668">
                  <c:v>5.73</c:v>
                </c:pt>
                <c:pt idx="4669">
                  <c:v>5.32</c:v>
                </c:pt>
                <c:pt idx="4670">
                  <c:v>5.27</c:v>
                </c:pt>
                <c:pt idx="4671">
                  <c:v>5.27</c:v>
                </c:pt>
                <c:pt idx="4672">
                  <c:v>5.56</c:v>
                </c:pt>
                <c:pt idx="4673">
                  <c:v>5.71</c:v>
                </c:pt>
                <c:pt idx="4674">
                  <c:v>5.61</c:v>
                </c:pt>
                <c:pt idx="4675">
                  <c:v>5.5</c:v>
                </c:pt>
                <c:pt idx="4676">
                  <c:v>5.55</c:v>
                </c:pt>
                <c:pt idx="4677">
                  <c:v>5.4</c:v>
                </c:pt>
                <c:pt idx="4678">
                  <c:v>5.29</c:v>
                </c:pt>
                <c:pt idx="4679">
                  <c:v>5.69</c:v>
                </c:pt>
                <c:pt idx="4680">
                  <c:v>5.28</c:v>
                </c:pt>
                <c:pt idx="4681">
                  <c:v>5.38</c:v>
                </c:pt>
                <c:pt idx="4682">
                  <c:v>5.48</c:v>
                </c:pt>
                <c:pt idx="4683">
                  <c:v>5.67</c:v>
                </c:pt>
                <c:pt idx="4684">
                  <c:v>5.67</c:v>
                </c:pt>
                <c:pt idx="4685">
                  <c:v>5.51</c:v>
                </c:pt>
                <c:pt idx="4686">
                  <c:v>5.46</c:v>
                </c:pt>
                <c:pt idx="4687">
                  <c:v>5.6</c:v>
                </c:pt>
                <c:pt idx="4688">
                  <c:v>5.6</c:v>
                </c:pt>
                <c:pt idx="4689">
                  <c:v>5.35</c:v>
                </c:pt>
                <c:pt idx="4690">
                  <c:v>5.24</c:v>
                </c:pt>
                <c:pt idx="4691">
                  <c:v>5.39</c:v>
                </c:pt>
                <c:pt idx="4692">
                  <c:v>5.53</c:v>
                </c:pt>
                <c:pt idx="4693">
                  <c:v>5.63</c:v>
                </c:pt>
                <c:pt idx="4694">
                  <c:v>5.63</c:v>
                </c:pt>
                <c:pt idx="4695">
                  <c:v>5.22</c:v>
                </c:pt>
                <c:pt idx="4696">
                  <c:v>5.22</c:v>
                </c:pt>
                <c:pt idx="4697">
                  <c:v>5.41</c:v>
                </c:pt>
                <c:pt idx="4698">
                  <c:v>5.51</c:v>
                </c:pt>
                <c:pt idx="4699">
                  <c:v>5.35</c:v>
                </c:pt>
                <c:pt idx="4700">
                  <c:v>5.3</c:v>
                </c:pt>
                <c:pt idx="4701">
                  <c:v>5.24</c:v>
                </c:pt>
                <c:pt idx="4702">
                  <c:v>5.14</c:v>
                </c:pt>
                <c:pt idx="4703">
                  <c:v>5.63</c:v>
                </c:pt>
                <c:pt idx="4704">
                  <c:v>5.23</c:v>
                </c:pt>
                <c:pt idx="4705">
                  <c:v>5.28</c:v>
                </c:pt>
                <c:pt idx="4706">
                  <c:v>5.47</c:v>
                </c:pt>
                <c:pt idx="4707">
                  <c:v>5.12</c:v>
                </c:pt>
                <c:pt idx="4708">
                  <c:v>5.27</c:v>
                </c:pt>
                <c:pt idx="4709">
                  <c:v>5.46</c:v>
                </c:pt>
                <c:pt idx="4710">
                  <c:v>5.31</c:v>
                </c:pt>
                <c:pt idx="4711">
                  <c:v>5.31</c:v>
                </c:pt>
                <c:pt idx="4712">
                  <c:v>5.6</c:v>
                </c:pt>
                <c:pt idx="4713">
                  <c:v>5.5</c:v>
                </c:pt>
                <c:pt idx="4714">
                  <c:v>5.39</c:v>
                </c:pt>
                <c:pt idx="4715">
                  <c:v>5.19</c:v>
                </c:pt>
                <c:pt idx="4716">
                  <c:v>5.59</c:v>
                </c:pt>
                <c:pt idx="4717">
                  <c:v>5.23</c:v>
                </c:pt>
                <c:pt idx="4718">
                  <c:v>5.23</c:v>
                </c:pt>
                <c:pt idx="4719">
                  <c:v>5.12</c:v>
                </c:pt>
                <c:pt idx="4720">
                  <c:v>5.52</c:v>
                </c:pt>
                <c:pt idx="4721">
                  <c:v>5.52</c:v>
                </c:pt>
                <c:pt idx="4722">
                  <c:v>5.31</c:v>
                </c:pt>
                <c:pt idx="4723">
                  <c:v>5.1100000000000003</c:v>
                </c:pt>
                <c:pt idx="4724">
                  <c:v>5.4</c:v>
                </c:pt>
                <c:pt idx="4725">
                  <c:v>5.3</c:v>
                </c:pt>
                <c:pt idx="4726">
                  <c:v>5.45</c:v>
                </c:pt>
                <c:pt idx="4727">
                  <c:v>5.14</c:v>
                </c:pt>
                <c:pt idx="4728">
                  <c:v>5.29</c:v>
                </c:pt>
                <c:pt idx="4729">
                  <c:v>5.18</c:v>
                </c:pt>
                <c:pt idx="4730">
                  <c:v>5.38</c:v>
                </c:pt>
                <c:pt idx="4731">
                  <c:v>5.23</c:v>
                </c:pt>
                <c:pt idx="4732">
                  <c:v>5.17</c:v>
                </c:pt>
                <c:pt idx="4733">
                  <c:v>5.17</c:v>
                </c:pt>
                <c:pt idx="4734">
                  <c:v>5.07</c:v>
                </c:pt>
                <c:pt idx="4735">
                  <c:v>5.51</c:v>
                </c:pt>
                <c:pt idx="4736">
                  <c:v>5.41</c:v>
                </c:pt>
                <c:pt idx="4737">
                  <c:v>5.3</c:v>
                </c:pt>
                <c:pt idx="4738">
                  <c:v>5.0999999999999996</c:v>
                </c:pt>
                <c:pt idx="4739">
                  <c:v>5.44</c:v>
                </c:pt>
                <c:pt idx="4740">
                  <c:v>5.14</c:v>
                </c:pt>
                <c:pt idx="4741">
                  <c:v>5.24</c:v>
                </c:pt>
                <c:pt idx="4742">
                  <c:v>5.18</c:v>
                </c:pt>
                <c:pt idx="4743">
                  <c:v>5.08</c:v>
                </c:pt>
                <c:pt idx="4744">
                  <c:v>5.07</c:v>
                </c:pt>
                <c:pt idx="4745">
                  <c:v>4.97</c:v>
                </c:pt>
                <c:pt idx="4746">
                  <c:v>5.12</c:v>
                </c:pt>
                <c:pt idx="4747">
                  <c:v>5.1100000000000003</c:v>
                </c:pt>
                <c:pt idx="4748">
                  <c:v>5.1100000000000003</c:v>
                </c:pt>
                <c:pt idx="4749">
                  <c:v>5.46</c:v>
                </c:pt>
                <c:pt idx="4750">
                  <c:v>5.0999999999999996</c:v>
                </c:pt>
                <c:pt idx="4751">
                  <c:v>5.05</c:v>
                </c:pt>
                <c:pt idx="4752">
                  <c:v>5.4</c:v>
                </c:pt>
                <c:pt idx="4753">
                  <c:v>5.14</c:v>
                </c:pt>
                <c:pt idx="4754">
                  <c:v>4.99</c:v>
                </c:pt>
                <c:pt idx="4755">
                  <c:v>5.34</c:v>
                </c:pt>
                <c:pt idx="4756">
                  <c:v>5.23</c:v>
                </c:pt>
                <c:pt idx="4757">
                  <c:v>4.9800000000000004</c:v>
                </c:pt>
                <c:pt idx="4758">
                  <c:v>5.27</c:v>
                </c:pt>
                <c:pt idx="4759">
                  <c:v>5.22</c:v>
                </c:pt>
                <c:pt idx="4760">
                  <c:v>5.17</c:v>
                </c:pt>
                <c:pt idx="4761">
                  <c:v>5.31</c:v>
                </c:pt>
                <c:pt idx="4762">
                  <c:v>5.01</c:v>
                </c:pt>
                <c:pt idx="4763">
                  <c:v>5.0999999999999996</c:v>
                </c:pt>
                <c:pt idx="4764">
                  <c:v>5.2</c:v>
                </c:pt>
                <c:pt idx="4765">
                  <c:v>5.0999999999999996</c:v>
                </c:pt>
                <c:pt idx="4766">
                  <c:v>5.29</c:v>
                </c:pt>
                <c:pt idx="4767">
                  <c:v>4.99</c:v>
                </c:pt>
                <c:pt idx="4768">
                  <c:v>4.8899999999999997</c:v>
                </c:pt>
                <c:pt idx="4769">
                  <c:v>5.28</c:v>
                </c:pt>
                <c:pt idx="4770">
                  <c:v>4.93</c:v>
                </c:pt>
                <c:pt idx="4771">
                  <c:v>5.28</c:v>
                </c:pt>
                <c:pt idx="4772">
                  <c:v>5.23</c:v>
                </c:pt>
                <c:pt idx="4773">
                  <c:v>4.87</c:v>
                </c:pt>
                <c:pt idx="4774">
                  <c:v>5.22</c:v>
                </c:pt>
                <c:pt idx="4775">
                  <c:v>4.92</c:v>
                </c:pt>
                <c:pt idx="4776">
                  <c:v>5.01</c:v>
                </c:pt>
                <c:pt idx="4777">
                  <c:v>5.26</c:v>
                </c:pt>
                <c:pt idx="4778">
                  <c:v>5.01</c:v>
                </c:pt>
                <c:pt idx="4779">
                  <c:v>5.1100000000000003</c:v>
                </c:pt>
                <c:pt idx="4780">
                  <c:v>5</c:v>
                </c:pt>
                <c:pt idx="4781">
                  <c:v>5.3</c:v>
                </c:pt>
                <c:pt idx="4782">
                  <c:v>5.3</c:v>
                </c:pt>
                <c:pt idx="4783">
                  <c:v>4.8899999999999997</c:v>
                </c:pt>
                <c:pt idx="4784">
                  <c:v>4.84</c:v>
                </c:pt>
                <c:pt idx="4785">
                  <c:v>5.09</c:v>
                </c:pt>
                <c:pt idx="4786">
                  <c:v>4.88</c:v>
                </c:pt>
                <c:pt idx="4787">
                  <c:v>5.23</c:v>
                </c:pt>
                <c:pt idx="4788">
                  <c:v>5.13</c:v>
                </c:pt>
                <c:pt idx="4789">
                  <c:v>5.0199999999999996</c:v>
                </c:pt>
                <c:pt idx="4790">
                  <c:v>5.17</c:v>
                </c:pt>
                <c:pt idx="4791">
                  <c:v>5.22</c:v>
                </c:pt>
                <c:pt idx="4792">
                  <c:v>5.22</c:v>
                </c:pt>
                <c:pt idx="4793">
                  <c:v>4.96</c:v>
                </c:pt>
                <c:pt idx="4794">
                  <c:v>4.96</c:v>
                </c:pt>
                <c:pt idx="4795">
                  <c:v>5.2</c:v>
                </c:pt>
                <c:pt idx="4796">
                  <c:v>4.8</c:v>
                </c:pt>
                <c:pt idx="4797">
                  <c:v>5.2</c:v>
                </c:pt>
                <c:pt idx="4798">
                  <c:v>5.05</c:v>
                </c:pt>
                <c:pt idx="4799">
                  <c:v>5.09</c:v>
                </c:pt>
                <c:pt idx="4800">
                  <c:v>4.99</c:v>
                </c:pt>
                <c:pt idx="4801">
                  <c:v>4.84</c:v>
                </c:pt>
                <c:pt idx="4802">
                  <c:v>4.88</c:v>
                </c:pt>
                <c:pt idx="4803">
                  <c:v>5.23</c:v>
                </c:pt>
                <c:pt idx="4804">
                  <c:v>4.7699999999999996</c:v>
                </c:pt>
                <c:pt idx="4805">
                  <c:v>4.82</c:v>
                </c:pt>
                <c:pt idx="4806">
                  <c:v>5.21</c:v>
                </c:pt>
                <c:pt idx="4807">
                  <c:v>4.96</c:v>
                </c:pt>
                <c:pt idx="4808">
                  <c:v>5.05</c:v>
                </c:pt>
                <c:pt idx="4809">
                  <c:v>5.2</c:v>
                </c:pt>
                <c:pt idx="4810">
                  <c:v>5.24</c:v>
                </c:pt>
                <c:pt idx="4811">
                  <c:v>5.04</c:v>
                </c:pt>
                <c:pt idx="4812">
                  <c:v>4.83</c:v>
                </c:pt>
                <c:pt idx="4813">
                  <c:v>5.13</c:v>
                </c:pt>
                <c:pt idx="4814">
                  <c:v>4.7699999999999996</c:v>
                </c:pt>
                <c:pt idx="4815">
                  <c:v>5.22</c:v>
                </c:pt>
                <c:pt idx="4816">
                  <c:v>5.0599999999999996</c:v>
                </c:pt>
                <c:pt idx="4817">
                  <c:v>5.16</c:v>
                </c:pt>
                <c:pt idx="4818">
                  <c:v>5.2</c:v>
                </c:pt>
                <c:pt idx="4819">
                  <c:v>4.9000000000000004</c:v>
                </c:pt>
                <c:pt idx="4820">
                  <c:v>4.74</c:v>
                </c:pt>
                <c:pt idx="4821">
                  <c:v>5.14</c:v>
                </c:pt>
                <c:pt idx="4822">
                  <c:v>4.9800000000000004</c:v>
                </c:pt>
                <c:pt idx="4823">
                  <c:v>5.12</c:v>
                </c:pt>
                <c:pt idx="4824">
                  <c:v>4.7699999999999996</c:v>
                </c:pt>
                <c:pt idx="4825">
                  <c:v>5.0599999999999996</c:v>
                </c:pt>
                <c:pt idx="4826">
                  <c:v>4.91</c:v>
                </c:pt>
                <c:pt idx="4827">
                  <c:v>5.0999999999999996</c:v>
                </c:pt>
                <c:pt idx="4828">
                  <c:v>5.04</c:v>
                </c:pt>
                <c:pt idx="4829">
                  <c:v>4.74</c:v>
                </c:pt>
                <c:pt idx="4830">
                  <c:v>4.93</c:v>
                </c:pt>
                <c:pt idx="4831">
                  <c:v>4.72</c:v>
                </c:pt>
                <c:pt idx="4832">
                  <c:v>4.82</c:v>
                </c:pt>
                <c:pt idx="4833">
                  <c:v>4.76</c:v>
                </c:pt>
                <c:pt idx="4834">
                  <c:v>5.1100000000000003</c:v>
                </c:pt>
                <c:pt idx="4835">
                  <c:v>4.7</c:v>
                </c:pt>
                <c:pt idx="4836">
                  <c:v>4.99</c:v>
                </c:pt>
                <c:pt idx="4837">
                  <c:v>4.6399999999999997</c:v>
                </c:pt>
                <c:pt idx="4838">
                  <c:v>4.83</c:v>
                </c:pt>
                <c:pt idx="4839">
                  <c:v>5.07</c:v>
                </c:pt>
                <c:pt idx="4840">
                  <c:v>4.8099999999999996</c:v>
                </c:pt>
                <c:pt idx="4841">
                  <c:v>4.5599999999999996</c:v>
                </c:pt>
                <c:pt idx="4842">
                  <c:v>4.6500000000000004</c:v>
                </c:pt>
                <c:pt idx="4843">
                  <c:v>4.74</c:v>
                </c:pt>
                <c:pt idx="4844">
                  <c:v>4.6900000000000004</c:v>
                </c:pt>
                <c:pt idx="4845">
                  <c:v>5.03</c:v>
                </c:pt>
                <c:pt idx="4846">
                  <c:v>4.7699999999999996</c:v>
                </c:pt>
                <c:pt idx="4847">
                  <c:v>4.67</c:v>
                </c:pt>
                <c:pt idx="4848">
                  <c:v>4.71</c:v>
                </c:pt>
                <c:pt idx="4849">
                  <c:v>4.8</c:v>
                </c:pt>
                <c:pt idx="4850">
                  <c:v>4.55</c:v>
                </c:pt>
                <c:pt idx="4851">
                  <c:v>4.54</c:v>
                </c:pt>
                <c:pt idx="4852">
                  <c:v>4.7300000000000004</c:v>
                </c:pt>
                <c:pt idx="4853">
                  <c:v>4.57</c:v>
                </c:pt>
                <c:pt idx="4854">
                  <c:v>4.92</c:v>
                </c:pt>
                <c:pt idx="4855">
                  <c:v>4.76</c:v>
                </c:pt>
                <c:pt idx="4856">
                  <c:v>4.5</c:v>
                </c:pt>
                <c:pt idx="4857">
                  <c:v>4.8</c:v>
                </c:pt>
                <c:pt idx="4858">
                  <c:v>4.84</c:v>
                </c:pt>
                <c:pt idx="4859">
                  <c:v>4.83</c:v>
                </c:pt>
                <c:pt idx="4860">
                  <c:v>4.57</c:v>
                </c:pt>
                <c:pt idx="4861">
                  <c:v>4.66</c:v>
                </c:pt>
                <c:pt idx="4862">
                  <c:v>4.8600000000000003</c:v>
                </c:pt>
                <c:pt idx="4863">
                  <c:v>4.45</c:v>
                </c:pt>
                <c:pt idx="4864">
                  <c:v>4.8899999999999997</c:v>
                </c:pt>
                <c:pt idx="4865">
                  <c:v>4.3899999999999997</c:v>
                </c:pt>
                <c:pt idx="4866">
                  <c:v>4.88</c:v>
                </c:pt>
                <c:pt idx="4867">
                  <c:v>4.7699999999999996</c:v>
                </c:pt>
                <c:pt idx="4868">
                  <c:v>4.3600000000000003</c:v>
                </c:pt>
                <c:pt idx="4869">
                  <c:v>4.8499999999999996</c:v>
                </c:pt>
                <c:pt idx="4870">
                  <c:v>4.34</c:v>
                </c:pt>
                <c:pt idx="4871">
                  <c:v>4.33</c:v>
                </c:pt>
                <c:pt idx="4872">
                  <c:v>4.82</c:v>
                </c:pt>
                <c:pt idx="4873">
                  <c:v>4.8099999999999996</c:v>
                </c:pt>
                <c:pt idx="4874">
                  <c:v>4.4000000000000004</c:v>
                </c:pt>
                <c:pt idx="4875">
                  <c:v>4.7</c:v>
                </c:pt>
                <c:pt idx="4876">
                  <c:v>4.49</c:v>
                </c:pt>
                <c:pt idx="4877">
                  <c:v>4.63</c:v>
                </c:pt>
                <c:pt idx="4878">
                  <c:v>4.32</c:v>
                </c:pt>
                <c:pt idx="4879">
                  <c:v>4.66</c:v>
                </c:pt>
                <c:pt idx="4880">
                  <c:v>4.7</c:v>
                </c:pt>
                <c:pt idx="4881">
                  <c:v>4.54</c:v>
                </c:pt>
                <c:pt idx="4882">
                  <c:v>4.38</c:v>
                </c:pt>
                <c:pt idx="4883">
                  <c:v>4.62</c:v>
                </c:pt>
                <c:pt idx="4884">
                  <c:v>4.5599999999999996</c:v>
                </c:pt>
                <c:pt idx="4885">
                  <c:v>4.3499999999999996</c:v>
                </c:pt>
                <c:pt idx="4886">
                  <c:v>4.59</c:v>
                </c:pt>
                <c:pt idx="4887">
                  <c:v>4.18</c:v>
                </c:pt>
                <c:pt idx="4888">
                  <c:v>4.67</c:v>
                </c:pt>
                <c:pt idx="4889">
                  <c:v>4.3099999999999996</c:v>
                </c:pt>
                <c:pt idx="4890">
                  <c:v>4.55</c:v>
                </c:pt>
                <c:pt idx="4891">
                  <c:v>4.24</c:v>
                </c:pt>
                <c:pt idx="4892">
                  <c:v>4.18</c:v>
                </c:pt>
                <c:pt idx="4893">
                  <c:v>4.37</c:v>
                </c:pt>
                <c:pt idx="4894">
                  <c:v>4.3499999999999996</c:v>
                </c:pt>
                <c:pt idx="4895">
                  <c:v>4.34</c:v>
                </c:pt>
                <c:pt idx="4896">
                  <c:v>4.4800000000000004</c:v>
                </c:pt>
                <c:pt idx="4897">
                  <c:v>4.42</c:v>
                </c:pt>
                <c:pt idx="4898">
                  <c:v>4.3600000000000003</c:v>
                </c:pt>
                <c:pt idx="4899">
                  <c:v>4.5</c:v>
                </c:pt>
                <c:pt idx="4900">
                  <c:v>4.1399999999999997</c:v>
                </c:pt>
                <c:pt idx="4901">
                  <c:v>4.33</c:v>
                </c:pt>
                <c:pt idx="4902">
                  <c:v>4.32</c:v>
                </c:pt>
                <c:pt idx="4903">
                  <c:v>4.3099999999999996</c:v>
                </c:pt>
                <c:pt idx="4904">
                  <c:v>4</c:v>
                </c:pt>
                <c:pt idx="4905">
                  <c:v>4.1399999999999997</c:v>
                </c:pt>
                <c:pt idx="4906">
                  <c:v>4.03</c:v>
                </c:pt>
                <c:pt idx="4907">
                  <c:v>4.37</c:v>
                </c:pt>
                <c:pt idx="4908">
                  <c:v>4</c:v>
                </c:pt>
                <c:pt idx="4909">
                  <c:v>4.4400000000000004</c:v>
                </c:pt>
                <c:pt idx="4910">
                  <c:v>4.13</c:v>
                </c:pt>
                <c:pt idx="4911">
                  <c:v>4.22</c:v>
                </c:pt>
                <c:pt idx="4912">
                  <c:v>3.96</c:v>
                </c:pt>
                <c:pt idx="4913">
                  <c:v>4.24</c:v>
                </c:pt>
                <c:pt idx="4914">
                  <c:v>4.03</c:v>
                </c:pt>
                <c:pt idx="4915">
                  <c:v>4.37</c:v>
                </c:pt>
                <c:pt idx="4916">
                  <c:v>3.95</c:v>
                </c:pt>
                <c:pt idx="4917">
                  <c:v>4.1399999999999997</c:v>
                </c:pt>
                <c:pt idx="4918">
                  <c:v>3.98</c:v>
                </c:pt>
                <c:pt idx="4919">
                  <c:v>4.16</c:v>
                </c:pt>
                <c:pt idx="4920">
                  <c:v>4.25</c:v>
                </c:pt>
                <c:pt idx="4921">
                  <c:v>3.99</c:v>
                </c:pt>
                <c:pt idx="4922">
                  <c:v>3.77</c:v>
                </c:pt>
                <c:pt idx="4923">
                  <c:v>3.81</c:v>
                </c:pt>
                <c:pt idx="4924">
                  <c:v>4.1500000000000004</c:v>
                </c:pt>
                <c:pt idx="4925">
                  <c:v>4.03</c:v>
                </c:pt>
                <c:pt idx="4926">
                  <c:v>3.92</c:v>
                </c:pt>
                <c:pt idx="4927">
                  <c:v>4.05</c:v>
                </c:pt>
                <c:pt idx="4928">
                  <c:v>4.1900000000000004</c:v>
                </c:pt>
                <c:pt idx="4929">
                  <c:v>3.93</c:v>
                </c:pt>
                <c:pt idx="4930">
                  <c:v>3.87</c:v>
                </c:pt>
                <c:pt idx="4931">
                  <c:v>3.75</c:v>
                </c:pt>
                <c:pt idx="4932">
                  <c:v>3.94</c:v>
                </c:pt>
                <c:pt idx="4933">
                  <c:v>4.07</c:v>
                </c:pt>
                <c:pt idx="4934">
                  <c:v>3.66</c:v>
                </c:pt>
                <c:pt idx="4935">
                  <c:v>3.9</c:v>
                </c:pt>
                <c:pt idx="4936">
                  <c:v>3.79</c:v>
                </c:pt>
                <c:pt idx="4937">
                  <c:v>3.67</c:v>
                </c:pt>
                <c:pt idx="4938">
                  <c:v>4.05</c:v>
                </c:pt>
                <c:pt idx="4939">
                  <c:v>3.84</c:v>
                </c:pt>
                <c:pt idx="4940">
                  <c:v>3.97</c:v>
                </c:pt>
                <c:pt idx="4941">
                  <c:v>3.86</c:v>
                </c:pt>
                <c:pt idx="4942">
                  <c:v>3.99</c:v>
                </c:pt>
                <c:pt idx="4943">
                  <c:v>3.98</c:v>
                </c:pt>
                <c:pt idx="4944">
                  <c:v>3.46</c:v>
                </c:pt>
                <c:pt idx="4945">
                  <c:v>3.54</c:v>
                </c:pt>
                <c:pt idx="4946">
                  <c:v>3.88</c:v>
                </c:pt>
                <c:pt idx="4947">
                  <c:v>3.67</c:v>
                </c:pt>
                <c:pt idx="4948">
                  <c:v>3.45</c:v>
                </c:pt>
                <c:pt idx="4949">
                  <c:v>3.89</c:v>
                </c:pt>
                <c:pt idx="4950">
                  <c:v>3.52</c:v>
                </c:pt>
                <c:pt idx="4951">
                  <c:v>3.36</c:v>
                </c:pt>
                <c:pt idx="4952">
                  <c:v>3.74</c:v>
                </c:pt>
                <c:pt idx="4953">
                  <c:v>3.83</c:v>
                </c:pt>
                <c:pt idx="4954">
                  <c:v>3.31</c:v>
                </c:pt>
                <c:pt idx="4955">
                  <c:v>3.49</c:v>
                </c:pt>
                <c:pt idx="4956">
                  <c:v>3.53</c:v>
                </c:pt>
                <c:pt idx="4957">
                  <c:v>3.71</c:v>
                </c:pt>
                <c:pt idx="4958">
                  <c:v>3.24</c:v>
                </c:pt>
                <c:pt idx="4959">
                  <c:v>3.57</c:v>
                </c:pt>
                <c:pt idx="4960">
                  <c:v>3.25</c:v>
                </c:pt>
                <c:pt idx="4961">
                  <c:v>3.24</c:v>
                </c:pt>
                <c:pt idx="4962">
                  <c:v>3.52</c:v>
                </c:pt>
                <c:pt idx="4963">
                  <c:v>3.16</c:v>
                </c:pt>
                <c:pt idx="4964">
                  <c:v>3.44</c:v>
                </c:pt>
                <c:pt idx="4965">
                  <c:v>3.12</c:v>
                </c:pt>
                <c:pt idx="4966">
                  <c:v>3.5</c:v>
                </c:pt>
                <c:pt idx="4967">
                  <c:v>3.14</c:v>
                </c:pt>
                <c:pt idx="4968">
                  <c:v>3.37</c:v>
                </c:pt>
                <c:pt idx="4969">
                  <c:v>3.55</c:v>
                </c:pt>
                <c:pt idx="4970">
                  <c:v>3.43</c:v>
                </c:pt>
                <c:pt idx="4971">
                  <c:v>3.06</c:v>
                </c:pt>
                <c:pt idx="4972">
                  <c:v>3.2</c:v>
                </c:pt>
                <c:pt idx="4973">
                  <c:v>3.33</c:v>
                </c:pt>
                <c:pt idx="4974">
                  <c:v>3.46</c:v>
                </c:pt>
                <c:pt idx="4975">
                  <c:v>3.14</c:v>
                </c:pt>
                <c:pt idx="4976">
                  <c:v>3.02</c:v>
                </c:pt>
                <c:pt idx="4977">
                  <c:v>3.05</c:v>
                </c:pt>
                <c:pt idx="4978">
                  <c:v>3.08</c:v>
                </c:pt>
                <c:pt idx="4979">
                  <c:v>3.12</c:v>
                </c:pt>
                <c:pt idx="4980">
                  <c:v>2.95</c:v>
                </c:pt>
                <c:pt idx="4981">
                  <c:v>3.28</c:v>
                </c:pt>
                <c:pt idx="4982">
                  <c:v>3.31</c:v>
                </c:pt>
                <c:pt idx="4983">
                  <c:v>3.04</c:v>
                </c:pt>
                <c:pt idx="4984">
                  <c:v>2.87</c:v>
                </c:pt>
                <c:pt idx="4985">
                  <c:v>3</c:v>
                </c:pt>
                <c:pt idx="4986">
                  <c:v>2.73</c:v>
                </c:pt>
                <c:pt idx="4987">
                  <c:v>2.86</c:v>
                </c:pt>
                <c:pt idx="4988">
                  <c:v>3.14</c:v>
                </c:pt>
                <c:pt idx="4989">
                  <c:v>3.17</c:v>
                </c:pt>
                <c:pt idx="4990">
                  <c:v>2.95</c:v>
                </c:pt>
                <c:pt idx="4991">
                  <c:v>3.03</c:v>
                </c:pt>
                <c:pt idx="4992">
                  <c:v>2.61</c:v>
                </c:pt>
                <c:pt idx="4993">
                  <c:v>2.69</c:v>
                </c:pt>
                <c:pt idx="4994">
                  <c:v>2.72</c:v>
                </c:pt>
                <c:pt idx="4995">
                  <c:v>2.5499999999999998</c:v>
                </c:pt>
                <c:pt idx="4996">
                  <c:v>2.73</c:v>
                </c:pt>
                <c:pt idx="4997">
                  <c:v>2.71</c:v>
                </c:pt>
                <c:pt idx="4998">
                  <c:v>2.59</c:v>
                </c:pt>
                <c:pt idx="4999">
                  <c:v>2.52</c:v>
                </c:pt>
                <c:pt idx="5000">
                  <c:v>2.8</c:v>
                </c:pt>
                <c:pt idx="5001">
                  <c:v>2.58</c:v>
                </c:pt>
                <c:pt idx="5002">
                  <c:v>2.8</c:v>
                </c:pt>
                <c:pt idx="5003">
                  <c:v>2.88</c:v>
                </c:pt>
                <c:pt idx="5004">
                  <c:v>2.5</c:v>
                </c:pt>
                <c:pt idx="5005">
                  <c:v>2.73</c:v>
                </c:pt>
                <c:pt idx="5006">
                  <c:v>2.56</c:v>
                </c:pt>
                <c:pt idx="5007">
                  <c:v>2.78</c:v>
                </c:pt>
                <c:pt idx="5008">
                  <c:v>2.56</c:v>
                </c:pt>
                <c:pt idx="5009">
                  <c:v>2.39</c:v>
                </c:pt>
                <c:pt idx="5010">
                  <c:v>2.52</c:v>
                </c:pt>
                <c:pt idx="5011">
                  <c:v>2.2000000000000002</c:v>
                </c:pt>
                <c:pt idx="5012">
                  <c:v>2.4700000000000002</c:v>
                </c:pt>
                <c:pt idx="5013">
                  <c:v>2.4</c:v>
                </c:pt>
                <c:pt idx="5014">
                  <c:v>2.48</c:v>
                </c:pt>
                <c:pt idx="5015">
                  <c:v>2.6</c:v>
                </c:pt>
                <c:pt idx="5016">
                  <c:v>2.58</c:v>
                </c:pt>
                <c:pt idx="5017">
                  <c:v>2.31</c:v>
                </c:pt>
                <c:pt idx="5018">
                  <c:v>2.4300000000000002</c:v>
                </c:pt>
                <c:pt idx="5019">
                  <c:v>2.5099999999999998</c:v>
                </c:pt>
                <c:pt idx="5020">
                  <c:v>2.0299999999999998</c:v>
                </c:pt>
                <c:pt idx="5021">
                  <c:v>2.2599999999999998</c:v>
                </c:pt>
                <c:pt idx="5022">
                  <c:v>2.39</c:v>
                </c:pt>
                <c:pt idx="5023">
                  <c:v>2.21</c:v>
                </c:pt>
                <c:pt idx="5024">
                  <c:v>2.29</c:v>
                </c:pt>
                <c:pt idx="5025">
                  <c:v>2.21</c:v>
                </c:pt>
                <c:pt idx="5026">
                  <c:v>1.83</c:v>
                </c:pt>
                <c:pt idx="5027">
                  <c:v>2.2599999999999998</c:v>
                </c:pt>
                <c:pt idx="5028">
                  <c:v>1.99</c:v>
                </c:pt>
                <c:pt idx="5029">
                  <c:v>1.86</c:v>
                </c:pt>
                <c:pt idx="5030">
                  <c:v>1.94</c:v>
                </c:pt>
                <c:pt idx="5031">
                  <c:v>1.77</c:v>
                </c:pt>
                <c:pt idx="5032">
                  <c:v>1.79</c:v>
                </c:pt>
                <c:pt idx="5033">
                  <c:v>1.77</c:v>
                </c:pt>
                <c:pt idx="5034">
                  <c:v>1.9</c:v>
                </c:pt>
                <c:pt idx="5035">
                  <c:v>1.82</c:v>
                </c:pt>
                <c:pt idx="5036">
                  <c:v>1.59</c:v>
                </c:pt>
                <c:pt idx="5037">
                  <c:v>1.82</c:v>
                </c:pt>
                <c:pt idx="5038">
                  <c:v>1.59</c:v>
                </c:pt>
                <c:pt idx="5039">
                  <c:v>1.97</c:v>
                </c:pt>
                <c:pt idx="5040">
                  <c:v>1.69</c:v>
                </c:pt>
                <c:pt idx="5041">
                  <c:v>1.46</c:v>
                </c:pt>
                <c:pt idx="5042">
                  <c:v>1.94</c:v>
                </c:pt>
                <c:pt idx="5043">
                  <c:v>1.66</c:v>
                </c:pt>
                <c:pt idx="5044">
                  <c:v>1.59</c:v>
                </c:pt>
                <c:pt idx="5045">
                  <c:v>1.76</c:v>
                </c:pt>
                <c:pt idx="5046">
                  <c:v>1.64</c:v>
                </c:pt>
                <c:pt idx="5047">
                  <c:v>1.46</c:v>
                </c:pt>
                <c:pt idx="5048">
                  <c:v>1.43</c:v>
                </c:pt>
                <c:pt idx="5049">
                  <c:v>1.51</c:v>
                </c:pt>
                <c:pt idx="5050">
                  <c:v>1.68</c:v>
                </c:pt>
                <c:pt idx="5051">
                  <c:v>1.51</c:v>
                </c:pt>
                <c:pt idx="5052">
                  <c:v>1.38</c:v>
                </c:pt>
                <c:pt idx="5053">
                  <c:v>1.1599999999999999</c:v>
                </c:pt>
                <c:pt idx="5054">
                  <c:v>1.33</c:v>
                </c:pt>
                <c:pt idx="5055">
                  <c:v>1.2</c:v>
                </c:pt>
                <c:pt idx="5056">
                  <c:v>1.33</c:v>
                </c:pt>
                <c:pt idx="5057">
                  <c:v>1.2</c:v>
                </c:pt>
                <c:pt idx="5058">
                  <c:v>1.08</c:v>
                </c:pt>
                <c:pt idx="5059">
                  <c:v>1.5</c:v>
                </c:pt>
                <c:pt idx="5060">
                  <c:v>1.03</c:v>
                </c:pt>
                <c:pt idx="5061">
                  <c:v>1.3</c:v>
                </c:pt>
                <c:pt idx="5062">
                  <c:v>1.33</c:v>
                </c:pt>
                <c:pt idx="5063">
                  <c:v>1.4</c:v>
                </c:pt>
                <c:pt idx="5064">
                  <c:v>0.93</c:v>
                </c:pt>
                <c:pt idx="5065">
                  <c:v>1.1000000000000001</c:v>
                </c:pt>
                <c:pt idx="5066">
                  <c:v>0.88</c:v>
                </c:pt>
                <c:pt idx="5067">
                  <c:v>1.1599999999999999</c:v>
                </c:pt>
                <c:pt idx="5068">
                  <c:v>0.83</c:v>
                </c:pt>
                <c:pt idx="5069">
                  <c:v>1.26</c:v>
                </c:pt>
                <c:pt idx="5070">
                  <c:v>0.74</c:v>
                </c:pt>
                <c:pt idx="5071">
                  <c:v>0.91</c:v>
                </c:pt>
                <c:pt idx="5072">
                  <c:v>1.0900000000000001</c:v>
                </c:pt>
                <c:pt idx="5073">
                  <c:v>0.71</c:v>
                </c:pt>
                <c:pt idx="5074">
                  <c:v>0.89</c:v>
                </c:pt>
                <c:pt idx="5075">
                  <c:v>0.76</c:v>
                </c:pt>
                <c:pt idx="5076">
                  <c:v>0.94</c:v>
                </c:pt>
                <c:pt idx="5077">
                  <c:v>0.61</c:v>
                </c:pt>
                <c:pt idx="5078">
                  <c:v>0.74</c:v>
                </c:pt>
                <c:pt idx="5079">
                  <c:v>0.56999999999999995</c:v>
                </c:pt>
                <c:pt idx="5080">
                  <c:v>0.94</c:v>
                </c:pt>
                <c:pt idx="5081">
                  <c:v>0.77</c:v>
                </c:pt>
                <c:pt idx="5082">
                  <c:v>0.94</c:v>
                </c:pt>
                <c:pt idx="5083">
                  <c:v>0.67</c:v>
                </c:pt>
                <c:pt idx="5084">
                  <c:v>0.84</c:v>
                </c:pt>
                <c:pt idx="5085">
                  <c:v>0.87</c:v>
                </c:pt>
                <c:pt idx="5086">
                  <c:v>0.54</c:v>
                </c:pt>
                <c:pt idx="5087">
                  <c:v>0.72</c:v>
                </c:pt>
                <c:pt idx="5088">
                  <c:v>0.4</c:v>
                </c:pt>
                <c:pt idx="5089">
                  <c:v>0.47</c:v>
                </c:pt>
                <c:pt idx="5090">
                  <c:v>0.55000000000000004</c:v>
                </c:pt>
                <c:pt idx="5091">
                  <c:v>0.38</c:v>
                </c:pt>
                <c:pt idx="5092">
                  <c:v>0.3</c:v>
                </c:pt>
                <c:pt idx="5093">
                  <c:v>0.28000000000000003</c:v>
                </c:pt>
                <c:pt idx="5094">
                  <c:v>0.45</c:v>
                </c:pt>
                <c:pt idx="5095">
                  <c:v>0.53</c:v>
                </c:pt>
                <c:pt idx="5096">
                  <c:v>0.36</c:v>
                </c:pt>
                <c:pt idx="5097">
                  <c:v>0.57999999999999996</c:v>
                </c:pt>
                <c:pt idx="5098">
                  <c:v>0.26</c:v>
                </c:pt>
                <c:pt idx="5099">
                  <c:v>0.09</c:v>
                </c:pt>
                <c:pt idx="5100">
                  <c:v>0.41</c:v>
                </c:pt>
                <c:pt idx="5101">
                  <c:v>0.14000000000000001</c:v>
                </c:pt>
                <c:pt idx="5102">
                  <c:v>0.22</c:v>
                </c:pt>
                <c:pt idx="5103">
                  <c:v>0.1</c:v>
                </c:pt>
                <c:pt idx="5104">
                  <c:v>0.18</c:v>
                </c:pt>
                <c:pt idx="5105">
                  <c:v>0.01</c:v>
                </c:pt>
                <c:pt idx="5106">
                  <c:v>0.09</c:v>
                </c:pt>
                <c:pt idx="5107">
                  <c:v>0.17</c:v>
                </c:pt>
                <c:pt idx="5108">
                  <c:v>-0.1</c:v>
                </c:pt>
                <c:pt idx="5109">
                  <c:v>0.13</c:v>
                </c:pt>
                <c:pt idx="5110">
                  <c:v>0.05</c:v>
                </c:pt>
                <c:pt idx="5111">
                  <c:v>0.18</c:v>
                </c:pt>
                <c:pt idx="5112">
                  <c:v>0.11</c:v>
                </c:pt>
                <c:pt idx="5113">
                  <c:v>0.19</c:v>
                </c:pt>
                <c:pt idx="5114">
                  <c:v>-0.28000000000000003</c:v>
                </c:pt>
                <c:pt idx="5115">
                  <c:v>-0.2</c:v>
                </c:pt>
                <c:pt idx="5116">
                  <c:v>-0.12</c:v>
                </c:pt>
                <c:pt idx="5117">
                  <c:v>0.16</c:v>
                </c:pt>
                <c:pt idx="5118">
                  <c:v>0.04</c:v>
                </c:pt>
                <c:pt idx="5119">
                  <c:v>-0.23</c:v>
                </c:pt>
                <c:pt idx="5120">
                  <c:v>0.1</c:v>
                </c:pt>
                <c:pt idx="5121">
                  <c:v>-7.0000000000000007E-2</c:v>
                </c:pt>
                <c:pt idx="5122">
                  <c:v>-0.04</c:v>
                </c:pt>
                <c:pt idx="5123">
                  <c:v>-0.36</c:v>
                </c:pt>
                <c:pt idx="5124">
                  <c:v>-0.03</c:v>
                </c:pt>
                <c:pt idx="5125">
                  <c:v>-0.25</c:v>
                </c:pt>
                <c:pt idx="5126">
                  <c:v>-0.31</c:v>
                </c:pt>
                <c:pt idx="5127">
                  <c:v>-0.23</c:v>
                </c:pt>
                <c:pt idx="5128">
                  <c:v>-0.05</c:v>
                </c:pt>
                <c:pt idx="5129">
                  <c:v>-0.47</c:v>
                </c:pt>
                <c:pt idx="5130">
                  <c:v>-0.49</c:v>
                </c:pt>
                <c:pt idx="5131">
                  <c:v>-0.11</c:v>
                </c:pt>
                <c:pt idx="5132">
                  <c:v>-0.47</c:v>
                </c:pt>
                <c:pt idx="5133">
                  <c:v>-0.44</c:v>
                </c:pt>
                <c:pt idx="5134">
                  <c:v>-0.36</c:v>
                </c:pt>
                <c:pt idx="5135">
                  <c:v>-0.38</c:v>
                </c:pt>
                <c:pt idx="5136">
                  <c:v>-0.35</c:v>
                </c:pt>
                <c:pt idx="5137">
                  <c:v>-0.27</c:v>
                </c:pt>
                <c:pt idx="5138">
                  <c:v>-0.44</c:v>
                </c:pt>
                <c:pt idx="5139">
                  <c:v>-0.45</c:v>
                </c:pt>
                <c:pt idx="5140">
                  <c:v>-0.27</c:v>
                </c:pt>
                <c:pt idx="5141">
                  <c:v>-0.64</c:v>
                </c:pt>
                <c:pt idx="5142">
                  <c:v>-0.76</c:v>
                </c:pt>
                <c:pt idx="5143">
                  <c:v>-0.73</c:v>
                </c:pt>
                <c:pt idx="5144">
                  <c:v>-0.64</c:v>
                </c:pt>
                <c:pt idx="5145">
                  <c:v>-0.71</c:v>
                </c:pt>
                <c:pt idx="5146">
                  <c:v>-0.73</c:v>
                </c:pt>
                <c:pt idx="5147">
                  <c:v>-0.59</c:v>
                </c:pt>
                <c:pt idx="5148">
                  <c:v>-0.81</c:v>
                </c:pt>
                <c:pt idx="5149">
                  <c:v>-0.48</c:v>
                </c:pt>
                <c:pt idx="5150">
                  <c:v>-0.94</c:v>
                </c:pt>
                <c:pt idx="5151">
                  <c:v>-0.91</c:v>
                </c:pt>
                <c:pt idx="5152">
                  <c:v>-0.78</c:v>
                </c:pt>
                <c:pt idx="5153">
                  <c:v>-0.49</c:v>
                </c:pt>
                <c:pt idx="5154">
                  <c:v>-0.56000000000000005</c:v>
                </c:pt>
                <c:pt idx="5155">
                  <c:v>-0.98</c:v>
                </c:pt>
                <c:pt idx="5156">
                  <c:v>-0.6</c:v>
                </c:pt>
                <c:pt idx="5157">
                  <c:v>-0.77</c:v>
                </c:pt>
                <c:pt idx="5158">
                  <c:v>-0.78</c:v>
                </c:pt>
                <c:pt idx="5159">
                  <c:v>-0.7</c:v>
                </c:pt>
                <c:pt idx="5160">
                  <c:v>-0.76</c:v>
                </c:pt>
                <c:pt idx="5161">
                  <c:v>-0.88</c:v>
                </c:pt>
                <c:pt idx="5162">
                  <c:v>-0.64</c:v>
                </c:pt>
                <c:pt idx="5163">
                  <c:v>-1.1100000000000001</c:v>
                </c:pt>
                <c:pt idx="5164">
                  <c:v>-0.87</c:v>
                </c:pt>
                <c:pt idx="5165">
                  <c:v>-0.99</c:v>
                </c:pt>
                <c:pt idx="5166">
                  <c:v>-0.7</c:v>
                </c:pt>
                <c:pt idx="5167">
                  <c:v>-1.1100000000000001</c:v>
                </c:pt>
                <c:pt idx="5168">
                  <c:v>-1.1299999999999999</c:v>
                </c:pt>
                <c:pt idx="5169">
                  <c:v>-0.74</c:v>
                </c:pt>
                <c:pt idx="5170">
                  <c:v>-0.96</c:v>
                </c:pt>
                <c:pt idx="5171">
                  <c:v>-0.97</c:v>
                </c:pt>
                <c:pt idx="5172">
                  <c:v>-1.19</c:v>
                </c:pt>
                <c:pt idx="5173">
                  <c:v>-0.85</c:v>
                </c:pt>
                <c:pt idx="5174">
                  <c:v>-1.27</c:v>
                </c:pt>
                <c:pt idx="5175">
                  <c:v>-1.33</c:v>
                </c:pt>
                <c:pt idx="5176">
                  <c:v>-1.1399999999999999</c:v>
                </c:pt>
                <c:pt idx="5177">
                  <c:v>-1.31</c:v>
                </c:pt>
                <c:pt idx="5178">
                  <c:v>-1.22</c:v>
                </c:pt>
                <c:pt idx="5179">
                  <c:v>-1.28</c:v>
                </c:pt>
                <c:pt idx="5180">
                  <c:v>-1.1499999999999999</c:v>
                </c:pt>
                <c:pt idx="5181">
                  <c:v>-1.21</c:v>
                </c:pt>
                <c:pt idx="5182">
                  <c:v>-1.02</c:v>
                </c:pt>
                <c:pt idx="5183">
                  <c:v>-1.44</c:v>
                </c:pt>
                <c:pt idx="5184">
                  <c:v>-1.25</c:v>
                </c:pt>
                <c:pt idx="5185">
                  <c:v>-0.96</c:v>
                </c:pt>
                <c:pt idx="5186">
                  <c:v>-1.23</c:v>
                </c:pt>
                <c:pt idx="5187">
                  <c:v>-1.44</c:v>
                </c:pt>
                <c:pt idx="5188">
                  <c:v>-1</c:v>
                </c:pt>
                <c:pt idx="5189">
                  <c:v>-1.1599999999999999</c:v>
                </c:pt>
                <c:pt idx="5190">
                  <c:v>-1.42</c:v>
                </c:pt>
                <c:pt idx="5191">
                  <c:v>-1.1299999999999999</c:v>
                </c:pt>
                <c:pt idx="5192">
                  <c:v>-1.44</c:v>
                </c:pt>
                <c:pt idx="5193">
                  <c:v>-1.3</c:v>
                </c:pt>
                <c:pt idx="5194">
                  <c:v>-1.46</c:v>
                </c:pt>
                <c:pt idx="5195">
                  <c:v>-1.37</c:v>
                </c:pt>
                <c:pt idx="5196">
                  <c:v>-1.08</c:v>
                </c:pt>
                <c:pt idx="5197">
                  <c:v>-1.59</c:v>
                </c:pt>
                <c:pt idx="5198">
                  <c:v>-1.36</c:v>
                </c:pt>
                <c:pt idx="5199">
                  <c:v>-1.51</c:v>
                </c:pt>
                <c:pt idx="5200">
                  <c:v>-1.23</c:v>
                </c:pt>
                <c:pt idx="5201">
                  <c:v>-1.49</c:v>
                </c:pt>
                <c:pt idx="5202">
                  <c:v>-1.65</c:v>
                </c:pt>
                <c:pt idx="5203">
                  <c:v>-1.66</c:v>
                </c:pt>
                <c:pt idx="5204">
                  <c:v>-1.47</c:v>
                </c:pt>
                <c:pt idx="5205">
                  <c:v>-1.53</c:v>
                </c:pt>
                <c:pt idx="5206">
                  <c:v>-1.64</c:v>
                </c:pt>
                <c:pt idx="5207">
                  <c:v>-1.54</c:v>
                </c:pt>
                <c:pt idx="5208">
                  <c:v>-1.7</c:v>
                </c:pt>
                <c:pt idx="5209">
                  <c:v>-1.41</c:v>
                </c:pt>
                <c:pt idx="5210">
                  <c:v>-1.62</c:v>
                </c:pt>
                <c:pt idx="5211">
                  <c:v>-1.57</c:v>
                </c:pt>
                <c:pt idx="5212">
                  <c:v>-1.48</c:v>
                </c:pt>
                <c:pt idx="5213">
                  <c:v>-1.49</c:v>
                </c:pt>
                <c:pt idx="5214">
                  <c:v>-1.5</c:v>
                </c:pt>
                <c:pt idx="5215">
                  <c:v>-1.66</c:v>
                </c:pt>
                <c:pt idx="5216">
                  <c:v>-1.41</c:v>
                </c:pt>
                <c:pt idx="5217">
                  <c:v>-1.47</c:v>
                </c:pt>
                <c:pt idx="5218">
                  <c:v>-1.37</c:v>
                </c:pt>
                <c:pt idx="5219">
                  <c:v>-1.33</c:v>
                </c:pt>
                <c:pt idx="5220">
                  <c:v>-1.59</c:v>
                </c:pt>
                <c:pt idx="5221">
                  <c:v>-1.55</c:v>
                </c:pt>
                <c:pt idx="5222">
                  <c:v>-1.4</c:v>
                </c:pt>
                <c:pt idx="5223">
                  <c:v>-1.61</c:v>
                </c:pt>
                <c:pt idx="5224">
                  <c:v>-1.61</c:v>
                </c:pt>
                <c:pt idx="5225">
                  <c:v>-1.37</c:v>
                </c:pt>
                <c:pt idx="5226">
                  <c:v>-1.82</c:v>
                </c:pt>
                <c:pt idx="5227">
                  <c:v>-1.37</c:v>
                </c:pt>
                <c:pt idx="5228">
                  <c:v>-1.83</c:v>
                </c:pt>
                <c:pt idx="5229">
                  <c:v>-1.44</c:v>
                </c:pt>
                <c:pt idx="5230">
                  <c:v>-1.49</c:v>
                </c:pt>
                <c:pt idx="5231">
                  <c:v>-1.35</c:v>
                </c:pt>
                <c:pt idx="5232">
                  <c:v>-1.46</c:v>
                </c:pt>
                <c:pt idx="5233">
                  <c:v>-1.86</c:v>
                </c:pt>
                <c:pt idx="5234">
                  <c:v>-1.42</c:v>
                </c:pt>
                <c:pt idx="5235">
                  <c:v>-1.67</c:v>
                </c:pt>
                <c:pt idx="5236">
                  <c:v>-1.77</c:v>
                </c:pt>
                <c:pt idx="5237">
                  <c:v>-1.83</c:v>
                </c:pt>
                <c:pt idx="5238">
                  <c:v>-1.78</c:v>
                </c:pt>
                <c:pt idx="5239">
                  <c:v>-1.83</c:v>
                </c:pt>
                <c:pt idx="5240">
                  <c:v>-1.68</c:v>
                </c:pt>
                <c:pt idx="5241">
                  <c:v>-1.49</c:v>
                </c:pt>
                <c:pt idx="5242">
                  <c:v>-1.74</c:v>
                </c:pt>
                <c:pt idx="5243">
                  <c:v>-1.54</c:v>
                </c:pt>
                <c:pt idx="5244">
                  <c:v>-1.9</c:v>
                </c:pt>
                <c:pt idx="5245">
                  <c:v>-1.6</c:v>
                </c:pt>
                <c:pt idx="5246">
                  <c:v>-1.71</c:v>
                </c:pt>
                <c:pt idx="5247">
                  <c:v>-1.51</c:v>
                </c:pt>
                <c:pt idx="5248">
                  <c:v>-1.56</c:v>
                </c:pt>
                <c:pt idx="5249">
                  <c:v>-1.62</c:v>
                </c:pt>
                <c:pt idx="5250">
                  <c:v>-1.72</c:v>
                </c:pt>
                <c:pt idx="5251">
                  <c:v>-1.47</c:v>
                </c:pt>
                <c:pt idx="5252">
                  <c:v>-1.72</c:v>
                </c:pt>
                <c:pt idx="5253">
                  <c:v>-1.67</c:v>
                </c:pt>
                <c:pt idx="5254">
                  <c:v>-1.92</c:v>
                </c:pt>
                <c:pt idx="5255">
                  <c:v>-1.72</c:v>
                </c:pt>
                <c:pt idx="5256">
                  <c:v>-1.82</c:v>
                </c:pt>
                <c:pt idx="5257">
                  <c:v>-1.47</c:v>
                </c:pt>
                <c:pt idx="5258">
                  <c:v>-1.53</c:v>
                </c:pt>
                <c:pt idx="5259">
                  <c:v>-1.58</c:v>
                </c:pt>
                <c:pt idx="5260">
                  <c:v>-1.48</c:v>
                </c:pt>
                <c:pt idx="5261">
                  <c:v>-1.43</c:v>
                </c:pt>
                <c:pt idx="5262">
                  <c:v>-1.68</c:v>
                </c:pt>
                <c:pt idx="5263">
                  <c:v>-1.58</c:v>
                </c:pt>
                <c:pt idx="5264">
                  <c:v>-1.68</c:v>
                </c:pt>
                <c:pt idx="5265">
                  <c:v>-1.94</c:v>
                </c:pt>
                <c:pt idx="5266">
                  <c:v>-1.54</c:v>
                </c:pt>
                <c:pt idx="5267">
                  <c:v>-1.54</c:v>
                </c:pt>
                <c:pt idx="5268">
                  <c:v>-1.69</c:v>
                </c:pt>
                <c:pt idx="5269">
                  <c:v>-1.79</c:v>
                </c:pt>
                <c:pt idx="5270">
                  <c:v>-1.59</c:v>
                </c:pt>
                <c:pt idx="5271">
                  <c:v>-1.74</c:v>
                </c:pt>
                <c:pt idx="5272">
                  <c:v>-1.79</c:v>
                </c:pt>
                <c:pt idx="5273">
                  <c:v>-1.49</c:v>
                </c:pt>
                <c:pt idx="5274">
                  <c:v>-1.49</c:v>
                </c:pt>
                <c:pt idx="5275">
                  <c:v>-1.84</c:v>
                </c:pt>
                <c:pt idx="5276">
                  <c:v>-1.59</c:v>
                </c:pt>
                <c:pt idx="5277">
                  <c:v>-1.89</c:v>
                </c:pt>
                <c:pt idx="5278">
                  <c:v>-1.69</c:v>
                </c:pt>
                <c:pt idx="5279">
                  <c:v>-1.89</c:v>
                </c:pt>
                <c:pt idx="5280">
                  <c:v>-1.74</c:v>
                </c:pt>
                <c:pt idx="5281">
                  <c:v>-1.54</c:v>
                </c:pt>
                <c:pt idx="5282">
                  <c:v>-1.79</c:v>
                </c:pt>
                <c:pt idx="5283">
                  <c:v>-1.63</c:v>
                </c:pt>
                <c:pt idx="5284">
                  <c:v>-1.43</c:v>
                </c:pt>
                <c:pt idx="5285">
                  <c:v>-1.88</c:v>
                </c:pt>
                <c:pt idx="5286">
                  <c:v>-1.83</c:v>
                </c:pt>
                <c:pt idx="5287">
                  <c:v>-1.53</c:v>
                </c:pt>
                <c:pt idx="5288">
                  <c:v>-1.82</c:v>
                </c:pt>
                <c:pt idx="5289">
                  <c:v>-1.72</c:v>
                </c:pt>
                <c:pt idx="5290">
                  <c:v>-1.57</c:v>
                </c:pt>
                <c:pt idx="5291">
                  <c:v>-1.81</c:v>
                </c:pt>
                <c:pt idx="5292">
                  <c:v>-1.41</c:v>
                </c:pt>
                <c:pt idx="5293">
                  <c:v>-1.71</c:v>
                </c:pt>
                <c:pt idx="5294">
                  <c:v>-1.91</c:v>
                </c:pt>
                <c:pt idx="5295">
                  <c:v>-1.75</c:v>
                </c:pt>
                <c:pt idx="5296">
                  <c:v>-1.45</c:v>
                </c:pt>
                <c:pt idx="5297">
                  <c:v>-1.65</c:v>
                </c:pt>
                <c:pt idx="5298">
                  <c:v>-1.8</c:v>
                </c:pt>
                <c:pt idx="5299">
                  <c:v>-1.9</c:v>
                </c:pt>
                <c:pt idx="5300">
                  <c:v>-1.74</c:v>
                </c:pt>
                <c:pt idx="5301">
                  <c:v>-1.64</c:v>
                </c:pt>
                <c:pt idx="5302">
                  <c:v>-1.74</c:v>
                </c:pt>
                <c:pt idx="5303">
                  <c:v>-1.83</c:v>
                </c:pt>
                <c:pt idx="5304">
                  <c:v>-1.48</c:v>
                </c:pt>
                <c:pt idx="5305">
                  <c:v>-1.67</c:v>
                </c:pt>
                <c:pt idx="5306">
                  <c:v>-1.82</c:v>
                </c:pt>
                <c:pt idx="5307">
                  <c:v>-1.61</c:v>
                </c:pt>
                <c:pt idx="5308">
                  <c:v>-1.85</c:v>
                </c:pt>
                <c:pt idx="5309">
                  <c:v>-1.6</c:v>
                </c:pt>
                <c:pt idx="5310">
                  <c:v>-1.55</c:v>
                </c:pt>
                <c:pt idx="5311">
                  <c:v>-1.54</c:v>
                </c:pt>
                <c:pt idx="5312">
                  <c:v>-1.74</c:v>
                </c:pt>
                <c:pt idx="5313">
                  <c:v>-1.68</c:v>
                </c:pt>
                <c:pt idx="5314">
                  <c:v>-1.38</c:v>
                </c:pt>
                <c:pt idx="5315">
                  <c:v>-1.38</c:v>
                </c:pt>
                <c:pt idx="5316">
                  <c:v>-1.52</c:v>
                </c:pt>
                <c:pt idx="5317">
                  <c:v>-1.82</c:v>
                </c:pt>
                <c:pt idx="5318">
                  <c:v>-1.36</c:v>
                </c:pt>
                <c:pt idx="5319">
                  <c:v>-1.61</c:v>
                </c:pt>
                <c:pt idx="5320">
                  <c:v>-1.7</c:v>
                </c:pt>
                <c:pt idx="5321">
                  <c:v>-1.55</c:v>
                </c:pt>
                <c:pt idx="5322">
                  <c:v>-1.45</c:v>
                </c:pt>
                <c:pt idx="5323">
                  <c:v>-1.39</c:v>
                </c:pt>
                <c:pt idx="5324">
                  <c:v>-1.48</c:v>
                </c:pt>
                <c:pt idx="5325">
                  <c:v>-1.43</c:v>
                </c:pt>
                <c:pt idx="5326">
                  <c:v>-1.57</c:v>
                </c:pt>
                <c:pt idx="5327">
                  <c:v>-1.52</c:v>
                </c:pt>
                <c:pt idx="5328">
                  <c:v>-1.47</c:v>
                </c:pt>
                <c:pt idx="5329">
                  <c:v>-1.46</c:v>
                </c:pt>
                <c:pt idx="5330">
                  <c:v>-1.7</c:v>
                </c:pt>
                <c:pt idx="5331">
                  <c:v>-1.4</c:v>
                </c:pt>
                <c:pt idx="5332">
                  <c:v>-1.24</c:v>
                </c:pt>
                <c:pt idx="5333">
                  <c:v>-1.29</c:v>
                </c:pt>
                <c:pt idx="5334">
                  <c:v>-1.69</c:v>
                </c:pt>
                <c:pt idx="5335">
                  <c:v>-1.28</c:v>
                </c:pt>
                <c:pt idx="5336">
                  <c:v>-1.47</c:v>
                </c:pt>
                <c:pt idx="5337">
                  <c:v>-1.52</c:v>
                </c:pt>
                <c:pt idx="5338">
                  <c:v>-1.47</c:v>
                </c:pt>
                <c:pt idx="5339">
                  <c:v>-1.36</c:v>
                </c:pt>
                <c:pt idx="5340">
                  <c:v>-1.36</c:v>
                </c:pt>
                <c:pt idx="5341">
                  <c:v>-1.2</c:v>
                </c:pt>
                <c:pt idx="5342">
                  <c:v>-1.49</c:v>
                </c:pt>
                <c:pt idx="5343">
                  <c:v>-1.68</c:v>
                </c:pt>
                <c:pt idx="5344">
                  <c:v>-1.68</c:v>
                </c:pt>
                <c:pt idx="5345">
                  <c:v>-1.32</c:v>
                </c:pt>
                <c:pt idx="5346">
                  <c:v>-1.32</c:v>
                </c:pt>
                <c:pt idx="5347">
                  <c:v>-1.51</c:v>
                </c:pt>
                <c:pt idx="5348">
                  <c:v>-1.56</c:v>
                </c:pt>
                <c:pt idx="5349">
                  <c:v>-1.25</c:v>
                </c:pt>
                <c:pt idx="5350">
                  <c:v>-1.6</c:v>
                </c:pt>
                <c:pt idx="5351">
                  <c:v>-1.25</c:v>
                </c:pt>
                <c:pt idx="5352">
                  <c:v>-1.54</c:v>
                </c:pt>
                <c:pt idx="5353">
                  <c:v>-1.64</c:v>
                </c:pt>
                <c:pt idx="5354">
                  <c:v>-1.38</c:v>
                </c:pt>
                <c:pt idx="5355">
                  <c:v>-1.48</c:v>
                </c:pt>
                <c:pt idx="5356">
                  <c:v>-1.18</c:v>
                </c:pt>
                <c:pt idx="5357">
                  <c:v>-1.18</c:v>
                </c:pt>
                <c:pt idx="5358">
                  <c:v>-1.28</c:v>
                </c:pt>
                <c:pt idx="5359">
                  <c:v>-1.47</c:v>
                </c:pt>
                <c:pt idx="5360">
                  <c:v>-1.32</c:v>
                </c:pt>
                <c:pt idx="5361">
                  <c:v>-1.31</c:v>
                </c:pt>
                <c:pt idx="5362">
                  <c:v>-1.1100000000000001</c:v>
                </c:pt>
                <c:pt idx="5363">
                  <c:v>-1.1000000000000001</c:v>
                </c:pt>
                <c:pt idx="5364">
                  <c:v>-1.1000000000000001</c:v>
                </c:pt>
                <c:pt idx="5365">
                  <c:v>-1.6</c:v>
                </c:pt>
                <c:pt idx="5366">
                  <c:v>-1.2</c:v>
                </c:pt>
                <c:pt idx="5367">
                  <c:v>-1.4</c:v>
                </c:pt>
                <c:pt idx="5368">
                  <c:v>-1.24</c:v>
                </c:pt>
                <c:pt idx="5369">
                  <c:v>-1.1399999999999999</c:v>
                </c:pt>
                <c:pt idx="5370">
                  <c:v>-1.59</c:v>
                </c:pt>
                <c:pt idx="5371">
                  <c:v>-1.1399999999999999</c:v>
                </c:pt>
                <c:pt idx="5372">
                  <c:v>-1.43</c:v>
                </c:pt>
                <c:pt idx="5373">
                  <c:v>-1.23</c:v>
                </c:pt>
                <c:pt idx="5374">
                  <c:v>-1.42</c:v>
                </c:pt>
                <c:pt idx="5375">
                  <c:v>-1.57</c:v>
                </c:pt>
                <c:pt idx="5376">
                  <c:v>-1.57</c:v>
                </c:pt>
                <c:pt idx="5377">
                  <c:v>-1.27</c:v>
                </c:pt>
                <c:pt idx="5378">
                  <c:v>-1.47</c:v>
                </c:pt>
                <c:pt idx="5379">
                  <c:v>-1.26</c:v>
                </c:pt>
                <c:pt idx="5380">
                  <c:v>-1.06</c:v>
                </c:pt>
                <c:pt idx="5381">
                  <c:v>-1.46</c:v>
                </c:pt>
                <c:pt idx="5382">
                  <c:v>-1.41</c:v>
                </c:pt>
                <c:pt idx="5383">
                  <c:v>-1.41</c:v>
                </c:pt>
                <c:pt idx="5384">
                  <c:v>-1.46</c:v>
                </c:pt>
                <c:pt idx="5385">
                  <c:v>-1.36</c:v>
                </c:pt>
                <c:pt idx="5386">
                  <c:v>-1.35</c:v>
                </c:pt>
                <c:pt idx="5387">
                  <c:v>-1.35</c:v>
                </c:pt>
                <c:pt idx="5388">
                  <c:v>-1.55</c:v>
                </c:pt>
                <c:pt idx="5389">
                  <c:v>-1.25</c:v>
                </c:pt>
                <c:pt idx="5390">
                  <c:v>-1.29</c:v>
                </c:pt>
                <c:pt idx="5391">
                  <c:v>-1.54</c:v>
                </c:pt>
                <c:pt idx="5392">
                  <c:v>-1.44</c:v>
                </c:pt>
                <c:pt idx="5393">
                  <c:v>-1.49</c:v>
                </c:pt>
                <c:pt idx="5394">
                  <c:v>-1.49</c:v>
                </c:pt>
                <c:pt idx="5395">
                  <c:v>-1.49</c:v>
                </c:pt>
                <c:pt idx="5396">
                  <c:v>-1.23</c:v>
                </c:pt>
                <c:pt idx="5397">
                  <c:v>-1.38</c:v>
                </c:pt>
                <c:pt idx="5398">
                  <c:v>-1.08</c:v>
                </c:pt>
                <c:pt idx="5399">
                  <c:v>-1.43</c:v>
                </c:pt>
                <c:pt idx="5400">
                  <c:v>-1.24</c:v>
                </c:pt>
                <c:pt idx="5401">
                  <c:v>-1.24</c:v>
                </c:pt>
                <c:pt idx="5402">
                  <c:v>-1.24</c:v>
                </c:pt>
                <c:pt idx="5403">
                  <c:v>-1.0900000000000001</c:v>
                </c:pt>
                <c:pt idx="5404">
                  <c:v>-1.03</c:v>
                </c:pt>
                <c:pt idx="5405">
                  <c:v>-1.28</c:v>
                </c:pt>
                <c:pt idx="5406">
                  <c:v>-1.23</c:v>
                </c:pt>
                <c:pt idx="5407">
                  <c:v>-1.38</c:v>
                </c:pt>
                <c:pt idx="5408">
                  <c:v>-1.43</c:v>
                </c:pt>
                <c:pt idx="5409">
                  <c:v>-1.28</c:v>
                </c:pt>
                <c:pt idx="5410">
                  <c:v>-1.33</c:v>
                </c:pt>
                <c:pt idx="5411">
                  <c:v>-1.38</c:v>
                </c:pt>
                <c:pt idx="5412">
                  <c:v>-1.08</c:v>
                </c:pt>
                <c:pt idx="5413">
                  <c:v>-1.34</c:v>
                </c:pt>
                <c:pt idx="5414">
                  <c:v>-1.1399999999999999</c:v>
                </c:pt>
                <c:pt idx="5415">
                  <c:v>-1.39</c:v>
                </c:pt>
                <c:pt idx="5416">
                  <c:v>-1.04</c:v>
                </c:pt>
                <c:pt idx="5417">
                  <c:v>-1.1399999999999999</c:v>
                </c:pt>
                <c:pt idx="5418">
                  <c:v>-1.1399999999999999</c:v>
                </c:pt>
                <c:pt idx="5419">
                  <c:v>-1.54</c:v>
                </c:pt>
                <c:pt idx="5420">
                  <c:v>-1.34</c:v>
                </c:pt>
                <c:pt idx="5421">
                  <c:v>-1.34</c:v>
                </c:pt>
                <c:pt idx="5422">
                  <c:v>-1.0900000000000001</c:v>
                </c:pt>
                <c:pt idx="5423">
                  <c:v>-1.0900000000000001</c:v>
                </c:pt>
                <c:pt idx="5424">
                  <c:v>-1.24</c:v>
                </c:pt>
                <c:pt idx="5425">
                  <c:v>-1.39</c:v>
                </c:pt>
                <c:pt idx="5426">
                  <c:v>-1.34</c:v>
                </c:pt>
                <c:pt idx="5427">
                  <c:v>-1.29</c:v>
                </c:pt>
                <c:pt idx="5428">
                  <c:v>-1.1399999999999999</c:v>
                </c:pt>
                <c:pt idx="5429">
                  <c:v>-1.34</c:v>
                </c:pt>
                <c:pt idx="5430">
                  <c:v>-1.29</c:v>
                </c:pt>
                <c:pt idx="5431">
                  <c:v>-1.19</c:v>
                </c:pt>
                <c:pt idx="5432">
                  <c:v>-1.24</c:v>
                </c:pt>
                <c:pt idx="5433">
                  <c:v>-1.49</c:v>
                </c:pt>
                <c:pt idx="5434">
                  <c:v>-1.34</c:v>
                </c:pt>
                <c:pt idx="5435">
                  <c:v>-1.54</c:v>
                </c:pt>
                <c:pt idx="5436">
                  <c:v>-1.04</c:v>
                </c:pt>
                <c:pt idx="5437">
                  <c:v>-1.49</c:v>
                </c:pt>
                <c:pt idx="5438">
                  <c:v>-1.49</c:v>
                </c:pt>
                <c:pt idx="5439">
                  <c:v>-1.19</c:v>
                </c:pt>
                <c:pt idx="5440">
                  <c:v>-1.0900000000000001</c:v>
                </c:pt>
                <c:pt idx="5441">
                  <c:v>-1.24</c:v>
                </c:pt>
                <c:pt idx="5442">
                  <c:v>-1.49</c:v>
                </c:pt>
                <c:pt idx="5443">
                  <c:v>-1.34</c:v>
                </c:pt>
                <c:pt idx="5444">
                  <c:v>-1.04</c:v>
                </c:pt>
                <c:pt idx="5445">
                  <c:v>-1.34</c:v>
                </c:pt>
                <c:pt idx="5446">
                  <c:v>-1.29</c:v>
                </c:pt>
                <c:pt idx="5447">
                  <c:v>-1.24</c:v>
                </c:pt>
                <c:pt idx="5448">
                  <c:v>-1.39</c:v>
                </c:pt>
                <c:pt idx="5449">
                  <c:v>-1.24</c:v>
                </c:pt>
                <c:pt idx="5450">
                  <c:v>-1.44</c:v>
                </c:pt>
                <c:pt idx="5451">
                  <c:v>-1.24</c:v>
                </c:pt>
                <c:pt idx="5452">
                  <c:v>-1.4</c:v>
                </c:pt>
                <c:pt idx="5453">
                  <c:v>-1.55</c:v>
                </c:pt>
                <c:pt idx="5454">
                  <c:v>-1.1499999999999999</c:v>
                </c:pt>
                <c:pt idx="5455">
                  <c:v>-1.2</c:v>
                </c:pt>
                <c:pt idx="5456">
                  <c:v>-1.45</c:v>
                </c:pt>
                <c:pt idx="5457">
                  <c:v>-1.51</c:v>
                </c:pt>
                <c:pt idx="5458">
                  <c:v>-1.05</c:v>
                </c:pt>
                <c:pt idx="5459">
                  <c:v>-1.55</c:v>
                </c:pt>
                <c:pt idx="5460">
                  <c:v>-1.41</c:v>
                </c:pt>
                <c:pt idx="5461">
                  <c:v>-1.31</c:v>
                </c:pt>
                <c:pt idx="5462">
                  <c:v>-1.36</c:v>
                </c:pt>
                <c:pt idx="5463">
                  <c:v>-1.52</c:v>
                </c:pt>
                <c:pt idx="5464">
                  <c:v>-1.42</c:v>
                </c:pt>
                <c:pt idx="5465">
                  <c:v>-1.17</c:v>
                </c:pt>
                <c:pt idx="5466">
                  <c:v>-1.22</c:v>
                </c:pt>
                <c:pt idx="5467">
                  <c:v>-1.58</c:v>
                </c:pt>
                <c:pt idx="5468">
                  <c:v>-1.23</c:v>
                </c:pt>
                <c:pt idx="5469">
                  <c:v>-1.58</c:v>
                </c:pt>
                <c:pt idx="5470">
                  <c:v>-1.33</c:v>
                </c:pt>
                <c:pt idx="5471">
                  <c:v>-1.28</c:v>
                </c:pt>
                <c:pt idx="5472">
                  <c:v>-1.53</c:v>
                </c:pt>
                <c:pt idx="5473">
                  <c:v>-1.1399999999999999</c:v>
                </c:pt>
                <c:pt idx="5474">
                  <c:v>-1.59</c:v>
                </c:pt>
                <c:pt idx="5475">
                  <c:v>-1.1399999999999999</c:v>
                </c:pt>
                <c:pt idx="5476">
                  <c:v>-1.25</c:v>
                </c:pt>
                <c:pt idx="5477">
                  <c:v>-1.5</c:v>
                </c:pt>
                <c:pt idx="5478">
                  <c:v>-1.46</c:v>
                </c:pt>
                <c:pt idx="5479">
                  <c:v>-1.1100000000000001</c:v>
                </c:pt>
                <c:pt idx="5480">
                  <c:v>-1.51</c:v>
                </c:pt>
                <c:pt idx="5481">
                  <c:v>-1.27</c:v>
                </c:pt>
                <c:pt idx="5482">
                  <c:v>-1.47</c:v>
                </c:pt>
                <c:pt idx="5483">
                  <c:v>-1.42</c:v>
                </c:pt>
                <c:pt idx="5484">
                  <c:v>-1.57</c:v>
                </c:pt>
                <c:pt idx="5485">
                  <c:v>-1.1299999999999999</c:v>
                </c:pt>
                <c:pt idx="5486">
                  <c:v>-1.64</c:v>
                </c:pt>
                <c:pt idx="5487">
                  <c:v>-1.34</c:v>
                </c:pt>
                <c:pt idx="5488">
                  <c:v>-1.29</c:v>
                </c:pt>
                <c:pt idx="5489">
                  <c:v>-1.4</c:v>
                </c:pt>
                <c:pt idx="5490">
                  <c:v>-1.3</c:v>
                </c:pt>
                <c:pt idx="5491">
                  <c:v>-1.56</c:v>
                </c:pt>
                <c:pt idx="5492">
                  <c:v>-1.36</c:v>
                </c:pt>
                <c:pt idx="5493">
                  <c:v>-1.17</c:v>
                </c:pt>
                <c:pt idx="5494">
                  <c:v>-1.22</c:v>
                </c:pt>
                <c:pt idx="5495">
                  <c:v>-1.47</c:v>
                </c:pt>
                <c:pt idx="5496">
                  <c:v>-1.63</c:v>
                </c:pt>
                <c:pt idx="5497">
                  <c:v>-1.28</c:v>
                </c:pt>
                <c:pt idx="5498">
                  <c:v>-1.18</c:v>
                </c:pt>
                <c:pt idx="5499">
                  <c:v>-1.63</c:v>
                </c:pt>
                <c:pt idx="5500">
                  <c:v>-1.39</c:v>
                </c:pt>
                <c:pt idx="5501">
                  <c:v>-1.34</c:v>
                </c:pt>
                <c:pt idx="5502">
                  <c:v>-1.25</c:v>
                </c:pt>
                <c:pt idx="5503">
                  <c:v>-1.5</c:v>
                </c:pt>
                <c:pt idx="5504">
                  <c:v>-1.6</c:v>
                </c:pt>
                <c:pt idx="5505">
                  <c:v>-1.36</c:v>
                </c:pt>
                <c:pt idx="5506">
                  <c:v>-1.46</c:v>
                </c:pt>
                <c:pt idx="5507">
                  <c:v>-1.22</c:v>
                </c:pt>
                <c:pt idx="5508">
                  <c:v>-1.42</c:v>
                </c:pt>
                <c:pt idx="5509">
                  <c:v>-1.67</c:v>
                </c:pt>
                <c:pt idx="5510">
                  <c:v>-1.73</c:v>
                </c:pt>
                <c:pt idx="5511">
                  <c:v>-1.68</c:v>
                </c:pt>
                <c:pt idx="5512">
                  <c:v>-1.33</c:v>
                </c:pt>
                <c:pt idx="5513">
                  <c:v>-1.24</c:v>
                </c:pt>
                <c:pt idx="5514">
                  <c:v>-1.69</c:v>
                </c:pt>
                <c:pt idx="5515">
                  <c:v>-1.75</c:v>
                </c:pt>
                <c:pt idx="5516">
                  <c:v>-1.7</c:v>
                </c:pt>
                <c:pt idx="5517">
                  <c:v>-1.55</c:v>
                </c:pt>
                <c:pt idx="5518">
                  <c:v>-1.51</c:v>
                </c:pt>
                <c:pt idx="5519">
                  <c:v>-1.31</c:v>
                </c:pt>
                <c:pt idx="5520">
                  <c:v>-1.46</c:v>
                </c:pt>
                <c:pt idx="5521">
                  <c:v>-1.62</c:v>
                </c:pt>
                <c:pt idx="5522">
                  <c:v>-1.62</c:v>
                </c:pt>
                <c:pt idx="5523">
                  <c:v>-1.28</c:v>
                </c:pt>
                <c:pt idx="5524">
                  <c:v>-1.58</c:v>
                </c:pt>
                <c:pt idx="5525">
                  <c:v>-1.38</c:v>
                </c:pt>
                <c:pt idx="5526">
                  <c:v>-1.79</c:v>
                </c:pt>
                <c:pt idx="5527">
                  <c:v>-1.45</c:v>
                </c:pt>
                <c:pt idx="5528">
                  <c:v>-1.8</c:v>
                </c:pt>
                <c:pt idx="5529">
                  <c:v>-1.31</c:v>
                </c:pt>
                <c:pt idx="5530">
                  <c:v>-1.41</c:v>
                </c:pt>
                <c:pt idx="5531">
                  <c:v>-1.72</c:v>
                </c:pt>
                <c:pt idx="5532">
                  <c:v>-1.53</c:v>
                </c:pt>
                <c:pt idx="5533">
                  <c:v>-1.43</c:v>
                </c:pt>
                <c:pt idx="5534">
                  <c:v>-1.74</c:v>
                </c:pt>
                <c:pt idx="5535">
                  <c:v>-1.44</c:v>
                </c:pt>
                <c:pt idx="5536">
                  <c:v>-1.35</c:v>
                </c:pt>
                <c:pt idx="5537">
                  <c:v>-1.55</c:v>
                </c:pt>
                <c:pt idx="5538">
                  <c:v>-1.86</c:v>
                </c:pt>
                <c:pt idx="5539">
                  <c:v>-1.66</c:v>
                </c:pt>
                <c:pt idx="5540">
                  <c:v>-1.67</c:v>
                </c:pt>
                <c:pt idx="5541">
                  <c:v>-1.62</c:v>
                </c:pt>
                <c:pt idx="5542">
                  <c:v>-1.73</c:v>
                </c:pt>
                <c:pt idx="5543">
                  <c:v>-1.78</c:v>
                </c:pt>
                <c:pt idx="5544">
                  <c:v>-1.74</c:v>
                </c:pt>
                <c:pt idx="5545">
                  <c:v>-1.64</c:v>
                </c:pt>
                <c:pt idx="5546">
                  <c:v>-1.8</c:v>
                </c:pt>
                <c:pt idx="5547">
                  <c:v>-1.65</c:v>
                </c:pt>
                <c:pt idx="5548">
                  <c:v>-1.86</c:v>
                </c:pt>
                <c:pt idx="5549">
                  <c:v>-1.92</c:v>
                </c:pt>
                <c:pt idx="5550">
                  <c:v>-1.72</c:v>
                </c:pt>
                <c:pt idx="5551">
                  <c:v>-1.43</c:v>
                </c:pt>
                <c:pt idx="5552">
                  <c:v>-1.94</c:v>
                </c:pt>
                <c:pt idx="5553">
                  <c:v>-1.89</c:v>
                </c:pt>
                <c:pt idx="5554">
                  <c:v>-1.65</c:v>
                </c:pt>
                <c:pt idx="5555">
                  <c:v>-1.7</c:v>
                </c:pt>
                <c:pt idx="5556">
                  <c:v>-1.66</c:v>
                </c:pt>
                <c:pt idx="5557">
                  <c:v>-1.87</c:v>
                </c:pt>
                <c:pt idx="5558">
                  <c:v>-1.47</c:v>
                </c:pt>
                <c:pt idx="5559">
                  <c:v>-1.73</c:v>
                </c:pt>
                <c:pt idx="5560">
                  <c:v>-1.48</c:v>
                </c:pt>
                <c:pt idx="5561">
                  <c:v>-1.99</c:v>
                </c:pt>
                <c:pt idx="5562">
                  <c:v>-1.94</c:v>
                </c:pt>
                <c:pt idx="5563">
                  <c:v>-1.9</c:v>
                </c:pt>
                <c:pt idx="5564">
                  <c:v>-1.76</c:v>
                </c:pt>
                <c:pt idx="5565">
                  <c:v>-1.77</c:v>
                </c:pt>
                <c:pt idx="5566">
                  <c:v>-1.72</c:v>
                </c:pt>
                <c:pt idx="5567">
                  <c:v>-1.98</c:v>
                </c:pt>
                <c:pt idx="5568">
                  <c:v>-1.74</c:v>
                </c:pt>
                <c:pt idx="5569">
                  <c:v>-2</c:v>
                </c:pt>
                <c:pt idx="5570">
                  <c:v>-1.75</c:v>
                </c:pt>
                <c:pt idx="5571">
                  <c:v>-1.71</c:v>
                </c:pt>
                <c:pt idx="5572">
                  <c:v>-1.81</c:v>
                </c:pt>
                <c:pt idx="5573">
                  <c:v>-1.57</c:v>
                </c:pt>
                <c:pt idx="5574">
                  <c:v>-1.73</c:v>
                </c:pt>
                <c:pt idx="5575">
                  <c:v>-2.09</c:v>
                </c:pt>
                <c:pt idx="5576">
                  <c:v>-1.69</c:v>
                </c:pt>
                <c:pt idx="5577">
                  <c:v>-1.8</c:v>
                </c:pt>
                <c:pt idx="5578">
                  <c:v>-1.95</c:v>
                </c:pt>
                <c:pt idx="5579">
                  <c:v>-2.0099999999999998</c:v>
                </c:pt>
                <c:pt idx="5580">
                  <c:v>-2.0699999999999998</c:v>
                </c:pt>
                <c:pt idx="5581">
                  <c:v>-1.73</c:v>
                </c:pt>
                <c:pt idx="5582">
                  <c:v>-1.94</c:v>
                </c:pt>
                <c:pt idx="5583">
                  <c:v>-1.74</c:v>
                </c:pt>
                <c:pt idx="5584">
                  <c:v>-1.94</c:v>
                </c:pt>
                <c:pt idx="5585">
                  <c:v>-1.95</c:v>
                </c:pt>
                <c:pt idx="5586">
                  <c:v>-2.06</c:v>
                </c:pt>
                <c:pt idx="5587">
                  <c:v>-2.11</c:v>
                </c:pt>
                <c:pt idx="5588">
                  <c:v>-2.02</c:v>
                </c:pt>
                <c:pt idx="5589">
                  <c:v>-2.17</c:v>
                </c:pt>
                <c:pt idx="5590">
                  <c:v>-1.88</c:v>
                </c:pt>
                <c:pt idx="5591">
                  <c:v>-2.0299999999999998</c:v>
                </c:pt>
                <c:pt idx="5592">
                  <c:v>-1.94</c:v>
                </c:pt>
                <c:pt idx="5593">
                  <c:v>-1.9</c:v>
                </c:pt>
                <c:pt idx="5594">
                  <c:v>-2.21</c:v>
                </c:pt>
                <c:pt idx="5595">
                  <c:v>-2.21</c:v>
                </c:pt>
                <c:pt idx="5596">
                  <c:v>-2.02</c:v>
                </c:pt>
                <c:pt idx="5597">
                  <c:v>-1.73</c:v>
                </c:pt>
                <c:pt idx="5598">
                  <c:v>-1.94</c:v>
                </c:pt>
                <c:pt idx="5599">
                  <c:v>-2.19</c:v>
                </c:pt>
                <c:pt idx="5600">
                  <c:v>-1.75</c:v>
                </c:pt>
                <c:pt idx="5601">
                  <c:v>-1.8</c:v>
                </c:pt>
                <c:pt idx="5602">
                  <c:v>-2.2599999999999998</c:v>
                </c:pt>
                <c:pt idx="5603">
                  <c:v>-1.97</c:v>
                </c:pt>
                <c:pt idx="5604">
                  <c:v>-2.13</c:v>
                </c:pt>
                <c:pt idx="5605">
                  <c:v>-1.88</c:v>
                </c:pt>
                <c:pt idx="5606">
                  <c:v>-1.79</c:v>
                </c:pt>
                <c:pt idx="5607">
                  <c:v>-2.0499999999999998</c:v>
                </c:pt>
                <c:pt idx="5608">
                  <c:v>-2.2000000000000002</c:v>
                </c:pt>
                <c:pt idx="5609">
                  <c:v>-1.81</c:v>
                </c:pt>
                <c:pt idx="5610">
                  <c:v>-2.2599999999999998</c:v>
                </c:pt>
                <c:pt idx="5611">
                  <c:v>-2.2200000000000002</c:v>
                </c:pt>
                <c:pt idx="5612">
                  <c:v>-1.98</c:v>
                </c:pt>
                <c:pt idx="5613">
                  <c:v>-1.94</c:v>
                </c:pt>
                <c:pt idx="5614">
                  <c:v>-2.1</c:v>
                </c:pt>
                <c:pt idx="5615">
                  <c:v>-2.06</c:v>
                </c:pt>
                <c:pt idx="5616">
                  <c:v>-2.16</c:v>
                </c:pt>
                <c:pt idx="5617">
                  <c:v>-1.97</c:v>
                </c:pt>
                <c:pt idx="5618">
                  <c:v>-2.38</c:v>
                </c:pt>
                <c:pt idx="5619">
                  <c:v>-2.1800000000000002</c:v>
                </c:pt>
                <c:pt idx="5620">
                  <c:v>-2.34</c:v>
                </c:pt>
                <c:pt idx="5621">
                  <c:v>-2.39</c:v>
                </c:pt>
                <c:pt idx="5622">
                  <c:v>-2.1</c:v>
                </c:pt>
                <c:pt idx="5623">
                  <c:v>-1.96</c:v>
                </c:pt>
                <c:pt idx="5624">
                  <c:v>-2.37</c:v>
                </c:pt>
                <c:pt idx="5625">
                  <c:v>-2.2200000000000002</c:v>
                </c:pt>
                <c:pt idx="5626">
                  <c:v>-2.38</c:v>
                </c:pt>
                <c:pt idx="5627">
                  <c:v>-2.14</c:v>
                </c:pt>
                <c:pt idx="5628">
                  <c:v>-2.4</c:v>
                </c:pt>
                <c:pt idx="5629">
                  <c:v>-2.0499999999999998</c:v>
                </c:pt>
                <c:pt idx="5630">
                  <c:v>-2.41</c:v>
                </c:pt>
                <c:pt idx="5631">
                  <c:v>-1.97</c:v>
                </c:pt>
                <c:pt idx="5632">
                  <c:v>-2.17</c:v>
                </c:pt>
                <c:pt idx="5633">
                  <c:v>-2.2799999999999998</c:v>
                </c:pt>
                <c:pt idx="5634">
                  <c:v>-2.13</c:v>
                </c:pt>
                <c:pt idx="5635">
                  <c:v>-2.29</c:v>
                </c:pt>
                <c:pt idx="5636">
                  <c:v>-2.1</c:v>
                </c:pt>
                <c:pt idx="5637">
                  <c:v>-2.36</c:v>
                </c:pt>
                <c:pt idx="5638">
                  <c:v>-2.37</c:v>
                </c:pt>
                <c:pt idx="5639">
                  <c:v>-2.37</c:v>
                </c:pt>
                <c:pt idx="5640">
                  <c:v>-2.4900000000000002</c:v>
                </c:pt>
                <c:pt idx="5641">
                  <c:v>-2.19</c:v>
                </c:pt>
                <c:pt idx="5642">
                  <c:v>-2.4500000000000002</c:v>
                </c:pt>
                <c:pt idx="5643">
                  <c:v>-2.5099999999999998</c:v>
                </c:pt>
                <c:pt idx="5644">
                  <c:v>-2.16</c:v>
                </c:pt>
                <c:pt idx="5645">
                  <c:v>-2.0699999999999998</c:v>
                </c:pt>
                <c:pt idx="5646">
                  <c:v>-2.23</c:v>
                </c:pt>
                <c:pt idx="5647">
                  <c:v>-2.23</c:v>
                </c:pt>
                <c:pt idx="5648">
                  <c:v>-2.29</c:v>
                </c:pt>
                <c:pt idx="5649">
                  <c:v>-2.14</c:v>
                </c:pt>
                <c:pt idx="5650">
                  <c:v>-2.35</c:v>
                </c:pt>
                <c:pt idx="5651">
                  <c:v>-2.15</c:v>
                </c:pt>
                <c:pt idx="5652">
                  <c:v>-2.36</c:v>
                </c:pt>
                <c:pt idx="5653">
                  <c:v>-2.5099999999999998</c:v>
                </c:pt>
                <c:pt idx="5654">
                  <c:v>-2.62</c:v>
                </c:pt>
                <c:pt idx="5655">
                  <c:v>-2.63</c:v>
                </c:pt>
                <c:pt idx="5656">
                  <c:v>-2.38</c:v>
                </c:pt>
                <c:pt idx="5657">
                  <c:v>-2.54</c:v>
                </c:pt>
                <c:pt idx="5658">
                  <c:v>-2.19</c:v>
                </c:pt>
                <c:pt idx="5659">
                  <c:v>-2.5499999999999998</c:v>
                </c:pt>
                <c:pt idx="5660">
                  <c:v>-2.5</c:v>
                </c:pt>
                <c:pt idx="5661">
                  <c:v>-2.46</c:v>
                </c:pt>
                <c:pt idx="5662">
                  <c:v>-2.46</c:v>
                </c:pt>
                <c:pt idx="5663">
                  <c:v>-2.37</c:v>
                </c:pt>
                <c:pt idx="5664">
                  <c:v>-2.17</c:v>
                </c:pt>
                <c:pt idx="5665">
                  <c:v>-2.63</c:v>
                </c:pt>
                <c:pt idx="5666">
                  <c:v>-2.23</c:v>
                </c:pt>
                <c:pt idx="5667">
                  <c:v>-2.38</c:v>
                </c:pt>
                <c:pt idx="5668">
                  <c:v>-2.54</c:v>
                </c:pt>
                <c:pt idx="5669">
                  <c:v>-2.44</c:v>
                </c:pt>
                <c:pt idx="5670">
                  <c:v>-2.25</c:v>
                </c:pt>
                <c:pt idx="5671">
                  <c:v>-2.4500000000000002</c:v>
                </c:pt>
                <c:pt idx="5672">
                  <c:v>-2.56</c:v>
                </c:pt>
                <c:pt idx="5673">
                  <c:v>-2.5099999999999998</c:v>
                </c:pt>
                <c:pt idx="5674">
                  <c:v>-2.2200000000000002</c:v>
                </c:pt>
                <c:pt idx="5675">
                  <c:v>-2.2799999999999998</c:v>
                </c:pt>
                <c:pt idx="5676">
                  <c:v>-2.63</c:v>
                </c:pt>
                <c:pt idx="5677">
                  <c:v>-2.44</c:v>
                </c:pt>
                <c:pt idx="5678">
                  <c:v>-2.5499999999999998</c:v>
                </c:pt>
                <c:pt idx="5679">
                  <c:v>-2.75</c:v>
                </c:pt>
                <c:pt idx="5680">
                  <c:v>-2.66</c:v>
                </c:pt>
                <c:pt idx="5681">
                  <c:v>-2.36</c:v>
                </c:pt>
                <c:pt idx="5682">
                  <c:v>-2.42</c:v>
                </c:pt>
                <c:pt idx="5683">
                  <c:v>-2.57</c:v>
                </c:pt>
                <c:pt idx="5684">
                  <c:v>-2.38</c:v>
                </c:pt>
                <c:pt idx="5685">
                  <c:v>-2.4300000000000002</c:v>
                </c:pt>
                <c:pt idx="5686">
                  <c:v>-2.44</c:v>
                </c:pt>
                <c:pt idx="5687">
                  <c:v>-2.44</c:v>
                </c:pt>
                <c:pt idx="5688">
                  <c:v>-2.35</c:v>
                </c:pt>
                <c:pt idx="5689">
                  <c:v>-2.4500000000000002</c:v>
                </c:pt>
                <c:pt idx="5690">
                  <c:v>-2.36</c:v>
                </c:pt>
                <c:pt idx="5691">
                  <c:v>-2.31</c:v>
                </c:pt>
                <c:pt idx="5692">
                  <c:v>-2.42</c:v>
                </c:pt>
                <c:pt idx="5693">
                  <c:v>-2.67</c:v>
                </c:pt>
                <c:pt idx="5694">
                  <c:v>-2.78</c:v>
                </c:pt>
                <c:pt idx="5695">
                  <c:v>-2.44</c:v>
                </c:pt>
                <c:pt idx="5696">
                  <c:v>-2.84</c:v>
                </c:pt>
                <c:pt idx="5697">
                  <c:v>-2.65</c:v>
                </c:pt>
                <c:pt idx="5698">
                  <c:v>-2.76</c:v>
                </c:pt>
                <c:pt idx="5699">
                  <c:v>-2.71</c:v>
                </c:pt>
                <c:pt idx="5700">
                  <c:v>-2.72</c:v>
                </c:pt>
                <c:pt idx="5701">
                  <c:v>-2.67</c:v>
                </c:pt>
                <c:pt idx="5702">
                  <c:v>-2.82</c:v>
                </c:pt>
                <c:pt idx="5703">
                  <c:v>-2.38</c:v>
                </c:pt>
                <c:pt idx="5704">
                  <c:v>-2.5299999999999998</c:v>
                </c:pt>
                <c:pt idx="5705">
                  <c:v>-2.4900000000000002</c:v>
                </c:pt>
                <c:pt idx="5706">
                  <c:v>-2.4900000000000002</c:v>
                </c:pt>
                <c:pt idx="5707">
                  <c:v>-2.75</c:v>
                </c:pt>
                <c:pt idx="5708">
                  <c:v>-2.5</c:v>
                </c:pt>
                <c:pt idx="5709">
                  <c:v>-2.56</c:v>
                </c:pt>
                <c:pt idx="5710">
                  <c:v>-2.81</c:v>
                </c:pt>
                <c:pt idx="5711">
                  <c:v>-2.86</c:v>
                </c:pt>
                <c:pt idx="5712">
                  <c:v>-2.67</c:v>
                </c:pt>
                <c:pt idx="5713">
                  <c:v>-2.62</c:v>
                </c:pt>
                <c:pt idx="5714">
                  <c:v>-2.5299999999999998</c:v>
                </c:pt>
                <c:pt idx="5715">
                  <c:v>-2.5299999999999998</c:v>
                </c:pt>
                <c:pt idx="5716">
                  <c:v>-2.44</c:v>
                </c:pt>
                <c:pt idx="5717">
                  <c:v>-2.84</c:v>
                </c:pt>
                <c:pt idx="5718">
                  <c:v>-2.5499999999999998</c:v>
                </c:pt>
                <c:pt idx="5719">
                  <c:v>-2.75</c:v>
                </c:pt>
                <c:pt idx="5720">
                  <c:v>-2.91</c:v>
                </c:pt>
                <c:pt idx="5721">
                  <c:v>-2.91</c:v>
                </c:pt>
                <c:pt idx="5722">
                  <c:v>-2.77</c:v>
                </c:pt>
                <c:pt idx="5723">
                  <c:v>-2.77</c:v>
                </c:pt>
                <c:pt idx="5724">
                  <c:v>-2.98</c:v>
                </c:pt>
                <c:pt idx="5725">
                  <c:v>-2.73</c:v>
                </c:pt>
                <c:pt idx="5726">
                  <c:v>-2.68</c:v>
                </c:pt>
                <c:pt idx="5727">
                  <c:v>-2.4900000000000002</c:v>
                </c:pt>
                <c:pt idx="5728">
                  <c:v>-2.54</c:v>
                </c:pt>
                <c:pt idx="5729">
                  <c:v>-2.5</c:v>
                </c:pt>
                <c:pt idx="5730">
                  <c:v>-2.5</c:v>
                </c:pt>
                <c:pt idx="5731">
                  <c:v>-2.95</c:v>
                </c:pt>
                <c:pt idx="5732">
                  <c:v>-2.96</c:v>
                </c:pt>
                <c:pt idx="5733">
                  <c:v>-2.96</c:v>
                </c:pt>
                <c:pt idx="5734">
                  <c:v>-2.5099999999999998</c:v>
                </c:pt>
                <c:pt idx="5735">
                  <c:v>-2.92</c:v>
                </c:pt>
                <c:pt idx="5736">
                  <c:v>-3.02</c:v>
                </c:pt>
                <c:pt idx="5737">
                  <c:v>-2.82</c:v>
                </c:pt>
                <c:pt idx="5738">
                  <c:v>-2.88</c:v>
                </c:pt>
                <c:pt idx="5739">
                  <c:v>-2.98</c:v>
                </c:pt>
                <c:pt idx="5740">
                  <c:v>-2.63</c:v>
                </c:pt>
                <c:pt idx="5741">
                  <c:v>-2.74</c:v>
                </c:pt>
                <c:pt idx="5742">
                  <c:v>-2.94</c:v>
                </c:pt>
                <c:pt idx="5743">
                  <c:v>-2.79</c:v>
                </c:pt>
                <c:pt idx="5744">
                  <c:v>-3.05</c:v>
                </c:pt>
                <c:pt idx="5745">
                  <c:v>-2.9</c:v>
                </c:pt>
                <c:pt idx="5746">
                  <c:v>-2.61</c:v>
                </c:pt>
                <c:pt idx="5747">
                  <c:v>-2.56</c:v>
                </c:pt>
                <c:pt idx="5748">
                  <c:v>-2.81</c:v>
                </c:pt>
                <c:pt idx="5749">
                  <c:v>-2.56</c:v>
                </c:pt>
                <c:pt idx="5750">
                  <c:v>-2.87</c:v>
                </c:pt>
                <c:pt idx="5751">
                  <c:v>-2.87</c:v>
                </c:pt>
                <c:pt idx="5752">
                  <c:v>-2.72</c:v>
                </c:pt>
                <c:pt idx="5753">
                  <c:v>-2.83</c:v>
                </c:pt>
                <c:pt idx="5754">
                  <c:v>-2.78</c:v>
                </c:pt>
                <c:pt idx="5755">
                  <c:v>-2.73</c:v>
                </c:pt>
                <c:pt idx="5756">
                  <c:v>-2.63</c:v>
                </c:pt>
                <c:pt idx="5757">
                  <c:v>-2.93</c:v>
                </c:pt>
                <c:pt idx="5758">
                  <c:v>-2.79</c:v>
                </c:pt>
                <c:pt idx="5759">
                  <c:v>-3.04</c:v>
                </c:pt>
                <c:pt idx="5760">
                  <c:v>-2.84</c:v>
                </c:pt>
                <c:pt idx="5761">
                  <c:v>-2.59</c:v>
                </c:pt>
                <c:pt idx="5762">
                  <c:v>-2.59</c:v>
                </c:pt>
                <c:pt idx="5763">
                  <c:v>-2.6</c:v>
                </c:pt>
                <c:pt idx="5764">
                  <c:v>-2.95</c:v>
                </c:pt>
                <c:pt idx="5765">
                  <c:v>-3.05</c:v>
                </c:pt>
                <c:pt idx="5766">
                  <c:v>-2.95</c:v>
                </c:pt>
                <c:pt idx="5767">
                  <c:v>-2.9</c:v>
                </c:pt>
                <c:pt idx="5768">
                  <c:v>-2.96</c:v>
                </c:pt>
                <c:pt idx="5769">
                  <c:v>-2.86</c:v>
                </c:pt>
                <c:pt idx="5770">
                  <c:v>-2.66</c:v>
                </c:pt>
                <c:pt idx="5771">
                  <c:v>-2.96</c:v>
                </c:pt>
                <c:pt idx="5772">
                  <c:v>-2.76</c:v>
                </c:pt>
                <c:pt idx="5773">
                  <c:v>-2.71</c:v>
                </c:pt>
                <c:pt idx="5774">
                  <c:v>-2.86</c:v>
                </c:pt>
                <c:pt idx="5775">
                  <c:v>-2.91</c:v>
                </c:pt>
                <c:pt idx="5776">
                  <c:v>-2.87</c:v>
                </c:pt>
                <c:pt idx="5777">
                  <c:v>-2.82</c:v>
                </c:pt>
                <c:pt idx="5778">
                  <c:v>-3.12</c:v>
                </c:pt>
                <c:pt idx="5779">
                  <c:v>-2.67</c:v>
                </c:pt>
                <c:pt idx="5780">
                  <c:v>-2.72</c:v>
                </c:pt>
                <c:pt idx="5781">
                  <c:v>-2.92</c:v>
                </c:pt>
                <c:pt idx="5782">
                  <c:v>-2.87</c:v>
                </c:pt>
                <c:pt idx="5783">
                  <c:v>-2.77</c:v>
                </c:pt>
                <c:pt idx="5784">
                  <c:v>-2.87</c:v>
                </c:pt>
                <c:pt idx="5785">
                  <c:v>-3.07</c:v>
                </c:pt>
                <c:pt idx="5786">
                  <c:v>-2.67</c:v>
                </c:pt>
                <c:pt idx="5787">
                  <c:v>-2.82</c:v>
                </c:pt>
                <c:pt idx="5788">
                  <c:v>-3.07</c:v>
                </c:pt>
                <c:pt idx="5789">
                  <c:v>-2.77</c:v>
                </c:pt>
                <c:pt idx="5790">
                  <c:v>-2.62</c:v>
                </c:pt>
                <c:pt idx="5791">
                  <c:v>-2.63</c:v>
                </c:pt>
                <c:pt idx="5792">
                  <c:v>-2.98</c:v>
                </c:pt>
                <c:pt idx="5793">
                  <c:v>-2.93</c:v>
                </c:pt>
                <c:pt idx="5794">
                  <c:v>-3.13</c:v>
                </c:pt>
                <c:pt idx="5795">
                  <c:v>-2.93</c:v>
                </c:pt>
                <c:pt idx="5796">
                  <c:v>-2.93</c:v>
                </c:pt>
                <c:pt idx="5797">
                  <c:v>-2.63</c:v>
                </c:pt>
                <c:pt idx="5798">
                  <c:v>-2.93</c:v>
                </c:pt>
                <c:pt idx="5799">
                  <c:v>-3.08</c:v>
                </c:pt>
                <c:pt idx="5800">
                  <c:v>-2.73</c:v>
                </c:pt>
                <c:pt idx="5801">
                  <c:v>-3.08</c:v>
                </c:pt>
                <c:pt idx="5802">
                  <c:v>-2.93</c:v>
                </c:pt>
                <c:pt idx="5803">
                  <c:v>-3.03</c:v>
                </c:pt>
                <c:pt idx="5804">
                  <c:v>-2.73</c:v>
                </c:pt>
                <c:pt idx="5805">
                  <c:v>-3.13</c:v>
                </c:pt>
                <c:pt idx="5806">
                  <c:v>-2.63</c:v>
                </c:pt>
                <c:pt idx="5807">
                  <c:v>-3.08</c:v>
                </c:pt>
                <c:pt idx="5808">
                  <c:v>-3.13</c:v>
                </c:pt>
                <c:pt idx="5809">
                  <c:v>-2.78</c:v>
                </c:pt>
                <c:pt idx="5810">
                  <c:v>-2.93</c:v>
                </c:pt>
                <c:pt idx="5811">
                  <c:v>-2.83</c:v>
                </c:pt>
                <c:pt idx="5812">
                  <c:v>-3.08</c:v>
                </c:pt>
                <c:pt idx="5813">
                  <c:v>-2.68</c:v>
                </c:pt>
                <c:pt idx="5814">
                  <c:v>-2.83</c:v>
                </c:pt>
                <c:pt idx="5815">
                  <c:v>-3.13</c:v>
                </c:pt>
                <c:pt idx="5816">
                  <c:v>-2.63</c:v>
                </c:pt>
                <c:pt idx="5817">
                  <c:v>-2.63</c:v>
                </c:pt>
                <c:pt idx="5818">
                  <c:v>-3.08</c:v>
                </c:pt>
                <c:pt idx="5819">
                  <c:v>-3.13</c:v>
                </c:pt>
                <c:pt idx="5820">
                  <c:v>-2.73</c:v>
                </c:pt>
                <c:pt idx="5821">
                  <c:v>-2.93</c:v>
                </c:pt>
                <c:pt idx="5822">
                  <c:v>-2.68</c:v>
                </c:pt>
                <c:pt idx="5823">
                  <c:v>-2.72</c:v>
                </c:pt>
                <c:pt idx="5824">
                  <c:v>-3.12</c:v>
                </c:pt>
                <c:pt idx="5825">
                  <c:v>-2.77</c:v>
                </c:pt>
                <c:pt idx="5826">
                  <c:v>-3.02</c:v>
                </c:pt>
                <c:pt idx="5827">
                  <c:v>-2.92</c:v>
                </c:pt>
                <c:pt idx="5828">
                  <c:v>-3.12</c:v>
                </c:pt>
                <c:pt idx="5829">
                  <c:v>-3.07</c:v>
                </c:pt>
                <c:pt idx="5830">
                  <c:v>-2.97</c:v>
                </c:pt>
                <c:pt idx="5831">
                  <c:v>-2.96</c:v>
                </c:pt>
                <c:pt idx="5832">
                  <c:v>-2.76</c:v>
                </c:pt>
                <c:pt idx="5833">
                  <c:v>-2.91</c:v>
                </c:pt>
                <c:pt idx="5834">
                  <c:v>-3.11</c:v>
                </c:pt>
                <c:pt idx="5835">
                  <c:v>-2.71</c:v>
                </c:pt>
                <c:pt idx="5836">
                  <c:v>-2.76</c:v>
                </c:pt>
                <c:pt idx="5837">
                  <c:v>-2.81</c:v>
                </c:pt>
                <c:pt idx="5838">
                  <c:v>-3.06</c:v>
                </c:pt>
                <c:pt idx="5839">
                  <c:v>-3.01</c:v>
                </c:pt>
                <c:pt idx="5840">
                  <c:v>-2.61</c:v>
                </c:pt>
                <c:pt idx="5841">
                  <c:v>-3.01</c:v>
                </c:pt>
                <c:pt idx="5842">
                  <c:v>-2.76</c:v>
                </c:pt>
                <c:pt idx="5843">
                  <c:v>-3.11</c:v>
                </c:pt>
                <c:pt idx="5844">
                  <c:v>-2.76</c:v>
                </c:pt>
                <c:pt idx="5845">
                  <c:v>-2.95</c:v>
                </c:pt>
                <c:pt idx="5846">
                  <c:v>-2.85</c:v>
                </c:pt>
                <c:pt idx="5847">
                  <c:v>-2.95</c:v>
                </c:pt>
                <c:pt idx="5848">
                  <c:v>-2.99</c:v>
                </c:pt>
                <c:pt idx="5849">
                  <c:v>-2.64</c:v>
                </c:pt>
                <c:pt idx="5850">
                  <c:v>-2.64</c:v>
                </c:pt>
                <c:pt idx="5851">
                  <c:v>-2.79</c:v>
                </c:pt>
                <c:pt idx="5852">
                  <c:v>-2.94</c:v>
                </c:pt>
                <c:pt idx="5853">
                  <c:v>-3.09</c:v>
                </c:pt>
                <c:pt idx="5854">
                  <c:v>-2.73</c:v>
                </c:pt>
                <c:pt idx="5855">
                  <c:v>-2.63</c:v>
                </c:pt>
                <c:pt idx="5856">
                  <c:v>-2.88</c:v>
                </c:pt>
                <c:pt idx="5857">
                  <c:v>-2.78</c:v>
                </c:pt>
                <c:pt idx="5858">
                  <c:v>-2.97</c:v>
                </c:pt>
                <c:pt idx="5859">
                  <c:v>-2.77</c:v>
                </c:pt>
                <c:pt idx="5860">
                  <c:v>-2.87</c:v>
                </c:pt>
                <c:pt idx="5861">
                  <c:v>-2.87</c:v>
                </c:pt>
                <c:pt idx="5862">
                  <c:v>-2.82</c:v>
                </c:pt>
                <c:pt idx="5863">
                  <c:v>-2.71</c:v>
                </c:pt>
                <c:pt idx="5864">
                  <c:v>-3.06</c:v>
                </c:pt>
                <c:pt idx="5865">
                  <c:v>-2.86</c:v>
                </c:pt>
                <c:pt idx="5866">
                  <c:v>-2.86</c:v>
                </c:pt>
                <c:pt idx="5867">
                  <c:v>-2.5499999999999998</c:v>
                </c:pt>
                <c:pt idx="5868">
                  <c:v>-3</c:v>
                </c:pt>
                <c:pt idx="5869">
                  <c:v>-3</c:v>
                </c:pt>
                <c:pt idx="5870">
                  <c:v>-2.95</c:v>
                </c:pt>
                <c:pt idx="5871">
                  <c:v>-2.79</c:v>
                </c:pt>
                <c:pt idx="5872">
                  <c:v>-2.74</c:v>
                </c:pt>
                <c:pt idx="5873">
                  <c:v>-2.84</c:v>
                </c:pt>
                <c:pt idx="5874">
                  <c:v>-2.94</c:v>
                </c:pt>
                <c:pt idx="5875">
                  <c:v>-2.69</c:v>
                </c:pt>
                <c:pt idx="5876">
                  <c:v>-2.58</c:v>
                </c:pt>
                <c:pt idx="5877">
                  <c:v>-2.88</c:v>
                </c:pt>
                <c:pt idx="5878">
                  <c:v>-3.03</c:v>
                </c:pt>
                <c:pt idx="5879">
                  <c:v>-2.97</c:v>
                </c:pt>
                <c:pt idx="5880">
                  <c:v>-2.72</c:v>
                </c:pt>
                <c:pt idx="5881">
                  <c:v>-2.92</c:v>
                </c:pt>
                <c:pt idx="5882">
                  <c:v>-2.82</c:v>
                </c:pt>
                <c:pt idx="5883">
                  <c:v>-2.71</c:v>
                </c:pt>
                <c:pt idx="5884">
                  <c:v>-3.01</c:v>
                </c:pt>
                <c:pt idx="5885">
                  <c:v>-2.61</c:v>
                </c:pt>
                <c:pt idx="5886">
                  <c:v>-2.9</c:v>
                </c:pt>
                <c:pt idx="5887">
                  <c:v>-2.7</c:v>
                </c:pt>
                <c:pt idx="5888">
                  <c:v>-2.6</c:v>
                </c:pt>
                <c:pt idx="5889">
                  <c:v>-2.85</c:v>
                </c:pt>
                <c:pt idx="5890">
                  <c:v>-2.65</c:v>
                </c:pt>
                <c:pt idx="5891">
                  <c:v>-2.8</c:v>
                </c:pt>
                <c:pt idx="5892">
                  <c:v>-2.65</c:v>
                </c:pt>
                <c:pt idx="5893">
                  <c:v>-2.5499999999999998</c:v>
                </c:pt>
                <c:pt idx="5894">
                  <c:v>-2.5499999999999998</c:v>
                </c:pt>
                <c:pt idx="5895">
                  <c:v>-2.75</c:v>
                </c:pt>
                <c:pt idx="5896">
                  <c:v>-2.5499999999999998</c:v>
                </c:pt>
                <c:pt idx="5897">
                  <c:v>-2.7</c:v>
                </c:pt>
                <c:pt idx="5898">
                  <c:v>-2.76</c:v>
                </c:pt>
                <c:pt idx="5899">
                  <c:v>-2.86</c:v>
                </c:pt>
                <c:pt idx="5900">
                  <c:v>-2.56</c:v>
                </c:pt>
                <c:pt idx="5901">
                  <c:v>-2.56</c:v>
                </c:pt>
                <c:pt idx="5902">
                  <c:v>-2.61</c:v>
                </c:pt>
                <c:pt idx="5903">
                  <c:v>-2.96</c:v>
                </c:pt>
                <c:pt idx="5904">
                  <c:v>-2.66</c:v>
                </c:pt>
                <c:pt idx="5905">
                  <c:v>-2.71</c:v>
                </c:pt>
                <c:pt idx="5906">
                  <c:v>-2.87</c:v>
                </c:pt>
                <c:pt idx="5907">
                  <c:v>-2.67</c:v>
                </c:pt>
                <c:pt idx="5908">
                  <c:v>-2.97</c:v>
                </c:pt>
                <c:pt idx="5909">
                  <c:v>-3.02</c:v>
                </c:pt>
                <c:pt idx="5910">
                  <c:v>-2.58</c:v>
                </c:pt>
                <c:pt idx="5911">
                  <c:v>-2.88</c:v>
                </c:pt>
                <c:pt idx="5912">
                  <c:v>-2.98</c:v>
                </c:pt>
                <c:pt idx="5913">
                  <c:v>-2.63</c:v>
                </c:pt>
                <c:pt idx="5914">
                  <c:v>-2.99</c:v>
                </c:pt>
                <c:pt idx="5915">
                  <c:v>-2.64</c:v>
                </c:pt>
                <c:pt idx="5916">
                  <c:v>-2.95</c:v>
                </c:pt>
                <c:pt idx="5917">
                  <c:v>-2.75</c:v>
                </c:pt>
                <c:pt idx="5918">
                  <c:v>-2.65</c:v>
                </c:pt>
                <c:pt idx="5919">
                  <c:v>-2.7</c:v>
                </c:pt>
                <c:pt idx="5920">
                  <c:v>-3.01</c:v>
                </c:pt>
                <c:pt idx="5921">
                  <c:v>-2.91</c:v>
                </c:pt>
                <c:pt idx="5922">
                  <c:v>-3.06</c:v>
                </c:pt>
                <c:pt idx="5923">
                  <c:v>-2.72</c:v>
                </c:pt>
                <c:pt idx="5924">
                  <c:v>-3.02</c:v>
                </c:pt>
                <c:pt idx="5925">
                  <c:v>-2.62</c:v>
                </c:pt>
                <c:pt idx="5926">
                  <c:v>-2.67</c:v>
                </c:pt>
                <c:pt idx="5927">
                  <c:v>-2.68</c:v>
                </c:pt>
                <c:pt idx="5928">
                  <c:v>-3.08</c:v>
                </c:pt>
                <c:pt idx="5929">
                  <c:v>-2.88</c:v>
                </c:pt>
                <c:pt idx="5930">
                  <c:v>-3.03</c:v>
                </c:pt>
                <c:pt idx="5931">
                  <c:v>-2.73</c:v>
                </c:pt>
                <c:pt idx="5932">
                  <c:v>-2.64</c:v>
                </c:pt>
                <c:pt idx="5933">
                  <c:v>-2.79</c:v>
                </c:pt>
                <c:pt idx="5934">
                  <c:v>-2.95</c:v>
                </c:pt>
                <c:pt idx="5935">
                  <c:v>-2.9</c:v>
                </c:pt>
                <c:pt idx="5936">
                  <c:v>-3.1</c:v>
                </c:pt>
                <c:pt idx="5937">
                  <c:v>-3.1</c:v>
                </c:pt>
                <c:pt idx="5938">
                  <c:v>-2.86</c:v>
                </c:pt>
                <c:pt idx="5939">
                  <c:v>-2.96</c:v>
                </c:pt>
                <c:pt idx="5940">
                  <c:v>-2.71</c:v>
                </c:pt>
                <c:pt idx="5941">
                  <c:v>-2.66</c:v>
                </c:pt>
                <c:pt idx="5942">
                  <c:v>-2.62</c:v>
                </c:pt>
                <c:pt idx="5943">
                  <c:v>-2.82</c:v>
                </c:pt>
                <c:pt idx="5944">
                  <c:v>-2.82</c:v>
                </c:pt>
                <c:pt idx="5945">
                  <c:v>-3.03</c:v>
                </c:pt>
                <c:pt idx="5946">
                  <c:v>-2.78</c:v>
                </c:pt>
                <c:pt idx="5947">
                  <c:v>-2.98</c:v>
                </c:pt>
                <c:pt idx="5948">
                  <c:v>-2.94</c:v>
                </c:pt>
                <c:pt idx="5949">
                  <c:v>-2.89</c:v>
                </c:pt>
                <c:pt idx="5950">
                  <c:v>-2.79</c:v>
                </c:pt>
                <c:pt idx="5951">
                  <c:v>-2.99</c:v>
                </c:pt>
                <c:pt idx="5952">
                  <c:v>-3.15</c:v>
                </c:pt>
                <c:pt idx="5953">
                  <c:v>-3</c:v>
                </c:pt>
                <c:pt idx="5954">
                  <c:v>-3.05</c:v>
                </c:pt>
                <c:pt idx="5955">
                  <c:v>-3.16</c:v>
                </c:pt>
                <c:pt idx="5956">
                  <c:v>-2.66</c:v>
                </c:pt>
                <c:pt idx="5957">
                  <c:v>-2.66</c:v>
                </c:pt>
                <c:pt idx="5958">
                  <c:v>-3.07</c:v>
                </c:pt>
                <c:pt idx="5959">
                  <c:v>-3.07</c:v>
                </c:pt>
                <c:pt idx="5960">
                  <c:v>-2.87</c:v>
                </c:pt>
                <c:pt idx="5961">
                  <c:v>-2.87</c:v>
                </c:pt>
                <c:pt idx="5962">
                  <c:v>-3.13</c:v>
                </c:pt>
                <c:pt idx="5963">
                  <c:v>-2.73</c:v>
                </c:pt>
                <c:pt idx="5964">
                  <c:v>-3.03</c:v>
                </c:pt>
                <c:pt idx="5965">
                  <c:v>-2.99</c:v>
                </c:pt>
                <c:pt idx="5966">
                  <c:v>-2.79</c:v>
                </c:pt>
                <c:pt idx="5967">
                  <c:v>-2.89</c:v>
                </c:pt>
                <c:pt idx="5968">
                  <c:v>-2.95</c:v>
                </c:pt>
                <c:pt idx="5969">
                  <c:v>-2.7</c:v>
                </c:pt>
                <c:pt idx="5970">
                  <c:v>-2.9</c:v>
                </c:pt>
                <c:pt idx="5971">
                  <c:v>-3.06</c:v>
                </c:pt>
                <c:pt idx="5972">
                  <c:v>-3.06</c:v>
                </c:pt>
                <c:pt idx="5973">
                  <c:v>-3.12</c:v>
                </c:pt>
                <c:pt idx="5974">
                  <c:v>-2.97</c:v>
                </c:pt>
                <c:pt idx="5975">
                  <c:v>-3.22</c:v>
                </c:pt>
                <c:pt idx="5976">
                  <c:v>-2.82</c:v>
                </c:pt>
                <c:pt idx="5977">
                  <c:v>-2.98</c:v>
                </c:pt>
                <c:pt idx="5978">
                  <c:v>-2.73</c:v>
                </c:pt>
                <c:pt idx="5979">
                  <c:v>-2.73</c:v>
                </c:pt>
                <c:pt idx="5980">
                  <c:v>-3.04</c:v>
                </c:pt>
                <c:pt idx="5981">
                  <c:v>-2.89</c:v>
                </c:pt>
                <c:pt idx="5982">
                  <c:v>-2.94</c:v>
                </c:pt>
                <c:pt idx="5983">
                  <c:v>-3.19</c:v>
                </c:pt>
                <c:pt idx="5984">
                  <c:v>-3.2</c:v>
                </c:pt>
                <c:pt idx="5985">
                  <c:v>-3.15</c:v>
                </c:pt>
                <c:pt idx="5986">
                  <c:v>-3.16</c:v>
                </c:pt>
                <c:pt idx="5987">
                  <c:v>-3.11</c:v>
                </c:pt>
                <c:pt idx="5988">
                  <c:v>-3.16</c:v>
                </c:pt>
                <c:pt idx="5989">
                  <c:v>-3.07</c:v>
                </c:pt>
                <c:pt idx="5990">
                  <c:v>-3.17</c:v>
                </c:pt>
                <c:pt idx="5991">
                  <c:v>-2.98</c:v>
                </c:pt>
                <c:pt idx="5992">
                  <c:v>-3.18</c:v>
                </c:pt>
                <c:pt idx="5993">
                  <c:v>-2.88</c:v>
                </c:pt>
                <c:pt idx="5994">
                  <c:v>-3.29</c:v>
                </c:pt>
                <c:pt idx="5995">
                  <c:v>-2.84</c:v>
                </c:pt>
                <c:pt idx="5996">
                  <c:v>-3.24</c:v>
                </c:pt>
                <c:pt idx="5997">
                  <c:v>-3.3</c:v>
                </c:pt>
                <c:pt idx="5998">
                  <c:v>-3.2</c:v>
                </c:pt>
                <c:pt idx="5999">
                  <c:v>-3.16</c:v>
                </c:pt>
                <c:pt idx="6000">
                  <c:v>-3.01</c:v>
                </c:pt>
                <c:pt idx="6001">
                  <c:v>-3.27</c:v>
                </c:pt>
                <c:pt idx="6002">
                  <c:v>-3.12</c:v>
                </c:pt>
                <c:pt idx="6003">
                  <c:v>-3.12</c:v>
                </c:pt>
                <c:pt idx="6004">
                  <c:v>-2.97</c:v>
                </c:pt>
                <c:pt idx="6005">
                  <c:v>-3.03</c:v>
                </c:pt>
                <c:pt idx="6006">
                  <c:v>-3.33</c:v>
                </c:pt>
                <c:pt idx="6007">
                  <c:v>-2.99</c:v>
                </c:pt>
                <c:pt idx="6008">
                  <c:v>-2.99</c:v>
                </c:pt>
                <c:pt idx="6009">
                  <c:v>-3.24</c:v>
                </c:pt>
                <c:pt idx="6010">
                  <c:v>-3.25</c:v>
                </c:pt>
                <c:pt idx="6011">
                  <c:v>-3.25</c:v>
                </c:pt>
                <c:pt idx="6012">
                  <c:v>-3.2</c:v>
                </c:pt>
                <c:pt idx="6013">
                  <c:v>-3.31</c:v>
                </c:pt>
                <c:pt idx="6014">
                  <c:v>-2.96</c:v>
                </c:pt>
                <c:pt idx="6015">
                  <c:v>-3.16</c:v>
                </c:pt>
                <c:pt idx="6016">
                  <c:v>-3.02</c:v>
                </c:pt>
                <c:pt idx="6017">
                  <c:v>-3.27</c:v>
                </c:pt>
                <c:pt idx="6018">
                  <c:v>-3.38</c:v>
                </c:pt>
                <c:pt idx="6019">
                  <c:v>-2.93</c:v>
                </c:pt>
                <c:pt idx="6020">
                  <c:v>-3.33</c:v>
                </c:pt>
                <c:pt idx="6021">
                  <c:v>-2.94</c:v>
                </c:pt>
                <c:pt idx="6022">
                  <c:v>-2.99</c:v>
                </c:pt>
                <c:pt idx="6023">
                  <c:v>-3.1</c:v>
                </c:pt>
                <c:pt idx="6024">
                  <c:v>-2.9</c:v>
                </c:pt>
                <c:pt idx="6025">
                  <c:v>-3.06</c:v>
                </c:pt>
                <c:pt idx="6026">
                  <c:v>-3.36</c:v>
                </c:pt>
                <c:pt idx="6027">
                  <c:v>-2.92</c:v>
                </c:pt>
                <c:pt idx="6028">
                  <c:v>-3.07</c:v>
                </c:pt>
                <c:pt idx="6029">
                  <c:v>-2.92</c:v>
                </c:pt>
                <c:pt idx="6030">
                  <c:v>-3.43</c:v>
                </c:pt>
                <c:pt idx="6031">
                  <c:v>-2.93</c:v>
                </c:pt>
                <c:pt idx="6032">
                  <c:v>-3.19</c:v>
                </c:pt>
                <c:pt idx="6033">
                  <c:v>-3.4</c:v>
                </c:pt>
                <c:pt idx="6034">
                  <c:v>-3.4</c:v>
                </c:pt>
                <c:pt idx="6035">
                  <c:v>-3.46</c:v>
                </c:pt>
                <c:pt idx="6036">
                  <c:v>-3.36</c:v>
                </c:pt>
                <c:pt idx="6037">
                  <c:v>-3.47</c:v>
                </c:pt>
                <c:pt idx="6038">
                  <c:v>-2.97</c:v>
                </c:pt>
                <c:pt idx="6039">
                  <c:v>-3.28</c:v>
                </c:pt>
                <c:pt idx="6040">
                  <c:v>-3.13</c:v>
                </c:pt>
                <c:pt idx="6041">
                  <c:v>-3.23</c:v>
                </c:pt>
                <c:pt idx="6042">
                  <c:v>-3.44</c:v>
                </c:pt>
                <c:pt idx="6043">
                  <c:v>-3.2</c:v>
                </c:pt>
                <c:pt idx="6044">
                  <c:v>-3.05</c:v>
                </c:pt>
                <c:pt idx="6045">
                  <c:v>-3.45</c:v>
                </c:pt>
                <c:pt idx="6046">
                  <c:v>-3.31</c:v>
                </c:pt>
                <c:pt idx="6047">
                  <c:v>-3.36</c:v>
                </c:pt>
                <c:pt idx="6048">
                  <c:v>-3.31</c:v>
                </c:pt>
                <c:pt idx="6049">
                  <c:v>-3.12</c:v>
                </c:pt>
                <c:pt idx="6050">
                  <c:v>-3.17</c:v>
                </c:pt>
                <c:pt idx="6051">
                  <c:v>-3.28</c:v>
                </c:pt>
                <c:pt idx="6052">
                  <c:v>-3.48</c:v>
                </c:pt>
                <c:pt idx="6053">
                  <c:v>-3.39</c:v>
                </c:pt>
                <c:pt idx="6054">
                  <c:v>-3.29</c:v>
                </c:pt>
                <c:pt idx="6055">
                  <c:v>-3.1</c:v>
                </c:pt>
                <c:pt idx="6056">
                  <c:v>-3.3</c:v>
                </c:pt>
                <c:pt idx="6057">
                  <c:v>-3.51</c:v>
                </c:pt>
                <c:pt idx="6058">
                  <c:v>-3.36</c:v>
                </c:pt>
                <c:pt idx="6059">
                  <c:v>-3.07</c:v>
                </c:pt>
                <c:pt idx="6060">
                  <c:v>-3.57</c:v>
                </c:pt>
                <c:pt idx="6061">
                  <c:v>-3.47</c:v>
                </c:pt>
                <c:pt idx="6062">
                  <c:v>-3.58</c:v>
                </c:pt>
                <c:pt idx="6063">
                  <c:v>-3.53</c:v>
                </c:pt>
                <c:pt idx="6064">
                  <c:v>-3.19</c:v>
                </c:pt>
                <c:pt idx="6065">
                  <c:v>-3.59</c:v>
                </c:pt>
                <c:pt idx="6066">
                  <c:v>-3.59</c:v>
                </c:pt>
                <c:pt idx="6067">
                  <c:v>-3.2</c:v>
                </c:pt>
                <c:pt idx="6068">
                  <c:v>-3.5</c:v>
                </c:pt>
                <c:pt idx="6069">
                  <c:v>-3.56</c:v>
                </c:pt>
                <c:pt idx="6070">
                  <c:v>-3.26</c:v>
                </c:pt>
                <c:pt idx="6071">
                  <c:v>-3.57</c:v>
                </c:pt>
                <c:pt idx="6072">
                  <c:v>-3.27</c:v>
                </c:pt>
                <c:pt idx="6073">
                  <c:v>-3.63</c:v>
                </c:pt>
                <c:pt idx="6074">
                  <c:v>-3.48</c:v>
                </c:pt>
                <c:pt idx="6075">
                  <c:v>-3.29</c:v>
                </c:pt>
                <c:pt idx="6076">
                  <c:v>-3.54</c:v>
                </c:pt>
                <c:pt idx="6077">
                  <c:v>-3.59</c:v>
                </c:pt>
                <c:pt idx="6078">
                  <c:v>-3.45</c:v>
                </c:pt>
                <c:pt idx="6079">
                  <c:v>-3.65</c:v>
                </c:pt>
                <c:pt idx="6080">
                  <c:v>-3.61</c:v>
                </c:pt>
                <c:pt idx="6081">
                  <c:v>-3.16</c:v>
                </c:pt>
                <c:pt idx="6082">
                  <c:v>-3.47</c:v>
                </c:pt>
                <c:pt idx="6083">
                  <c:v>-3.67</c:v>
                </c:pt>
                <c:pt idx="6084">
                  <c:v>-3.42</c:v>
                </c:pt>
                <c:pt idx="6085">
                  <c:v>-3.23</c:v>
                </c:pt>
                <c:pt idx="6086">
                  <c:v>-3.63</c:v>
                </c:pt>
                <c:pt idx="6087">
                  <c:v>-3.63</c:v>
                </c:pt>
                <c:pt idx="6088">
                  <c:v>-3.23</c:v>
                </c:pt>
                <c:pt idx="6089">
                  <c:v>-3.53</c:v>
                </c:pt>
                <c:pt idx="6090">
                  <c:v>-3.18</c:v>
                </c:pt>
                <c:pt idx="6091">
                  <c:v>-3.68</c:v>
                </c:pt>
                <c:pt idx="6092">
                  <c:v>-3.28</c:v>
                </c:pt>
                <c:pt idx="6093">
                  <c:v>-3.23</c:v>
                </c:pt>
                <c:pt idx="6094">
                  <c:v>-3.53</c:v>
                </c:pt>
                <c:pt idx="6095">
                  <c:v>-3.43</c:v>
                </c:pt>
                <c:pt idx="6096">
                  <c:v>-3.48</c:v>
                </c:pt>
                <c:pt idx="6097">
                  <c:v>-3.68</c:v>
                </c:pt>
                <c:pt idx="6098">
                  <c:v>-3.44</c:v>
                </c:pt>
                <c:pt idx="6099">
                  <c:v>-3.54</c:v>
                </c:pt>
                <c:pt idx="6100">
                  <c:v>-3.49</c:v>
                </c:pt>
                <c:pt idx="6101">
                  <c:v>-3.64</c:v>
                </c:pt>
                <c:pt idx="6102">
                  <c:v>-3.44</c:v>
                </c:pt>
                <c:pt idx="6103">
                  <c:v>-3.19</c:v>
                </c:pt>
                <c:pt idx="6104">
                  <c:v>-3.19</c:v>
                </c:pt>
                <c:pt idx="6105">
                  <c:v>-3.19</c:v>
                </c:pt>
                <c:pt idx="6106">
                  <c:v>-3.3</c:v>
                </c:pt>
                <c:pt idx="6107">
                  <c:v>-3.5</c:v>
                </c:pt>
                <c:pt idx="6108">
                  <c:v>-3.3</c:v>
                </c:pt>
                <c:pt idx="6109">
                  <c:v>-3.51</c:v>
                </c:pt>
                <c:pt idx="6110">
                  <c:v>-3.21</c:v>
                </c:pt>
                <c:pt idx="6111">
                  <c:v>-3.36</c:v>
                </c:pt>
                <c:pt idx="6112">
                  <c:v>-3.57</c:v>
                </c:pt>
                <c:pt idx="6113">
                  <c:v>-3.22</c:v>
                </c:pt>
                <c:pt idx="6114">
                  <c:v>-3.32</c:v>
                </c:pt>
                <c:pt idx="6115">
                  <c:v>-3.27</c:v>
                </c:pt>
                <c:pt idx="6116">
                  <c:v>-3.57</c:v>
                </c:pt>
                <c:pt idx="6117">
                  <c:v>-3.22</c:v>
                </c:pt>
                <c:pt idx="6118">
                  <c:v>-3.67</c:v>
                </c:pt>
                <c:pt idx="6119">
                  <c:v>-3.28</c:v>
                </c:pt>
                <c:pt idx="6120">
                  <c:v>-3.53</c:v>
                </c:pt>
                <c:pt idx="6121">
                  <c:v>-3.63</c:v>
                </c:pt>
                <c:pt idx="6122">
                  <c:v>-3.73</c:v>
                </c:pt>
                <c:pt idx="6123">
                  <c:v>-3.49</c:v>
                </c:pt>
                <c:pt idx="6124">
                  <c:v>-3.74</c:v>
                </c:pt>
                <c:pt idx="6125">
                  <c:v>-3.39</c:v>
                </c:pt>
                <c:pt idx="6126">
                  <c:v>-3.34</c:v>
                </c:pt>
                <c:pt idx="6127">
                  <c:v>-3.49</c:v>
                </c:pt>
                <c:pt idx="6128">
                  <c:v>-3.34</c:v>
                </c:pt>
                <c:pt idx="6129">
                  <c:v>-3.75</c:v>
                </c:pt>
                <c:pt idx="6130">
                  <c:v>-3.5</c:v>
                </c:pt>
                <c:pt idx="6131">
                  <c:v>-3.35</c:v>
                </c:pt>
                <c:pt idx="6132">
                  <c:v>-3.75</c:v>
                </c:pt>
                <c:pt idx="6133">
                  <c:v>-3.3</c:v>
                </c:pt>
                <c:pt idx="6134">
                  <c:v>-3.65</c:v>
                </c:pt>
                <c:pt idx="6135">
                  <c:v>-3.35</c:v>
                </c:pt>
                <c:pt idx="6136">
                  <c:v>-3.25</c:v>
                </c:pt>
                <c:pt idx="6137">
                  <c:v>-3.5</c:v>
                </c:pt>
                <c:pt idx="6138">
                  <c:v>-3.75</c:v>
                </c:pt>
                <c:pt idx="6139">
                  <c:v>-3.75</c:v>
                </c:pt>
                <c:pt idx="6140">
                  <c:v>-3.35</c:v>
                </c:pt>
                <c:pt idx="6141">
                  <c:v>-3.6</c:v>
                </c:pt>
                <c:pt idx="6142">
                  <c:v>-3.29</c:v>
                </c:pt>
                <c:pt idx="6143">
                  <c:v>-3.34</c:v>
                </c:pt>
                <c:pt idx="6144">
                  <c:v>-3.34</c:v>
                </c:pt>
                <c:pt idx="6145">
                  <c:v>-3.54</c:v>
                </c:pt>
                <c:pt idx="6146">
                  <c:v>-3.74</c:v>
                </c:pt>
                <c:pt idx="6147">
                  <c:v>-3.33</c:v>
                </c:pt>
                <c:pt idx="6148">
                  <c:v>-3.43</c:v>
                </c:pt>
                <c:pt idx="6149">
                  <c:v>-3.42</c:v>
                </c:pt>
                <c:pt idx="6150">
                  <c:v>-3.52</c:v>
                </c:pt>
                <c:pt idx="6151">
                  <c:v>-3.22</c:v>
                </c:pt>
                <c:pt idx="6152">
                  <c:v>-3.47</c:v>
                </c:pt>
                <c:pt idx="6153">
                  <c:v>-3.21</c:v>
                </c:pt>
                <c:pt idx="6154">
                  <c:v>-3.36</c:v>
                </c:pt>
                <c:pt idx="6155">
                  <c:v>-3.4</c:v>
                </c:pt>
                <c:pt idx="6156">
                  <c:v>-3.3</c:v>
                </c:pt>
                <c:pt idx="6157">
                  <c:v>-3.34</c:v>
                </c:pt>
                <c:pt idx="6158">
                  <c:v>-3.54</c:v>
                </c:pt>
                <c:pt idx="6159">
                  <c:v>-3.68</c:v>
                </c:pt>
                <c:pt idx="6160">
                  <c:v>-3.23</c:v>
                </c:pt>
                <c:pt idx="6161">
                  <c:v>-3.27</c:v>
                </c:pt>
                <c:pt idx="6162">
                  <c:v>-3.37</c:v>
                </c:pt>
                <c:pt idx="6163">
                  <c:v>-3.16</c:v>
                </c:pt>
                <c:pt idx="6164">
                  <c:v>-3.51</c:v>
                </c:pt>
                <c:pt idx="6165">
                  <c:v>-3.65</c:v>
                </c:pt>
                <c:pt idx="6166">
                  <c:v>-3.14</c:v>
                </c:pt>
                <c:pt idx="6167">
                  <c:v>-3.34</c:v>
                </c:pt>
                <c:pt idx="6168">
                  <c:v>-3.49</c:v>
                </c:pt>
                <c:pt idx="6169">
                  <c:v>-3.48</c:v>
                </c:pt>
                <c:pt idx="6170">
                  <c:v>-3.42</c:v>
                </c:pt>
                <c:pt idx="6171">
                  <c:v>-3.52</c:v>
                </c:pt>
                <c:pt idx="6172">
                  <c:v>-3.61</c:v>
                </c:pt>
                <c:pt idx="6173">
                  <c:v>-3.16</c:v>
                </c:pt>
                <c:pt idx="6174">
                  <c:v>-3.2</c:v>
                </c:pt>
                <c:pt idx="6175">
                  <c:v>-3.35</c:v>
                </c:pt>
                <c:pt idx="6176">
                  <c:v>-3.24</c:v>
                </c:pt>
                <c:pt idx="6177">
                  <c:v>-3.34</c:v>
                </c:pt>
                <c:pt idx="6178">
                  <c:v>-3.38</c:v>
                </c:pt>
                <c:pt idx="6179">
                  <c:v>-3.27</c:v>
                </c:pt>
                <c:pt idx="6180">
                  <c:v>-3.47</c:v>
                </c:pt>
                <c:pt idx="6181">
                  <c:v>-3.27</c:v>
                </c:pt>
                <c:pt idx="6182">
                  <c:v>-3.16</c:v>
                </c:pt>
                <c:pt idx="6183">
                  <c:v>-3.11</c:v>
                </c:pt>
                <c:pt idx="6184">
                  <c:v>-3.4</c:v>
                </c:pt>
                <c:pt idx="6185">
                  <c:v>-3.04</c:v>
                </c:pt>
                <c:pt idx="6186">
                  <c:v>-3.49</c:v>
                </c:pt>
                <c:pt idx="6187">
                  <c:v>-3.23</c:v>
                </c:pt>
                <c:pt idx="6188">
                  <c:v>-3.18</c:v>
                </c:pt>
                <c:pt idx="6189">
                  <c:v>-3.17</c:v>
                </c:pt>
                <c:pt idx="6190">
                  <c:v>-3.06</c:v>
                </c:pt>
                <c:pt idx="6191">
                  <c:v>-3.51</c:v>
                </c:pt>
                <c:pt idx="6192">
                  <c:v>-3.35</c:v>
                </c:pt>
                <c:pt idx="6193">
                  <c:v>-3.25</c:v>
                </c:pt>
                <c:pt idx="6194">
                  <c:v>-3.39</c:v>
                </c:pt>
                <c:pt idx="6195">
                  <c:v>-3.38</c:v>
                </c:pt>
                <c:pt idx="6196">
                  <c:v>-3.28</c:v>
                </c:pt>
                <c:pt idx="6197">
                  <c:v>-3.32</c:v>
                </c:pt>
                <c:pt idx="6198">
                  <c:v>-3.16</c:v>
                </c:pt>
                <c:pt idx="6199">
                  <c:v>-3.26</c:v>
                </c:pt>
                <c:pt idx="6200">
                  <c:v>-3</c:v>
                </c:pt>
                <c:pt idx="6201">
                  <c:v>-3.39</c:v>
                </c:pt>
                <c:pt idx="6202">
                  <c:v>-3.29</c:v>
                </c:pt>
                <c:pt idx="6203">
                  <c:v>-3.18</c:v>
                </c:pt>
                <c:pt idx="6204">
                  <c:v>-3.32</c:v>
                </c:pt>
                <c:pt idx="6205">
                  <c:v>-2.91</c:v>
                </c:pt>
                <c:pt idx="6206">
                  <c:v>-3.21</c:v>
                </c:pt>
                <c:pt idx="6207">
                  <c:v>-3.15</c:v>
                </c:pt>
                <c:pt idx="6208">
                  <c:v>-3.24</c:v>
                </c:pt>
                <c:pt idx="6209">
                  <c:v>-2.99</c:v>
                </c:pt>
                <c:pt idx="6210">
                  <c:v>-2.93</c:v>
                </c:pt>
                <c:pt idx="6211">
                  <c:v>-2.97</c:v>
                </c:pt>
                <c:pt idx="6212">
                  <c:v>-3.27</c:v>
                </c:pt>
                <c:pt idx="6213">
                  <c:v>-3.26</c:v>
                </c:pt>
                <c:pt idx="6214">
                  <c:v>-3.15</c:v>
                </c:pt>
                <c:pt idx="6215">
                  <c:v>-3.3</c:v>
                </c:pt>
                <c:pt idx="6216">
                  <c:v>-2.99</c:v>
                </c:pt>
                <c:pt idx="6217">
                  <c:v>-3.13</c:v>
                </c:pt>
                <c:pt idx="6218">
                  <c:v>-3.18</c:v>
                </c:pt>
                <c:pt idx="6219">
                  <c:v>-2.87</c:v>
                </c:pt>
                <c:pt idx="6220">
                  <c:v>-3.26</c:v>
                </c:pt>
                <c:pt idx="6221">
                  <c:v>-3.05</c:v>
                </c:pt>
                <c:pt idx="6222">
                  <c:v>-3.25</c:v>
                </c:pt>
                <c:pt idx="6223">
                  <c:v>-3.04</c:v>
                </c:pt>
                <c:pt idx="6224">
                  <c:v>-2.83</c:v>
                </c:pt>
                <c:pt idx="6225">
                  <c:v>-2.93</c:v>
                </c:pt>
                <c:pt idx="6226">
                  <c:v>-2.92</c:v>
                </c:pt>
                <c:pt idx="6227">
                  <c:v>-3.11</c:v>
                </c:pt>
                <c:pt idx="6228">
                  <c:v>-2.9</c:v>
                </c:pt>
                <c:pt idx="6229">
                  <c:v>-3</c:v>
                </c:pt>
                <c:pt idx="6230">
                  <c:v>-2.94</c:v>
                </c:pt>
                <c:pt idx="6231">
                  <c:v>-3.24</c:v>
                </c:pt>
                <c:pt idx="6232">
                  <c:v>-3.03</c:v>
                </c:pt>
                <c:pt idx="6233">
                  <c:v>-3.17</c:v>
                </c:pt>
                <c:pt idx="6234">
                  <c:v>-3.16</c:v>
                </c:pt>
                <c:pt idx="6235">
                  <c:v>-3.06</c:v>
                </c:pt>
                <c:pt idx="6236">
                  <c:v>-2.85</c:v>
                </c:pt>
                <c:pt idx="6237">
                  <c:v>-2.89</c:v>
                </c:pt>
                <c:pt idx="6238">
                  <c:v>-3.09</c:v>
                </c:pt>
                <c:pt idx="6239">
                  <c:v>-2.98</c:v>
                </c:pt>
                <c:pt idx="6240">
                  <c:v>-3.02</c:v>
                </c:pt>
                <c:pt idx="6241">
                  <c:v>-2.92</c:v>
                </c:pt>
                <c:pt idx="6242">
                  <c:v>-3.11</c:v>
                </c:pt>
                <c:pt idx="6243">
                  <c:v>-3.11</c:v>
                </c:pt>
                <c:pt idx="6244">
                  <c:v>-2.85</c:v>
                </c:pt>
                <c:pt idx="6245">
                  <c:v>-2.99</c:v>
                </c:pt>
                <c:pt idx="6246">
                  <c:v>-2.83</c:v>
                </c:pt>
                <c:pt idx="6247">
                  <c:v>-3.08</c:v>
                </c:pt>
                <c:pt idx="6248">
                  <c:v>-3.07</c:v>
                </c:pt>
                <c:pt idx="6249">
                  <c:v>-2.91</c:v>
                </c:pt>
                <c:pt idx="6250">
                  <c:v>-2.76</c:v>
                </c:pt>
                <c:pt idx="6251">
                  <c:v>-3</c:v>
                </c:pt>
                <c:pt idx="6252">
                  <c:v>-2.69</c:v>
                </c:pt>
                <c:pt idx="6253">
                  <c:v>-2.89</c:v>
                </c:pt>
                <c:pt idx="6254">
                  <c:v>-3.08</c:v>
                </c:pt>
                <c:pt idx="6255">
                  <c:v>-3.07</c:v>
                </c:pt>
                <c:pt idx="6256">
                  <c:v>-2.62</c:v>
                </c:pt>
                <c:pt idx="6257">
                  <c:v>-2.86</c:v>
                </c:pt>
                <c:pt idx="6258">
                  <c:v>-2.65</c:v>
                </c:pt>
                <c:pt idx="6259">
                  <c:v>-3.05</c:v>
                </c:pt>
                <c:pt idx="6260">
                  <c:v>-2.94</c:v>
                </c:pt>
                <c:pt idx="6261">
                  <c:v>-2.54</c:v>
                </c:pt>
                <c:pt idx="6262">
                  <c:v>-2.63</c:v>
                </c:pt>
                <c:pt idx="6263">
                  <c:v>-3.02</c:v>
                </c:pt>
                <c:pt idx="6264">
                  <c:v>-2.92</c:v>
                </c:pt>
                <c:pt idx="6265">
                  <c:v>-3.01</c:v>
                </c:pt>
                <c:pt idx="6266">
                  <c:v>-2.76</c:v>
                </c:pt>
                <c:pt idx="6267">
                  <c:v>-2.9</c:v>
                </c:pt>
                <c:pt idx="6268">
                  <c:v>-2.84</c:v>
                </c:pt>
                <c:pt idx="6269">
                  <c:v>-2.4900000000000002</c:v>
                </c:pt>
                <c:pt idx="6270">
                  <c:v>-2.68</c:v>
                </c:pt>
                <c:pt idx="6271">
                  <c:v>-2.83</c:v>
                </c:pt>
                <c:pt idx="6272">
                  <c:v>-2.72</c:v>
                </c:pt>
                <c:pt idx="6273">
                  <c:v>-2.57</c:v>
                </c:pt>
                <c:pt idx="6274">
                  <c:v>-2.5099999999999998</c:v>
                </c:pt>
                <c:pt idx="6275">
                  <c:v>-2.5499999999999998</c:v>
                </c:pt>
                <c:pt idx="6276">
                  <c:v>-2.89</c:v>
                </c:pt>
                <c:pt idx="6277">
                  <c:v>-2.68</c:v>
                </c:pt>
                <c:pt idx="6278">
                  <c:v>-2.83</c:v>
                </c:pt>
                <c:pt idx="6279">
                  <c:v>-2.72</c:v>
                </c:pt>
                <c:pt idx="6280">
                  <c:v>-2.86</c:v>
                </c:pt>
                <c:pt idx="6281">
                  <c:v>-2.86</c:v>
                </c:pt>
                <c:pt idx="6282">
                  <c:v>-2.85</c:v>
                </c:pt>
                <c:pt idx="6283">
                  <c:v>-2.79</c:v>
                </c:pt>
                <c:pt idx="6284">
                  <c:v>-2.83</c:v>
                </c:pt>
                <c:pt idx="6285">
                  <c:v>-2.57</c:v>
                </c:pt>
                <c:pt idx="6286">
                  <c:v>-2.57</c:v>
                </c:pt>
                <c:pt idx="6287">
                  <c:v>-2.5099999999999998</c:v>
                </c:pt>
                <c:pt idx="6288">
                  <c:v>-2.4500000000000002</c:v>
                </c:pt>
                <c:pt idx="6289">
                  <c:v>-2.75</c:v>
                </c:pt>
                <c:pt idx="6290">
                  <c:v>-2.79</c:v>
                </c:pt>
                <c:pt idx="6291">
                  <c:v>-2.63</c:v>
                </c:pt>
                <c:pt idx="6292">
                  <c:v>-2.37</c:v>
                </c:pt>
                <c:pt idx="6293">
                  <c:v>-2.31</c:v>
                </c:pt>
                <c:pt idx="6294">
                  <c:v>-2.7</c:v>
                </c:pt>
                <c:pt idx="6295">
                  <c:v>-2.5</c:v>
                </c:pt>
                <c:pt idx="6296">
                  <c:v>-2.54</c:v>
                </c:pt>
                <c:pt idx="6297">
                  <c:v>-2.68</c:v>
                </c:pt>
                <c:pt idx="6298">
                  <c:v>-2.67</c:v>
                </c:pt>
                <c:pt idx="6299">
                  <c:v>-2.62</c:v>
                </c:pt>
                <c:pt idx="6300">
                  <c:v>-2.61</c:v>
                </c:pt>
                <c:pt idx="6301">
                  <c:v>-2.65</c:v>
                </c:pt>
                <c:pt idx="6302">
                  <c:v>-2.54</c:v>
                </c:pt>
                <c:pt idx="6303">
                  <c:v>-2.5299999999999998</c:v>
                </c:pt>
                <c:pt idx="6304">
                  <c:v>-2.73</c:v>
                </c:pt>
                <c:pt idx="6305">
                  <c:v>-2.2200000000000002</c:v>
                </c:pt>
                <c:pt idx="6306">
                  <c:v>-2.31</c:v>
                </c:pt>
                <c:pt idx="6307">
                  <c:v>-2.4</c:v>
                </c:pt>
                <c:pt idx="6308">
                  <c:v>-2.64</c:v>
                </c:pt>
                <c:pt idx="6309">
                  <c:v>-2.33</c:v>
                </c:pt>
                <c:pt idx="6310">
                  <c:v>-2.63</c:v>
                </c:pt>
                <c:pt idx="6311">
                  <c:v>-2.37</c:v>
                </c:pt>
                <c:pt idx="6312">
                  <c:v>-2.61</c:v>
                </c:pt>
                <c:pt idx="6313">
                  <c:v>-2.4</c:v>
                </c:pt>
                <c:pt idx="6314">
                  <c:v>-2.59</c:v>
                </c:pt>
                <c:pt idx="6315">
                  <c:v>-2.38</c:v>
                </c:pt>
                <c:pt idx="6316">
                  <c:v>-2.58</c:v>
                </c:pt>
                <c:pt idx="6317">
                  <c:v>-2.42</c:v>
                </c:pt>
                <c:pt idx="6318">
                  <c:v>-2.56</c:v>
                </c:pt>
                <c:pt idx="6319">
                  <c:v>-2.1</c:v>
                </c:pt>
                <c:pt idx="6320">
                  <c:v>-2.59</c:v>
                </c:pt>
                <c:pt idx="6321">
                  <c:v>-2.38</c:v>
                </c:pt>
                <c:pt idx="6322">
                  <c:v>-2.2200000000000002</c:v>
                </c:pt>
                <c:pt idx="6323">
                  <c:v>-2.52</c:v>
                </c:pt>
                <c:pt idx="6324">
                  <c:v>-2.46</c:v>
                </c:pt>
                <c:pt idx="6325">
                  <c:v>-2.25</c:v>
                </c:pt>
                <c:pt idx="6326">
                  <c:v>-2.2999999999999998</c:v>
                </c:pt>
                <c:pt idx="6327">
                  <c:v>-2.44</c:v>
                </c:pt>
                <c:pt idx="6328">
                  <c:v>-2.08</c:v>
                </c:pt>
                <c:pt idx="6329">
                  <c:v>-2.48</c:v>
                </c:pt>
                <c:pt idx="6330">
                  <c:v>-2.27</c:v>
                </c:pt>
                <c:pt idx="6331">
                  <c:v>-2.21</c:v>
                </c:pt>
                <c:pt idx="6332">
                  <c:v>-2.06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-2.13</c:v>
                </c:pt>
                <c:pt idx="6336">
                  <c:v>-2.13</c:v>
                </c:pt>
                <c:pt idx="6337">
                  <c:v>-2.3199999999999998</c:v>
                </c:pt>
                <c:pt idx="6338">
                  <c:v>-2.17</c:v>
                </c:pt>
                <c:pt idx="6339">
                  <c:v>-2.31</c:v>
                </c:pt>
                <c:pt idx="6340">
                  <c:v>-2.16</c:v>
                </c:pt>
                <c:pt idx="6341">
                  <c:v>-2.0499999999999998</c:v>
                </c:pt>
                <c:pt idx="6342">
                  <c:v>-1.99</c:v>
                </c:pt>
                <c:pt idx="6343">
                  <c:v>-2.09</c:v>
                </c:pt>
                <c:pt idx="6344">
                  <c:v>-2.19</c:v>
                </c:pt>
                <c:pt idx="6345">
                  <c:v>-1.93</c:v>
                </c:pt>
                <c:pt idx="6346">
                  <c:v>-2.2799999999999998</c:v>
                </c:pt>
                <c:pt idx="6347">
                  <c:v>-2.08</c:v>
                </c:pt>
                <c:pt idx="6348">
                  <c:v>-2.2200000000000002</c:v>
                </c:pt>
                <c:pt idx="6349">
                  <c:v>-2.27</c:v>
                </c:pt>
                <c:pt idx="6350">
                  <c:v>-2.27</c:v>
                </c:pt>
                <c:pt idx="6351">
                  <c:v>-2.21</c:v>
                </c:pt>
                <c:pt idx="6352">
                  <c:v>-2.31</c:v>
                </c:pt>
                <c:pt idx="6353">
                  <c:v>-2.16</c:v>
                </c:pt>
                <c:pt idx="6354">
                  <c:v>-2.0499999999999998</c:v>
                </c:pt>
                <c:pt idx="6355">
                  <c:v>-2.25</c:v>
                </c:pt>
                <c:pt idx="6356">
                  <c:v>-2.2999999999999998</c:v>
                </c:pt>
                <c:pt idx="6357">
                  <c:v>-2.04</c:v>
                </c:pt>
                <c:pt idx="6358">
                  <c:v>-2.38</c:v>
                </c:pt>
                <c:pt idx="6359">
                  <c:v>-1.93</c:v>
                </c:pt>
                <c:pt idx="6360">
                  <c:v>-1.97</c:v>
                </c:pt>
                <c:pt idx="6361">
                  <c:v>-1.86</c:v>
                </c:pt>
                <c:pt idx="6362">
                  <c:v>-2.0099999999999998</c:v>
                </c:pt>
                <c:pt idx="6363">
                  <c:v>-2.35</c:v>
                </c:pt>
                <c:pt idx="6364">
                  <c:v>-1.9</c:v>
                </c:pt>
                <c:pt idx="6365">
                  <c:v>-2.34</c:v>
                </c:pt>
                <c:pt idx="6366">
                  <c:v>-2.29</c:v>
                </c:pt>
                <c:pt idx="6367">
                  <c:v>-2.13</c:v>
                </c:pt>
                <c:pt idx="6368">
                  <c:v>-2.1800000000000002</c:v>
                </c:pt>
                <c:pt idx="6369">
                  <c:v>-2.27</c:v>
                </c:pt>
                <c:pt idx="6370">
                  <c:v>-2.0699999999999998</c:v>
                </c:pt>
                <c:pt idx="6371">
                  <c:v>-1.86</c:v>
                </c:pt>
                <c:pt idx="6372">
                  <c:v>-2.0499999999999998</c:v>
                </c:pt>
                <c:pt idx="6373">
                  <c:v>-2.25</c:v>
                </c:pt>
                <c:pt idx="6374">
                  <c:v>-1.8</c:v>
                </c:pt>
                <c:pt idx="6375">
                  <c:v>-1.84</c:v>
                </c:pt>
                <c:pt idx="6376">
                  <c:v>-1.78</c:v>
                </c:pt>
                <c:pt idx="6377">
                  <c:v>-1.88</c:v>
                </c:pt>
                <c:pt idx="6378">
                  <c:v>-2.27</c:v>
                </c:pt>
                <c:pt idx="6379">
                  <c:v>-1.82</c:v>
                </c:pt>
                <c:pt idx="6380">
                  <c:v>-1.76</c:v>
                </c:pt>
                <c:pt idx="6381">
                  <c:v>-2.16</c:v>
                </c:pt>
                <c:pt idx="6382">
                  <c:v>-2.15</c:v>
                </c:pt>
                <c:pt idx="6383">
                  <c:v>-2.15</c:v>
                </c:pt>
                <c:pt idx="6384">
                  <c:v>-2.19</c:v>
                </c:pt>
                <c:pt idx="6385">
                  <c:v>-2.14</c:v>
                </c:pt>
                <c:pt idx="6386">
                  <c:v>-2.14</c:v>
                </c:pt>
                <c:pt idx="6387">
                  <c:v>-1.89</c:v>
                </c:pt>
                <c:pt idx="6388">
                  <c:v>-2.08</c:v>
                </c:pt>
                <c:pt idx="6389">
                  <c:v>-1.93</c:v>
                </c:pt>
                <c:pt idx="6390">
                  <c:v>-2.17</c:v>
                </c:pt>
                <c:pt idx="6391">
                  <c:v>-1.87</c:v>
                </c:pt>
                <c:pt idx="6392">
                  <c:v>-1.92</c:v>
                </c:pt>
                <c:pt idx="6393">
                  <c:v>-1.81</c:v>
                </c:pt>
                <c:pt idx="6394">
                  <c:v>-1.81</c:v>
                </c:pt>
                <c:pt idx="6395">
                  <c:v>-1.81</c:v>
                </c:pt>
                <c:pt idx="6396">
                  <c:v>-1.7</c:v>
                </c:pt>
                <c:pt idx="6397">
                  <c:v>-2.1</c:v>
                </c:pt>
                <c:pt idx="6398">
                  <c:v>-2.04</c:v>
                </c:pt>
                <c:pt idx="6399">
                  <c:v>-2.13</c:v>
                </c:pt>
                <c:pt idx="6400">
                  <c:v>-2.13</c:v>
                </c:pt>
                <c:pt idx="6401">
                  <c:v>-1.88</c:v>
                </c:pt>
                <c:pt idx="6402">
                  <c:v>-1.82</c:v>
                </c:pt>
                <c:pt idx="6403">
                  <c:v>-2.0699999999999998</c:v>
                </c:pt>
                <c:pt idx="6404">
                  <c:v>-1.86</c:v>
                </c:pt>
                <c:pt idx="6405">
                  <c:v>-1.71</c:v>
                </c:pt>
                <c:pt idx="6406">
                  <c:v>-2.15</c:v>
                </c:pt>
                <c:pt idx="6407">
                  <c:v>-1.95</c:v>
                </c:pt>
                <c:pt idx="6408">
                  <c:v>-1.7</c:v>
                </c:pt>
                <c:pt idx="6409">
                  <c:v>-1.64</c:v>
                </c:pt>
                <c:pt idx="6410">
                  <c:v>-1.84</c:v>
                </c:pt>
                <c:pt idx="6411">
                  <c:v>-1.99</c:v>
                </c:pt>
                <c:pt idx="6412">
                  <c:v>-1.84</c:v>
                </c:pt>
                <c:pt idx="6413">
                  <c:v>-2.0299999999999998</c:v>
                </c:pt>
                <c:pt idx="6414">
                  <c:v>-1.98</c:v>
                </c:pt>
                <c:pt idx="6415">
                  <c:v>-2.12</c:v>
                </c:pt>
                <c:pt idx="6416">
                  <c:v>-1.87</c:v>
                </c:pt>
                <c:pt idx="6417">
                  <c:v>-1.76</c:v>
                </c:pt>
                <c:pt idx="6418">
                  <c:v>-1.81</c:v>
                </c:pt>
                <c:pt idx="6419">
                  <c:v>-1.7</c:v>
                </c:pt>
                <c:pt idx="6420">
                  <c:v>-1.85</c:v>
                </c:pt>
                <c:pt idx="6421">
                  <c:v>-1.69</c:v>
                </c:pt>
                <c:pt idx="6422">
                  <c:v>-1.79</c:v>
                </c:pt>
                <c:pt idx="6423">
                  <c:v>-1.63</c:v>
                </c:pt>
                <c:pt idx="6424">
                  <c:v>-1.63</c:v>
                </c:pt>
                <c:pt idx="6425">
                  <c:v>-1.97</c:v>
                </c:pt>
                <c:pt idx="6426">
                  <c:v>-2.0699999999999998</c:v>
                </c:pt>
                <c:pt idx="6427">
                  <c:v>-1.86</c:v>
                </c:pt>
                <c:pt idx="6428">
                  <c:v>-1.75</c:v>
                </c:pt>
                <c:pt idx="6429">
                  <c:v>-1.95</c:v>
                </c:pt>
                <c:pt idx="6430">
                  <c:v>-1.7</c:v>
                </c:pt>
                <c:pt idx="6431">
                  <c:v>-2.04</c:v>
                </c:pt>
                <c:pt idx="6432">
                  <c:v>-1.83</c:v>
                </c:pt>
                <c:pt idx="6433">
                  <c:v>-1.72</c:v>
                </c:pt>
                <c:pt idx="6434">
                  <c:v>-1.92</c:v>
                </c:pt>
                <c:pt idx="6435">
                  <c:v>-1.72</c:v>
                </c:pt>
                <c:pt idx="6436">
                  <c:v>-1.66</c:v>
                </c:pt>
                <c:pt idx="6437">
                  <c:v>-1.91</c:v>
                </c:pt>
                <c:pt idx="6438">
                  <c:v>-1.6</c:v>
                </c:pt>
                <c:pt idx="6439">
                  <c:v>-1.8</c:v>
                </c:pt>
                <c:pt idx="6440">
                  <c:v>-1.64</c:v>
                </c:pt>
                <c:pt idx="6441">
                  <c:v>-1.63</c:v>
                </c:pt>
                <c:pt idx="6442">
                  <c:v>-1.78</c:v>
                </c:pt>
                <c:pt idx="6443">
                  <c:v>-1.57</c:v>
                </c:pt>
                <c:pt idx="6444">
                  <c:v>-1.57</c:v>
                </c:pt>
                <c:pt idx="6445">
                  <c:v>-1.86</c:v>
                </c:pt>
                <c:pt idx="6446">
                  <c:v>-1.76</c:v>
                </c:pt>
                <c:pt idx="6447">
                  <c:v>-1.61</c:v>
                </c:pt>
                <c:pt idx="6448">
                  <c:v>-1.6</c:v>
                </c:pt>
                <c:pt idx="6449">
                  <c:v>-1.8</c:v>
                </c:pt>
                <c:pt idx="6450">
                  <c:v>-1.89</c:v>
                </c:pt>
                <c:pt idx="6451">
                  <c:v>-1.59</c:v>
                </c:pt>
                <c:pt idx="6452">
                  <c:v>-1.63</c:v>
                </c:pt>
                <c:pt idx="6453">
                  <c:v>-1.43</c:v>
                </c:pt>
                <c:pt idx="6454">
                  <c:v>-1.48</c:v>
                </c:pt>
                <c:pt idx="6455">
                  <c:v>-1.92</c:v>
                </c:pt>
                <c:pt idx="6456">
                  <c:v>-1.62</c:v>
                </c:pt>
                <c:pt idx="6457">
                  <c:v>-1.52</c:v>
                </c:pt>
                <c:pt idx="6458">
                  <c:v>-1.46</c:v>
                </c:pt>
                <c:pt idx="6459">
                  <c:v>-1.56</c:v>
                </c:pt>
                <c:pt idx="6460">
                  <c:v>-1.4</c:v>
                </c:pt>
                <c:pt idx="6461">
                  <c:v>-1.65</c:v>
                </c:pt>
                <c:pt idx="6462">
                  <c:v>-1.69</c:v>
                </c:pt>
                <c:pt idx="6463">
                  <c:v>-1.79</c:v>
                </c:pt>
                <c:pt idx="6464">
                  <c:v>-1.48</c:v>
                </c:pt>
                <c:pt idx="6465">
                  <c:v>-1.78</c:v>
                </c:pt>
                <c:pt idx="6466">
                  <c:v>-1.72</c:v>
                </c:pt>
                <c:pt idx="6467">
                  <c:v>-1.52</c:v>
                </c:pt>
                <c:pt idx="6468">
                  <c:v>-1.72</c:v>
                </c:pt>
                <c:pt idx="6469">
                  <c:v>-1.41</c:v>
                </c:pt>
                <c:pt idx="6470">
                  <c:v>-1.86</c:v>
                </c:pt>
                <c:pt idx="6471">
                  <c:v>-1.7</c:v>
                </c:pt>
                <c:pt idx="6472">
                  <c:v>-1.6</c:v>
                </c:pt>
                <c:pt idx="6473">
                  <c:v>-1.44</c:v>
                </c:pt>
                <c:pt idx="6474">
                  <c:v>-1.43</c:v>
                </c:pt>
                <c:pt idx="6475">
                  <c:v>-1.32</c:v>
                </c:pt>
                <c:pt idx="6476">
                  <c:v>-1.81</c:v>
                </c:pt>
                <c:pt idx="6477">
                  <c:v>-1.61</c:v>
                </c:pt>
                <c:pt idx="6478">
                  <c:v>-1.56</c:v>
                </c:pt>
                <c:pt idx="6479">
                  <c:v>-1.65</c:v>
                </c:pt>
                <c:pt idx="6480">
                  <c:v>-1.49</c:v>
                </c:pt>
                <c:pt idx="6481">
                  <c:v>-1.34</c:v>
                </c:pt>
                <c:pt idx="6482">
                  <c:v>-1.58</c:v>
                </c:pt>
                <c:pt idx="6483">
                  <c:v>-1.52</c:v>
                </c:pt>
                <c:pt idx="6484">
                  <c:v>-1.57</c:v>
                </c:pt>
                <c:pt idx="6485">
                  <c:v>-1.56</c:v>
                </c:pt>
                <c:pt idx="6486">
                  <c:v>-1.4</c:v>
                </c:pt>
                <c:pt idx="6487">
                  <c:v>-1.74</c:v>
                </c:pt>
                <c:pt idx="6488">
                  <c:v>-1.34</c:v>
                </c:pt>
                <c:pt idx="6489">
                  <c:v>-1.43</c:v>
                </c:pt>
                <c:pt idx="6490">
                  <c:v>-1.67</c:v>
                </c:pt>
                <c:pt idx="6491">
                  <c:v>-1.46</c:v>
                </c:pt>
                <c:pt idx="6492">
                  <c:v>-1.35</c:v>
                </c:pt>
                <c:pt idx="6493">
                  <c:v>-1.5</c:v>
                </c:pt>
                <c:pt idx="6494">
                  <c:v>-1.69</c:v>
                </c:pt>
                <c:pt idx="6495">
                  <c:v>-1.28</c:v>
                </c:pt>
                <c:pt idx="6496">
                  <c:v>-1.42</c:v>
                </c:pt>
                <c:pt idx="6497">
                  <c:v>-1.42</c:v>
                </c:pt>
                <c:pt idx="6498">
                  <c:v>-1.31</c:v>
                </c:pt>
                <c:pt idx="6499">
                  <c:v>-1.25</c:v>
                </c:pt>
                <c:pt idx="6500">
                  <c:v>-1.29</c:v>
                </c:pt>
                <c:pt idx="6501">
                  <c:v>-1.54</c:v>
                </c:pt>
                <c:pt idx="6502">
                  <c:v>-1.33</c:v>
                </c:pt>
                <c:pt idx="6503">
                  <c:v>-1.22</c:v>
                </c:pt>
                <c:pt idx="6504">
                  <c:v>-1.56</c:v>
                </c:pt>
                <c:pt idx="6505">
                  <c:v>-1.1599999999999999</c:v>
                </c:pt>
                <c:pt idx="6506">
                  <c:v>-1.1499999999999999</c:v>
                </c:pt>
                <c:pt idx="6507">
                  <c:v>-1.0900000000000001</c:v>
                </c:pt>
                <c:pt idx="6508">
                  <c:v>-1.59</c:v>
                </c:pt>
                <c:pt idx="6509">
                  <c:v>-1.23</c:v>
                </c:pt>
                <c:pt idx="6510">
                  <c:v>-1.17</c:v>
                </c:pt>
                <c:pt idx="6511">
                  <c:v>-1.26</c:v>
                </c:pt>
                <c:pt idx="6512">
                  <c:v>-1.2</c:v>
                </c:pt>
                <c:pt idx="6513">
                  <c:v>-1.24</c:v>
                </c:pt>
                <c:pt idx="6514">
                  <c:v>-1.1299999999999999</c:v>
                </c:pt>
                <c:pt idx="6515">
                  <c:v>-1.07</c:v>
                </c:pt>
                <c:pt idx="6516">
                  <c:v>-1.31</c:v>
                </c:pt>
                <c:pt idx="6517">
                  <c:v>-1.31</c:v>
                </c:pt>
                <c:pt idx="6518">
                  <c:v>-1.25</c:v>
                </c:pt>
                <c:pt idx="6519">
                  <c:v>-1.1399999999999999</c:v>
                </c:pt>
                <c:pt idx="6520">
                  <c:v>-1.23</c:v>
                </c:pt>
                <c:pt idx="6521">
                  <c:v>-1.27</c:v>
                </c:pt>
                <c:pt idx="6522">
                  <c:v>-1.37</c:v>
                </c:pt>
                <c:pt idx="6523">
                  <c:v>-1.26</c:v>
                </c:pt>
                <c:pt idx="6524">
                  <c:v>-1.4</c:v>
                </c:pt>
                <c:pt idx="6525">
                  <c:v>-1.39</c:v>
                </c:pt>
                <c:pt idx="6526">
                  <c:v>-1.38</c:v>
                </c:pt>
                <c:pt idx="6527">
                  <c:v>-1.1299999999999999</c:v>
                </c:pt>
                <c:pt idx="6528">
                  <c:v>-1.22</c:v>
                </c:pt>
                <c:pt idx="6529">
                  <c:v>-1.26</c:v>
                </c:pt>
                <c:pt idx="6530">
                  <c:v>-1.1499999999999999</c:v>
                </c:pt>
                <c:pt idx="6531">
                  <c:v>-1.1000000000000001</c:v>
                </c:pt>
                <c:pt idx="6532">
                  <c:v>-0.94</c:v>
                </c:pt>
                <c:pt idx="6533">
                  <c:v>-0.98</c:v>
                </c:pt>
                <c:pt idx="6534">
                  <c:v>-1.23</c:v>
                </c:pt>
                <c:pt idx="6535">
                  <c:v>-0.87</c:v>
                </c:pt>
                <c:pt idx="6536">
                  <c:v>-1.21</c:v>
                </c:pt>
                <c:pt idx="6537">
                  <c:v>-1.25</c:v>
                </c:pt>
                <c:pt idx="6538">
                  <c:v>-0.84</c:v>
                </c:pt>
                <c:pt idx="6539">
                  <c:v>-1.33</c:v>
                </c:pt>
                <c:pt idx="6540">
                  <c:v>-1.07</c:v>
                </c:pt>
                <c:pt idx="6541">
                  <c:v>-1.1200000000000001</c:v>
                </c:pt>
                <c:pt idx="6542">
                  <c:v>-0.96</c:v>
                </c:pt>
                <c:pt idx="6543">
                  <c:v>-0.95</c:v>
                </c:pt>
                <c:pt idx="6544">
                  <c:v>-1.04</c:v>
                </c:pt>
                <c:pt idx="6545">
                  <c:v>-0.94</c:v>
                </c:pt>
                <c:pt idx="6546">
                  <c:v>-1.1299999999999999</c:v>
                </c:pt>
                <c:pt idx="6547">
                  <c:v>-0.97</c:v>
                </c:pt>
                <c:pt idx="6548">
                  <c:v>-0.91</c:v>
                </c:pt>
                <c:pt idx="6549">
                  <c:v>-1.21</c:v>
                </c:pt>
                <c:pt idx="6550">
                  <c:v>-0.75</c:v>
                </c:pt>
                <c:pt idx="6551">
                  <c:v>-0.94</c:v>
                </c:pt>
                <c:pt idx="6552">
                  <c:v>-0.73</c:v>
                </c:pt>
                <c:pt idx="6553">
                  <c:v>-0.97</c:v>
                </c:pt>
                <c:pt idx="6554">
                  <c:v>-1.22</c:v>
                </c:pt>
                <c:pt idx="6555">
                  <c:v>-1.21</c:v>
                </c:pt>
                <c:pt idx="6556">
                  <c:v>-0.95</c:v>
                </c:pt>
                <c:pt idx="6557">
                  <c:v>-0.94</c:v>
                </c:pt>
                <c:pt idx="6558">
                  <c:v>-0.93</c:v>
                </c:pt>
                <c:pt idx="6559">
                  <c:v>-0.82</c:v>
                </c:pt>
                <c:pt idx="6560">
                  <c:v>-1.1100000000000001</c:v>
                </c:pt>
                <c:pt idx="6561">
                  <c:v>-0.85</c:v>
                </c:pt>
                <c:pt idx="6562">
                  <c:v>-0.89</c:v>
                </c:pt>
                <c:pt idx="6563">
                  <c:v>-0.74</c:v>
                </c:pt>
                <c:pt idx="6564">
                  <c:v>-0.63</c:v>
                </c:pt>
                <c:pt idx="6565">
                  <c:v>-0.97</c:v>
                </c:pt>
                <c:pt idx="6566">
                  <c:v>-0.81</c:v>
                </c:pt>
                <c:pt idx="6567">
                  <c:v>-0.91</c:v>
                </c:pt>
                <c:pt idx="6568">
                  <c:v>-0.8</c:v>
                </c:pt>
                <c:pt idx="6569">
                  <c:v>-1.04</c:v>
                </c:pt>
                <c:pt idx="6570">
                  <c:v>-0.73</c:v>
                </c:pt>
                <c:pt idx="6571">
                  <c:v>-0.56999999999999995</c:v>
                </c:pt>
                <c:pt idx="6572">
                  <c:v>-0.91</c:v>
                </c:pt>
                <c:pt idx="6573">
                  <c:v>-1.05</c:v>
                </c:pt>
                <c:pt idx="6574">
                  <c:v>-0.54</c:v>
                </c:pt>
                <c:pt idx="6575">
                  <c:v>-0.93</c:v>
                </c:pt>
                <c:pt idx="6576">
                  <c:v>-0.77</c:v>
                </c:pt>
                <c:pt idx="6577">
                  <c:v>-0.67</c:v>
                </c:pt>
                <c:pt idx="6578">
                  <c:v>-0.95</c:v>
                </c:pt>
                <c:pt idx="6579">
                  <c:v>-0.94</c:v>
                </c:pt>
                <c:pt idx="6580">
                  <c:v>-0.63</c:v>
                </c:pt>
                <c:pt idx="6581">
                  <c:v>-0.56999999999999995</c:v>
                </c:pt>
                <c:pt idx="6582">
                  <c:v>-0.47</c:v>
                </c:pt>
                <c:pt idx="6583">
                  <c:v>-0.61</c:v>
                </c:pt>
                <c:pt idx="6584">
                  <c:v>-0.45</c:v>
                </c:pt>
                <c:pt idx="6585">
                  <c:v>-0.49</c:v>
                </c:pt>
                <c:pt idx="6586">
                  <c:v>-0.83</c:v>
                </c:pt>
                <c:pt idx="6587">
                  <c:v>-0.73</c:v>
                </c:pt>
                <c:pt idx="6588">
                  <c:v>-0.92</c:v>
                </c:pt>
                <c:pt idx="6589">
                  <c:v>-0.66</c:v>
                </c:pt>
                <c:pt idx="6590">
                  <c:v>-0.65</c:v>
                </c:pt>
                <c:pt idx="6591">
                  <c:v>-0.85</c:v>
                </c:pt>
                <c:pt idx="6592">
                  <c:v>-0.4</c:v>
                </c:pt>
                <c:pt idx="6593">
                  <c:v>-0.79</c:v>
                </c:pt>
                <c:pt idx="6594">
                  <c:v>-0.38</c:v>
                </c:pt>
                <c:pt idx="6595">
                  <c:v>-0.52</c:v>
                </c:pt>
                <c:pt idx="6596">
                  <c:v>-0.72</c:v>
                </c:pt>
                <c:pt idx="6597">
                  <c:v>-0.56000000000000005</c:v>
                </c:pt>
                <c:pt idx="6598">
                  <c:v>-0.6</c:v>
                </c:pt>
                <c:pt idx="6599">
                  <c:v>-0.44</c:v>
                </c:pt>
                <c:pt idx="6600">
                  <c:v>-0.63</c:v>
                </c:pt>
                <c:pt idx="6601">
                  <c:v>-0.33</c:v>
                </c:pt>
                <c:pt idx="6602">
                  <c:v>-0.82</c:v>
                </c:pt>
                <c:pt idx="6603">
                  <c:v>-0.37</c:v>
                </c:pt>
                <c:pt idx="6604">
                  <c:v>-0.56000000000000005</c:v>
                </c:pt>
                <c:pt idx="6605">
                  <c:v>-0.8</c:v>
                </c:pt>
                <c:pt idx="6606">
                  <c:v>-0.34</c:v>
                </c:pt>
                <c:pt idx="6607">
                  <c:v>-0.28999999999999998</c:v>
                </c:pt>
                <c:pt idx="6608">
                  <c:v>-0.53</c:v>
                </c:pt>
                <c:pt idx="6609">
                  <c:v>-0.62</c:v>
                </c:pt>
                <c:pt idx="6610">
                  <c:v>-0.27</c:v>
                </c:pt>
                <c:pt idx="6611">
                  <c:v>-0.41</c:v>
                </c:pt>
                <c:pt idx="6612">
                  <c:v>-0.36</c:v>
                </c:pt>
                <c:pt idx="6613">
                  <c:v>-0.5</c:v>
                </c:pt>
                <c:pt idx="6614">
                  <c:v>-0.75</c:v>
                </c:pt>
                <c:pt idx="6615">
                  <c:v>-0.24</c:v>
                </c:pt>
                <c:pt idx="6616">
                  <c:v>-0.39</c:v>
                </c:pt>
                <c:pt idx="6617">
                  <c:v>-0.23</c:v>
                </c:pt>
                <c:pt idx="6618">
                  <c:v>-0.72</c:v>
                </c:pt>
                <c:pt idx="6619">
                  <c:v>-0.67</c:v>
                </c:pt>
                <c:pt idx="6620">
                  <c:v>-0.47</c:v>
                </c:pt>
                <c:pt idx="6621">
                  <c:v>-0.51</c:v>
                </c:pt>
                <c:pt idx="6622">
                  <c:v>-0.41</c:v>
                </c:pt>
                <c:pt idx="6623">
                  <c:v>-0.65</c:v>
                </c:pt>
                <c:pt idx="6624">
                  <c:v>-0.24</c:v>
                </c:pt>
                <c:pt idx="6625">
                  <c:v>-0.49</c:v>
                </c:pt>
                <c:pt idx="6626">
                  <c:v>-0.69</c:v>
                </c:pt>
                <c:pt idx="6627">
                  <c:v>-0.43</c:v>
                </c:pt>
                <c:pt idx="6628">
                  <c:v>-0.18</c:v>
                </c:pt>
                <c:pt idx="6629">
                  <c:v>-0.37</c:v>
                </c:pt>
                <c:pt idx="6630">
                  <c:v>-0.22</c:v>
                </c:pt>
                <c:pt idx="6631">
                  <c:v>-0.32</c:v>
                </c:pt>
                <c:pt idx="6632">
                  <c:v>-0.51</c:v>
                </c:pt>
                <c:pt idx="6633">
                  <c:v>-0.21</c:v>
                </c:pt>
                <c:pt idx="6634">
                  <c:v>-0.65</c:v>
                </c:pt>
                <c:pt idx="6635">
                  <c:v>-0.34</c:v>
                </c:pt>
                <c:pt idx="6636">
                  <c:v>-0.49</c:v>
                </c:pt>
                <c:pt idx="6637">
                  <c:v>-0.57999999999999996</c:v>
                </c:pt>
                <c:pt idx="6638">
                  <c:v>-0.13</c:v>
                </c:pt>
                <c:pt idx="6639">
                  <c:v>-0.56999999999999995</c:v>
                </c:pt>
                <c:pt idx="6640">
                  <c:v>-0.27</c:v>
                </c:pt>
                <c:pt idx="6641">
                  <c:v>-0.21</c:v>
                </c:pt>
                <c:pt idx="6642">
                  <c:v>-0.2</c:v>
                </c:pt>
                <c:pt idx="6643">
                  <c:v>-0.55000000000000004</c:v>
                </c:pt>
                <c:pt idx="6644">
                  <c:v>-0.24</c:v>
                </c:pt>
                <c:pt idx="6645">
                  <c:v>-0.23</c:v>
                </c:pt>
                <c:pt idx="6646">
                  <c:v>-0.57999999999999996</c:v>
                </c:pt>
                <c:pt idx="6647">
                  <c:v>-0.48</c:v>
                </c:pt>
                <c:pt idx="6648">
                  <c:v>-0.32</c:v>
                </c:pt>
                <c:pt idx="6649">
                  <c:v>-7.0000000000000007E-2</c:v>
                </c:pt>
                <c:pt idx="6650">
                  <c:v>-0.56000000000000005</c:v>
                </c:pt>
                <c:pt idx="6651">
                  <c:v>-0.51</c:v>
                </c:pt>
                <c:pt idx="6652">
                  <c:v>-0.05</c:v>
                </c:pt>
                <c:pt idx="6653">
                  <c:v>-0.2</c:v>
                </c:pt>
                <c:pt idx="6654">
                  <c:v>-0.28999999999999998</c:v>
                </c:pt>
                <c:pt idx="6655">
                  <c:v>-0.34</c:v>
                </c:pt>
                <c:pt idx="6656">
                  <c:v>-0.44</c:v>
                </c:pt>
                <c:pt idx="6657">
                  <c:v>-0.13</c:v>
                </c:pt>
                <c:pt idx="6658">
                  <c:v>-0.48</c:v>
                </c:pt>
                <c:pt idx="6659">
                  <c:v>-0.27</c:v>
                </c:pt>
                <c:pt idx="6660">
                  <c:v>-0.11</c:v>
                </c:pt>
                <c:pt idx="6661">
                  <c:v>-0.31</c:v>
                </c:pt>
                <c:pt idx="6662">
                  <c:v>-0.05</c:v>
                </c:pt>
                <c:pt idx="6663">
                  <c:v>-0.3</c:v>
                </c:pt>
                <c:pt idx="6664">
                  <c:v>-0.04</c:v>
                </c:pt>
                <c:pt idx="6665">
                  <c:v>-0.24</c:v>
                </c:pt>
                <c:pt idx="6666">
                  <c:v>-0.19</c:v>
                </c:pt>
                <c:pt idx="6667">
                  <c:v>-0.48</c:v>
                </c:pt>
                <c:pt idx="6668">
                  <c:v>-0.33</c:v>
                </c:pt>
                <c:pt idx="6669">
                  <c:v>-0.33</c:v>
                </c:pt>
                <c:pt idx="6670">
                  <c:v>-0.22</c:v>
                </c:pt>
                <c:pt idx="6671">
                  <c:v>-0.22</c:v>
                </c:pt>
                <c:pt idx="6672">
                  <c:v>0.04</c:v>
                </c:pt>
                <c:pt idx="6673">
                  <c:v>-0.21</c:v>
                </c:pt>
                <c:pt idx="6674">
                  <c:v>-0.36</c:v>
                </c:pt>
                <c:pt idx="6675">
                  <c:v>-0.3</c:v>
                </c:pt>
                <c:pt idx="6676">
                  <c:v>-0.45</c:v>
                </c:pt>
                <c:pt idx="6677">
                  <c:v>-0.25</c:v>
                </c:pt>
                <c:pt idx="6678">
                  <c:v>0.06</c:v>
                </c:pt>
                <c:pt idx="6679">
                  <c:v>-0.24</c:v>
                </c:pt>
                <c:pt idx="6680">
                  <c:v>-0.39</c:v>
                </c:pt>
                <c:pt idx="6681">
                  <c:v>-0.03</c:v>
                </c:pt>
                <c:pt idx="6682">
                  <c:v>-0.38</c:v>
                </c:pt>
                <c:pt idx="6683">
                  <c:v>-0.13</c:v>
                </c:pt>
                <c:pt idx="6684">
                  <c:v>-0.32</c:v>
                </c:pt>
                <c:pt idx="6685">
                  <c:v>-0.37</c:v>
                </c:pt>
                <c:pt idx="6686">
                  <c:v>-0.06</c:v>
                </c:pt>
                <c:pt idx="6687">
                  <c:v>0.04</c:v>
                </c:pt>
                <c:pt idx="6688">
                  <c:v>-0.06</c:v>
                </c:pt>
                <c:pt idx="6689">
                  <c:v>-0.01</c:v>
                </c:pt>
                <c:pt idx="6690">
                  <c:v>0.1</c:v>
                </c:pt>
                <c:pt idx="6691">
                  <c:v>-0.05</c:v>
                </c:pt>
                <c:pt idx="6692">
                  <c:v>-0.4</c:v>
                </c:pt>
                <c:pt idx="6693">
                  <c:v>-0.2</c:v>
                </c:pt>
                <c:pt idx="6694">
                  <c:v>-0.39</c:v>
                </c:pt>
                <c:pt idx="6695">
                  <c:v>-0.34</c:v>
                </c:pt>
                <c:pt idx="6696">
                  <c:v>-0.03</c:v>
                </c:pt>
                <c:pt idx="6697">
                  <c:v>0.12</c:v>
                </c:pt>
                <c:pt idx="6698">
                  <c:v>0.02</c:v>
                </c:pt>
                <c:pt idx="6699">
                  <c:v>-0.12</c:v>
                </c:pt>
                <c:pt idx="6700">
                  <c:v>-7.0000000000000007E-2</c:v>
                </c:pt>
                <c:pt idx="6701">
                  <c:v>-0.16</c:v>
                </c:pt>
                <c:pt idx="6702">
                  <c:v>-0.01</c:v>
                </c:pt>
                <c:pt idx="6703">
                  <c:v>-0.31</c:v>
                </c:pt>
                <c:pt idx="6704">
                  <c:v>0.05</c:v>
                </c:pt>
                <c:pt idx="6705">
                  <c:v>-0.15</c:v>
                </c:pt>
                <c:pt idx="6706">
                  <c:v>-0.24</c:v>
                </c:pt>
                <c:pt idx="6707">
                  <c:v>-0.24</c:v>
                </c:pt>
                <c:pt idx="6708">
                  <c:v>-0.19</c:v>
                </c:pt>
                <c:pt idx="6709">
                  <c:v>0.01</c:v>
                </c:pt>
                <c:pt idx="6710">
                  <c:v>7.0000000000000007E-2</c:v>
                </c:pt>
                <c:pt idx="6711">
                  <c:v>0.17</c:v>
                </c:pt>
                <c:pt idx="6712">
                  <c:v>-0.18</c:v>
                </c:pt>
                <c:pt idx="6713">
                  <c:v>-0.22</c:v>
                </c:pt>
                <c:pt idx="6714">
                  <c:v>0.13</c:v>
                </c:pt>
                <c:pt idx="6715">
                  <c:v>-0.32</c:v>
                </c:pt>
                <c:pt idx="6716">
                  <c:v>-0.06</c:v>
                </c:pt>
                <c:pt idx="6717">
                  <c:v>0.19</c:v>
                </c:pt>
                <c:pt idx="6718">
                  <c:v>0.15</c:v>
                </c:pt>
                <c:pt idx="6719">
                  <c:v>-0.3</c:v>
                </c:pt>
                <c:pt idx="6720">
                  <c:v>-0.14000000000000001</c:v>
                </c:pt>
                <c:pt idx="6721">
                  <c:v>0.11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-0.03</c:v>
                </c:pt>
                <c:pt idx="6726">
                  <c:v>-0.13</c:v>
                </c:pt>
                <c:pt idx="6727">
                  <c:v>-0.27</c:v>
                </c:pt>
                <c:pt idx="6728">
                  <c:v>0.08</c:v>
                </c:pt>
                <c:pt idx="6729">
                  <c:v>0.13</c:v>
                </c:pt>
                <c:pt idx="6730">
                  <c:v>-0.02</c:v>
                </c:pt>
                <c:pt idx="6731">
                  <c:v>-0.26</c:v>
                </c:pt>
                <c:pt idx="6732">
                  <c:v>0.14000000000000001</c:v>
                </c:pt>
                <c:pt idx="6733">
                  <c:v>-0.21</c:v>
                </c:pt>
                <c:pt idx="6734">
                  <c:v>-0.26</c:v>
                </c:pt>
                <c:pt idx="6735">
                  <c:v>0.04</c:v>
                </c:pt>
                <c:pt idx="6736">
                  <c:v>0.25</c:v>
                </c:pt>
                <c:pt idx="6737">
                  <c:v>0.05</c:v>
                </c:pt>
                <c:pt idx="6738">
                  <c:v>-0.15</c:v>
                </c:pt>
                <c:pt idx="6739">
                  <c:v>-0.25</c:v>
                </c:pt>
                <c:pt idx="6740">
                  <c:v>0.2</c:v>
                </c:pt>
                <c:pt idx="6741">
                  <c:v>0.21</c:v>
                </c:pt>
                <c:pt idx="6742">
                  <c:v>0.11</c:v>
                </c:pt>
                <c:pt idx="6743">
                  <c:v>-0.19</c:v>
                </c:pt>
                <c:pt idx="6744">
                  <c:v>-0.24</c:v>
                </c:pt>
                <c:pt idx="6745">
                  <c:v>0.11</c:v>
                </c:pt>
                <c:pt idx="6746">
                  <c:v>-0.19</c:v>
                </c:pt>
                <c:pt idx="6747">
                  <c:v>0.01</c:v>
                </c:pt>
                <c:pt idx="6748">
                  <c:v>-0.19</c:v>
                </c:pt>
                <c:pt idx="6749">
                  <c:v>-0.09</c:v>
                </c:pt>
                <c:pt idx="6750">
                  <c:v>0.11</c:v>
                </c:pt>
                <c:pt idx="6751">
                  <c:v>0.01</c:v>
                </c:pt>
                <c:pt idx="6752">
                  <c:v>0.06</c:v>
                </c:pt>
                <c:pt idx="6753">
                  <c:v>0.16</c:v>
                </c:pt>
                <c:pt idx="6754">
                  <c:v>-0.24</c:v>
                </c:pt>
                <c:pt idx="6755">
                  <c:v>-0.08</c:v>
                </c:pt>
                <c:pt idx="6756">
                  <c:v>0.27</c:v>
                </c:pt>
                <c:pt idx="6757">
                  <c:v>-0.18</c:v>
                </c:pt>
                <c:pt idx="6758">
                  <c:v>-0.18</c:v>
                </c:pt>
                <c:pt idx="6759">
                  <c:v>0.12</c:v>
                </c:pt>
                <c:pt idx="6760">
                  <c:v>-0.08</c:v>
                </c:pt>
                <c:pt idx="6761">
                  <c:v>-0.03</c:v>
                </c:pt>
                <c:pt idx="6762">
                  <c:v>0.22</c:v>
                </c:pt>
                <c:pt idx="6763">
                  <c:v>-0.23</c:v>
                </c:pt>
                <c:pt idx="6764">
                  <c:v>7.0000000000000007E-2</c:v>
                </c:pt>
                <c:pt idx="6765">
                  <c:v>0.06</c:v>
                </c:pt>
                <c:pt idx="6766">
                  <c:v>0.02</c:v>
                </c:pt>
                <c:pt idx="6767">
                  <c:v>-0.19</c:v>
                </c:pt>
                <c:pt idx="6768">
                  <c:v>-0.04</c:v>
                </c:pt>
                <c:pt idx="6769">
                  <c:v>-0.19</c:v>
                </c:pt>
                <c:pt idx="6770">
                  <c:v>0.27</c:v>
                </c:pt>
                <c:pt idx="6771">
                  <c:v>0.22</c:v>
                </c:pt>
                <c:pt idx="6772">
                  <c:v>-0.23</c:v>
                </c:pt>
                <c:pt idx="6773">
                  <c:v>-0.23</c:v>
                </c:pt>
                <c:pt idx="6774">
                  <c:v>7.0000000000000007E-2</c:v>
                </c:pt>
                <c:pt idx="6775">
                  <c:v>-0.13</c:v>
                </c:pt>
                <c:pt idx="6776">
                  <c:v>-0.23</c:v>
                </c:pt>
                <c:pt idx="6777">
                  <c:v>0.27</c:v>
                </c:pt>
                <c:pt idx="6778">
                  <c:v>0.27</c:v>
                </c:pt>
                <c:pt idx="6779">
                  <c:v>-0.08</c:v>
                </c:pt>
                <c:pt idx="6780">
                  <c:v>0.12</c:v>
                </c:pt>
                <c:pt idx="6781">
                  <c:v>0.13</c:v>
                </c:pt>
                <c:pt idx="6782">
                  <c:v>0.03</c:v>
                </c:pt>
                <c:pt idx="6783">
                  <c:v>0.08</c:v>
                </c:pt>
                <c:pt idx="6784">
                  <c:v>-0.02</c:v>
                </c:pt>
                <c:pt idx="6785">
                  <c:v>-7.0000000000000007E-2</c:v>
                </c:pt>
                <c:pt idx="6786">
                  <c:v>0.28000000000000003</c:v>
                </c:pt>
                <c:pt idx="6787">
                  <c:v>-0.02</c:v>
                </c:pt>
                <c:pt idx="6788">
                  <c:v>-0.13</c:v>
                </c:pt>
                <c:pt idx="6789">
                  <c:v>0.02</c:v>
                </c:pt>
                <c:pt idx="6790">
                  <c:v>0.22</c:v>
                </c:pt>
                <c:pt idx="6791">
                  <c:v>0.02</c:v>
                </c:pt>
                <c:pt idx="6792">
                  <c:v>-0.18</c:v>
                </c:pt>
                <c:pt idx="6793">
                  <c:v>-0.03</c:v>
                </c:pt>
                <c:pt idx="6794">
                  <c:v>0.17</c:v>
                </c:pt>
                <c:pt idx="6795">
                  <c:v>0.12</c:v>
                </c:pt>
                <c:pt idx="6796">
                  <c:v>-0.08</c:v>
                </c:pt>
                <c:pt idx="6797">
                  <c:v>-0.13</c:v>
                </c:pt>
                <c:pt idx="6798">
                  <c:v>-0.03</c:v>
                </c:pt>
                <c:pt idx="6799">
                  <c:v>0.02</c:v>
                </c:pt>
                <c:pt idx="6800">
                  <c:v>-0.08</c:v>
                </c:pt>
                <c:pt idx="6801">
                  <c:v>0.22</c:v>
                </c:pt>
                <c:pt idx="6802">
                  <c:v>-0.18</c:v>
                </c:pt>
                <c:pt idx="6803">
                  <c:v>-0.08</c:v>
                </c:pt>
                <c:pt idx="6804">
                  <c:v>-0.08</c:v>
                </c:pt>
                <c:pt idx="6805">
                  <c:v>0.22</c:v>
                </c:pt>
                <c:pt idx="6806">
                  <c:v>0.16</c:v>
                </c:pt>
                <c:pt idx="6807">
                  <c:v>0.06</c:v>
                </c:pt>
                <c:pt idx="6808">
                  <c:v>-0.14000000000000001</c:v>
                </c:pt>
                <c:pt idx="6809">
                  <c:v>0.06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0.21</c:v>
                </c:pt>
                <c:pt idx="6813">
                  <c:v>-0.04</c:v>
                </c:pt>
                <c:pt idx="6814">
                  <c:v>0.02</c:v>
                </c:pt>
                <c:pt idx="6815">
                  <c:v>-0.13</c:v>
                </c:pt>
                <c:pt idx="6816">
                  <c:v>-0.23</c:v>
                </c:pt>
                <c:pt idx="6817">
                  <c:v>-0.23</c:v>
                </c:pt>
                <c:pt idx="6818">
                  <c:v>7.0000000000000007E-2</c:v>
                </c:pt>
                <c:pt idx="6819">
                  <c:v>0.02</c:v>
                </c:pt>
                <c:pt idx="6820">
                  <c:v>-0.13</c:v>
                </c:pt>
                <c:pt idx="6821">
                  <c:v>0.02</c:v>
                </c:pt>
                <c:pt idx="6822">
                  <c:v>7.0000000000000007E-2</c:v>
                </c:pt>
                <c:pt idx="6823">
                  <c:v>0.12</c:v>
                </c:pt>
                <c:pt idx="6824">
                  <c:v>-0.03</c:v>
                </c:pt>
                <c:pt idx="6825">
                  <c:v>-0.03</c:v>
                </c:pt>
                <c:pt idx="6826">
                  <c:v>0.12</c:v>
                </c:pt>
                <c:pt idx="6827">
                  <c:v>-0.18</c:v>
                </c:pt>
                <c:pt idx="6828">
                  <c:v>-0.14000000000000001</c:v>
                </c:pt>
                <c:pt idx="6829">
                  <c:v>0.11</c:v>
                </c:pt>
                <c:pt idx="6830">
                  <c:v>0.01</c:v>
                </c:pt>
                <c:pt idx="6831">
                  <c:v>-0.14000000000000001</c:v>
                </c:pt>
                <c:pt idx="6832">
                  <c:v>0.05</c:v>
                </c:pt>
                <c:pt idx="6833">
                  <c:v>0.05</c:v>
                </c:pt>
                <c:pt idx="6834">
                  <c:v>-0.1</c:v>
                </c:pt>
                <c:pt idx="6835">
                  <c:v>-0.2</c:v>
                </c:pt>
                <c:pt idx="6836">
                  <c:v>-0.1</c:v>
                </c:pt>
                <c:pt idx="6837">
                  <c:v>0.1</c:v>
                </c:pt>
                <c:pt idx="6838">
                  <c:v>-0.26</c:v>
                </c:pt>
                <c:pt idx="6839">
                  <c:v>-0.21</c:v>
                </c:pt>
                <c:pt idx="6840">
                  <c:v>0.04</c:v>
                </c:pt>
                <c:pt idx="6841">
                  <c:v>-0.15</c:v>
                </c:pt>
                <c:pt idx="6842">
                  <c:v>0.25</c:v>
                </c:pt>
                <c:pt idx="6843">
                  <c:v>0</c:v>
                </c:pt>
                <c:pt idx="6844">
                  <c:v>0.25</c:v>
                </c:pt>
                <c:pt idx="6845">
                  <c:v>-0.05</c:v>
                </c:pt>
                <c:pt idx="6846">
                  <c:v>0</c:v>
                </c:pt>
                <c:pt idx="6847">
                  <c:v>0.15</c:v>
                </c:pt>
                <c:pt idx="6848">
                  <c:v>-0.05</c:v>
                </c:pt>
                <c:pt idx="6849">
                  <c:v>0.25</c:v>
                </c:pt>
                <c:pt idx="6850">
                  <c:v>-0.15</c:v>
                </c:pt>
                <c:pt idx="6851">
                  <c:v>-0.06</c:v>
                </c:pt>
                <c:pt idx="6852">
                  <c:v>-0.05</c:v>
                </c:pt>
                <c:pt idx="6853">
                  <c:v>-0.1</c:v>
                </c:pt>
                <c:pt idx="6854">
                  <c:v>-0.2</c:v>
                </c:pt>
                <c:pt idx="6855">
                  <c:v>-0.05</c:v>
                </c:pt>
                <c:pt idx="6856">
                  <c:v>0.05</c:v>
                </c:pt>
                <c:pt idx="6857">
                  <c:v>0.15</c:v>
                </c:pt>
                <c:pt idx="6858">
                  <c:v>-0.15</c:v>
                </c:pt>
                <c:pt idx="6859">
                  <c:v>0.05</c:v>
                </c:pt>
                <c:pt idx="6860">
                  <c:v>0.15</c:v>
                </c:pt>
                <c:pt idx="6861">
                  <c:v>-0.25</c:v>
                </c:pt>
                <c:pt idx="6862">
                  <c:v>0.1</c:v>
                </c:pt>
                <c:pt idx="6863">
                  <c:v>0.05</c:v>
                </c:pt>
                <c:pt idx="6864">
                  <c:v>0.05</c:v>
                </c:pt>
                <c:pt idx="6865">
                  <c:v>0.05</c:v>
                </c:pt>
                <c:pt idx="6866">
                  <c:v>0.1</c:v>
                </c:pt>
                <c:pt idx="6867">
                  <c:v>0.2</c:v>
                </c:pt>
                <c:pt idx="6868">
                  <c:v>-0.15</c:v>
                </c:pt>
                <c:pt idx="6869">
                  <c:v>0.1</c:v>
                </c:pt>
                <c:pt idx="6870">
                  <c:v>0.2</c:v>
                </c:pt>
                <c:pt idx="6871">
                  <c:v>0</c:v>
                </c:pt>
                <c:pt idx="6872">
                  <c:v>0.26</c:v>
                </c:pt>
                <c:pt idx="6873">
                  <c:v>-0.09</c:v>
                </c:pt>
                <c:pt idx="6874">
                  <c:v>0.15</c:v>
                </c:pt>
                <c:pt idx="6875">
                  <c:v>-0.09</c:v>
                </c:pt>
                <c:pt idx="6876">
                  <c:v>-0.09</c:v>
                </c:pt>
                <c:pt idx="6877">
                  <c:v>0.01</c:v>
                </c:pt>
                <c:pt idx="6878">
                  <c:v>-0.08</c:v>
                </c:pt>
                <c:pt idx="6879">
                  <c:v>0.12</c:v>
                </c:pt>
                <c:pt idx="6880">
                  <c:v>0.27</c:v>
                </c:pt>
                <c:pt idx="6881">
                  <c:v>-0.12</c:v>
                </c:pt>
                <c:pt idx="6882">
                  <c:v>-0.12</c:v>
                </c:pt>
                <c:pt idx="6883">
                  <c:v>0.18</c:v>
                </c:pt>
                <c:pt idx="6884">
                  <c:v>-0.11</c:v>
                </c:pt>
                <c:pt idx="6885">
                  <c:v>0.14000000000000001</c:v>
                </c:pt>
                <c:pt idx="6886">
                  <c:v>-0.15</c:v>
                </c:pt>
                <c:pt idx="6887">
                  <c:v>-0.05</c:v>
                </c:pt>
                <c:pt idx="6888">
                  <c:v>-0.05</c:v>
                </c:pt>
                <c:pt idx="6889">
                  <c:v>0.26</c:v>
                </c:pt>
                <c:pt idx="6890">
                  <c:v>-0.09</c:v>
                </c:pt>
                <c:pt idx="6891">
                  <c:v>0.31</c:v>
                </c:pt>
                <c:pt idx="6892">
                  <c:v>0.21</c:v>
                </c:pt>
                <c:pt idx="6893">
                  <c:v>0.02</c:v>
                </c:pt>
                <c:pt idx="6894">
                  <c:v>0.22</c:v>
                </c:pt>
                <c:pt idx="6895">
                  <c:v>0.16</c:v>
                </c:pt>
                <c:pt idx="6896">
                  <c:v>7.0000000000000007E-2</c:v>
                </c:pt>
                <c:pt idx="6897">
                  <c:v>0.32</c:v>
                </c:pt>
                <c:pt idx="6898">
                  <c:v>0.31</c:v>
                </c:pt>
                <c:pt idx="6899">
                  <c:v>0.11</c:v>
                </c:pt>
                <c:pt idx="6900">
                  <c:v>0.26</c:v>
                </c:pt>
                <c:pt idx="6901">
                  <c:v>0.21</c:v>
                </c:pt>
                <c:pt idx="6902">
                  <c:v>-0.09</c:v>
                </c:pt>
                <c:pt idx="6903">
                  <c:v>0.16</c:v>
                </c:pt>
                <c:pt idx="6904">
                  <c:v>0.26</c:v>
                </c:pt>
                <c:pt idx="6905">
                  <c:v>-0.04</c:v>
                </c:pt>
                <c:pt idx="6906">
                  <c:v>-0.04</c:v>
                </c:pt>
                <c:pt idx="6907">
                  <c:v>0.16</c:v>
                </c:pt>
                <c:pt idx="6908">
                  <c:v>0.11</c:v>
                </c:pt>
                <c:pt idx="6909">
                  <c:v>0.11</c:v>
                </c:pt>
                <c:pt idx="6910">
                  <c:v>0.06</c:v>
                </c:pt>
                <c:pt idx="6911">
                  <c:v>0.31</c:v>
                </c:pt>
                <c:pt idx="6912">
                  <c:v>0.16</c:v>
                </c:pt>
                <c:pt idx="6913">
                  <c:v>-0.09</c:v>
                </c:pt>
                <c:pt idx="6914">
                  <c:v>0.11</c:v>
                </c:pt>
                <c:pt idx="6915">
                  <c:v>-0.19</c:v>
                </c:pt>
                <c:pt idx="6916">
                  <c:v>0.21</c:v>
                </c:pt>
                <c:pt idx="6917">
                  <c:v>0.16</c:v>
                </c:pt>
                <c:pt idx="6918">
                  <c:v>0.11</c:v>
                </c:pt>
                <c:pt idx="6919">
                  <c:v>0.01</c:v>
                </c:pt>
                <c:pt idx="6920">
                  <c:v>0.21</c:v>
                </c:pt>
                <c:pt idx="6921">
                  <c:v>-0.05</c:v>
                </c:pt>
                <c:pt idx="6922">
                  <c:v>0.3</c:v>
                </c:pt>
                <c:pt idx="6923">
                  <c:v>-0.1</c:v>
                </c:pt>
                <c:pt idx="6924">
                  <c:v>0.3</c:v>
                </c:pt>
                <c:pt idx="6925">
                  <c:v>0.25</c:v>
                </c:pt>
                <c:pt idx="6926">
                  <c:v>0</c:v>
                </c:pt>
                <c:pt idx="6927">
                  <c:v>0.1</c:v>
                </c:pt>
                <c:pt idx="6928">
                  <c:v>0.2</c:v>
                </c:pt>
                <c:pt idx="6929">
                  <c:v>0.25</c:v>
                </c:pt>
                <c:pt idx="6930">
                  <c:v>0</c:v>
                </c:pt>
                <c:pt idx="6931">
                  <c:v>0.3</c:v>
                </c:pt>
                <c:pt idx="6932">
                  <c:v>0.3</c:v>
                </c:pt>
                <c:pt idx="6933">
                  <c:v>-0.05</c:v>
                </c:pt>
                <c:pt idx="6934">
                  <c:v>-0.16</c:v>
                </c:pt>
                <c:pt idx="6935">
                  <c:v>-0.21</c:v>
                </c:pt>
                <c:pt idx="6936">
                  <c:v>0.19</c:v>
                </c:pt>
                <c:pt idx="6937">
                  <c:v>-0.11</c:v>
                </c:pt>
                <c:pt idx="6938">
                  <c:v>-0.21</c:v>
                </c:pt>
                <c:pt idx="6939">
                  <c:v>-0.06</c:v>
                </c:pt>
                <c:pt idx="6940">
                  <c:v>-0.16</c:v>
                </c:pt>
                <c:pt idx="6941">
                  <c:v>-0.01</c:v>
                </c:pt>
                <c:pt idx="6942">
                  <c:v>0.04</c:v>
                </c:pt>
                <c:pt idx="6943">
                  <c:v>0.14000000000000001</c:v>
                </c:pt>
                <c:pt idx="6944">
                  <c:v>0.09</c:v>
                </c:pt>
                <c:pt idx="6945">
                  <c:v>0.14000000000000001</c:v>
                </c:pt>
                <c:pt idx="6946">
                  <c:v>0.14000000000000001</c:v>
                </c:pt>
                <c:pt idx="6947">
                  <c:v>0.04</c:v>
                </c:pt>
                <c:pt idx="6948">
                  <c:v>0.28999999999999998</c:v>
                </c:pt>
                <c:pt idx="6949">
                  <c:v>0.04</c:v>
                </c:pt>
                <c:pt idx="6950">
                  <c:v>0.04</c:v>
                </c:pt>
                <c:pt idx="6951">
                  <c:v>0.14000000000000001</c:v>
                </c:pt>
                <c:pt idx="6952">
                  <c:v>-7.0000000000000007E-2</c:v>
                </c:pt>
                <c:pt idx="6953">
                  <c:v>0.24</c:v>
                </c:pt>
                <c:pt idx="6954">
                  <c:v>0.18</c:v>
                </c:pt>
                <c:pt idx="6955">
                  <c:v>0.13</c:v>
                </c:pt>
                <c:pt idx="6956">
                  <c:v>0.23</c:v>
                </c:pt>
                <c:pt idx="6957">
                  <c:v>0.08</c:v>
                </c:pt>
                <c:pt idx="6958">
                  <c:v>-0.22</c:v>
                </c:pt>
                <c:pt idx="6959">
                  <c:v>0.23</c:v>
                </c:pt>
                <c:pt idx="6960">
                  <c:v>0.13</c:v>
                </c:pt>
                <c:pt idx="6961">
                  <c:v>-0.22</c:v>
                </c:pt>
                <c:pt idx="6962">
                  <c:v>0.18</c:v>
                </c:pt>
                <c:pt idx="6963">
                  <c:v>-0.02</c:v>
                </c:pt>
                <c:pt idx="6964">
                  <c:v>-7.0000000000000007E-2</c:v>
                </c:pt>
                <c:pt idx="6965">
                  <c:v>0.23</c:v>
                </c:pt>
                <c:pt idx="6966">
                  <c:v>0.18</c:v>
                </c:pt>
                <c:pt idx="6967">
                  <c:v>0.18</c:v>
                </c:pt>
                <c:pt idx="6968">
                  <c:v>-0.22</c:v>
                </c:pt>
                <c:pt idx="6969">
                  <c:v>0.22</c:v>
                </c:pt>
                <c:pt idx="6970">
                  <c:v>-0.13</c:v>
                </c:pt>
                <c:pt idx="6971">
                  <c:v>0.22</c:v>
                </c:pt>
                <c:pt idx="6972">
                  <c:v>-0.13</c:v>
                </c:pt>
                <c:pt idx="6973">
                  <c:v>0.11</c:v>
                </c:pt>
                <c:pt idx="6974">
                  <c:v>-0.14000000000000001</c:v>
                </c:pt>
                <c:pt idx="6975">
                  <c:v>0.26</c:v>
                </c:pt>
                <c:pt idx="6976">
                  <c:v>0.26</c:v>
                </c:pt>
                <c:pt idx="6977">
                  <c:v>-0.14000000000000001</c:v>
                </c:pt>
                <c:pt idx="6978">
                  <c:v>0.25</c:v>
                </c:pt>
                <c:pt idx="6979">
                  <c:v>0.25</c:v>
                </c:pt>
                <c:pt idx="6980">
                  <c:v>-0.1</c:v>
                </c:pt>
                <c:pt idx="6981">
                  <c:v>-0.26</c:v>
                </c:pt>
                <c:pt idx="6982">
                  <c:v>-0.2</c:v>
                </c:pt>
                <c:pt idx="6983">
                  <c:v>0.19</c:v>
                </c:pt>
                <c:pt idx="6984">
                  <c:v>0.14000000000000001</c:v>
                </c:pt>
                <c:pt idx="6985">
                  <c:v>0.09</c:v>
                </c:pt>
                <c:pt idx="6986">
                  <c:v>-0.11</c:v>
                </c:pt>
                <c:pt idx="6987">
                  <c:v>-0.22</c:v>
                </c:pt>
                <c:pt idx="6988">
                  <c:v>-0.12</c:v>
                </c:pt>
                <c:pt idx="6989">
                  <c:v>0.23</c:v>
                </c:pt>
                <c:pt idx="6990">
                  <c:v>-0.22</c:v>
                </c:pt>
                <c:pt idx="6991">
                  <c:v>0.13</c:v>
                </c:pt>
                <c:pt idx="6992">
                  <c:v>-0.22</c:v>
                </c:pt>
                <c:pt idx="6993">
                  <c:v>0.08</c:v>
                </c:pt>
                <c:pt idx="6994">
                  <c:v>-7.0000000000000007E-2</c:v>
                </c:pt>
                <c:pt idx="6995">
                  <c:v>0.18</c:v>
                </c:pt>
                <c:pt idx="6996">
                  <c:v>0.18</c:v>
                </c:pt>
                <c:pt idx="6997">
                  <c:v>0.13</c:v>
                </c:pt>
                <c:pt idx="6998">
                  <c:v>0.03</c:v>
                </c:pt>
                <c:pt idx="6999">
                  <c:v>0.18</c:v>
                </c:pt>
                <c:pt idx="7000">
                  <c:v>0.13</c:v>
                </c:pt>
                <c:pt idx="7001">
                  <c:v>-0.22</c:v>
                </c:pt>
                <c:pt idx="7002">
                  <c:v>0.23</c:v>
                </c:pt>
                <c:pt idx="7003">
                  <c:v>-0.22</c:v>
                </c:pt>
                <c:pt idx="7004">
                  <c:v>0.08</c:v>
                </c:pt>
                <c:pt idx="7005">
                  <c:v>-0.17</c:v>
                </c:pt>
                <c:pt idx="7006">
                  <c:v>-0.22</c:v>
                </c:pt>
                <c:pt idx="7007">
                  <c:v>-0.27</c:v>
                </c:pt>
                <c:pt idx="7008">
                  <c:v>-0.17</c:v>
                </c:pt>
                <c:pt idx="7009">
                  <c:v>0.08</c:v>
                </c:pt>
                <c:pt idx="7010">
                  <c:v>0.18</c:v>
                </c:pt>
                <c:pt idx="7011">
                  <c:v>-0.22</c:v>
                </c:pt>
                <c:pt idx="7012">
                  <c:v>0.08</c:v>
                </c:pt>
                <c:pt idx="7013">
                  <c:v>-0.02</c:v>
                </c:pt>
                <c:pt idx="7014">
                  <c:v>-7.0000000000000007E-2</c:v>
                </c:pt>
                <c:pt idx="7015">
                  <c:v>0.18</c:v>
                </c:pt>
                <c:pt idx="7016">
                  <c:v>0.18</c:v>
                </c:pt>
                <c:pt idx="7017">
                  <c:v>0.23</c:v>
                </c:pt>
                <c:pt idx="7018">
                  <c:v>-0.17</c:v>
                </c:pt>
                <c:pt idx="7019">
                  <c:v>-7.0000000000000007E-2</c:v>
                </c:pt>
                <c:pt idx="7020">
                  <c:v>-0.02</c:v>
                </c:pt>
                <c:pt idx="7021">
                  <c:v>0.08</c:v>
                </c:pt>
                <c:pt idx="7022">
                  <c:v>0.18</c:v>
                </c:pt>
                <c:pt idx="7023">
                  <c:v>-7.0000000000000007E-2</c:v>
                </c:pt>
                <c:pt idx="7024">
                  <c:v>-0.17</c:v>
                </c:pt>
                <c:pt idx="7025">
                  <c:v>-0.12</c:v>
                </c:pt>
                <c:pt idx="7026">
                  <c:v>-0.27</c:v>
                </c:pt>
                <c:pt idx="7027">
                  <c:v>-0.22</c:v>
                </c:pt>
                <c:pt idx="7028">
                  <c:v>0.18</c:v>
                </c:pt>
                <c:pt idx="7029">
                  <c:v>-0.27</c:v>
                </c:pt>
                <c:pt idx="7030">
                  <c:v>0.08</c:v>
                </c:pt>
                <c:pt idx="7031">
                  <c:v>-0.23</c:v>
                </c:pt>
                <c:pt idx="7032">
                  <c:v>-0.03</c:v>
                </c:pt>
                <c:pt idx="7033">
                  <c:v>0.17</c:v>
                </c:pt>
                <c:pt idx="7034">
                  <c:v>7.0000000000000007E-2</c:v>
                </c:pt>
                <c:pt idx="7035">
                  <c:v>0.12</c:v>
                </c:pt>
                <c:pt idx="7036">
                  <c:v>-0.03</c:v>
                </c:pt>
                <c:pt idx="7037">
                  <c:v>0.22</c:v>
                </c:pt>
                <c:pt idx="7038">
                  <c:v>-0.23</c:v>
                </c:pt>
                <c:pt idx="7039">
                  <c:v>-0.22</c:v>
                </c:pt>
                <c:pt idx="7040">
                  <c:v>0.12</c:v>
                </c:pt>
                <c:pt idx="7041">
                  <c:v>0.12</c:v>
                </c:pt>
                <c:pt idx="7042">
                  <c:v>-0.18</c:v>
                </c:pt>
                <c:pt idx="7043">
                  <c:v>7.0000000000000007E-2</c:v>
                </c:pt>
                <c:pt idx="7044">
                  <c:v>0.02</c:v>
                </c:pt>
                <c:pt idx="7045">
                  <c:v>0.01</c:v>
                </c:pt>
                <c:pt idx="7046">
                  <c:v>-0.23</c:v>
                </c:pt>
                <c:pt idx="7047">
                  <c:v>-0.08</c:v>
                </c:pt>
                <c:pt idx="7048">
                  <c:v>0.02</c:v>
                </c:pt>
                <c:pt idx="7049">
                  <c:v>-0.18</c:v>
                </c:pt>
                <c:pt idx="7050">
                  <c:v>0.21</c:v>
                </c:pt>
                <c:pt idx="7051">
                  <c:v>0.12</c:v>
                </c:pt>
                <c:pt idx="7052">
                  <c:v>-0.28000000000000003</c:v>
                </c:pt>
                <c:pt idx="7053">
                  <c:v>-0.28000000000000003</c:v>
                </c:pt>
                <c:pt idx="7054">
                  <c:v>-0.28000000000000003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-0.18</c:v>
                </c:pt>
                <c:pt idx="7058">
                  <c:v>-0.13</c:v>
                </c:pt>
                <c:pt idx="7059">
                  <c:v>-0.18</c:v>
                </c:pt>
                <c:pt idx="7060">
                  <c:v>0.01</c:v>
                </c:pt>
                <c:pt idx="7061">
                  <c:v>-0.19</c:v>
                </c:pt>
                <c:pt idx="7062">
                  <c:v>0.01</c:v>
                </c:pt>
                <c:pt idx="7063">
                  <c:v>-0.19</c:v>
                </c:pt>
                <c:pt idx="7064">
                  <c:v>-0.04</c:v>
                </c:pt>
                <c:pt idx="7065">
                  <c:v>0.21</c:v>
                </c:pt>
                <c:pt idx="7066">
                  <c:v>0.21</c:v>
                </c:pt>
                <c:pt idx="7067">
                  <c:v>-0.09</c:v>
                </c:pt>
                <c:pt idx="7068">
                  <c:v>-0.14000000000000001</c:v>
                </c:pt>
                <c:pt idx="7069">
                  <c:v>0.1</c:v>
                </c:pt>
                <c:pt idx="7070">
                  <c:v>0</c:v>
                </c:pt>
                <c:pt idx="7071">
                  <c:v>-0.05</c:v>
                </c:pt>
                <c:pt idx="7072">
                  <c:v>0.14000000000000001</c:v>
                </c:pt>
                <c:pt idx="7073">
                  <c:v>-0.15</c:v>
                </c:pt>
                <c:pt idx="7074">
                  <c:v>-0.15</c:v>
                </c:pt>
                <c:pt idx="7075">
                  <c:v>-0.25</c:v>
                </c:pt>
                <c:pt idx="7076">
                  <c:v>0.2</c:v>
                </c:pt>
                <c:pt idx="7077">
                  <c:v>-0.15</c:v>
                </c:pt>
                <c:pt idx="7078">
                  <c:v>-0.15</c:v>
                </c:pt>
                <c:pt idx="7079">
                  <c:v>0.16</c:v>
                </c:pt>
                <c:pt idx="7080">
                  <c:v>-0.28999999999999998</c:v>
                </c:pt>
                <c:pt idx="7081">
                  <c:v>0.2</c:v>
                </c:pt>
                <c:pt idx="7082">
                  <c:v>0.05</c:v>
                </c:pt>
                <c:pt idx="7083">
                  <c:v>0.16</c:v>
                </c:pt>
                <c:pt idx="7084">
                  <c:v>-0.15</c:v>
                </c:pt>
                <c:pt idx="7085">
                  <c:v>-0.3</c:v>
                </c:pt>
                <c:pt idx="7086">
                  <c:v>0.21</c:v>
                </c:pt>
                <c:pt idx="7087">
                  <c:v>-0.04</c:v>
                </c:pt>
                <c:pt idx="7088">
                  <c:v>0.06</c:v>
                </c:pt>
                <c:pt idx="7089">
                  <c:v>0.11</c:v>
                </c:pt>
                <c:pt idx="7090">
                  <c:v>0.21</c:v>
                </c:pt>
                <c:pt idx="7091">
                  <c:v>-0.19</c:v>
                </c:pt>
                <c:pt idx="7092">
                  <c:v>-0.09</c:v>
                </c:pt>
                <c:pt idx="7093">
                  <c:v>-0.09</c:v>
                </c:pt>
                <c:pt idx="7094">
                  <c:v>-0.14000000000000001</c:v>
                </c:pt>
                <c:pt idx="7095">
                  <c:v>0.01</c:v>
                </c:pt>
                <c:pt idx="7096">
                  <c:v>-0.18</c:v>
                </c:pt>
                <c:pt idx="7097">
                  <c:v>0.12</c:v>
                </c:pt>
                <c:pt idx="7098">
                  <c:v>-0.23</c:v>
                </c:pt>
                <c:pt idx="7099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B245-91EA-BA114AA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05088"/>
        <c:axId val="2142870064"/>
      </c:scatterChart>
      <c:valAx>
        <c:axId val="21427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70064"/>
        <c:crosses val="autoZero"/>
        <c:crossBetween val="midCat"/>
      </c:valAx>
      <c:valAx>
        <c:axId val="21428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Sheet4!$C$1:$C$2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Sheet4!$C$3:$C$7103</c:f>
              <c:numCache>
                <c:formatCode>0.00</c:formatCode>
                <c:ptCount val="7101"/>
                <c:pt idx="0">
                  <c:v>0</c:v>
                </c:pt>
                <c:pt idx="1">
                  <c:v>0.18</c:v>
                </c:pt>
                <c:pt idx="2">
                  <c:v>0.09</c:v>
                </c:pt>
                <c:pt idx="3">
                  <c:v>0.06</c:v>
                </c:pt>
                <c:pt idx="4">
                  <c:v>0.17</c:v>
                </c:pt>
                <c:pt idx="5">
                  <c:v>0.08</c:v>
                </c:pt>
                <c:pt idx="6">
                  <c:v>0.1</c:v>
                </c:pt>
                <c:pt idx="7">
                  <c:v>0.26</c:v>
                </c:pt>
                <c:pt idx="8">
                  <c:v>0.18</c:v>
                </c:pt>
                <c:pt idx="9">
                  <c:v>0.28999999999999998</c:v>
                </c:pt>
                <c:pt idx="10">
                  <c:v>0.46</c:v>
                </c:pt>
                <c:pt idx="11">
                  <c:v>0.56999999999999995</c:v>
                </c:pt>
                <c:pt idx="12">
                  <c:v>0.24</c:v>
                </c:pt>
                <c:pt idx="13">
                  <c:v>0.6</c:v>
                </c:pt>
                <c:pt idx="14">
                  <c:v>0.22</c:v>
                </c:pt>
                <c:pt idx="15">
                  <c:v>0.69</c:v>
                </c:pt>
                <c:pt idx="16">
                  <c:v>0.4</c:v>
                </c:pt>
                <c:pt idx="17">
                  <c:v>0.42</c:v>
                </c:pt>
                <c:pt idx="18">
                  <c:v>0.54</c:v>
                </c:pt>
                <c:pt idx="19">
                  <c:v>0.4</c:v>
                </c:pt>
                <c:pt idx="20">
                  <c:v>0.56999999999999995</c:v>
                </c:pt>
                <c:pt idx="21">
                  <c:v>0.84</c:v>
                </c:pt>
                <c:pt idx="22">
                  <c:v>0.55000000000000004</c:v>
                </c:pt>
                <c:pt idx="23">
                  <c:v>0.72</c:v>
                </c:pt>
                <c:pt idx="24">
                  <c:v>0.84</c:v>
                </c:pt>
                <c:pt idx="25">
                  <c:v>0.46</c:v>
                </c:pt>
                <c:pt idx="26">
                  <c:v>0.92</c:v>
                </c:pt>
                <c:pt idx="27">
                  <c:v>0.64</c:v>
                </c:pt>
                <c:pt idx="28">
                  <c:v>0.81</c:v>
                </c:pt>
                <c:pt idx="29">
                  <c:v>0.57999999999999996</c:v>
                </c:pt>
                <c:pt idx="30">
                  <c:v>0.9</c:v>
                </c:pt>
                <c:pt idx="31">
                  <c:v>0.92</c:v>
                </c:pt>
                <c:pt idx="32">
                  <c:v>0.99</c:v>
                </c:pt>
                <c:pt idx="33">
                  <c:v>1.05</c:v>
                </c:pt>
                <c:pt idx="34">
                  <c:v>0.56999999999999995</c:v>
                </c:pt>
                <c:pt idx="35">
                  <c:v>0.64</c:v>
                </c:pt>
                <c:pt idx="36">
                  <c:v>0.81</c:v>
                </c:pt>
                <c:pt idx="37">
                  <c:v>1.03</c:v>
                </c:pt>
                <c:pt idx="38">
                  <c:v>0.89</c:v>
                </c:pt>
                <c:pt idx="39">
                  <c:v>1.07</c:v>
                </c:pt>
                <c:pt idx="40">
                  <c:v>0.94</c:v>
                </c:pt>
                <c:pt idx="41">
                  <c:v>0.71</c:v>
                </c:pt>
                <c:pt idx="42">
                  <c:v>0.88</c:v>
                </c:pt>
                <c:pt idx="43">
                  <c:v>1</c:v>
                </c:pt>
                <c:pt idx="44">
                  <c:v>1.21</c:v>
                </c:pt>
                <c:pt idx="45">
                  <c:v>1.23</c:v>
                </c:pt>
                <c:pt idx="46">
                  <c:v>1.06</c:v>
                </c:pt>
                <c:pt idx="47">
                  <c:v>0.93</c:v>
                </c:pt>
                <c:pt idx="48">
                  <c:v>1.1000000000000001</c:v>
                </c:pt>
                <c:pt idx="49">
                  <c:v>1.07</c:v>
                </c:pt>
                <c:pt idx="50">
                  <c:v>1.19</c:v>
                </c:pt>
                <c:pt idx="51">
                  <c:v>1.36</c:v>
                </c:pt>
                <c:pt idx="52">
                  <c:v>1.03</c:v>
                </c:pt>
                <c:pt idx="53">
                  <c:v>1.25</c:v>
                </c:pt>
                <c:pt idx="54">
                  <c:v>0.97</c:v>
                </c:pt>
                <c:pt idx="55">
                  <c:v>1.35</c:v>
                </c:pt>
                <c:pt idx="56">
                  <c:v>1.52</c:v>
                </c:pt>
                <c:pt idx="57">
                  <c:v>1.44</c:v>
                </c:pt>
                <c:pt idx="58">
                  <c:v>1.41</c:v>
                </c:pt>
                <c:pt idx="59">
                  <c:v>1.58</c:v>
                </c:pt>
                <c:pt idx="60">
                  <c:v>1.5</c:v>
                </c:pt>
                <c:pt idx="61">
                  <c:v>1.1200000000000001</c:v>
                </c:pt>
                <c:pt idx="62">
                  <c:v>1.1399999999999999</c:v>
                </c:pt>
                <c:pt idx="63">
                  <c:v>1.51</c:v>
                </c:pt>
                <c:pt idx="64">
                  <c:v>1.63</c:v>
                </c:pt>
                <c:pt idx="65">
                  <c:v>1.35</c:v>
                </c:pt>
                <c:pt idx="66">
                  <c:v>1.43</c:v>
                </c:pt>
                <c:pt idx="67">
                  <c:v>1.25</c:v>
                </c:pt>
                <c:pt idx="68">
                  <c:v>1.57</c:v>
                </c:pt>
                <c:pt idx="69">
                  <c:v>1.6</c:v>
                </c:pt>
                <c:pt idx="70">
                  <c:v>1.67</c:v>
                </c:pt>
                <c:pt idx="71">
                  <c:v>1.64</c:v>
                </c:pt>
                <c:pt idx="72">
                  <c:v>1.76</c:v>
                </c:pt>
                <c:pt idx="73">
                  <c:v>1.48</c:v>
                </c:pt>
                <c:pt idx="74">
                  <c:v>1.81</c:v>
                </c:pt>
                <c:pt idx="75">
                  <c:v>1.93</c:v>
                </c:pt>
                <c:pt idx="76">
                  <c:v>1.45</c:v>
                </c:pt>
                <c:pt idx="77">
                  <c:v>1.52</c:v>
                </c:pt>
                <c:pt idx="78">
                  <c:v>1.5</c:v>
                </c:pt>
                <c:pt idx="79">
                  <c:v>1.57</c:v>
                </c:pt>
                <c:pt idx="80">
                  <c:v>1.59</c:v>
                </c:pt>
                <c:pt idx="81">
                  <c:v>1.67</c:v>
                </c:pt>
                <c:pt idx="82">
                  <c:v>1.59</c:v>
                </c:pt>
                <c:pt idx="83">
                  <c:v>1.81</c:v>
                </c:pt>
                <c:pt idx="84">
                  <c:v>1.88</c:v>
                </c:pt>
                <c:pt idx="85">
                  <c:v>1.66</c:v>
                </c:pt>
                <c:pt idx="86">
                  <c:v>2.13</c:v>
                </c:pt>
                <c:pt idx="87">
                  <c:v>1.85</c:v>
                </c:pt>
                <c:pt idx="88">
                  <c:v>1.88</c:v>
                </c:pt>
                <c:pt idx="89">
                  <c:v>2</c:v>
                </c:pt>
                <c:pt idx="90">
                  <c:v>2.12</c:v>
                </c:pt>
                <c:pt idx="91">
                  <c:v>2</c:v>
                </c:pt>
                <c:pt idx="92">
                  <c:v>2.3199999999999998</c:v>
                </c:pt>
                <c:pt idx="93">
                  <c:v>1.85</c:v>
                </c:pt>
                <c:pt idx="94">
                  <c:v>2.0699999999999998</c:v>
                </c:pt>
                <c:pt idx="95">
                  <c:v>1.89</c:v>
                </c:pt>
                <c:pt idx="96">
                  <c:v>2.3199999999999998</c:v>
                </c:pt>
                <c:pt idx="97">
                  <c:v>2.04</c:v>
                </c:pt>
                <c:pt idx="98">
                  <c:v>2.36</c:v>
                </c:pt>
                <c:pt idx="99">
                  <c:v>2.04</c:v>
                </c:pt>
                <c:pt idx="100">
                  <c:v>2.06</c:v>
                </c:pt>
                <c:pt idx="101">
                  <c:v>2.23</c:v>
                </c:pt>
                <c:pt idx="102">
                  <c:v>2.5099999999999998</c:v>
                </c:pt>
                <c:pt idx="103">
                  <c:v>2.33</c:v>
                </c:pt>
                <c:pt idx="104">
                  <c:v>2.5</c:v>
                </c:pt>
                <c:pt idx="105">
                  <c:v>2.1800000000000002</c:v>
                </c:pt>
                <c:pt idx="106">
                  <c:v>2.65</c:v>
                </c:pt>
                <c:pt idx="107">
                  <c:v>2.5299999999999998</c:v>
                </c:pt>
                <c:pt idx="108">
                  <c:v>2.4</c:v>
                </c:pt>
                <c:pt idx="109">
                  <c:v>2.23</c:v>
                </c:pt>
                <c:pt idx="110">
                  <c:v>2.65</c:v>
                </c:pt>
                <c:pt idx="111">
                  <c:v>2.4300000000000002</c:v>
                </c:pt>
                <c:pt idx="112">
                  <c:v>2.7</c:v>
                </c:pt>
                <c:pt idx="113">
                  <c:v>2.5299999999999998</c:v>
                </c:pt>
                <c:pt idx="114">
                  <c:v>2.7</c:v>
                </c:pt>
                <c:pt idx="115">
                  <c:v>2.83</c:v>
                </c:pt>
                <c:pt idx="116">
                  <c:v>2.65</c:v>
                </c:pt>
                <c:pt idx="117">
                  <c:v>2.5299999999999998</c:v>
                </c:pt>
                <c:pt idx="118">
                  <c:v>2.9</c:v>
                </c:pt>
                <c:pt idx="119">
                  <c:v>2.73</c:v>
                </c:pt>
                <c:pt idx="120">
                  <c:v>2.5099999999999998</c:v>
                </c:pt>
                <c:pt idx="121">
                  <c:v>2.78</c:v>
                </c:pt>
                <c:pt idx="122">
                  <c:v>3.06</c:v>
                </c:pt>
                <c:pt idx="123">
                  <c:v>2.68</c:v>
                </c:pt>
                <c:pt idx="124">
                  <c:v>2.61</c:v>
                </c:pt>
                <c:pt idx="125">
                  <c:v>2.89</c:v>
                </c:pt>
                <c:pt idx="126">
                  <c:v>3.06</c:v>
                </c:pt>
                <c:pt idx="127">
                  <c:v>2.69</c:v>
                </c:pt>
                <c:pt idx="128">
                  <c:v>2.91</c:v>
                </c:pt>
                <c:pt idx="129">
                  <c:v>2.84</c:v>
                </c:pt>
                <c:pt idx="130">
                  <c:v>3.11</c:v>
                </c:pt>
                <c:pt idx="131">
                  <c:v>2.89</c:v>
                </c:pt>
                <c:pt idx="132">
                  <c:v>2.82</c:v>
                </c:pt>
                <c:pt idx="133">
                  <c:v>3.24</c:v>
                </c:pt>
                <c:pt idx="134">
                  <c:v>3.27</c:v>
                </c:pt>
                <c:pt idx="135">
                  <c:v>3.14</c:v>
                </c:pt>
                <c:pt idx="136">
                  <c:v>3.37</c:v>
                </c:pt>
                <c:pt idx="137">
                  <c:v>3.2</c:v>
                </c:pt>
                <c:pt idx="138">
                  <c:v>3.07</c:v>
                </c:pt>
                <c:pt idx="139">
                  <c:v>3.45</c:v>
                </c:pt>
                <c:pt idx="140">
                  <c:v>3.23</c:v>
                </c:pt>
                <c:pt idx="141">
                  <c:v>3.41</c:v>
                </c:pt>
                <c:pt idx="142">
                  <c:v>3.13</c:v>
                </c:pt>
                <c:pt idx="143">
                  <c:v>3.11</c:v>
                </c:pt>
                <c:pt idx="144">
                  <c:v>3.19</c:v>
                </c:pt>
                <c:pt idx="145">
                  <c:v>3.21</c:v>
                </c:pt>
                <c:pt idx="146">
                  <c:v>3.44</c:v>
                </c:pt>
                <c:pt idx="147">
                  <c:v>3.52</c:v>
                </c:pt>
                <c:pt idx="148">
                  <c:v>3.55</c:v>
                </c:pt>
                <c:pt idx="149">
                  <c:v>3.37</c:v>
                </c:pt>
                <c:pt idx="150">
                  <c:v>3.55</c:v>
                </c:pt>
                <c:pt idx="151">
                  <c:v>3.48</c:v>
                </c:pt>
                <c:pt idx="152">
                  <c:v>3.86</c:v>
                </c:pt>
                <c:pt idx="153">
                  <c:v>3.54</c:v>
                </c:pt>
                <c:pt idx="154">
                  <c:v>3.41</c:v>
                </c:pt>
                <c:pt idx="155">
                  <c:v>3.74</c:v>
                </c:pt>
                <c:pt idx="156">
                  <c:v>3.62</c:v>
                </c:pt>
                <c:pt idx="157">
                  <c:v>3.6</c:v>
                </c:pt>
                <c:pt idx="158">
                  <c:v>3.73</c:v>
                </c:pt>
                <c:pt idx="159">
                  <c:v>3.66</c:v>
                </c:pt>
                <c:pt idx="160">
                  <c:v>3.74</c:v>
                </c:pt>
                <c:pt idx="161">
                  <c:v>3.97</c:v>
                </c:pt>
                <c:pt idx="162">
                  <c:v>3.75</c:v>
                </c:pt>
                <c:pt idx="163">
                  <c:v>3.68</c:v>
                </c:pt>
                <c:pt idx="164">
                  <c:v>3.95</c:v>
                </c:pt>
                <c:pt idx="165">
                  <c:v>3.78</c:v>
                </c:pt>
                <c:pt idx="166">
                  <c:v>4.1100000000000003</c:v>
                </c:pt>
                <c:pt idx="167">
                  <c:v>3.84</c:v>
                </c:pt>
                <c:pt idx="168">
                  <c:v>3.87</c:v>
                </c:pt>
                <c:pt idx="169">
                  <c:v>3.9</c:v>
                </c:pt>
                <c:pt idx="170">
                  <c:v>4.13</c:v>
                </c:pt>
                <c:pt idx="171">
                  <c:v>3.91</c:v>
                </c:pt>
                <c:pt idx="172">
                  <c:v>4.4400000000000004</c:v>
                </c:pt>
                <c:pt idx="173">
                  <c:v>4.07</c:v>
                </c:pt>
                <c:pt idx="174">
                  <c:v>3.99</c:v>
                </c:pt>
                <c:pt idx="175">
                  <c:v>4.42</c:v>
                </c:pt>
                <c:pt idx="176">
                  <c:v>4.0999999999999996</c:v>
                </c:pt>
                <c:pt idx="177">
                  <c:v>4.4800000000000004</c:v>
                </c:pt>
                <c:pt idx="178">
                  <c:v>4.2</c:v>
                </c:pt>
                <c:pt idx="179">
                  <c:v>4.6399999999999997</c:v>
                </c:pt>
                <c:pt idx="180">
                  <c:v>4.5599999999999996</c:v>
                </c:pt>
                <c:pt idx="181">
                  <c:v>4.49</c:v>
                </c:pt>
                <c:pt idx="182">
                  <c:v>4.42</c:v>
                </c:pt>
                <c:pt idx="183">
                  <c:v>4.5999999999999996</c:v>
                </c:pt>
                <c:pt idx="184">
                  <c:v>4.7300000000000004</c:v>
                </c:pt>
                <c:pt idx="185">
                  <c:v>4.8099999999999996</c:v>
                </c:pt>
                <c:pt idx="186">
                  <c:v>4.45</c:v>
                </c:pt>
                <c:pt idx="187">
                  <c:v>4.78</c:v>
                </c:pt>
                <c:pt idx="188">
                  <c:v>4.41</c:v>
                </c:pt>
                <c:pt idx="189">
                  <c:v>4.74</c:v>
                </c:pt>
                <c:pt idx="190">
                  <c:v>4.82</c:v>
                </c:pt>
                <c:pt idx="191">
                  <c:v>4.9000000000000004</c:v>
                </c:pt>
                <c:pt idx="192">
                  <c:v>4.93</c:v>
                </c:pt>
                <c:pt idx="193">
                  <c:v>5.01</c:v>
                </c:pt>
                <c:pt idx="194">
                  <c:v>4.9400000000000004</c:v>
                </c:pt>
                <c:pt idx="195">
                  <c:v>4.92</c:v>
                </c:pt>
                <c:pt idx="196">
                  <c:v>5.15</c:v>
                </c:pt>
                <c:pt idx="197">
                  <c:v>4.83</c:v>
                </c:pt>
                <c:pt idx="198">
                  <c:v>4.76</c:v>
                </c:pt>
                <c:pt idx="199">
                  <c:v>4.74</c:v>
                </c:pt>
                <c:pt idx="200">
                  <c:v>4.87</c:v>
                </c:pt>
                <c:pt idx="201">
                  <c:v>4.8</c:v>
                </c:pt>
                <c:pt idx="202">
                  <c:v>5.08</c:v>
                </c:pt>
                <c:pt idx="203">
                  <c:v>5.16</c:v>
                </c:pt>
                <c:pt idx="204">
                  <c:v>5.34</c:v>
                </c:pt>
                <c:pt idx="205">
                  <c:v>5.13</c:v>
                </c:pt>
                <c:pt idx="206">
                  <c:v>5.31</c:v>
                </c:pt>
                <c:pt idx="207">
                  <c:v>5.04</c:v>
                </c:pt>
                <c:pt idx="208">
                  <c:v>5.12</c:v>
                </c:pt>
                <c:pt idx="209">
                  <c:v>5.05</c:v>
                </c:pt>
                <c:pt idx="210">
                  <c:v>5.13</c:v>
                </c:pt>
                <c:pt idx="211">
                  <c:v>5.56</c:v>
                </c:pt>
                <c:pt idx="212">
                  <c:v>5.59</c:v>
                </c:pt>
                <c:pt idx="213">
                  <c:v>5.58</c:v>
                </c:pt>
                <c:pt idx="214">
                  <c:v>5.46</c:v>
                </c:pt>
                <c:pt idx="215">
                  <c:v>5.44</c:v>
                </c:pt>
                <c:pt idx="216">
                  <c:v>5.72</c:v>
                </c:pt>
                <c:pt idx="217">
                  <c:v>5.6</c:v>
                </c:pt>
                <c:pt idx="218">
                  <c:v>5.38</c:v>
                </c:pt>
                <c:pt idx="219">
                  <c:v>5.36</c:v>
                </c:pt>
                <c:pt idx="220">
                  <c:v>5.79</c:v>
                </c:pt>
                <c:pt idx="221">
                  <c:v>5.87</c:v>
                </c:pt>
                <c:pt idx="222">
                  <c:v>5.75</c:v>
                </c:pt>
                <c:pt idx="223">
                  <c:v>5.98</c:v>
                </c:pt>
                <c:pt idx="224">
                  <c:v>5.96</c:v>
                </c:pt>
                <c:pt idx="225">
                  <c:v>5.64</c:v>
                </c:pt>
                <c:pt idx="226">
                  <c:v>5.92</c:v>
                </c:pt>
                <c:pt idx="227">
                  <c:v>5.89</c:v>
                </c:pt>
                <c:pt idx="228">
                  <c:v>6.02</c:v>
                </c:pt>
                <c:pt idx="229">
                  <c:v>6.1</c:v>
                </c:pt>
                <c:pt idx="230">
                  <c:v>6.12</c:v>
                </c:pt>
                <c:pt idx="231">
                  <c:v>6</c:v>
                </c:pt>
                <c:pt idx="232">
                  <c:v>6.12</c:v>
                </c:pt>
                <c:pt idx="233">
                  <c:v>5.95</c:v>
                </c:pt>
                <c:pt idx="234">
                  <c:v>5.97</c:v>
                </c:pt>
                <c:pt idx="235">
                  <c:v>6.24</c:v>
                </c:pt>
                <c:pt idx="236">
                  <c:v>6.11</c:v>
                </c:pt>
                <c:pt idx="237">
                  <c:v>5.93</c:v>
                </c:pt>
                <c:pt idx="238">
                  <c:v>6.15</c:v>
                </c:pt>
                <c:pt idx="239">
                  <c:v>6.07</c:v>
                </c:pt>
                <c:pt idx="240">
                  <c:v>6.33</c:v>
                </c:pt>
                <c:pt idx="241">
                  <c:v>5.95</c:v>
                </c:pt>
                <c:pt idx="242">
                  <c:v>5.97</c:v>
                </c:pt>
                <c:pt idx="243">
                  <c:v>6.13</c:v>
                </c:pt>
                <c:pt idx="244">
                  <c:v>6.2</c:v>
                </c:pt>
                <c:pt idx="245">
                  <c:v>6.46</c:v>
                </c:pt>
                <c:pt idx="246">
                  <c:v>6.18</c:v>
                </c:pt>
                <c:pt idx="247">
                  <c:v>6.49</c:v>
                </c:pt>
                <c:pt idx="248">
                  <c:v>6.46</c:v>
                </c:pt>
                <c:pt idx="249">
                  <c:v>6.17</c:v>
                </c:pt>
                <c:pt idx="250">
                  <c:v>6.08</c:v>
                </c:pt>
                <c:pt idx="251">
                  <c:v>6.2</c:v>
                </c:pt>
                <c:pt idx="252">
                  <c:v>6.46</c:v>
                </c:pt>
                <c:pt idx="253">
                  <c:v>6.42</c:v>
                </c:pt>
                <c:pt idx="254">
                  <c:v>6.08</c:v>
                </c:pt>
                <c:pt idx="255">
                  <c:v>6.6</c:v>
                </c:pt>
                <c:pt idx="256">
                  <c:v>6.11</c:v>
                </c:pt>
                <c:pt idx="257">
                  <c:v>6.52</c:v>
                </c:pt>
                <c:pt idx="258">
                  <c:v>6.63</c:v>
                </c:pt>
                <c:pt idx="259">
                  <c:v>6.39</c:v>
                </c:pt>
                <c:pt idx="260">
                  <c:v>6.16</c:v>
                </c:pt>
                <c:pt idx="261">
                  <c:v>6.17</c:v>
                </c:pt>
                <c:pt idx="262">
                  <c:v>6.23</c:v>
                </c:pt>
                <c:pt idx="263">
                  <c:v>6.49</c:v>
                </c:pt>
                <c:pt idx="264">
                  <c:v>6.4</c:v>
                </c:pt>
                <c:pt idx="265">
                  <c:v>6.52</c:v>
                </c:pt>
                <c:pt idx="266">
                  <c:v>6.28</c:v>
                </c:pt>
                <c:pt idx="267">
                  <c:v>6.34</c:v>
                </c:pt>
                <c:pt idx="268">
                  <c:v>6.55</c:v>
                </c:pt>
                <c:pt idx="269">
                  <c:v>6.37</c:v>
                </c:pt>
                <c:pt idx="270">
                  <c:v>6.48</c:v>
                </c:pt>
                <c:pt idx="271">
                  <c:v>6.39</c:v>
                </c:pt>
                <c:pt idx="272">
                  <c:v>6.45</c:v>
                </c:pt>
                <c:pt idx="273">
                  <c:v>6.61</c:v>
                </c:pt>
                <c:pt idx="274">
                  <c:v>6.42</c:v>
                </c:pt>
                <c:pt idx="275">
                  <c:v>6.54</c:v>
                </c:pt>
                <c:pt idx="276">
                  <c:v>6.55</c:v>
                </c:pt>
                <c:pt idx="277">
                  <c:v>6.46</c:v>
                </c:pt>
                <c:pt idx="278">
                  <c:v>6.77</c:v>
                </c:pt>
                <c:pt idx="279">
                  <c:v>6.68</c:v>
                </c:pt>
                <c:pt idx="280">
                  <c:v>6.49</c:v>
                </c:pt>
                <c:pt idx="281">
                  <c:v>6.85</c:v>
                </c:pt>
                <c:pt idx="282">
                  <c:v>6.41</c:v>
                </c:pt>
                <c:pt idx="283">
                  <c:v>6.77</c:v>
                </c:pt>
                <c:pt idx="284">
                  <c:v>6.58</c:v>
                </c:pt>
                <c:pt idx="285">
                  <c:v>6.94</c:v>
                </c:pt>
                <c:pt idx="286">
                  <c:v>6.95</c:v>
                </c:pt>
                <c:pt idx="287">
                  <c:v>6.91</c:v>
                </c:pt>
                <c:pt idx="288">
                  <c:v>6.52</c:v>
                </c:pt>
                <c:pt idx="289">
                  <c:v>6.63</c:v>
                </c:pt>
                <c:pt idx="290">
                  <c:v>6.73</c:v>
                </c:pt>
                <c:pt idx="291">
                  <c:v>6.54</c:v>
                </c:pt>
                <c:pt idx="292">
                  <c:v>6.8</c:v>
                </c:pt>
                <c:pt idx="293">
                  <c:v>6.61</c:v>
                </c:pt>
                <c:pt idx="294">
                  <c:v>6.81</c:v>
                </c:pt>
                <c:pt idx="295">
                  <c:v>6.57</c:v>
                </c:pt>
                <c:pt idx="296">
                  <c:v>6.68</c:v>
                </c:pt>
                <c:pt idx="297">
                  <c:v>6.69</c:v>
                </c:pt>
                <c:pt idx="298">
                  <c:v>6.84</c:v>
                </c:pt>
                <c:pt idx="299">
                  <c:v>6.95</c:v>
                </c:pt>
                <c:pt idx="300">
                  <c:v>6.56</c:v>
                </c:pt>
                <c:pt idx="301">
                  <c:v>6.76</c:v>
                </c:pt>
                <c:pt idx="302">
                  <c:v>6.72</c:v>
                </c:pt>
                <c:pt idx="303">
                  <c:v>6.62</c:v>
                </c:pt>
                <c:pt idx="304">
                  <c:v>7.03</c:v>
                </c:pt>
                <c:pt idx="305">
                  <c:v>6.68</c:v>
                </c:pt>
                <c:pt idx="306">
                  <c:v>6.99</c:v>
                </c:pt>
                <c:pt idx="307">
                  <c:v>6.99</c:v>
                </c:pt>
                <c:pt idx="308">
                  <c:v>6.99</c:v>
                </c:pt>
                <c:pt idx="309">
                  <c:v>6.75</c:v>
                </c:pt>
                <c:pt idx="310">
                  <c:v>6.9</c:v>
                </c:pt>
                <c:pt idx="311">
                  <c:v>6.75</c:v>
                </c:pt>
                <c:pt idx="312">
                  <c:v>6.61</c:v>
                </c:pt>
                <c:pt idx="313">
                  <c:v>6.76</c:v>
                </c:pt>
                <c:pt idx="314">
                  <c:v>6.96</c:v>
                </c:pt>
                <c:pt idx="315">
                  <c:v>6.71</c:v>
                </c:pt>
                <c:pt idx="316">
                  <c:v>6.87</c:v>
                </c:pt>
                <c:pt idx="317">
                  <c:v>6.62</c:v>
                </c:pt>
                <c:pt idx="318">
                  <c:v>7.02</c:v>
                </c:pt>
                <c:pt idx="319">
                  <c:v>7.02</c:v>
                </c:pt>
                <c:pt idx="320">
                  <c:v>6.97</c:v>
                </c:pt>
                <c:pt idx="321">
                  <c:v>6.62</c:v>
                </c:pt>
                <c:pt idx="322">
                  <c:v>6.87</c:v>
                </c:pt>
                <c:pt idx="323">
                  <c:v>7.07</c:v>
                </c:pt>
                <c:pt idx="324">
                  <c:v>6.62</c:v>
                </c:pt>
                <c:pt idx="325">
                  <c:v>6.92</c:v>
                </c:pt>
                <c:pt idx="326">
                  <c:v>6.67</c:v>
                </c:pt>
                <c:pt idx="327">
                  <c:v>6.92</c:v>
                </c:pt>
                <c:pt idx="328">
                  <c:v>6.62</c:v>
                </c:pt>
                <c:pt idx="329">
                  <c:v>6.62</c:v>
                </c:pt>
                <c:pt idx="330">
                  <c:v>6.82</c:v>
                </c:pt>
                <c:pt idx="331">
                  <c:v>6.67</c:v>
                </c:pt>
                <c:pt idx="332">
                  <c:v>6.82</c:v>
                </c:pt>
                <c:pt idx="333">
                  <c:v>6.72</c:v>
                </c:pt>
                <c:pt idx="334">
                  <c:v>7.11</c:v>
                </c:pt>
                <c:pt idx="335">
                  <c:v>7.06</c:v>
                </c:pt>
                <c:pt idx="336">
                  <c:v>6.81</c:v>
                </c:pt>
                <c:pt idx="337">
                  <c:v>6.96</c:v>
                </c:pt>
                <c:pt idx="338">
                  <c:v>6.66</c:v>
                </c:pt>
                <c:pt idx="339">
                  <c:v>6.96</c:v>
                </c:pt>
                <c:pt idx="340">
                  <c:v>6.91</c:v>
                </c:pt>
                <c:pt idx="341">
                  <c:v>6.8</c:v>
                </c:pt>
                <c:pt idx="342">
                  <c:v>7</c:v>
                </c:pt>
                <c:pt idx="343">
                  <c:v>6.75</c:v>
                </c:pt>
                <c:pt idx="344">
                  <c:v>6.75</c:v>
                </c:pt>
                <c:pt idx="345">
                  <c:v>6.65</c:v>
                </c:pt>
                <c:pt idx="346">
                  <c:v>6.59</c:v>
                </c:pt>
                <c:pt idx="347">
                  <c:v>6.74</c:v>
                </c:pt>
                <c:pt idx="348">
                  <c:v>6.94</c:v>
                </c:pt>
                <c:pt idx="349">
                  <c:v>6.74</c:v>
                </c:pt>
                <c:pt idx="350">
                  <c:v>7.03</c:v>
                </c:pt>
                <c:pt idx="351">
                  <c:v>6.58</c:v>
                </c:pt>
                <c:pt idx="352">
                  <c:v>6.83</c:v>
                </c:pt>
                <c:pt idx="353">
                  <c:v>6.83</c:v>
                </c:pt>
                <c:pt idx="354">
                  <c:v>6.78</c:v>
                </c:pt>
                <c:pt idx="355">
                  <c:v>6.57</c:v>
                </c:pt>
                <c:pt idx="356">
                  <c:v>6.97</c:v>
                </c:pt>
                <c:pt idx="357">
                  <c:v>7.07</c:v>
                </c:pt>
                <c:pt idx="358">
                  <c:v>6.87</c:v>
                </c:pt>
                <c:pt idx="359">
                  <c:v>6.82</c:v>
                </c:pt>
                <c:pt idx="360">
                  <c:v>7.06</c:v>
                </c:pt>
                <c:pt idx="361">
                  <c:v>6.71</c:v>
                </c:pt>
                <c:pt idx="362">
                  <c:v>6.96</c:v>
                </c:pt>
                <c:pt idx="363">
                  <c:v>6.8</c:v>
                </c:pt>
                <c:pt idx="364">
                  <c:v>6.95</c:v>
                </c:pt>
                <c:pt idx="365">
                  <c:v>6.55</c:v>
                </c:pt>
                <c:pt idx="366">
                  <c:v>6.55</c:v>
                </c:pt>
                <c:pt idx="367">
                  <c:v>6.94</c:v>
                </c:pt>
                <c:pt idx="368">
                  <c:v>6.59</c:v>
                </c:pt>
                <c:pt idx="369">
                  <c:v>6.64</c:v>
                </c:pt>
                <c:pt idx="370">
                  <c:v>6.63</c:v>
                </c:pt>
                <c:pt idx="371">
                  <c:v>6.63</c:v>
                </c:pt>
                <c:pt idx="372">
                  <c:v>6.63</c:v>
                </c:pt>
                <c:pt idx="373">
                  <c:v>6.83</c:v>
                </c:pt>
                <c:pt idx="374">
                  <c:v>6.97</c:v>
                </c:pt>
                <c:pt idx="375">
                  <c:v>6.57</c:v>
                </c:pt>
                <c:pt idx="376">
                  <c:v>6.97</c:v>
                </c:pt>
                <c:pt idx="377">
                  <c:v>6.71</c:v>
                </c:pt>
                <c:pt idx="378">
                  <c:v>6.51</c:v>
                </c:pt>
                <c:pt idx="379">
                  <c:v>6.51</c:v>
                </c:pt>
                <c:pt idx="380">
                  <c:v>6.76</c:v>
                </c:pt>
                <c:pt idx="381">
                  <c:v>6.9</c:v>
                </c:pt>
                <c:pt idx="382">
                  <c:v>6.85</c:v>
                </c:pt>
                <c:pt idx="383">
                  <c:v>6.75</c:v>
                </c:pt>
                <c:pt idx="384">
                  <c:v>6.69</c:v>
                </c:pt>
                <c:pt idx="385">
                  <c:v>6.74</c:v>
                </c:pt>
                <c:pt idx="386">
                  <c:v>6.99</c:v>
                </c:pt>
                <c:pt idx="387">
                  <c:v>6.58</c:v>
                </c:pt>
                <c:pt idx="388">
                  <c:v>6.63</c:v>
                </c:pt>
                <c:pt idx="389">
                  <c:v>6.48</c:v>
                </c:pt>
                <c:pt idx="390">
                  <c:v>6.62</c:v>
                </c:pt>
                <c:pt idx="391">
                  <c:v>6.77</c:v>
                </c:pt>
                <c:pt idx="392">
                  <c:v>6.72</c:v>
                </c:pt>
                <c:pt idx="393">
                  <c:v>6.91</c:v>
                </c:pt>
                <c:pt idx="394">
                  <c:v>6.76</c:v>
                </c:pt>
                <c:pt idx="395">
                  <c:v>6.75</c:v>
                </c:pt>
                <c:pt idx="396">
                  <c:v>6.85</c:v>
                </c:pt>
                <c:pt idx="397">
                  <c:v>6.75</c:v>
                </c:pt>
                <c:pt idx="398">
                  <c:v>6.94</c:v>
                </c:pt>
                <c:pt idx="399">
                  <c:v>6.94</c:v>
                </c:pt>
                <c:pt idx="400">
                  <c:v>6.79</c:v>
                </c:pt>
                <c:pt idx="401">
                  <c:v>6.88</c:v>
                </c:pt>
                <c:pt idx="402">
                  <c:v>6.78</c:v>
                </c:pt>
                <c:pt idx="403">
                  <c:v>6.92</c:v>
                </c:pt>
                <c:pt idx="404">
                  <c:v>6.62</c:v>
                </c:pt>
                <c:pt idx="405">
                  <c:v>6.82</c:v>
                </c:pt>
                <c:pt idx="406">
                  <c:v>6.81</c:v>
                </c:pt>
                <c:pt idx="407">
                  <c:v>6.76</c:v>
                </c:pt>
                <c:pt idx="408">
                  <c:v>6.56</c:v>
                </c:pt>
                <c:pt idx="409">
                  <c:v>6.5</c:v>
                </c:pt>
                <c:pt idx="410">
                  <c:v>6.6</c:v>
                </c:pt>
                <c:pt idx="411">
                  <c:v>6.74</c:v>
                </c:pt>
                <c:pt idx="412">
                  <c:v>6.49</c:v>
                </c:pt>
                <c:pt idx="413">
                  <c:v>6.48</c:v>
                </c:pt>
                <c:pt idx="414">
                  <c:v>6.48</c:v>
                </c:pt>
                <c:pt idx="415">
                  <c:v>6.53</c:v>
                </c:pt>
                <c:pt idx="416">
                  <c:v>6.77</c:v>
                </c:pt>
                <c:pt idx="417">
                  <c:v>6.87</c:v>
                </c:pt>
                <c:pt idx="418">
                  <c:v>6.86</c:v>
                </c:pt>
                <c:pt idx="419">
                  <c:v>6.86</c:v>
                </c:pt>
                <c:pt idx="420">
                  <c:v>6.5</c:v>
                </c:pt>
                <c:pt idx="421">
                  <c:v>6.8</c:v>
                </c:pt>
                <c:pt idx="422">
                  <c:v>6.5</c:v>
                </c:pt>
                <c:pt idx="423">
                  <c:v>6.74</c:v>
                </c:pt>
                <c:pt idx="424">
                  <c:v>6.79</c:v>
                </c:pt>
                <c:pt idx="425">
                  <c:v>6.83</c:v>
                </c:pt>
                <c:pt idx="426">
                  <c:v>6.43</c:v>
                </c:pt>
                <c:pt idx="427">
                  <c:v>6.52</c:v>
                </c:pt>
                <c:pt idx="428">
                  <c:v>6.62</c:v>
                </c:pt>
                <c:pt idx="429">
                  <c:v>6.36</c:v>
                </c:pt>
                <c:pt idx="430">
                  <c:v>6.51</c:v>
                </c:pt>
                <c:pt idx="431">
                  <c:v>6.35</c:v>
                </c:pt>
                <c:pt idx="432">
                  <c:v>6.7</c:v>
                </c:pt>
                <c:pt idx="433">
                  <c:v>6.39</c:v>
                </c:pt>
                <c:pt idx="434">
                  <c:v>6.34</c:v>
                </c:pt>
                <c:pt idx="435">
                  <c:v>6.73</c:v>
                </c:pt>
                <c:pt idx="436">
                  <c:v>6.53</c:v>
                </c:pt>
                <c:pt idx="437">
                  <c:v>6.42</c:v>
                </c:pt>
                <c:pt idx="438">
                  <c:v>6.27</c:v>
                </c:pt>
                <c:pt idx="439">
                  <c:v>6.56</c:v>
                </c:pt>
                <c:pt idx="440">
                  <c:v>6.35</c:v>
                </c:pt>
                <c:pt idx="441">
                  <c:v>6.55</c:v>
                </c:pt>
                <c:pt idx="442">
                  <c:v>6.49</c:v>
                </c:pt>
                <c:pt idx="443">
                  <c:v>6.23</c:v>
                </c:pt>
                <c:pt idx="444">
                  <c:v>6.58</c:v>
                </c:pt>
                <c:pt idx="445">
                  <c:v>6.37</c:v>
                </c:pt>
                <c:pt idx="446">
                  <c:v>6.72</c:v>
                </c:pt>
                <c:pt idx="447">
                  <c:v>6.21</c:v>
                </c:pt>
                <c:pt idx="448">
                  <c:v>6.6</c:v>
                </c:pt>
                <c:pt idx="449">
                  <c:v>6.35</c:v>
                </c:pt>
                <c:pt idx="450">
                  <c:v>6.39</c:v>
                </c:pt>
                <c:pt idx="451">
                  <c:v>6.28</c:v>
                </c:pt>
                <c:pt idx="452">
                  <c:v>6.63</c:v>
                </c:pt>
                <c:pt idx="453">
                  <c:v>6.22</c:v>
                </c:pt>
                <c:pt idx="454">
                  <c:v>6.16</c:v>
                </c:pt>
                <c:pt idx="455">
                  <c:v>6.41</c:v>
                </c:pt>
                <c:pt idx="456">
                  <c:v>6.15</c:v>
                </c:pt>
                <c:pt idx="457">
                  <c:v>6.29</c:v>
                </c:pt>
                <c:pt idx="458">
                  <c:v>6.64</c:v>
                </c:pt>
                <c:pt idx="459">
                  <c:v>6.33</c:v>
                </c:pt>
                <c:pt idx="460">
                  <c:v>6.33</c:v>
                </c:pt>
                <c:pt idx="461">
                  <c:v>6.62</c:v>
                </c:pt>
                <c:pt idx="462">
                  <c:v>6.46</c:v>
                </c:pt>
                <c:pt idx="463">
                  <c:v>6.41</c:v>
                </c:pt>
                <c:pt idx="464">
                  <c:v>6.35</c:v>
                </c:pt>
                <c:pt idx="465">
                  <c:v>6.59</c:v>
                </c:pt>
                <c:pt idx="466">
                  <c:v>6.38</c:v>
                </c:pt>
                <c:pt idx="467">
                  <c:v>6.28</c:v>
                </c:pt>
                <c:pt idx="468">
                  <c:v>6.17</c:v>
                </c:pt>
                <c:pt idx="469">
                  <c:v>6.06</c:v>
                </c:pt>
                <c:pt idx="470">
                  <c:v>6.06</c:v>
                </c:pt>
                <c:pt idx="471">
                  <c:v>6.15</c:v>
                </c:pt>
                <c:pt idx="472">
                  <c:v>6.49</c:v>
                </c:pt>
                <c:pt idx="473">
                  <c:v>6.33</c:v>
                </c:pt>
                <c:pt idx="474">
                  <c:v>6.08</c:v>
                </c:pt>
                <c:pt idx="475">
                  <c:v>6.17</c:v>
                </c:pt>
                <c:pt idx="476">
                  <c:v>6.01</c:v>
                </c:pt>
                <c:pt idx="477">
                  <c:v>6.36</c:v>
                </c:pt>
                <c:pt idx="478">
                  <c:v>6.25</c:v>
                </c:pt>
                <c:pt idx="479">
                  <c:v>6.39</c:v>
                </c:pt>
                <c:pt idx="480">
                  <c:v>6.28</c:v>
                </c:pt>
                <c:pt idx="481">
                  <c:v>6.38</c:v>
                </c:pt>
                <c:pt idx="482">
                  <c:v>6.12</c:v>
                </c:pt>
                <c:pt idx="483">
                  <c:v>6.11</c:v>
                </c:pt>
                <c:pt idx="484">
                  <c:v>6.05</c:v>
                </c:pt>
                <c:pt idx="485">
                  <c:v>6.14</c:v>
                </c:pt>
                <c:pt idx="486">
                  <c:v>6.43</c:v>
                </c:pt>
                <c:pt idx="487">
                  <c:v>6.13</c:v>
                </c:pt>
                <c:pt idx="488">
                  <c:v>6.02</c:v>
                </c:pt>
                <c:pt idx="489">
                  <c:v>6.36</c:v>
                </c:pt>
                <c:pt idx="490">
                  <c:v>6.35</c:v>
                </c:pt>
                <c:pt idx="491">
                  <c:v>6.29</c:v>
                </c:pt>
                <c:pt idx="492">
                  <c:v>6.04</c:v>
                </c:pt>
                <c:pt idx="493">
                  <c:v>5.93</c:v>
                </c:pt>
                <c:pt idx="494">
                  <c:v>6.37</c:v>
                </c:pt>
                <c:pt idx="495">
                  <c:v>6.31</c:v>
                </c:pt>
                <c:pt idx="496">
                  <c:v>5.95</c:v>
                </c:pt>
                <c:pt idx="497">
                  <c:v>6.09</c:v>
                </c:pt>
                <c:pt idx="498">
                  <c:v>5.98</c:v>
                </c:pt>
                <c:pt idx="499">
                  <c:v>6.22</c:v>
                </c:pt>
                <c:pt idx="500">
                  <c:v>5.86</c:v>
                </c:pt>
                <c:pt idx="501">
                  <c:v>6</c:v>
                </c:pt>
                <c:pt idx="502">
                  <c:v>6.25</c:v>
                </c:pt>
                <c:pt idx="503">
                  <c:v>5.94</c:v>
                </c:pt>
                <c:pt idx="504">
                  <c:v>5.93</c:v>
                </c:pt>
                <c:pt idx="505">
                  <c:v>5.87</c:v>
                </c:pt>
                <c:pt idx="506">
                  <c:v>6.01</c:v>
                </c:pt>
                <c:pt idx="507">
                  <c:v>5.9</c:v>
                </c:pt>
                <c:pt idx="508">
                  <c:v>6.14</c:v>
                </c:pt>
                <c:pt idx="509">
                  <c:v>6.18</c:v>
                </c:pt>
                <c:pt idx="510">
                  <c:v>5.72</c:v>
                </c:pt>
                <c:pt idx="511">
                  <c:v>5.71</c:v>
                </c:pt>
                <c:pt idx="512">
                  <c:v>5.71</c:v>
                </c:pt>
                <c:pt idx="513">
                  <c:v>5.95</c:v>
                </c:pt>
                <c:pt idx="514">
                  <c:v>6.04</c:v>
                </c:pt>
                <c:pt idx="515">
                  <c:v>5.73</c:v>
                </c:pt>
                <c:pt idx="516">
                  <c:v>6.07</c:v>
                </c:pt>
                <c:pt idx="517">
                  <c:v>5.67</c:v>
                </c:pt>
                <c:pt idx="518">
                  <c:v>6.11</c:v>
                </c:pt>
                <c:pt idx="519">
                  <c:v>6.15</c:v>
                </c:pt>
                <c:pt idx="520">
                  <c:v>5.95</c:v>
                </c:pt>
                <c:pt idx="521">
                  <c:v>5.69</c:v>
                </c:pt>
                <c:pt idx="522">
                  <c:v>6.08</c:v>
                </c:pt>
                <c:pt idx="523">
                  <c:v>5.98</c:v>
                </c:pt>
                <c:pt idx="524">
                  <c:v>5.97</c:v>
                </c:pt>
                <c:pt idx="525">
                  <c:v>6.06</c:v>
                </c:pt>
                <c:pt idx="526">
                  <c:v>5.76</c:v>
                </c:pt>
                <c:pt idx="527">
                  <c:v>5.95</c:v>
                </c:pt>
                <c:pt idx="528">
                  <c:v>5.9</c:v>
                </c:pt>
                <c:pt idx="529">
                  <c:v>6.04</c:v>
                </c:pt>
                <c:pt idx="530">
                  <c:v>5.89</c:v>
                </c:pt>
                <c:pt idx="531">
                  <c:v>6.04</c:v>
                </c:pt>
                <c:pt idx="532">
                  <c:v>5.84</c:v>
                </c:pt>
                <c:pt idx="533">
                  <c:v>5.89</c:v>
                </c:pt>
                <c:pt idx="534">
                  <c:v>5.99</c:v>
                </c:pt>
                <c:pt idx="535">
                  <c:v>5.59</c:v>
                </c:pt>
                <c:pt idx="536">
                  <c:v>5.95</c:v>
                </c:pt>
                <c:pt idx="537">
                  <c:v>5.85</c:v>
                </c:pt>
                <c:pt idx="538">
                  <c:v>5.65</c:v>
                </c:pt>
                <c:pt idx="539">
                  <c:v>6.01</c:v>
                </c:pt>
                <c:pt idx="540">
                  <c:v>6.06</c:v>
                </c:pt>
                <c:pt idx="541">
                  <c:v>5.62</c:v>
                </c:pt>
                <c:pt idx="542">
                  <c:v>5.68</c:v>
                </c:pt>
                <c:pt idx="543">
                  <c:v>5.98</c:v>
                </c:pt>
                <c:pt idx="544">
                  <c:v>5.79</c:v>
                </c:pt>
                <c:pt idx="545">
                  <c:v>5.85</c:v>
                </c:pt>
                <c:pt idx="546">
                  <c:v>5.66</c:v>
                </c:pt>
                <c:pt idx="547">
                  <c:v>5.72</c:v>
                </c:pt>
                <c:pt idx="548">
                  <c:v>5.98</c:v>
                </c:pt>
                <c:pt idx="549">
                  <c:v>6.08</c:v>
                </c:pt>
                <c:pt idx="550">
                  <c:v>6.09</c:v>
                </c:pt>
                <c:pt idx="551">
                  <c:v>6</c:v>
                </c:pt>
                <c:pt idx="552">
                  <c:v>6.16</c:v>
                </c:pt>
                <c:pt idx="553">
                  <c:v>5.72</c:v>
                </c:pt>
                <c:pt idx="554">
                  <c:v>6.18</c:v>
                </c:pt>
                <c:pt idx="555">
                  <c:v>6.24</c:v>
                </c:pt>
                <c:pt idx="556">
                  <c:v>6</c:v>
                </c:pt>
                <c:pt idx="557">
                  <c:v>5.81</c:v>
                </c:pt>
                <c:pt idx="558">
                  <c:v>6.07</c:v>
                </c:pt>
                <c:pt idx="559">
                  <c:v>5.98</c:v>
                </c:pt>
                <c:pt idx="560">
                  <c:v>6.29</c:v>
                </c:pt>
                <c:pt idx="561">
                  <c:v>6.2</c:v>
                </c:pt>
                <c:pt idx="562">
                  <c:v>6.11</c:v>
                </c:pt>
                <c:pt idx="563">
                  <c:v>6.17</c:v>
                </c:pt>
                <c:pt idx="564">
                  <c:v>5.93</c:v>
                </c:pt>
                <c:pt idx="565">
                  <c:v>5.89</c:v>
                </c:pt>
                <c:pt idx="566">
                  <c:v>5.94</c:v>
                </c:pt>
                <c:pt idx="567">
                  <c:v>6.2</c:v>
                </c:pt>
                <c:pt idx="568">
                  <c:v>5.86</c:v>
                </c:pt>
                <c:pt idx="569">
                  <c:v>5.87</c:v>
                </c:pt>
                <c:pt idx="570">
                  <c:v>5.93</c:v>
                </c:pt>
                <c:pt idx="571">
                  <c:v>6.34</c:v>
                </c:pt>
                <c:pt idx="572">
                  <c:v>6.35</c:v>
                </c:pt>
                <c:pt idx="573">
                  <c:v>6.16</c:v>
                </c:pt>
                <c:pt idx="574">
                  <c:v>6.17</c:v>
                </c:pt>
                <c:pt idx="575">
                  <c:v>6.17</c:v>
                </c:pt>
                <c:pt idx="576">
                  <c:v>6.03</c:v>
                </c:pt>
                <c:pt idx="577">
                  <c:v>6.34</c:v>
                </c:pt>
                <c:pt idx="578">
                  <c:v>5.95</c:v>
                </c:pt>
                <c:pt idx="579">
                  <c:v>6.26</c:v>
                </c:pt>
                <c:pt idx="580">
                  <c:v>6.21</c:v>
                </c:pt>
                <c:pt idx="581">
                  <c:v>6.27</c:v>
                </c:pt>
                <c:pt idx="582">
                  <c:v>6.28</c:v>
                </c:pt>
                <c:pt idx="583">
                  <c:v>6.04</c:v>
                </c:pt>
                <c:pt idx="584">
                  <c:v>6.5</c:v>
                </c:pt>
                <c:pt idx="585">
                  <c:v>6.36</c:v>
                </c:pt>
                <c:pt idx="586">
                  <c:v>6.41</c:v>
                </c:pt>
                <c:pt idx="587">
                  <c:v>6.37</c:v>
                </c:pt>
                <c:pt idx="588">
                  <c:v>6.38</c:v>
                </c:pt>
                <c:pt idx="589">
                  <c:v>6.04</c:v>
                </c:pt>
                <c:pt idx="590">
                  <c:v>6.34</c:v>
                </c:pt>
                <c:pt idx="591">
                  <c:v>6.35</c:v>
                </c:pt>
                <c:pt idx="592">
                  <c:v>6.06</c:v>
                </c:pt>
                <c:pt idx="593">
                  <c:v>6.37</c:v>
                </c:pt>
                <c:pt idx="594">
                  <c:v>6.13</c:v>
                </c:pt>
                <c:pt idx="595">
                  <c:v>6.48</c:v>
                </c:pt>
                <c:pt idx="596">
                  <c:v>6.59</c:v>
                </c:pt>
                <c:pt idx="597">
                  <c:v>6.55</c:v>
                </c:pt>
                <c:pt idx="598">
                  <c:v>6.21</c:v>
                </c:pt>
                <c:pt idx="599">
                  <c:v>6.61</c:v>
                </c:pt>
                <c:pt idx="600">
                  <c:v>6.37</c:v>
                </c:pt>
                <c:pt idx="601">
                  <c:v>6.38</c:v>
                </c:pt>
                <c:pt idx="602">
                  <c:v>6.49</c:v>
                </c:pt>
                <c:pt idx="603">
                  <c:v>6.4</c:v>
                </c:pt>
                <c:pt idx="604">
                  <c:v>6.35</c:v>
                </c:pt>
                <c:pt idx="605">
                  <c:v>6.31</c:v>
                </c:pt>
                <c:pt idx="606">
                  <c:v>6.32</c:v>
                </c:pt>
                <c:pt idx="607">
                  <c:v>6.58</c:v>
                </c:pt>
                <c:pt idx="608">
                  <c:v>6.23</c:v>
                </c:pt>
                <c:pt idx="609">
                  <c:v>6.34</c:v>
                </c:pt>
                <c:pt idx="610">
                  <c:v>6.35</c:v>
                </c:pt>
                <c:pt idx="611">
                  <c:v>6.45</c:v>
                </c:pt>
                <c:pt idx="612">
                  <c:v>6.56</c:v>
                </c:pt>
                <c:pt idx="613">
                  <c:v>6.67</c:v>
                </c:pt>
                <c:pt idx="614">
                  <c:v>6.38</c:v>
                </c:pt>
                <c:pt idx="615">
                  <c:v>6.68</c:v>
                </c:pt>
                <c:pt idx="616">
                  <c:v>6.34</c:v>
                </c:pt>
                <c:pt idx="617">
                  <c:v>6.45</c:v>
                </c:pt>
                <c:pt idx="618">
                  <c:v>6.65</c:v>
                </c:pt>
                <c:pt idx="619">
                  <c:v>6.61</c:v>
                </c:pt>
                <c:pt idx="620">
                  <c:v>6.27</c:v>
                </c:pt>
                <c:pt idx="621">
                  <c:v>6.62</c:v>
                </c:pt>
                <c:pt idx="622">
                  <c:v>6.58</c:v>
                </c:pt>
                <c:pt idx="623">
                  <c:v>6.69</c:v>
                </c:pt>
                <c:pt idx="624">
                  <c:v>6.75</c:v>
                </c:pt>
                <c:pt idx="625">
                  <c:v>6.61</c:v>
                </c:pt>
                <c:pt idx="626">
                  <c:v>6.46</c:v>
                </c:pt>
                <c:pt idx="627">
                  <c:v>6.77</c:v>
                </c:pt>
                <c:pt idx="628">
                  <c:v>6.68</c:v>
                </c:pt>
                <c:pt idx="629">
                  <c:v>6.84</c:v>
                </c:pt>
                <c:pt idx="630">
                  <c:v>6.75</c:v>
                </c:pt>
                <c:pt idx="631">
                  <c:v>6.65</c:v>
                </c:pt>
                <c:pt idx="632">
                  <c:v>6.76</c:v>
                </c:pt>
                <c:pt idx="633">
                  <c:v>6.57</c:v>
                </c:pt>
                <c:pt idx="634">
                  <c:v>6.67</c:v>
                </c:pt>
                <c:pt idx="635">
                  <c:v>6.48</c:v>
                </c:pt>
                <c:pt idx="636">
                  <c:v>6.79</c:v>
                </c:pt>
                <c:pt idx="637">
                  <c:v>6.8</c:v>
                </c:pt>
                <c:pt idx="638">
                  <c:v>6.7</c:v>
                </c:pt>
                <c:pt idx="639">
                  <c:v>6.66</c:v>
                </c:pt>
                <c:pt idx="640">
                  <c:v>6.77</c:v>
                </c:pt>
                <c:pt idx="641">
                  <c:v>6.73</c:v>
                </c:pt>
                <c:pt idx="642">
                  <c:v>6.68</c:v>
                </c:pt>
                <c:pt idx="643">
                  <c:v>6.49</c:v>
                </c:pt>
                <c:pt idx="644">
                  <c:v>6.65</c:v>
                </c:pt>
                <c:pt idx="645">
                  <c:v>6.85</c:v>
                </c:pt>
                <c:pt idx="646">
                  <c:v>6.66</c:v>
                </c:pt>
                <c:pt idx="647">
                  <c:v>6.77</c:v>
                </c:pt>
                <c:pt idx="648">
                  <c:v>6.93</c:v>
                </c:pt>
                <c:pt idx="649">
                  <c:v>6.94</c:v>
                </c:pt>
                <c:pt idx="650">
                  <c:v>6.64</c:v>
                </c:pt>
                <c:pt idx="651">
                  <c:v>6.55</c:v>
                </c:pt>
                <c:pt idx="652">
                  <c:v>6.51</c:v>
                </c:pt>
                <c:pt idx="653">
                  <c:v>6.57</c:v>
                </c:pt>
                <c:pt idx="654">
                  <c:v>6.72</c:v>
                </c:pt>
                <c:pt idx="655">
                  <c:v>6.83</c:v>
                </c:pt>
                <c:pt idx="656">
                  <c:v>6.59</c:v>
                </c:pt>
                <c:pt idx="657">
                  <c:v>6.74</c:v>
                </c:pt>
                <c:pt idx="658">
                  <c:v>7.05</c:v>
                </c:pt>
                <c:pt idx="659">
                  <c:v>6.61</c:v>
                </c:pt>
                <c:pt idx="660">
                  <c:v>6.97</c:v>
                </c:pt>
                <c:pt idx="661">
                  <c:v>6.97</c:v>
                </c:pt>
                <c:pt idx="662">
                  <c:v>6.73</c:v>
                </c:pt>
                <c:pt idx="663">
                  <c:v>7.09</c:v>
                </c:pt>
                <c:pt idx="664">
                  <c:v>6.75</c:v>
                </c:pt>
                <c:pt idx="665">
                  <c:v>7</c:v>
                </c:pt>
                <c:pt idx="666">
                  <c:v>6.61</c:v>
                </c:pt>
                <c:pt idx="667">
                  <c:v>6.62</c:v>
                </c:pt>
                <c:pt idx="668">
                  <c:v>7.13</c:v>
                </c:pt>
                <c:pt idx="669">
                  <c:v>6.68</c:v>
                </c:pt>
                <c:pt idx="670">
                  <c:v>7.14</c:v>
                </c:pt>
                <c:pt idx="671">
                  <c:v>6.8</c:v>
                </c:pt>
                <c:pt idx="672">
                  <c:v>6.7</c:v>
                </c:pt>
                <c:pt idx="673">
                  <c:v>6.96</c:v>
                </c:pt>
                <c:pt idx="674">
                  <c:v>7.17</c:v>
                </c:pt>
                <c:pt idx="675">
                  <c:v>7.17</c:v>
                </c:pt>
                <c:pt idx="676">
                  <c:v>7.18</c:v>
                </c:pt>
                <c:pt idx="677">
                  <c:v>6.94</c:v>
                </c:pt>
                <c:pt idx="678">
                  <c:v>6.7</c:v>
                </c:pt>
                <c:pt idx="679">
                  <c:v>6.7</c:v>
                </c:pt>
                <c:pt idx="680">
                  <c:v>7.01</c:v>
                </c:pt>
                <c:pt idx="681">
                  <c:v>6.81</c:v>
                </c:pt>
                <c:pt idx="682">
                  <c:v>6.72</c:v>
                </c:pt>
                <c:pt idx="683">
                  <c:v>6.78</c:v>
                </c:pt>
                <c:pt idx="684">
                  <c:v>6.89</c:v>
                </c:pt>
                <c:pt idx="685">
                  <c:v>6.94</c:v>
                </c:pt>
                <c:pt idx="686">
                  <c:v>6.8</c:v>
                </c:pt>
                <c:pt idx="687">
                  <c:v>7.01</c:v>
                </c:pt>
                <c:pt idx="688">
                  <c:v>7.01</c:v>
                </c:pt>
                <c:pt idx="689">
                  <c:v>7.07</c:v>
                </c:pt>
                <c:pt idx="690">
                  <c:v>7.18</c:v>
                </c:pt>
                <c:pt idx="691">
                  <c:v>6.78</c:v>
                </c:pt>
                <c:pt idx="692">
                  <c:v>7.04</c:v>
                </c:pt>
                <c:pt idx="693">
                  <c:v>6.9</c:v>
                </c:pt>
                <c:pt idx="694">
                  <c:v>6.95</c:v>
                </c:pt>
                <c:pt idx="695">
                  <c:v>7.16</c:v>
                </c:pt>
                <c:pt idx="696">
                  <c:v>7.31</c:v>
                </c:pt>
                <c:pt idx="697">
                  <c:v>7.17</c:v>
                </c:pt>
                <c:pt idx="698">
                  <c:v>7.18</c:v>
                </c:pt>
                <c:pt idx="699">
                  <c:v>6.93</c:v>
                </c:pt>
                <c:pt idx="700">
                  <c:v>7.34</c:v>
                </c:pt>
                <c:pt idx="701">
                  <c:v>7.09</c:v>
                </c:pt>
                <c:pt idx="702">
                  <c:v>7.25</c:v>
                </c:pt>
                <c:pt idx="703">
                  <c:v>7.21</c:v>
                </c:pt>
                <c:pt idx="704">
                  <c:v>7.26</c:v>
                </c:pt>
                <c:pt idx="705">
                  <c:v>7.22</c:v>
                </c:pt>
                <c:pt idx="706">
                  <c:v>7.02</c:v>
                </c:pt>
                <c:pt idx="707">
                  <c:v>7.23</c:v>
                </c:pt>
                <c:pt idx="708">
                  <c:v>7.03</c:v>
                </c:pt>
                <c:pt idx="709">
                  <c:v>7.04</c:v>
                </c:pt>
                <c:pt idx="710">
                  <c:v>6.9</c:v>
                </c:pt>
                <c:pt idx="711">
                  <c:v>7.4</c:v>
                </c:pt>
                <c:pt idx="712">
                  <c:v>6.91</c:v>
                </c:pt>
                <c:pt idx="713">
                  <c:v>7.26</c:v>
                </c:pt>
                <c:pt idx="714">
                  <c:v>7.12</c:v>
                </c:pt>
                <c:pt idx="715">
                  <c:v>6.92</c:v>
                </c:pt>
                <c:pt idx="716">
                  <c:v>7.23</c:v>
                </c:pt>
                <c:pt idx="717">
                  <c:v>6.98</c:v>
                </c:pt>
                <c:pt idx="718">
                  <c:v>7.03</c:v>
                </c:pt>
                <c:pt idx="719">
                  <c:v>7.04</c:v>
                </c:pt>
                <c:pt idx="720">
                  <c:v>6.94</c:v>
                </c:pt>
                <c:pt idx="721">
                  <c:v>7.25</c:v>
                </c:pt>
                <c:pt idx="722">
                  <c:v>7.45</c:v>
                </c:pt>
                <c:pt idx="723">
                  <c:v>7.1</c:v>
                </c:pt>
                <c:pt idx="724">
                  <c:v>7.41</c:v>
                </c:pt>
                <c:pt idx="725">
                  <c:v>7.46</c:v>
                </c:pt>
                <c:pt idx="726">
                  <c:v>7.21</c:v>
                </c:pt>
                <c:pt idx="727">
                  <c:v>7.47</c:v>
                </c:pt>
                <c:pt idx="728">
                  <c:v>7.22</c:v>
                </c:pt>
                <c:pt idx="729">
                  <c:v>7.27</c:v>
                </c:pt>
                <c:pt idx="730">
                  <c:v>7.08</c:v>
                </c:pt>
                <c:pt idx="731">
                  <c:v>7.28</c:v>
                </c:pt>
                <c:pt idx="732">
                  <c:v>7.13</c:v>
                </c:pt>
                <c:pt idx="733">
                  <c:v>7.03</c:v>
                </c:pt>
                <c:pt idx="734">
                  <c:v>7.44</c:v>
                </c:pt>
                <c:pt idx="735">
                  <c:v>7.44</c:v>
                </c:pt>
                <c:pt idx="736">
                  <c:v>7.04</c:v>
                </c:pt>
                <c:pt idx="737">
                  <c:v>7.34</c:v>
                </c:pt>
                <c:pt idx="738">
                  <c:v>7</c:v>
                </c:pt>
                <c:pt idx="739">
                  <c:v>7.25</c:v>
                </c:pt>
                <c:pt idx="740">
                  <c:v>7.4</c:v>
                </c:pt>
                <c:pt idx="741">
                  <c:v>7.11</c:v>
                </c:pt>
                <c:pt idx="742">
                  <c:v>7.31</c:v>
                </c:pt>
                <c:pt idx="743">
                  <c:v>7.46</c:v>
                </c:pt>
                <c:pt idx="744">
                  <c:v>7.31</c:v>
                </c:pt>
                <c:pt idx="745">
                  <c:v>7.47</c:v>
                </c:pt>
                <c:pt idx="746">
                  <c:v>7.17</c:v>
                </c:pt>
                <c:pt idx="747">
                  <c:v>7.47</c:v>
                </c:pt>
                <c:pt idx="748">
                  <c:v>7.32</c:v>
                </c:pt>
                <c:pt idx="749">
                  <c:v>7.42</c:v>
                </c:pt>
                <c:pt idx="750">
                  <c:v>7.03</c:v>
                </c:pt>
                <c:pt idx="751">
                  <c:v>7.33</c:v>
                </c:pt>
                <c:pt idx="752">
                  <c:v>7.48</c:v>
                </c:pt>
                <c:pt idx="753">
                  <c:v>7.53</c:v>
                </c:pt>
                <c:pt idx="754">
                  <c:v>7.13</c:v>
                </c:pt>
                <c:pt idx="755">
                  <c:v>7.09</c:v>
                </c:pt>
                <c:pt idx="756">
                  <c:v>7.04</c:v>
                </c:pt>
                <c:pt idx="757">
                  <c:v>7.14</c:v>
                </c:pt>
                <c:pt idx="758">
                  <c:v>7.09</c:v>
                </c:pt>
                <c:pt idx="759">
                  <c:v>7.34</c:v>
                </c:pt>
                <c:pt idx="760">
                  <c:v>7.49</c:v>
                </c:pt>
                <c:pt idx="761">
                  <c:v>7.14</c:v>
                </c:pt>
                <c:pt idx="762">
                  <c:v>7.14</c:v>
                </c:pt>
                <c:pt idx="763">
                  <c:v>7.29</c:v>
                </c:pt>
                <c:pt idx="764">
                  <c:v>7.44</c:v>
                </c:pt>
                <c:pt idx="765">
                  <c:v>7.54</c:v>
                </c:pt>
                <c:pt idx="766">
                  <c:v>7.05</c:v>
                </c:pt>
                <c:pt idx="767">
                  <c:v>7.5</c:v>
                </c:pt>
                <c:pt idx="768">
                  <c:v>7.25</c:v>
                </c:pt>
                <c:pt idx="769">
                  <c:v>7.45</c:v>
                </c:pt>
                <c:pt idx="770">
                  <c:v>7.1</c:v>
                </c:pt>
                <c:pt idx="771">
                  <c:v>7.45</c:v>
                </c:pt>
                <c:pt idx="772">
                  <c:v>7.45</c:v>
                </c:pt>
                <c:pt idx="773">
                  <c:v>7.4</c:v>
                </c:pt>
                <c:pt idx="774">
                  <c:v>7.4</c:v>
                </c:pt>
                <c:pt idx="775">
                  <c:v>7.4</c:v>
                </c:pt>
                <c:pt idx="776">
                  <c:v>7.5</c:v>
                </c:pt>
                <c:pt idx="777">
                  <c:v>7.45</c:v>
                </c:pt>
                <c:pt idx="778">
                  <c:v>7.2</c:v>
                </c:pt>
                <c:pt idx="779">
                  <c:v>7.45</c:v>
                </c:pt>
                <c:pt idx="780">
                  <c:v>7.55</c:v>
                </c:pt>
                <c:pt idx="781">
                  <c:v>7.5</c:v>
                </c:pt>
                <c:pt idx="782">
                  <c:v>7.05</c:v>
                </c:pt>
                <c:pt idx="783">
                  <c:v>7.15</c:v>
                </c:pt>
                <c:pt idx="784">
                  <c:v>7.05</c:v>
                </c:pt>
                <c:pt idx="785">
                  <c:v>7.05</c:v>
                </c:pt>
                <c:pt idx="786">
                  <c:v>7.44</c:v>
                </c:pt>
                <c:pt idx="787">
                  <c:v>7.04</c:v>
                </c:pt>
                <c:pt idx="788">
                  <c:v>7.09</c:v>
                </c:pt>
                <c:pt idx="789">
                  <c:v>7.34</c:v>
                </c:pt>
                <c:pt idx="790">
                  <c:v>7.34</c:v>
                </c:pt>
                <c:pt idx="791">
                  <c:v>7.39</c:v>
                </c:pt>
                <c:pt idx="792">
                  <c:v>7.39</c:v>
                </c:pt>
                <c:pt idx="793">
                  <c:v>7.34</c:v>
                </c:pt>
                <c:pt idx="794">
                  <c:v>7.14</c:v>
                </c:pt>
                <c:pt idx="795">
                  <c:v>7.19</c:v>
                </c:pt>
                <c:pt idx="796">
                  <c:v>7.04</c:v>
                </c:pt>
                <c:pt idx="797">
                  <c:v>7.03</c:v>
                </c:pt>
                <c:pt idx="798">
                  <c:v>7.23</c:v>
                </c:pt>
                <c:pt idx="799">
                  <c:v>7.03</c:v>
                </c:pt>
                <c:pt idx="800">
                  <c:v>7.18</c:v>
                </c:pt>
                <c:pt idx="801">
                  <c:v>7.13</c:v>
                </c:pt>
                <c:pt idx="802">
                  <c:v>7.53</c:v>
                </c:pt>
                <c:pt idx="803">
                  <c:v>7.38</c:v>
                </c:pt>
                <c:pt idx="804">
                  <c:v>7.03</c:v>
                </c:pt>
                <c:pt idx="805">
                  <c:v>7.38</c:v>
                </c:pt>
                <c:pt idx="806">
                  <c:v>7.03</c:v>
                </c:pt>
                <c:pt idx="807">
                  <c:v>7.27</c:v>
                </c:pt>
                <c:pt idx="808">
                  <c:v>7.17</c:v>
                </c:pt>
                <c:pt idx="809">
                  <c:v>7.52</c:v>
                </c:pt>
                <c:pt idx="810">
                  <c:v>7.12</c:v>
                </c:pt>
                <c:pt idx="811">
                  <c:v>7.42</c:v>
                </c:pt>
                <c:pt idx="812">
                  <c:v>7.11</c:v>
                </c:pt>
                <c:pt idx="813">
                  <c:v>7.06</c:v>
                </c:pt>
                <c:pt idx="814">
                  <c:v>7.11</c:v>
                </c:pt>
                <c:pt idx="815">
                  <c:v>7.15</c:v>
                </c:pt>
                <c:pt idx="816">
                  <c:v>7.45</c:v>
                </c:pt>
                <c:pt idx="817">
                  <c:v>7.2</c:v>
                </c:pt>
                <c:pt idx="818">
                  <c:v>7.04</c:v>
                </c:pt>
                <c:pt idx="819">
                  <c:v>7.09</c:v>
                </c:pt>
                <c:pt idx="820">
                  <c:v>7.38</c:v>
                </c:pt>
                <c:pt idx="821">
                  <c:v>7.03</c:v>
                </c:pt>
                <c:pt idx="822">
                  <c:v>7.47</c:v>
                </c:pt>
                <c:pt idx="823">
                  <c:v>7.12</c:v>
                </c:pt>
                <c:pt idx="824">
                  <c:v>7.26</c:v>
                </c:pt>
                <c:pt idx="825">
                  <c:v>6.96</c:v>
                </c:pt>
                <c:pt idx="826">
                  <c:v>7.36</c:v>
                </c:pt>
                <c:pt idx="827">
                  <c:v>7.25</c:v>
                </c:pt>
                <c:pt idx="828">
                  <c:v>7.35</c:v>
                </c:pt>
                <c:pt idx="829">
                  <c:v>7.29</c:v>
                </c:pt>
                <c:pt idx="830">
                  <c:v>7.44</c:v>
                </c:pt>
                <c:pt idx="831">
                  <c:v>7.23</c:v>
                </c:pt>
                <c:pt idx="832">
                  <c:v>7.18</c:v>
                </c:pt>
                <c:pt idx="833">
                  <c:v>7.27</c:v>
                </c:pt>
                <c:pt idx="834">
                  <c:v>7.12</c:v>
                </c:pt>
                <c:pt idx="835">
                  <c:v>7.31</c:v>
                </c:pt>
                <c:pt idx="836">
                  <c:v>7.21</c:v>
                </c:pt>
                <c:pt idx="837">
                  <c:v>7.21</c:v>
                </c:pt>
                <c:pt idx="838">
                  <c:v>7</c:v>
                </c:pt>
                <c:pt idx="839">
                  <c:v>6.9</c:v>
                </c:pt>
                <c:pt idx="840">
                  <c:v>7.09</c:v>
                </c:pt>
                <c:pt idx="841">
                  <c:v>7.08</c:v>
                </c:pt>
                <c:pt idx="842">
                  <c:v>6.88</c:v>
                </c:pt>
                <c:pt idx="843">
                  <c:v>6.97</c:v>
                </c:pt>
                <c:pt idx="844">
                  <c:v>6.92</c:v>
                </c:pt>
                <c:pt idx="845">
                  <c:v>7.26</c:v>
                </c:pt>
                <c:pt idx="846">
                  <c:v>7.16</c:v>
                </c:pt>
                <c:pt idx="847">
                  <c:v>7.05</c:v>
                </c:pt>
                <c:pt idx="848">
                  <c:v>6.84</c:v>
                </c:pt>
                <c:pt idx="849">
                  <c:v>7.04</c:v>
                </c:pt>
                <c:pt idx="850">
                  <c:v>6.98</c:v>
                </c:pt>
                <c:pt idx="851">
                  <c:v>7.23</c:v>
                </c:pt>
                <c:pt idx="852">
                  <c:v>7.02</c:v>
                </c:pt>
                <c:pt idx="853">
                  <c:v>7.22</c:v>
                </c:pt>
                <c:pt idx="854">
                  <c:v>6.91</c:v>
                </c:pt>
                <c:pt idx="855">
                  <c:v>7.3</c:v>
                </c:pt>
                <c:pt idx="856">
                  <c:v>7</c:v>
                </c:pt>
                <c:pt idx="857">
                  <c:v>7.14</c:v>
                </c:pt>
                <c:pt idx="858">
                  <c:v>7.03</c:v>
                </c:pt>
                <c:pt idx="859">
                  <c:v>6.78</c:v>
                </c:pt>
                <c:pt idx="860">
                  <c:v>6.97</c:v>
                </c:pt>
                <c:pt idx="861">
                  <c:v>6.87</c:v>
                </c:pt>
                <c:pt idx="862">
                  <c:v>6.96</c:v>
                </c:pt>
                <c:pt idx="863">
                  <c:v>6.96</c:v>
                </c:pt>
                <c:pt idx="864">
                  <c:v>6.9</c:v>
                </c:pt>
                <c:pt idx="865">
                  <c:v>7.24</c:v>
                </c:pt>
                <c:pt idx="866">
                  <c:v>6.83</c:v>
                </c:pt>
                <c:pt idx="867">
                  <c:v>7.23</c:v>
                </c:pt>
                <c:pt idx="868">
                  <c:v>6.97</c:v>
                </c:pt>
                <c:pt idx="869">
                  <c:v>6.86</c:v>
                </c:pt>
                <c:pt idx="870">
                  <c:v>6.96</c:v>
                </c:pt>
                <c:pt idx="871">
                  <c:v>6.85</c:v>
                </c:pt>
                <c:pt idx="872">
                  <c:v>6.94</c:v>
                </c:pt>
                <c:pt idx="873">
                  <c:v>7.14</c:v>
                </c:pt>
                <c:pt idx="874">
                  <c:v>6.73</c:v>
                </c:pt>
                <c:pt idx="875">
                  <c:v>6.87</c:v>
                </c:pt>
                <c:pt idx="876">
                  <c:v>7.11</c:v>
                </c:pt>
                <c:pt idx="877">
                  <c:v>6.71</c:v>
                </c:pt>
                <c:pt idx="878">
                  <c:v>6.95</c:v>
                </c:pt>
                <c:pt idx="879">
                  <c:v>6.8</c:v>
                </c:pt>
                <c:pt idx="880">
                  <c:v>6.84</c:v>
                </c:pt>
                <c:pt idx="881">
                  <c:v>6.83</c:v>
                </c:pt>
                <c:pt idx="882">
                  <c:v>6.62</c:v>
                </c:pt>
                <c:pt idx="883">
                  <c:v>6.77</c:v>
                </c:pt>
                <c:pt idx="884">
                  <c:v>6.96</c:v>
                </c:pt>
                <c:pt idx="885">
                  <c:v>6.7</c:v>
                </c:pt>
                <c:pt idx="886">
                  <c:v>6.95</c:v>
                </c:pt>
                <c:pt idx="887">
                  <c:v>6.74</c:v>
                </c:pt>
                <c:pt idx="888">
                  <c:v>7.03</c:v>
                </c:pt>
                <c:pt idx="889">
                  <c:v>6.58</c:v>
                </c:pt>
                <c:pt idx="890">
                  <c:v>6.62</c:v>
                </c:pt>
                <c:pt idx="891">
                  <c:v>6.96</c:v>
                </c:pt>
                <c:pt idx="892">
                  <c:v>6.7</c:v>
                </c:pt>
                <c:pt idx="893">
                  <c:v>6.7</c:v>
                </c:pt>
                <c:pt idx="894">
                  <c:v>6.79</c:v>
                </c:pt>
                <c:pt idx="895">
                  <c:v>6.63</c:v>
                </c:pt>
                <c:pt idx="896">
                  <c:v>7.02</c:v>
                </c:pt>
                <c:pt idx="897">
                  <c:v>6.57</c:v>
                </c:pt>
                <c:pt idx="898">
                  <c:v>6.91</c:v>
                </c:pt>
                <c:pt idx="899">
                  <c:v>6.7</c:v>
                </c:pt>
                <c:pt idx="900">
                  <c:v>6.8</c:v>
                </c:pt>
                <c:pt idx="901">
                  <c:v>6.64</c:v>
                </c:pt>
                <c:pt idx="902">
                  <c:v>6.93</c:v>
                </c:pt>
                <c:pt idx="903">
                  <c:v>6.47</c:v>
                </c:pt>
                <c:pt idx="904">
                  <c:v>6.77</c:v>
                </c:pt>
                <c:pt idx="905">
                  <c:v>6.66</c:v>
                </c:pt>
                <c:pt idx="906">
                  <c:v>6.85</c:v>
                </c:pt>
                <c:pt idx="907">
                  <c:v>6.44</c:v>
                </c:pt>
                <c:pt idx="908">
                  <c:v>6.74</c:v>
                </c:pt>
                <c:pt idx="909">
                  <c:v>6.78</c:v>
                </c:pt>
                <c:pt idx="910">
                  <c:v>6.47</c:v>
                </c:pt>
                <c:pt idx="911">
                  <c:v>6.47</c:v>
                </c:pt>
                <c:pt idx="912">
                  <c:v>6.66</c:v>
                </c:pt>
                <c:pt idx="913">
                  <c:v>6.4</c:v>
                </c:pt>
                <c:pt idx="914">
                  <c:v>6.69</c:v>
                </c:pt>
                <c:pt idx="915">
                  <c:v>6.79</c:v>
                </c:pt>
                <c:pt idx="916">
                  <c:v>6.43</c:v>
                </c:pt>
                <c:pt idx="917">
                  <c:v>6.42</c:v>
                </c:pt>
                <c:pt idx="918">
                  <c:v>6.37</c:v>
                </c:pt>
                <c:pt idx="919">
                  <c:v>6.71</c:v>
                </c:pt>
                <c:pt idx="920">
                  <c:v>6.85</c:v>
                </c:pt>
                <c:pt idx="921">
                  <c:v>6.44</c:v>
                </c:pt>
                <c:pt idx="922">
                  <c:v>6.68</c:v>
                </c:pt>
                <c:pt idx="923">
                  <c:v>6.58</c:v>
                </c:pt>
                <c:pt idx="924">
                  <c:v>6.77</c:v>
                </c:pt>
                <c:pt idx="925">
                  <c:v>6.76</c:v>
                </c:pt>
                <c:pt idx="926">
                  <c:v>6.45</c:v>
                </c:pt>
                <c:pt idx="927">
                  <c:v>6.39</c:v>
                </c:pt>
                <c:pt idx="928">
                  <c:v>6.39</c:v>
                </c:pt>
                <c:pt idx="929">
                  <c:v>6.33</c:v>
                </c:pt>
                <c:pt idx="930">
                  <c:v>6.72</c:v>
                </c:pt>
                <c:pt idx="931">
                  <c:v>6.26</c:v>
                </c:pt>
                <c:pt idx="932">
                  <c:v>6.61</c:v>
                </c:pt>
                <c:pt idx="933">
                  <c:v>6.6</c:v>
                </c:pt>
                <c:pt idx="934">
                  <c:v>6.64</c:v>
                </c:pt>
                <c:pt idx="935">
                  <c:v>6.63</c:v>
                </c:pt>
                <c:pt idx="936">
                  <c:v>6.57</c:v>
                </c:pt>
                <c:pt idx="937">
                  <c:v>6.22</c:v>
                </c:pt>
                <c:pt idx="938">
                  <c:v>6.51</c:v>
                </c:pt>
                <c:pt idx="939">
                  <c:v>6.45</c:v>
                </c:pt>
                <c:pt idx="940">
                  <c:v>6.59</c:v>
                </c:pt>
                <c:pt idx="941">
                  <c:v>6.44</c:v>
                </c:pt>
                <c:pt idx="942">
                  <c:v>6.63</c:v>
                </c:pt>
                <c:pt idx="943">
                  <c:v>6.27</c:v>
                </c:pt>
                <c:pt idx="944">
                  <c:v>6.66</c:v>
                </c:pt>
                <c:pt idx="945">
                  <c:v>6.15</c:v>
                </c:pt>
                <c:pt idx="946">
                  <c:v>6.45</c:v>
                </c:pt>
                <c:pt idx="947">
                  <c:v>6.14</c:v>
                </c:pt>
                <c:pt idx="948">
                  <c:v>6.18</c:v>
                </c:pt>
                <c:pt idx="949">
                  <c:v>6.32</c:v>
                </c:pt>
                <c:pt idx="950">
                  <c:v>6.41</c:v>
                </c:pt>
                <c:pt idx="951">
                  <c:v>6.6</c:v>
                </c:pt>
                <c:pt idx="952">
                  <c:v>6.2</c:v>
                </c:pt>
                <c:pt idx="953">
                  <c:v>6.44</c:v>
                </c:pt>
                <c:pt idx="954">
                  <c:v>6.43</c:v>
                </c:pt>
                <c:pt idx="955">
                  <c:v>6.27</c:v>
                </c:pt>
                <c:pt idx="956">
                  <c:v>6.51</c:v>
                </c:pt>
                <c:pt idx="957">
                  <c:v>6.5</c:v>
                </c:pt>
                <c:pt idx="958">
                  <c:v>6.24</c:v>
                </c:pt>
                <c:pt idx="959">
                  <c:v>6.48</c:v>
                </c:pt>
                <c:pt idx="960">
                  <c:v>6.02</c:v>
                </c:pt>
                <c:pt idx="961">
                  <c:v>6.42</c:v>
                </c:pt>
                <c:pt idx="962">
                  <c:v>6.51</c:v>
                </c:pt>
                <c:pt idx="963">
                  <c:v>6.45</c:v>
                </c:pt>
                <c:pt idx="964">
                  <c:v>6.09</c:v>
                </c:pt>
                <c:pt idx="965">
                  <c:v>6.38</c:v>
                </c:pt>
                <c:pt idx="966">
                  <c:v>6.42</c:v>
                </c:pt>
                <c:pt idx="967">
                  <c:v>6.41</c:v>
                </c:pt>
                <c:pt idx="968">
                  <c:v>6.2</c:v>
                </c:pt>
                <c:pt idx="969">
                  <c:v>6.14</c:v>
                </c:pt>
                <c:pt idx="970">
                  <c:v>6.13</c:v>
                </c:pt>
                <c:pt idx="971">
                  <c:v>6.12</c:v>
                </c:pt>
                <c:pt idx="972">
                  <c:v>6.36</c:v>
                </c:pt>
                <c:pt idx="973">
                  <c:v>6.25</c:v>
                </c:pt>
                <c:pt idx="974">
                  <c:v>5.99</c:v>
                </c:pt>
                <c:pt idx="975">
                  <c:v>6.18</c:v>
                </c:pt>
                <c:pt idx="976">
                  <c:v>6.22</c:v>
                </c:pt>
                <c:pt idx="977">
                  <c:v>5.87</c:v>
                </c:pt>
                <c:pt idx="978">
                  <c:v>6.16</c:v>
                </c:pt>
                <c:pt idx="979">
                  <c:v>6.15</c:v>
                </c:pt>
                <c:pt idx="980">
                  <c:v>6.24</c:v>
                </c:pt>
                <c:pt idx="981">
                  <c:v>5.83</c:v>
                </c:pt>
                <c:pt idx="982">
                  <c:v>6.27</c:v>
                </c:pt>
                <c:pt idx="983">
                  <c:v>6.21</c:v>
                </c:pt>
                <c:pt idx="984">
                  <c:v>6.05</c:v>
                </c:pt>
                <c:pt idx="985">
                  <c:v>5.89</c:v>
                </c:pt>
                <c:pt idx="986">
                  <c:v>5.83</c:v>
                </c:pt>
                <c:pt idx="987">
                  <c:v>5.82</c:v>
                </c:pt>
                <c:pt idx="988">
                  <c:v>6.26</c:v>
                </c:pt>
                <c:pt idx="989">
                  <c:v>5.8</c:v>
                </c:pt>
                <c:pt idx="990">
                  <c:v>6.04</c:v>
                </c:pt>
                <c:pt idx="991">
                  <c:v>5.73</c:v>
                </c:pt>
                <c:pt idx="992">
                  <c:v>5.78</c:v>
                </c:pt>
                <c:pt idx="993">
                  <c:v>5.77</c:v>
                </c:pt>
                <c:pt idx="994">
                  <c:v>5.91</c:v>
                </c:pt>
                <c:pt idx="995">
                  <c:v>5.9</c:v>
                </c:pt>
                <c:pt idx="996">
                  <c:v>5.74</c:v>
                </c:pt>
                <c:pt idx="997">
                  <c:v>6.18</c:v>
                </c:pt>
                <c:pt idx="998">
                  <c:v>5.67</c:v>
                </c:pt>
                <c:pt idx="999">
                  <c:v>6.06</c:v>
                </c:pt>
                <c:pt idx="1000">
                  <c:v>6.05</c:v>
                </c:pt>
                <c:pt idx="1001">
                  <c:v>5.95</c:v>
                </c:pt>
                <c:pt idx="1002">
                  <c:v>6.14</c:v>
                </c:pt>
                <c:pt idx="1003">
                  <c:v>5.78</c:v>
                </c:pt>
                <c:pt idx="1004">
                  <c:v>6.02</c:v>
                </c:pt>
                <c:pt idx="1005">
                  <c:v>5.71</c:v>
                </c:pt>
                <c:pt idx="1006">
                  <c:v>5.8</c:v>
                </c:pt>
                <c:pt idx="1007">
                  <c:v>5.69</c:v>
                </c:pt>
                <c:pt idx="1008">
                  <c:v>5.88</c:v>
                </c:pt>
                <c:pt idx="1009">
                  <c:v>5.82</c:v>
                </c:pt>
                <c:pt idx="1010">
                  <c:v>5.66</c:v>
                </c:pt>
                <c:pt idx="1011">
                  <c:v>6</c:v>
                </c:pt>
                <c:pt idx="1012">
                  <c:v>5.85</c:v>
                </c:pt>
                <c:pt idx="1013">
                  <c:v>5.99</c:v>
                </c:pt>
                <c:pt idx="1014">
                  <c:v>5.78</c:v>
                </c:pt>
                <c:pt idx="1015">
                  <c:v>6.02</c:v>
                </c:pt>
                <c:pt idx="1016">
                  <c:v>5.61</c:v>
                </c:pt>
                <c:pt idx="1017">
                  <c:v>5.6</c:v>
                </c:pt>
                <c:pt idx="1018">
                  <c:v>5.69</c:v>
                </c:pt>
                <c:pt idx="1019">
                  <c:v>5.83</c:v>
                </c:pt>
                <c:pt idx="1020">
                  <c:v>5.53</c:v>
                </c:pt>
                <c:pt idx="1021">
                  <c:v>5.92</c:v>
                </c:pt>
                <c:pt idx="1022">
                  <c:v>5.51</c:v>
                </c:pt>
                <c:pt idx="1023">
                  <c:v>5.9</c:v>
                </c:pt>
                <c:pt idx="1024">
                  <c:v>5.65</c:v>
                </c:pt>
                <c:pt idx="1025">
                  <c:v>5.74</c:v>
                </c:pt>
                <c:pt idx="1026">
                  <c:v>5.88</c:v>
                </c:pt>
                <c:pt idx="1027">
                  <c:v>5.82</c:v>
                </c:pt>
                <c:pt idx="1028">
                  <c:v>5.47</c:v>
                </c:pt>
                <c:pt idx="1029">
                  <c:v>5.56</c:v>
                </c:pt>
                <c:pt idx="1030">
                  <c:v>5.71</c:v>
                </c:pt>
                <c:pt idx="1031">
                  <c:v>5.8</c:v>
                </c:pt>
                <c:pt idx="1032">
                  <c:v>5.79</c:v>
                </c:pt>
                <c:pt idx="1033">
                  <c:v>5.49</c:v>
                </c:pt>
                <c:pt idx="1034">
                  <c:v>5.83</c:v>
                </c:pt>
                <c:pt idx="1035">
                  <c:v>5.47</c:v>
                </c:pt>
                <c:pt idx="1036">
                  <c:v>5.77</c:v>
                </c:pt>
                <c:pt idx="1037">
                  <c:v>5.46</c:v>
                </c:pt>
                <c:pt idx="1038">
                  <c:v>5.6</c:v>
                </c:pt>
                <c:pt idx="1039">
                  <c:v>5.85</c:v>
                </c:pt>
                <c:pt idx="1040">
                  <c:v>5.54</c:v>
                </c:pt>
                <c:pt idx="1041">
                  <c:v>5.73</c:v>
                </c:pt>
                <c:pt idx="1042">
                  <c:v>5.78</c:v>
                </c:pt>
                <c:pt idx="1043">
                  <c:v>5.52</c:v>
                </c:pt>
                <c:pt idx="1044">
                  <c:v>5.71</c:v>
                </c:pt>
                <c:pt idx="1045">
                  <c:v>5.8</c:v>
                </c:pt>
                <c:pt idx="1046">
                  <c:v>5.55</c:v>
                </c:pt>
                <c:pt idx="1047">
                  <c:v>5.79</c:v>
                </c:pt>
                <c:pt idx="1048">
                  <c:v>5.49</c:v>
                </c:pt>
                <c:pt idx="1049">
                  <c:v>5.48</c:v>
                </c:pt>
                <c:pt idx="1050">
                  <c:v>5.27</c:v>
                </c:pt>
                <c:pt idx="1051">
                  <c:v>5.52</c:v>
                </c:pt>
                <c:pt idx="1052">
                  <c:v>5.26</c:v>
                </c:pt>
                <c:pt idx="1053">
                  <c:v>5.4</c:v>
                </c:pt>
                <c:pt idx="1054">
                  <c:v>5.45</c:v>
                </c:pt>
                <c:pt idx="1055">
                  <c:v>5.74</c:v>
                </c:pt>
                <c:pt idx="1056">
                  <c:v>5.29</c:v>
                </c:pt>
                <c:pt idx="1057">
                  <c:v>5.28</c:v>
                </c:pt>
                <c:pt idx="1058">
                  <c:v>5.53</c:v>
                </c:pt>
                <c:pt idx="1059">
                  <c:v>5.67</c:v>
                </c:pt>
                <c:pt idx="1060">
                  <c:v>5.22</c:v>
                </c:pt>
                <c:pt idx="1061">
                  <c:v>5.21</c:v>
                </c:pt>
                <c:pt idx="1062">
                  <c:v>5.4</c:v>
                </c:pt>
                <c:pt idx="1063">
                  <c:v>5.6</c:v>
                </c:pt>
                <c:pt idx="1064">
                  <c:v>5.69</c:v>
                </c:pt>
                <c:pt idx="1065">
                  <c:v>5.29</c:v>
                </c:pt>
                <c:pt idx="1066">
                  <c:v>5.58</c:v>
                </c:pt>
                <c:pt idx="1067">
                  <c:v>5.18</c:v>
                </c:pt>
                <c:pt idx="1068">
                  <c:v>5.27</c:v>
                </c:pt>
                <c:pt idx="1069">
                  <c:v>5.62</c:v>
                </c:pt>
                <c:pt idx="1070">
                  <c:v>5.16</c:v>
                </c:pt>
                <c:pt idx="1071">
                  <c:v>5.51</c:v>
                </c:pt>
                <c:pt idx="1072">
                  <c:v>5.4</c:v>
                </c:pt>
                <c:pt idx="1073">
                  <c:v>5.15</c:v>
                </c:pt>
                <c:pt idx="1074">
                  <c:v>5.29</c:v>
                </c:pt>
                <c:pt idx="1075">
                  <c:v>5.64</c:v>
                </c:pt>
                <c:pt idx="1076">
                  <c:v>5.33</c:v>
                </c:pt>
                <c:pt idx="1077">
                  <c:v>5.58</c:v>
                </c:pt>
                <c:pt idx="1078">
                  <c:v>5.12</c:v>
                </c:pt>
                <c:pt idx="1079">
                  <c:v>5.32</c:v>
                </c:pt>
                <c:pt idx="1080">
                  <c:v>5.41</c:v>
                </c:pt>
                <c:pt idx="1081">
                  <c:v>5.26</c:v>
                </c:pt>
                <c:pt idx="1082">
                  <c:v>5.35</c:v>
                </c:pt>
                <c:pt idx="1083">
                  <c:v>5.5</c:v>
                </c:pt>
                <c:pt idx="1084">
                  <c:v>5.49</c:v>
                </c:pt>
                <c:pt idx="1085">
                  <c:v>5.34</c:v>
                </c:pt>
                <c:pt idx="1086">
                  <c:v>5.13</c:v>
                </c:pt>
                <c:pt idx="1087">
                  <c:v>5.18</c:v>
                </c:pt>
                <c:pt idx="1088">
                  <c:v>5.58</c:v>
                </c:pt>
                <c:pt idx="1089">
                  <c:v>5.22</c:v>
                </c:pt>
                <c:pt idx="1090">
                  <c:v>5.17</c:v>
                </c:pt>
                <c:pt idx="1091">
                  <c:v>5.56</c:v>
                </c:pt>
                <c:pt idx="1092">
                  <c:v>5.31</c:v>
                </c:pt>
                <c:pt idx="1093">
                  <c:v>5.5</c:v>
                </c:pt>
                <c:pt idx="1094">
                  <c:v>5.5</c:v>
                </c:pt>
                <c:pt idx="1095">
                  <c:v>5.39</c:v>
                </c:pt>
                <c:pt idx="1096">
                  <c:v>5.49</c:v>
                </c:pt>
                <c:pt idx="1097">
                  <c:v>5.53</c:v>
                </c:pt>
                <c:pt idx="1098">
                  <c:v>5.23</c:v>
                </c:pt>
                <c:pt idx="1099">
                  <c:v>5.12</c:v>
                </c:pt>
                <c:pt idx="1100">
                  <c:v>5.42</c:v>
                </c:pt>
                <c:pt idx="1101">
                  <c:v>5.46</c:v>
                </c:pt>
                <c:pt idx="1102">
                  <c:v>5.1100000000000003</c:v>
                </c:pt>
                <c:pt idx="1103">
                  <c:v>5.45</c:v>
                </c:pt>
                <c:pt idx="1104">
                  <c:v>5.3</c:v>
                </c:pt>
                <c:pt idx="1105">
                  <c:v>5.5</c:v>
                </c:pt>
                <c:pt idx="1106">
                  <c:v>5.49</c:v>
                </c:pt>
                <c:pt idx="1107">
                  <c:v>5.39</c:v>
                </c:pt>
                <c:pt idx="1108">
                  <c:v>5.03</c:v>
                </c:pt>
                <c:pt idx="1109">
                  <c:v>5.08</c:v>
                </c:pt>
                <c:pt idx="1110">
                  <c:v>5.42</c:v>
                </c:pt>
                <c:pt idx="1111">
                  <c:v>5.47</c:v>
                </c:pt>
                <c:pt idx="1112">
                  <c:v>5.27</c:v>
                </c:pt>
                <c:pt idx="1113">
                  <c:v>5.01</c:v>
                </c:pt>
                <c:pt idx="1114">
                  <c:v>5.26</c:v>
                </c:pt>
                <c:pt idx="1115">
                  <c:v>5.4</c:v>
                </c:pt>
                <c:pt idx="1116">
                  <c:v>5.2</c:v>
                </c:pt>
                <c:pt idx="1117">
                  <c:v>4.9400000000000004</c:v>
                </c:pt>
                <c:pt idx="1118">
                  <c:v>5.44</c:v>
                </c:pt>
                <c:pt idx="1119">
                  <c:v>5.14</c:v>
                </c:pt>
                <c:pt idx="1120">
                  <c:v>4.9800000000000004</c:v>
                </c:pt>
                <c:pt idx="1121">
                  <c:v>5.13</c:v>
                </c:pt>
                <c:pt idx="1122">
                  <c:v>5.42</c:v>
                </c:pt>
                <c:pt idx="1123">
                  <c:v>5.0199999999999996</c:v>
                </c:pt>
                <c:pt idx="1124">
                  <c:v>5.1100000000000003</c:v>
                </c:pt>
                <c:pt idx="1125">
                  <c:v>5.16</c:v>
                </c:pt>
                <c:pt idx="1126">
                  <c:v>5.31</c:v>
                </c:pt>
                <c:pt idx="1127">
                  <c:v>4.9000000000000004</c:v>
                </c:pt>
                <c:pt idx="1128">
                  <c:v>5.35</c:v>
                </c:pt>
                <c:pt idx="1129">
                  <c:v>4.9400000000000004</c:v>
                </c:pt>
                <c:pt idx="1130">
                  <c:v>4.99</c:v>
                </c:pt>
                <c:pt idx="1131">
                  <c:v>4.8899999999999997</c:v>
                </c:pt>
                <c:pt idx="1132">
                  <c:v>4.93</c:v>
                </c:pt>
                <c:pt idx="1133">
                  <c:v>4.9800000000000004</c:v>
                </c:pt>
                <c:pt idx="1134">
                  <c:v>5.28</c:v>
                </c:pt>
                <c:pt idx="1135">
                  <c:v>4.92</c:v>
                </c:pt>
                <c:pt idx="1136">
                  <c:v>5.27</c:v>
                </c:pt>
                <c:pt idx="1137">
                  <c:v>5.01</c:v>
                </c:pt>
                <c:pt idx="1138">
                  <c:v>5.16</c:v>
                </c:pt>
                <c:pt idx="1139">
                  <c:v>5.05</c:v>
                </c:pt>
                <c:pt idx="1140">
                  <c:v>5.2</c:v>
                </c:pt>
                <c:pt idx="1141">
                  <c:v>4.8499999999999996</c:v>
                </c:pt>
                <c:pt idx="1142">
                  <c:v>5.14</c:v>
                </c:pt>
                <c:pt idx="1143">
                  <c:v>5.24</c:v>
                </c:pt>
                <c:pt idx="1144">
                  <c:v>5.33</c:v>
                </c:pt>
                <c:pt idx="1145">
                  <c:v>5.23</c:v>
                </c:pt>
                <c:pt idx="1146">
                  <c:v>5.13</c:v>
                </c:pt>
                <c:pt idx="1147">
                  <c:v>4.87</c:v>
                </c:pt>
                <c:pt idx="1148">
                  <c:v>5.17</c:v>
                </c:pt>
                <c:pt idx="1149">
                  <c:v>5.17</c:v>
                </c:pt>
                <c:pt idx="1150">
                  <c:v>5.31</c:v>
                </c:pt>
                <c:pt idx="1151">
                  <c:v>4.8600000000000003</c:v>
                </c:pt>
                <c:pt idx="1152">
                  <c:v>4.8600000000000003</c:v>
                </c:pt>
                <c:pt idx="1153">
                  <c:v>5.0999999999999996</c:v>
                </c:pt>
                <c:pt idx="1154">
                  <c:v>5</c:v>
                </c:pt>
                <c:pt idx="1155">
                  <c:v>4.9000000000000004</c:v>
                </c:pt>
                <c:pt idx="1156">
                  <c:v>5.09</c:v>
                </c:pt>
                <c:pt idx="1157">
                  <c:v>4.84</c:v>
                </c:pt>
                <c:pt idx="1158">
                  <c:v>4.9800000000000004</c:v>
                </c:pt>
                <c:pt idx="1159">
                  <c:v>4.93</c:v>
                </c:pt>
                <c:pt idx="1160">
                  <c:v>5.08</c:v>
                </c:pt>
                <c:pt idx="1161">
                  <c:v>5.0199999999999996</c:v>
                </c:pt>
                <c:pt idx="1162">
                  <c:v>5.22</c:v>
                </c:pt>
                <c:pt idx="1163">
                  <c:v>4.91</c:v>
                </c:pt>
                <c:pt idx="1164">
                  <c:v>4.8600000000000003</c:v>
                </c:pt>
                <c:pt idx="1165">
                  <c:v>4.91</c:v>
                </c:pt>
                <c:pt idx="1166">
                  <c:v>4.8</c:v>
                </c:pt>
                <c:pt idx="1167">
                  <c:v>5.15</c:v>
                </c:pt>
                <c:pt idx="1168">
                  <c:v>4.75</c:v>
                </c:pt>
                <c:pt idx="1169">
                  <c:v>4.9400000000000004</c:v>
                </c:pt>
                <c:pt idx="1170">
                  <c:v>4.84</c:v>
                </c:pt>
                <c:pt idx="1171">
                  <c:v>4.88</c:v>
                </c:pt>
                <c:pt idx="1172">
                  <c:v>4.7300000000000004</c:v>
                </c:pt>
                <c:pt idx="1173">
                  <c:v>4.9800000000000004</c:v>
                </c:pt>
                <c:pt idx="1174">
                  <c:v>5.22</c:v>
                </c:pt>
                <c:pt idx="1175">
                  <c:v>4.92</c:v>
                </c:pt>
                <c:pt idx="1176">
                  <c:v>4.87</c:v>
                </c:pt>
                <c:pt idx="1177">
                  <c:v>5.01</c:v>
                </c:pt>
                <c:pt idx="1178">
                  <c:v>5.1100000000000003</c:v>
                </c:pt>
                <c:pt idx="1179">
                  <c:v>5.2</c:v>
                </c:pt>
                <c:pt idx="1180">
                  <c:v>4.95</c:v>
                </c:pt>
                <c:pt idx="1181">
                  <c:v>4.8499999999999996</c:v>
                </c:pt>
                <c:pt idx="1182">
                  <c:v>4.6900000000000004</c:v>
                </c:pt>
                <c:pt idx="1183">
                  <c:v>5.09</c:v>
                </c:pt>
                <c:pt idx="1184">
                  <c:v>5.04</c:v>
                </c:pt>
                <c:pt idx="1185">
                  <c:v>4.88</c:v>
                </c:pt>
                <c:pt idx="1186">
                  <c:v>4.7300000000000004</c:v>
                </c:pt>
                <c:pt idx="1187">
                  <c:v>4.92</c:v>
                </c:pt>
                <c:pt idx="1188">
                  <c:v>4.97</c:v>
                </c:pt>
                <c:pt idx="1189">
                  <c:v>5.0199999999999996</c:v>
                </c:pt>
                <c:pt idx="1190">
                  <c:v>4.66</c:v>
                </c:pt>
                <c:pt idx="1191">
                  <c:v>5.0599999999999996</c:v>
                </c:pt>
                <c:pt idx="1192">
                  <c:v>4.8</c:v>
                </c:pt>
                <c:pt idx="1193">
                  <c:v>5.15</c:v>
                </c:pt>
                <c:pt idx="1194">
                  <c:v>5.0999999999999996</c:v>
                </c:pt>
                <c:pt idx="1195">
                  <c:v>4.8899999999999997</c:v>
                </c:pt>
                <c:pt idx="1196">
                  <c:v>4.6900000000000004</c:v>
                </c:pt>
                <c:pt idx="1197">
                  <c:v>5.14</c:v>
                </c:pt>
                <c:pt idx="1198">
                  <c:v>5.13</c:v>
                </c:pt>
                <c:pt idx="1199">
                  <c:v>4.93</c:v>
                </c:pt>
                <c:pt idx="1200">
                  <c:v>5.08</c:v>
                </c:pt>
                <c:pt idx="1201">
                  <c:v>4.82</c:v>
                </c:pt>
                <c:pt idx="1202">
                  <c:v>4.97</c:v>
                </c:pt>
                <c:pt idx="1203">
                  <c:v>4.76</c:v>
                </c:pt>
                <c:pt idx="1204">
                  <c:v>4.8600000000000003</c:v>
                </c:pt>
                <c:pt idx="1205">
                  <c:v>4.66</c:v>
                </c:pt>
                <c:pt idx="1206">
                  <c:v>4.7</c:v>
                </c:pt>
                <c:pt idx="1207">
                  <c:v>4.6500000000000004</c:v>
                </c:pt>
                <c:pt idx="1208">
                  <c:v>4.9000000000000004</c:v>
                </c:pt>
                <c:pt idx="1209">
                  <c:v>4.6900000000000004</c:v>
                </c:pt>
                <c:pt idx="1210">
                  <c:v>5.04</c:v>
                </c:pt>
                <c:pt idx="1211">
                  <c:v>5.09</c:v>
                </c:pt>
                <c:pt idx="1212">
                  <c:v>4.63</c:v>
                </c:pt>
                <c:pt idx="1213">
                  <c:v>4.7300000000000004</c:v>
                </c:pt>
                <c:pt idx="1214">
                  <c:v>4.97</c:v>
                </c:pt>
                <c:pt idx="1215">
                  <c:v>4.82</c:v>
                </c:pt>
                <c:pt idx="1216">
                  <c:v>4.97</c:v>
                </c:pt>
                <c:pt idx="1217">
                  <c:v>4.76</c:v>
                </c:pt>
                <c:pt idx="1218">
                  <c:v>5.0599999999999996</c:v>
                </c:pt>
                <c:pt idx="1219">
                  <c:v>5</c:v>
                </c:pt>
                <c:pt idx="1220">
                  <c:v>4.5999999999999996</c:v>
                </c:pt>
                <c:pt idx="1221">
                  <c:v>4.84</c:v>
                </c:pt>
                <c:pt idx="1222">
                  <c:v>4.8899999999999997</c:v>
                </c:pt>
                <c:pt idx="1223">
                  <c:v>4.78</c:v>
                </c:pt>
                <c:pt idx="1224">
                  <c:v>4.63</c:v>
                </c:pt>
                <c:pt idx="1225">
                  <c:v>4.93</c:v>
                </c:pt>
                <c:pt idx="1226">
                  <c:v>4.82</c:v>
                </c:pt>
                <c:pt idx="1227">
                  <c:v>4.62</c:v>
                </c:pt>
                <c:pt idx="1228">
                  <c:v>4.97</c:v>
                </c:pt>
                <c:pt idx="1229">
                  <c:v>4.96</c:v>
                </c:pt>
                <c:pt idx="1230">
                  <c:v>4.66</c:v>
                </c:pt>
                <c:pt idx="1231">
                  <c:v>4.9000000000000004</c:v>
                </c:pt>
                <c:pt idx="1232">
                  <c:v>5</c:v>
                </c:pt>
                <c:pt idx="1233">
                  <c:v>4.9400000000000004</c:v>
                </c:pt>
                <c:pt idx="1234">
                  <c:v>4.74</c:v>
                </c:pt>
                <c:pt idx="1235">
                  <c:v>4.7300000000000004</c:v>
                </c:pt>
                <c:pt idx="1236">
                  <c:v>4.63</c:v>
                </c:pt>
                <c:pt idx="1237">
                  <c:v>4.87</c:v>
                </c:pt>
                <c:pt idx="1238">
                  <c:v>4.5199999999999996</c:v>
                </c:pt>
                <c:pt idx="1239">
                  <c:v>4.97</c:v>
                </c:pt>
                <c:pt idx="1240">
                  <c:v>4.66</c:v>
                </c:pt>
                <c:pt idx="1241">
                  <c:v>4.51</c:v>
                </c:pt>
                <c:pt idx="1242">
                  <c:v>4.75</c:v>
                </c:pt>
                <c:pt idx="1243">
                  <c:v>4.5</c:v>
                </c:pt>
                <c:pt idx="1244">
                  <c:v>4.8899999999999997</c:v>
                </c:pt>
                <c:pt idx="1245">
                  <c:v>4.49</c:v>
                </c:pt>
                <c:pt idx="1246">
                  <c:v>4.4800000000000004</c:v>
                </c:pt>
                <c:pt idx="1247">
                  <c:v>4.82</c:v>
                </c:pt>
                <c:pt idx="1248">
                  <c:v>4.87</c:v>
                </c:pt>
                <c:pt idx="1249">
                  <c:v>4.6100000000000003</c:v>
                </c:pt>
                <c:pt idx="1250">
                  <c:v>4.6100000000000003</c:v>
                </c:pt>
                <c:pt idx="1251">
                  <c:v>4.75</c:v>
                </c:pt>
                <c:pt idx="1252">
                  <c:v>4.6500000000000004</c:v>
                </c:pt>
                <c:pt idx="1253">
                  <c:v>4.84</c:v>
                </c:pt>
                <c:pt idx="1254">
                  <c:v>4.59</c:v>
                </c:pt>
                <c:pt idx="1255">
                  <c:v>4.43</c:v>
                </c:pt>
                <c:pt idx="1256">
                  <c:v>4.47</c:v>
                </c:pt>
                <c:pt idx="1257">
                  <c:v>4.62</c:v>
                </c:pt>
                <c:pt idx="1258">
                  <c:v>4.6100000000000003</c:v>
                </c:pt>
                <c:pt idx="1259">
                  <c:v>4.6100000000000003</c:v>
                </c:pt>
                <c:pt idx="1260">
                  <c:v>4.6500000000000004</c:v>
                </c:pt>
                <c:pt idx="1261">
                  <c:v>4.6900000000000004</c:v>
                </c:pt>
                <c:pt idx="1262">
                  <c:v>4.6399999999999997</c:v>
                </c:pt>
                <c:pt idx="1263">
                  <c:v>4.43</c:v>
                </c:pt>
                <c:pt idx="1264">
                  <c:v>4.82</c:v>
                </c:pt>
                <c:pt idx="1265">
                  <c:v>4.5199999999999996</c:v>
                </c:pt>
                <c:pt idx="1266">
                  <c:v>4.8099999999999996</c:v>
                </c:pt>
                <c:pt idx="1267">
                  <c:v>4.46</c:v>
                </c:pt>
                <c:pt idx="1268">
                  <c:v>4.55</c:v>
                </c:pt>
                <c:pt idx="1269">
                  <c:v>4.55</c:v>
                </c:pt>
                <c:pt idx="1270">
                  <c:v>4.74</c:v>
                </c:pt>
                <c:pt idx="1271">
                  <c:v>4.53</c:v>
                </c:pt>
                <c:pt idx="1272">
                  <c:v>4.68</c:v>
                </c:pt>
                <c:pt idx="1273">
                  <c:v>4.72</c:v>
                </c:pt>
                <c:pt idx="1274">
                  <c:v>4.51</c:v>
                </c:pt>
                <c:pt idx="1275">
                  <c:v>4.46</c:v>
                </c:pt>
                <c:pt idx="1276">
                  <c:v>4.75</c:v>
                </c:pt>
                <c:pt idx="1277">
                  <c:v>4.74</c:v>
                </c:pt>
                <c:pt idx="1278">
                  <c:v>4.74</c:v>
                </c:pt>
                <c:pt idx="1279">
                  <c:v>4.28</c:v>
                </c:pt>
                <c:pt idx="1280">
                  <c:v>4.33</c:v>
                </c:pt>
                <c:pt idx="1281">
                  <c:v>4.2699999999999996</c:v>
                </c:pt>
                <c:pt idx="1282">
                  <c:v>4.41</c:v>
                </c:pt>
                <c:pt idx="1283">
                  <c:v>4.3099999999999996</c:v>
                </c:pt>
                <c:pt idx="1284">
                  <c:v>4.55</c:v>
                </c:pt>
                <c:pt idx="1285">
                  <c:v>4.6399999999999997</c:v>
                </c:pt>
                <c:pt idx="1286">
                  <c:v>4.34</c:v>
                </c:pt>
                <c:pt idx="1287">
                  <c:v>4.53</c:v>
                </c:pt>
                <c:pt idx="1288">
                  <c:v>4.57</c:v>
                </c:pt>
                <c:pt idx="1289">
                  <c:v>4.42</c:v>
                </c:pt>
                <c:pt idx="1290">
                  <c:v>4.16</c:v>
                </c:pt>
                <c:pt idx="1291">
                  <c:v>4.3499999999999996</c:v>
                </c:pt>
                <c:pt idx="1292">
                  <c:v>4.2</c:v>
                </c:pt>
                <c:pt idx="1293">
                  <c:v>4.1399999999999997</c:v>
                </c:pt>
                <c:pt idx="1294">
                  <c:v>4.43</c:v>
                </c:pt>
                <c:pt idx="1295">
                  <c:v>4.62</c:v>
                </c:pt>
                <c:pt idx="1296">
                  <c:v>4.5199999999999996</c:v>
                </c:pt>
                <c:pt idx="1297">
                  <c:v>4.5599999999999996</c:v>
                </c:pt>
                <c:pt idx="1298">
                  <c:v>4.1500000000000004</c:v>
                </c:pt>
                <c:pt idx="1299">
                  <c:v>4.45</c:v>
                </c:pt>
                <c:pt idx="1300">
                  <c:v>4.24</c:v>
                </c:pt>
                <c:pt idx="1301">
                  <c:v>4.18</c:v>
                </c:pt>
                <c:pt idx="1302">
                  <c:v>4.07</c:v>
                </c:pt>
                <c:pt idx="1303">
                  <c:v>4.22</c:v>
                </c:pt>
                <c:pt idx="1304">
                  <c:v>4.46</c:v>
                </c:pt>
                <c:pt idx="1305">
                  <c:v>4.3499999999999996</c:v>
                </c:pt>
                <c:pt idx="1306">
                  <c:v>4.49</c:v>
                </c:pt>
                <c:pt idx="1307">
                  <c:v>4.1399999999999997</c:v>
                </c:pt>
                <c:pt idx="1308">
                  <c:v>4.03</c:v>
                </c:pt>
                <c:pt idx="1309">
                  <c:v>4.07</c:v>
                </c:pt>
                <c:pt idx="1310">
                  <c:v>4.41</c:v>
                </c:pt>
                <c:pt idx="1311">
                  <c:v>4.1100000000000003</c:v>
                </c:pt>
                <c:pt idx="1312">
                  <c:v>4.2</c:v>
                </c:pt>
                <c:pt idx="1313">
                  <c:v>4.3899999999999997</c:v>
                </c:pt>
                <c:pt idx="1314">
                  <c:v>4.09</c:v>
                </c:pt>
                <c:pt idx="1315">
                  <c:v>3.98</c:v>
                </c:pt>
                <c:pt idx="1316">
                  <c:v>4.07</c:v>
                </c:pt>
                <c:pt idx="1317">
                  <c:v>4.3099999999999996</c:v>
                </c:pt>
                <c:pt idx="1318">
                  <c:v>4.41</c:v>
                </c:pt>
                <c:pt idx="1319">
                  <c:v>4.4000000000000004</c:v>
                </c:pt>
                <c:pt idx="1320">
                  <c:v>4.3899999999999997</c:v>
                </c:pt>
                <c:pt idx="1321">
                  <c:v>4.2300000000000004</c:v>
                </c:pt>
                <c:pt idx="1322">
                  <c:v>4.08</c:v>
                </c:pt>
                <c:pt idx="1323">
                  <c:v>4.07</c:v>
                </c:pt>
                <c:pt idx="1324">
                  <c:v>3.96</c:v>
                </c:pt>
                <c:pt idx="1325">
                  <c:v>3.9</c:v>
                </c:pt>
                <c:pt idx="1326">
                  <c:v>4.3899999999999997</c:v>
                </c:pt>
                <c:pt idx="1327">
                  <c:v>3.93</c:v>
                </c:pt>
                <c:pt idx="1328">
                  <c:v>4.33</c:v>
                </c:pt>
                <c:pt idx="1329">
                  <c:v>4.32</c:v>
                </c:pt>
                <c:pt idx="1330">
                  <c:v>3.96</c:v>
                </c:pt>
                <c:pt idx="1331">
                  <c:v>4.2</c:v>
                </c:pt>
                <c:pt idx="1332">
                  <c:v>4.24</c:v>
                </c:pt>
                <c:pt idx="1333">
                  <c:v>4.13</c:v>
                </c:pt>
                <c:pt idx="1334">
                  <c:v>3.92</c:v>
                </c:pt>
                <c:pt idx="1335">
                  <c:v>4.01</c:v>
                </c:pt>
                <c:pt idx="1336">
                  <c:v>4</c:v>
                </c:pt>
                <c:pt idx="1337">
                  <c:v>3.79</c:v>
                </c:pt>
                <c:pt idx="1338">
                  <c:v>3.78</c:v>
                </c:pt>
                <c:pt idx="1339">
                  <c:v>3.77</c:v>
                </c:pt>
                <c:pt idx="1340">
                  <c:v>3.86</c:v>
                </c:pt>
                <c:pt idx="1341">
                  <c:v>4.05</c:v>
                </c:pt>
                <c:pt idx="1342">
                  <c:v>4.24</c:v>
                </c:pt>
                <c:pt idx="1343">
                  <c:v>3.78</c:v>
                </c:pt>
                <c:pt idx="1344">
                  <c:v>4.12</c:v>
                </c:pt>
                <c:pt idx="1345">
                  <c:v>3.81</c:v>
                </c:pt>
                <c:pt idx="1346">
                  <c:v>3.9</c:v>
                </c:pt>
                <c:pt idx="1347">
                  <c:v>4.04</c:v>
                </c:pt>
                <c:pt idx="1348">
                  <c:v>4.18</c:v>
                </c:pt>
                <c:pt idx="1349">
                  <c:v>3.82</c:v>
                </c:pt>
                <c:pt idx="1350">
                  <c:v>3.96</c:v>
                </c:pt>
                <c:pt idx="1351">
                  <c:v>3.7</c:v>
                </c:pt>
                <c:pt idx="1352">
                  <c:v>3.93</c:v>
                </c:pt>
                <c:pt idx="1353">
                  <c:v>4.12</c:v>
                </c:pt>
                <c:pt idx="1354">
                  <c:v>3.66</c:v>
                </c:pt>
                <c:pt idx="1355">
                  <c:v>3.7</c:v>
                </c:pt>
                <c:pt idx="1356">
                  <c:v>3.74</c:v>
                </c:pt>
                <c:pt idx="1357">
                  <c:v>3.78</c:v>
                </c:pt>
                <c:pt idx="1358">
                  <c:v>3.72</c:v>
                </c:pt>
                <c:pt idx="1359">
                  <c:v>3.76</c:v>
                </c:pt>
                <c:pt idx="1360">
                  <c:v>3.64</c:v>
                </c:pt>
                <c:pt idx="1361">
                  <c:v>4.03</c:v>
                </c:pt>
                <c:pt idx="1362">
                  <c:v>3.67</c:v>
                </c:pt>
                <c:pt idx="1363">
                  <c:v>3.66</c:v>
                </c:pt>
                <c:pt idx="1364">
                  <c:v>3.5</c:v>
                </c:pt>
                <c:pt idx="1365">
                  <c:v>3.48</c:v>
                </c:pt>
                <c:pt idx="1366">
                  <c:v>3.77</c:v>
                </c:pt>
                <c:pt idx="1367">
                  <c:v>3.66</c:v>
                </c:pt>
                <c:pt idx="1368">
                  <c:v>3.94</c:v>
                </c:pt>
                <c:pt idx="1369">
                  <c:v>3.53</c:v>
                </c:pt>
                <c:pt idx="1370">
                  <c:v>3.47</c:v>
                </c:pt>
                <c:pt idx="1371">
                  <c:v>3.8</c:v>
                </c:pt>
                <c:pt idx="1372">
                  <c:v>3.64</c:v>
                </c:pt>
                <c:pt idx="1373">
                  <c:v>3.83</c:v>
                </c:pt>
                <c:pt idx="1374">
                  <c:v>3.52</c:v>
                </c:pt>
                <c:pt idx="1375">
                  <c:v>3.81</c:v>
                </c:pt>
                <c:pt idx="1376">
                  <c:v>3.74</c:v>
                </c:pt>
                <c:pt idx="1377">
                  <c:v>3.78</c:v>
                </c:pt>
                <c:pt idx="1378">
                  <c:v>3.52</c:v>
                </c:pt>
                <c:pt idx="1379">
                  <c:v>3.75</c:v>
                </c:pt>
                <c:pt idx="1380">
                  <c:v>3.39</c:v>
                </c:pt>
                <c:pt idx="1381">
                  <c:v>3.58</c:v>
                </c:pt>
                <c:pt idx="1382">
                  <c:v>3.31</c:v>
                </c:pt>
                <c:pt idx="1383">
                  <c:v>3.35</c:v>
                </c:pt>
                <c:pt idx="1384">
                  <c:v>3.54</c:v>
                </c:pt>
                <c:pt idx="1385">
                  <c:v>3.57</c:v>
                </c:pt>
                <c:pt idx="1386">
                  <c:v>3.71</c:v>
                </c:pt>
                <c:pt idx="1387">
                  <c:v>3.49</c:v>
                </c:pt>
                <c:pt idx="1388">
                  <c:v>3.63</c:v>
                </c:pt>
                <c:pt idx="1389">
                  <c:v>3.17</c:v>
                </c:pt>
                <c:pt idx="1390">
                  <c:v>3.55</c:v>
                </c:pt>
                <c:pt idx="1391">
                  <c:v>3.54</c:v>
                </c:pt>
                <c:pt idx="1392">
                  <c:v>3.47</c:v>
                </c:pt>
                <c:pt idx="1393">
                  <c:v>3.61</c:v>
                </c:pt>
                <c:pt idx="1394">
                  <c:v>3.24</c:v>
                </c:pt>
                <c:pt idx="1395">
                  <c:v>3.23</c:v>
                </c:pt>
                <c:pt idx="1396">
                  <c:v>3.26</c:v>
                </c:pt>
                <c:pt idx="1397">
                  <c:v>3.55</c:v>
                </c:pt>
                <c:pt idx="1398">
                  <c:v>3.33</c:v>
                </c:pt>
                <c:pt idx="1399">
                  <c:v>3.22</c:v>
                </c:pt>
                <c:pt idx="1400">
                  <c:v>3.3</c:v>
                </c:pt>
                <c:pt idx="1401">
                  <c:v>3.24</c:v>
                </c:pt>
                <c:pt idx="1402">
                  <c:v>3.38</c:v>
                </c:pt>
                <c:pt idx="1403">
                  <c:v>3.16</c:v>
                </c:pt>
                <c:pt idx="1404">
                  <c:v>2.95</c:v>
                </c:pt>
                <c:pt idx="1405">
                  <c:v>3.23</c:v>
                </c:pt>
                <c:pt idx="1406">
                  <c:v>3.31</c:v>
                </c:pt>
                <c:pt idx="1407">
                  <c:v>3.25</c:v>
                </c:pt>
                <c:pt idx="1408">
                  <c:v>2.93</c:v>
                </c:pt>
                <c:pt idx="1409">
                  <c:v>3.22</c:v>
                </c:pt>
                <c:pt idx="1410">
                  <c:v>3.25</c:v>
                </c:pt>
                <c:pt idx="1411">
                  <c:v>3.23</c:v>
                </c:pt>
                <c:pt idx="1412">
                  <c:v>3.06</c:v>
                </c:pt>
                <c:pt idx="1413">
                  <c:v>3.3</c:v>
                </c:pt>
                <c:pt idx="1414">
                  <c:v>2.78</c:v>
                </c:pt>
                <c:pt idx="1415">
                  <c:v>3.17</c:v>
                </c:pt>
                <c:pt idx="1416">
                  <c:v>2.95</c:v>
                </c:pt>
                <c:pt idx="1417">
                  <c:v>2.79</c:v>
                </c:pt>
                <c:pt idx="1418">
                  <c:v>2.92</c:v>
                </c:pt>
                <c:pt idx="1419">
                  <c:v>3.15</c:v>
                </c:pt>
                <c:pt idx="1420">
                  <c:v>2.73</c:v>
                </c:pt>
                <c:pt idx="1421">
                  <c:v>2.77</c:v>
                </c:pt>
                <c:pt idx="1422">
                  <c:v>3.15</c:v>
                </c:pt>
                <c:pt idx="1423">
                  <c:v>2.94</c:v>
                </c:pt>
                <c:pt idx="1424">
                  <c:v>2.67</c:v>
                </c:pt>
                <c:pt idx="1425">
                  <c:v>3.1</c:v>
                </c:pt>
                <c:pt idx="1426">
                  <c:v>3.03</c:v>
                </c:pt>
                <c:pt idx="1427">
                  <c:v>2.62</c:v>
                </c:pt>
                <c:pt idx="1428">
                  <c:v>2.95</c:v>
                </c:pt>
                <c:pt idx="1429">
                  <c:v>2.98</c:v>
                </c:pt>
                <c:pt idx="1430">
                  <c:v>2.86</c:v>
                </c:pt>
                <c:pt idx="1431">
                  <c:v>2.79</c:v>
                </c:pt>
                <c:pt idx="1432">
                  <c:v>2.98</c:v>
                </c:pt>
                <c:pt idx="1433">
                  <c:v>2.56</c:v>
                </c:pt>
                <c:pt idx="1434">
                  <c:v>2.79</c:v>
                </c:pt>
                <c:pt idx="1435">
                  <c:v>2.92</c:v>
                </c:pt>
                <c:pt idx="1436">
                  <c:v>2.6</c:v>
                </c:pt>
                <c:pt idx="1437">
                  <c:v>2.63</c:v>
                </c:pt>
                <c:pt idx="1438">
                  <c:v>2.42</c:v>
                </c:pt>
                <c:pt idx="1439">
                  <c:v>2.75</c:v>
                </c:pt>
                <c:pt idx="1440">
                  <c:v>2.58</c:v>
                </c:pt>
                <c:pt idx="1441">
                  <c:v>2.46</c:v>
                </c:pt>
                <c:pt idx="1442">
                  <c:v>2.34</c:v>
                </c:pt>
                <c:pt idx="1443">
                  <c:v>2.52</c:v>
                </c:pt>
                <c:pt idx="1444">
                  <c:v>2.75</c:v>
                </c:pt>
                <c:pt idx="1445">
                  <c:v>2.68</c:v>
                </c:pt>
                <c:pt idx="1446">
                  <c:v>2.66</c:v>
                </c:pt>
                <c:pt idx="1447">
                  <c:v>2.44</c:v>
                </c:pt>
                <c:pt idx="1448">
                  <c:v>2.57</c:v>
                </c:pt>
                <c:pt idx="1449">
                  <c:v>2.5499999999999998</c:v>
                </c:pt>
                <c:pt idx="1450">
                  <c:v>2.13</c:v>
                </c:pt>
                <c:pt idx="1451">
                  <c:v>2.21</c:v>
                </c:pt>
                <c:pt idx="1452">
                  <c:v>2.44</c:v>
                </c:pt>
                <c:pt idx="1453">
                  <c:v>2.4700000000000002</c:v>
                </c:pt>
                <c:pt idx="1454">
                  <c:v>2.5499999999999998</c:v>
                </c:pt>
                <c:pt idx="1455">
                  <c:v>2.48</c:v>
                </c:pt>
                <c:pt idx="1456">
                  <c:v>2.5099999999999998</c:v>
                </c:pt>
                <c:pt idx="1457">
                  <c:v>2.09</c:v>
                </c:pt>
                <c:pt idx="1458">
                  <c:v>2.0699999999999998</c:v>
                </c:pt>
                <c:pt idx="1459">
                  <c:v>2.35</c:v>
                </c:pt>
                <c:pt idx="1460">
                  <c:v>2.33</c:v>
                </c:pt>
                <c:pt idx="1461">
                  <c:v>2.0099999999999998</c:v>
                </c:pt>
                <c:pt idx="1462">
                  <c:v>2.14</c:v>
                </c:pt>
                <c:pt idx="1463">
                  <c:v>1.92</c:v>
                </c:pt>
                <c:pt idx="1464">
                  <c:v>2.2000000000000002</c:v>
                </c:pt>
                <c:pt idx="1465">
                  <c:v>1.88</c:v>
                </c:pt>
                <c:pt idx="1466">
                  <c:v>1.81</c:v>
                </c:pt>
                <c:pt idx="1467">
                  <c:v>1.79</c:v>
                </c:pt>
                <c:pt idx="1468">
                  <c:v>2.02</c:v>
                </c:pt>
                <c:pt idx="1469">
                  <c:v>1.75</c:v>
                </c:pt>
                <c:pt idx="1470">
                  <c:v>1.93</c:v>
                </c:pt>
                <c:pt idx="1471">
                  <c:v>1.96</c:v>
                </c:pt>
                <c:pt idx="1472">
                  <c:v>1.69</c:v>
                </c:pt>
                <c:pt idx="1473">
                  <c:v>1.67</c:v>
                </c:pt>
                <c:pt idx="1474">
                  <c:v>2.15</c:v>
                </c:pt>
                <c:pt idx="1475">
                  <c:v>1.63</c:v>
                </c:pt>
                <c:pt idx="1476">
                  <c:v>1.66</c:v>
                </c:pt>
                <c:pt idx="1477">
                  <c:v>1.59</c:v>
                </c:pt>
                <c:pt idx="1478">
                  <c:v>1.61</c:v>
                </c:pt>
                <c:pt idx="1479">
                  <c:v>1.69</c:v>
                </c:pt>
                <c:pt idx="1480">
                  <c:v>1.67</c:v>
                </c:pt>
                <c:pt idx="1481">
                  <c:v>1.85</c:v>
                </c:pt>
                <c:pt idx="1482">
                  <c:v>1.93</c:v>
                </c:pt>
                <c:pt idx="1483">
                  <c:v>1.76</c:v>
                </c:pt>
                <c:pt idx="1484">
                  <c:v>1.94</c:v>
                </c:pt>
                <c:pt idx="1485">
                  <c:v>1.56</c:v>
                </c:pt>
                <c:pt idx="1486">
                  <c:v>1.89</c:v>
                </c:pt>
                <c:pt idx="1487">
                  <c:v>1.42</c:v>
                </c:pt>
                <c:pt idx="1488">
                  <c:v>1.6</c:v>
                </c:pt>
                <c:pt idx="1489">
                  <c:v>1.58</c:v>
                </c:pt>
                <c:pt idx="1490">
                  <c:v>1.31</c:v>
                </c:pt>
                <c:pt idx="1491">
                  <c:v>1.33</c:v>
                </c:pt>
                <c:pt idx="1492">
                  <c:v>1.31</c:v>
                </c:pt>
                <c:pt idx="1493">
                  <c:v>1.44</c:v>
                </c:pt>
                <c:pt idx="1494">
                  <c:v>1.47</c:v>
                </c:pt>
                <c:pt idx="1495">
                  <c:v>1.65</c:v>
                </c:pt>
                <c:pt idx="1496">
                  <c:v>1.28</c:v>
                </c:pt>
                <c:pt idx="1497">
                  <c:v>1.51</c:v>
                </c:pt>
                <c:pt idx="1498">
                  <c:v>1.48</c:v>
                </c:pt>
                <c:pt idx="1499">
                  <c:v>1.26</c:v>
                </c:pt>
                <c:pt idx="1500">
                  <c:v>1.0900000000000001</c:v>
                </c:pt>
                <c:pt idx="1501">
                  <c:v>1.57</c:v>
                </c:pt>
                <c:pt idx="1502">
                  <c:v>1.0900000000000001</c:v>
                </c:pt>
                <c:pt idx="1503">
                  <c:v>1.37</c:v>
                </c:pt>
                <c:pt idx="1504">
                  <c:v>1.5</c:v>
                </c:pt>
                <c:pt idx="1505">
                  <c:v>1.23</c:v>
                </c:pt>
                <c:pt idx="1506">
                  <c:v>1.21</c:v>
                </c:pt>
                <c:pt idx="1507">
                  <c:v>1.29</c:v>
                </c:pt>
                <c:pt idx="1508">
                  <c:v>1.01</c:v>
                </c:pt>
                <c:pt idx="1509">
                  <c:v>1.39</c:v>
                </c:pt>
                <c:pt idx="1510">
                  <c:v>1.1200000000000001</c:v>
                </c:pt>
                <c:pt idx="1511">
                  <c:v>1</c:v>
                </c:pt>
                <c:pt idx="1512">
                  <c:v>1.33</c:v>
                </c:pt>
                <c:pt idx="1513">
                  <c:v>1.1499999999999999</c:v>
                </c:pt>
                <c:pt idx="1514">
                  <c:v>0.98</c:v>
                </c:pt>
                <c:pt idx="1515">
                  <c:v>1.21</c:v>
                </c:pt>
                <c:pt idx="1516">
                  <c:v>0.79</c:v>
                </c:pt>
                <c:pt idx="1517">
                  <c:v>1.1200000000000001</c:v>
                </c:pt>
                <c:pt idx="1518">
                  <c:v>0.7</c:v>
                </c:pt>
                <c:pt idx="1519">
                  <c:v>0.83</c:v>
                </c:pt>
                <c:pt idx="1520">
                  <c:v>1.1100000000000001</c:v>
                </c:pt>
                <c:pt idx="1521">
                  <c:v>0.98</c:v>
                </c:pt>
                <c:pt idx="1522">
                  <c:v>1.06</c:v>
                </c:pt>
                <c:pt idx="1523">
                  <c:v>0.94</c:v>
                </c:pt>
                <c:pt idx="1524">
                  <c:v>0.62</c:v>
                </c:pt>
                <c:pt idx="1525">
                  <c:v>0.7</c:v>
                </c:pt>
                <c:pt idx="1526">
                  <c:v>0.88</c:v>
                </c:pt>
                <c:pt idx="1527">
                  <c:v>0.86</c:v>
                </c:pt>
                <c:pt idx="1528">
                  <c:v>0.57999999999999996</c:v>
                </c:pt>
                <c:pt idx="1529">
                  <c:v>0.96</c:v>
                </c:pt>
                <c:pt idx="1530">
                  <c:v>0.94</c:v>
                </c:pt>
                <c:pt idx="1531">
                  <c:v>0.73</c:v>
                </c:pt>
                <c:pt idx="1532">
                  <c:v>0.41</c:v>
                </c:pt>
                <c:pt idx="1533">
                  <c:v>0.89</c:v>
                </c:pt>
                <c:pt idx="1534">
                  <c:v>0.37</c:v>
                </c:pt>
                <c:pt idx="1535">
                  <c:v>0.75</c:v>
                </c:pt>
                <c:pt idx="1536">
                  <c:v>0.48</c:v>
                </c:pt>
                <c:pt idx="1537">
                  <c:v>0.71</c:v>
                </c:pt>
                <c:pt idx="1538">
                  <c:v>0.28999999999999998</c:v>
                </c:pt>
                <c:pt idx="1539">
                  <c:v>0.27</c:v>
                </c:pt>
                <c:pt idx="1540">
                  <c:v>0.6</c:v>
                </c:pt>
                <c:pt idx="1541">
                  <c:v>0.38</c:v>
                </c:pt>
                <c:pt idx="1542">
                  <c:v>0.71</c:v>
                </c:pt>
                <c:pt idx="1543">
                  <c:v>0.4</c:v>
                </c:pt>
                <c:pt idx="1544">
                  <c:v>0.38</c:v>
                </c:pt>
                <c:pt idx="1545">
                  <c:v>0.41</c:v>
                </c:pt>
                <c:pt idx="1546">
                  <c:v>0.19</c:v>
                </c:pt>
                <c:pt idx="1547">
                  <c:v>0.52</c:v>
                </c:pt>
                <c:pt idx="1548">
                  <c:v>0.35</c:v>
                </c:pt>
                <c:pt idx="1549">
                  <c:v>0.44</c:v>
                </c:pt>
                <c:pt idx="1550">
                  <c:v>0.32</c:v>
                </c:pt>
                <c:pt idx="1551">
                  <c:v>0.55000000000000004</c:v>
                </c:pt>
                <c:pt idx="1552">
                  <c:v>0.33</c:v>
                </c:pt>
                <c:pt idx="1553">
                  <c:v>0.01</c:v>
                </c:pt>
                <c:pt idx="1554">
                  <c:v>0.1</c:v>
                </c:pt>
                <c:pt idx="1555">
                  <c:v>0.48</c:v>
                </c:pt>
                <c:pt idx="1556">
                  <c:v>0.26</c:v>
                </c:pt>
                <c:pt idx="1557">
                  <c:v>0.1</c:v>
                </c:pt>
                <c:pt idx="1558">
                  <c:v>-0.02</c:v>
                </c:pt>
                <c:pt idx="1559">
                  <c:v>7.0000000000000007E-2</c:v>
                </c:pt>
                <c:pt idx="1560">
                  <c:v>0.1</c:v>
                </c:pt>
                <c:pt idx="1561">
                  <c:v>0.13</c:v>
                </c:pt>
                <c:pt idx="1562">
                  <c:v>7.0000000000000007E-2</c:v>
                </c:pt>
                <c:pt idx="1563">
                  <c:v>0.35</c:v>
                </c:pt>
                <c:pt idx="1564">
                  <c:v>0.28000000000000003</c:v>
                </c:pt>
                <c:pt idx="1565">
                  <c:v>0.27</c:v>
                </c:pt>
                <c:pt idx="1566">
                  <c:v>-0.2</c:v>
                </c:pt>
                <c:pt idx="1567">
                  <c:v>-7.0000000000000007E-2</c:v>
                </c:pt>
                <c:pt idx="1568">
                  <c:v>-0.23</c:v>
                </c:pt>
                <c:pt idx="1569">
                  <c:v>-0.25</c:v>
                </c:pt>
                <c:pt idx="1570">
                  <c:v>0.24</c:v>
                </c:pt>
                <c:pt idx="1571">
                  <c:v>-0.23</c:v>
                </c:pt>
                <c:pt idx="1572">
                  <c:v>0.11</c:v>
                </c:pt>
                <c:pt idx="1573">
                  <c:v>-0.21</c:v>
                </c:pt>
                <c:pt idx="1574">
                  <c:v>0.02</c:v>
                </c:pt>
                <c:pt idx="1575">
                  <c:v>0.16</c:v>
                </c:pt>
                <c:pt idx="1576">
                  <c:v>0.14000000000000001</c:v>
                </c:pt>
                <c:pt idx="1577">
                  <c:v>-0.37</c:v>
                </c:pt>
                <c:pt idx="1578">
                  <c:v>-0.14000000000000001</c:v>
                </c:pt>
                <c:pt idx="1579">
                  <c:v>-0.35</c:v>
                </c:pt>
                <c:pt idx="1580">
                  <c:v>-0.12</c:v>
                </c:pt>
                <c:pt idx="1581">
                  <c:v>-0.08</c:v>
                </c:pt>
                <c:pt idx="1582">
                  <c:v>-0.35</c:v>
                </c:pt>
                <c:pt idx="1583">
                  <c:v>-0.16</c:v>
                </c:pt>
                <c:pt idx="1584">
                  <c:v>-0.08</c:v>
                </c:pt>
                <c:pt idx="1585">
                  <c:v>-0.34</c:v>
                </c:pt>
                <c:pt idx="1586">
                  <c:v>-0.21</c:v>
                </c:pt>
                <c:pt idx="1587">
                  <c:v>-0.37</c:v>
                </c:pt>
                <c:pt idx="1588">
                  <c:v>-0.28000000000000003</c:v>
                </c:pt>
                <c:pt idx="1589">
                  <c:v>-0.2</c:v>
                </c:pt>
                <c:pt idx="1590">
                  <c:v>-0.06</c:v>
                </c:pt>
                <c:pt idx="1591">
                  <c:v>-0.43</c:v>
                </c:pt>
                <c:pt idx="1592">
                  <c:v>-0.49</c:v>
                </c:pt>
                <c:pt idx="1593">
                  <c:v>-0.3</c:v>
                </c:pt>
                <c:pt idx="1594">
                  <c:v>-0.12</c:v>
                </c:pt>
                <c:pt idx="1595">
                  <c:v>-0.48</c:v>
                </c:pt>
                <c:pt idx="1596">
                  <c:v>-0.35</c:v>
                </c:pt>
                <c:pt idx="1597">
                  <c:v>-0.46</c:v>
                </c:pt>
                <c:pt idx="1598">
                  <c:v>-0.43</c:v>
                </c:pt>
                <c:pt idx="1599">
                  <c:v>-0.28999999999999998</c:v>
                </c:pt>
                <c:pt idx="1600">
                  <c:v>-0.21</c:v>
                </c:pt>
                <c:pt idx="1601">
                  <c:v>-0.67</c:v>
                </c:pt>
                <c:pt idx="1602">
                  <c:v>-0.53</c:v>
                </c:pt>
                <c:pt idx="1603">
                  <c:v>-0.45</c:v>
                </c:pt>
                <c:pt idx="1604">
                  <c:v>-0.31</c:v>
                </c:pt>
                <c:pt idx="1605">
                  <c:v>-0.52</c:v>
                </c:pt>
                <c:pt idx="1606">
                  <c:v>-0.53</c:v>
                </c:pt>
                <c:pt idx="1607">
                  <c:v>-0.3</c:v>
                </c:pt>
                <c:pt idx="1608">
                  <c:v>-0.61</c:v>
                </c:pt>
                <c:pt idx="1609">
                  <c:v>-0.52</c:v>
                </c:pt>
                <c:pt idx="1610">
                  <c:v>-0.63</c:v>
                </c:pt>
                <c:pt idx="1611">
                  <c:v>-0.85</c:v>
                </c:pt>
                <c:pt idx="1612">
                  <c:v>-0.46</c:v>
                </c:pt>
                <c:pt idx="1613">
                  <c:v>-0.63</c:v>
                </c:pt>
                <c:pt idx="1614">
                  <c:v>-0.64</c:v>
                </c:pt>
                <c:pt idx="1615">
                  <c:v>-0.75</c:v>
                </c:pt>
                <c:pt idx="1616">
                  <c:v>-0.47</c:v>
                </c:pt>
                <c:pt idx="1617">
                  <c:v>-0.63</c:v>
                </c:pt>
                <c:pt idx="1618">
                  <c:v>-0.54</c:v>
                </c:pt>
                <c:pt idx="1619">
                  <c:v>-0.55000000000000004</c:v>
                </c:pt>
                <c:pt idx="1620">
                  <c:v>-0.82</c:v>
                </c:pt>
                <c:pt idx="1621">
                  <c:v>-0.98</c:v>
                </c:pt>
                <c:pt idx="1622">
                  <c:v>-0.79</c:v>
                </c:pt>
                <c:pt idx="1623">
                  <c:v>-1</c:v>
                </c:pt>
                <c:pt idx="1624">
                  <c:v>-1.01</c:v>
                </c:pt>
                <c:pt idx="1625">
                  <c:v>-0.63</c:v>
                </c:pt>
                <c:pt idx="1626">
                  <c:v>-1.04</c:v>
                </c:pt>
                <c:pt idx="1627">
                  <c:v>-0.65</c:v>
                </c:pt>
                <c:pt idx="1628">
                  <c:v>-0.76</c:v>
                </c:pt>
                <c:pt idx="1629">
                  <c:v>-0.87</c:v>
                </c:pt>
                <c:pt idx="1630">
                  <c:v>-0.99</c:v>
                </c:pt>
                <c:pt idx="1631">
                  <c:v>-0.85</c:v>
                </c:pt>
                <c:pt idx="1632">
                  <c:v>-0.91</c:v>
                </c:pt>
                <c:pt idx="1633">
                  <c:v>-1.07</c:v>
                </c:pt>
                <c:pt idx="1634">
                  <c:v>-0.84</c:v>
                </c:pt>
                <c:pt idx="1635">
                  <c:v>-1.1499999999999999</c:v>
                </c:pt>
                <c:pt idx="1636">
                  <c:v>-0.95</c:v>
                </c:pt>
                <c:pt idx="1637">
                  <c:v>-0.77</c:v>
                </c:pt>
                <c:pt idx="1638">
                  <c:v>-0.78</c:v>
                </c:pt>
                <c:pt idx="1639">
                  <c:v>-1.19</c:v>
                </c:pt>
                <c:pt idx="1640">
                  <c:v>-0.85</c:v>
                </c:pt>
                <c:pt idx="1641">
                  <c:v>-0.81</c:v>
                </c:pt>
                <c:pt idx="1642">
                  <c:v>-1.22</c:v>
                </c:pt>
                <c:pt idx="1643">
                  <c:v>-0.83</c:v>
                </c:pt>
                <c:pt idx="1644">
                  <c:v>-1.0900000000000001</c:v>
                </c:pt>
                <c:pt idx="1645">
                  <c:v>-1.1499999999999999</c:v>
                </c:pt>
                <c:pt idx="1646">
                  <c:v>-0.96</c:v>
                </c:pt>
                <c:pt idx="1647">
                  <c:v>-0.82</c:v>
                </c:pt>
                <c:pt idx="1648">
                  <c:v>-1.28</c:v>
                </c:pt>
                <c:pt idx="1649">
                  <c:v>-1.1399999999999999</c:v>
                </c:pt>
                <c:pt idx="1650">
                  <c:v>-0.85</c:v>
                </c:pt>
                <c:pt idx="1651">
                  <c:v>-1.01</c:v>
                </c:pt>
                <c:pt idx="1652">
                  <c:v>-0.82</c:v>
                </c:pt>
                <c:pt idx="1653">
                  <c:v>-0.88</c:v>
                </c:pt>
                <c:pt idx="1654">
                  <c:v>-1.29</c:v>
                </c:pt>
                <c:pt idx="1655">
                  <c:v>-0.99</c:v>
                </c:pt>
                <c:pt idx="1656">
                  <c:v>-0.95</c:v>
                </c:pt>
                <c:pt idx="1657">
                  <c:v>-1.26</c:v>
                </c:pt>
                <c:pt idx="1658">
                  <c:v>-1.37</c:v>
                </c:pt>
                <c:pt idx="1659">
                  <c:v>-0.98</c:v>
                </c:pt>
                <c:pt idx="1660">
                  <c:v>-1.04</c:v>
                </c:pt>
                <c:pt idx="1661">
                  <c:v>-0.9</c:v>
                </c:pt>
                <c:pt idx="1662">
                  <c:v>-1.4</c:v>
                </c:pt>
                <c:pt idx="1663">
                  <c:v>-1.21</c:v>
                </c:pt>
                <c:pt idx="1664">
                  <c:v>-1.32</c:v>
                </c:pt>
                <c:pt idx="1665">
                  <c:v>-1.08</c:v>
                </c:pt>
                <c:pt idx="1666">
                  <c:v>-0.99</c:v>
                </c:pt>
                <c:pt idx="1667">
                  <c:v>-1.4</c:v>
                </c:pt>
                <c:pt idx="1668">
                  <c:v>-1.1499999999999999</c:v>
                </c:pt>
                <c:pt idx="1669">
                  <c:v>-1.01</c:v>
                </c:pt>
                <c:pt idx="1670">
                  <c:v>-1.31</c:v>
                </c:pt>
                <c:pt idx="1671">
                  <c:v>-0.97</c:v>
                </c:pt>
                <c:pt idx="1672">
                  <c:v>-1.43</c:v>
                </c:pt>
                <c:pt idx="1673">
                  <c:v>-1.0900000000000001</c:v>
                </c:pt>
                <c:pt idx="1674">
                  <c:v>-1.3</c:v>
                </c:pt>
                <c:pt idx="1675">
                  <c:v>-1.06</c:v>
                </c:pt>
                <c:pt idx="1676">
                  <c:v>-1.06</c:v>
                </c:pt>
                <c:pt idx="1677">
                  <c:v>-1.22</c:v>
                </c:pt>
                <c:pt idx="1678">
                  <c:v>-1.43</c:v>
                </c:pt>
                <c:pt idx="1679">
                  <c:v>-1.03</c:v>
                </c:pt>
                <c:pt idx="1680">
                  <c:v>-1.04</c:v>
                </c:pt>
                <c:pt idx="1681">
                  <c:v>-1.1000000000000001</c:v>
                </c:pt>
                <c:pt idx="1682">
                  <c:v>-1.21</c:v>
                </c:pt>
                <c:pt idx="1683">
                  <c:v>-1.41</c:v>
                </c:pt>
                <c:pt idx="1684">
                  <c:v>-1.37</c:v>
                </c:pt>
                <c:pt idx="1685">
                  <c:v>-1.43</c:v>
                </c:pt>
                <c:pt idx="1686">
                  <c:v>-1.58</c:v>
                </c:pt>
                <c:pt idx="1687">
                  <c:v>-1.0900000000000001</c:v>
                </c:pt>
                <c:pt idx="1688">
                  <c:v>-1.6</c:v>
                </c:pt>
                <c:pt idx="1689">
                  <c:v>-1.4</c:v>
                </c:pt>
                <c:pt idx="1690">
                  <c:v>-1.41</c:v>
                </c:pt>
                <c:pt idx="1691">
                  <c:v>-1.41</c:v>
                </c:pt>
                <c:pt idx="1692">
                  <c:v>-1.57</c:v>
                </c:pt>
                <c:pt idx="1693">
                  <c:v>-1.47</c:v>
                </c:pt>
                <c:pt idx="1694">
                  <c:v>-1.23</c:v>
                </c:pt>
                <c:pt idx="1695">
                  <c:v>-1.53</c:v>
                </c:pt>
                <c:pt idx="1696">
                  <c:v>-1.33</c:v>
                </c:pt>
                <c:pt idx="1697">
                  <c:v>-1.29</c:v>
                </c:pt>
                <c:pt idx="1698">
                  <c:v>-1.24</c:v>
                </c:pt>
                <c:pt idx="1699">
                  <c:v>-1.44</c:v>
                </c:pt>
                <c:pt idx="1700">
                  <c:v>-1.65</c:v>
                </c:pt>
                <c:pt idx="1701">
                  <c:v>-1.1499999999999999</c:v>
                </c:pt>
                <c:pt idx="1702">
                  <c:v>-1.31</c:v>
                </c:pt>
                <c:pt idx="1703">
                  <c:v>-1.31</c:v>
                </c:pt>
                <c:pt idx="1704">
                  <c:v>-1.27</c:v>
                </c:pt>
                <c:pt idx="1705">
                  <c:v>-1.42</c:v>
                </c:pt>
                <c:pt idx="1706">
                  <c:v>-1.32</c:v>
                </c:pt>
                <c:pt idx="1707">
                  <c:v>-1.17</c:v>
                </c:pt>
                <c:pt idx="1708">
                  <c:v>-1.68</c:v>
                </c:pt>
                <c:pt idx="1709">
                  <c:v>-1.38</c:v>
                </c:pt>
                <c:pt idx="1710">
                  <c:v>-1.68</c:v>
                </c:pt>
                <c:pt idx="1711">
                  <c:v>-1.43</c:v>
                </c:pt>
                <c:pt idx="1712">
                  <c:v>-1.34</c:v>
                </c:pt>
                <c:pt idx="1713">
                  <c:v>-1.59</c:v>
                </c:pt>
                <c:pt idx="1714">
                  <c:v>-1.6</c:v>
                </c:pt>
                <c:pt idx="1715">
                  <c:v>-1.2</c:v>
                </c:pt>
                <c:pt idx="1716">
                  <c:v>-1.66</c:v>
                </c:pt>
                <c:pt idx="1717">
                  <c:v>-1.61</c:v>
                </c:pt>
                <c:pt idx="1718">
                  <c:v>-1.46</c:v>
                </c:pt>
                <c:pt idx="1719">
                  <c:v>-1.41</c:v>
                </c:pt>
                <c:pt idx="1720">
                  <c:v>-1.47</c:v>
                </c:pt>
                <c:pt idx="1721">
                  <c:v>-1.22</c:v>
                </c:pt>
                <c:pt idx="1722">
                  <c:v>-1.22</c:v>
                </c:pt>
                <c:pt idx="1723">
                  <c:v>-1.58</c:v>
                </c:pt>
                <c:pt idx="1724">
                  <c:v>-1.58</c:v>
                </c:pt>
                <c:pt idx="1725">
                  <c:v>-1.43</c:v>
                </c:pt>
                <c:pt idx="1726">
                  <c:v>-1.68</c:v>
                </c:pt>
                <c:pt idx="1727">
                  <c:v>-1.33</c:v>
                </c:pt>
                <c:pt idx="1728">
                  <c:v>-1.63</c:v>
                </c:pt>
                <c:pt idx="1729">
                  <c:v>-1.68</c:v>
                </c:pt>
                <c:pt idx="1730">
                  <c:v>-1.59</c:v>
                </c:pt>
                <c:pt idx="1731">
                  <c:v>-1.69</c:v>
                </c:pt>
                <c:pt idx="1732">
                  <c:v>-1.39</c:v>
                </c:pt>
                <c:pt idx="1733">
                  <c:v>-1.69</c:v>
                </c:pt>
                <c:pt idx="1734">
                  <c:v>-1.49</c:v>
                </c:pt>
                <c:pt idx="1735">
                  <c:v>-1.49</c:v>
                </c:pt>
                <c:pt idx="1736">
                  <c:v>-1.74</c:v>
                </c:pt>
                <c:pt idx="1737">
                  <c:v>-1.64</c:v>
                </c:pt>
                <c:pt idx="1738">
                  <c:v>-1.24</c:v>
                </c:pt>
                <c:pt idx="1739">
                  <c:v>-1.74</c:v>
                </c:pt>
                <c:pt idx="1740">
                  <c:v>-1.49</c:v>
                </c:pt>
                <c:pt idx="1741">
                  <c:v>-1.29</c:v>
                </c:pt>
                <c:pt idx="1742">
                  <c:v>-1.69</c:v>
                </c:pt>
                <c:pt idx="1743">
                  <c:v>-1.59</c:v>
                </c:pt>
                <c:pt idx="1744">
                  <c:v>-1.49</c:v>
                </c:pt>
                <c:pt idx="1745">
                  <c:v>-1.34</c:v>
                </c:pt>
                <c:pt idx="1746">
                  <c:v>-1.49</c:v>
                </c:pt>
                <c:pt idx="1747">
                  <c:v>-1.54</c:v>
                </c:pt>
                <c:pt idx="1748">
                  <c:v>-1.44</c:v>
                </c:pt>
                <c:pt idx="1749">
                  <c:v>-1.68</c:v>
                </c:pt>
                <c:pt idx="1750">
                  <c:v>-1.38</c:v>
                </c:pt>
                <c:pt idx="1751">
                  <c:v>-1.23</c:v>
                </c:pt>
                <c:pt idx="1752">
                  <c:v>-1.33</c:v>
                </c:pt>
                <c:pt idx="1753">
                  <c:v>-1.53</c:v>
                </c:pt>
                <c:pt idx="1754">
                  <c:v>-1.23</c:v>
                </c:pt>
                <c:pt idx="1755">
                  <c:v>-1.48</c:v>
                </c:pt>
                <c:pt idx="1756">
                  <c:v>-1.53</c:v>
                </c:pt>
                <c:pt idx="1757">
                  <c:v>-1.52</c:v>
                </c:pt>
                <c:pt idx="1758">
                  <c:v>-1.62</c:v>
                </c:pt>
                <c:pt idx="1759">
                  <c:v>-1.37</c:v>
                </c:pt>
                <c:pt idx="1760">
                  <c:v>-1.67</c:v>
                </c:pt>
                <c:pt idx="1761">
                  <c:v>-1.72</c:v>
                </c:pt>
                <c:pt idx="1762">
                  <c:v>-1.51</c:v>
                </c:pt>
                <c:pt idx="1763">
                  <c:v>-1.51</c:v>
                </c:pt>
                <c:pt idx="1764">
                  <c:v>-1.21</c:v>
                </c:pt>
                <c:pt idx="1765">
                  <c:v>-1.51</c:v>
                </c:pt>
                <c:pt idx="1766">
                  <c:v>-1.51</c:v>
                </c:pt>
                <c:pt idx="1767">
                  <c:v>-1.71</c:v>
                </c:pt>
                <c:pt idx="1768">
                  <c:v>-1.55</c:v>
                </c:pt>
                <c:pt idx="1769">
                  <c:v>-1.35</c:v>
                </c:pt>
                <c:pt idx="1770">
                  <c:v>-1.3</c:v>
                </c:pt>
                <c:pt idx="1771">
                  <c:v>-1.25</c:v>
                </c:pt>
                <c:pt idx="1772">
                  <c:v>-1.55</c:v>
                </c:pt>
                <c:pt idx="1773">
                  <c:v>-1.64</c:v>
                </c:pt>
                <c:pt idx="1774">
                  <c:v>-1.29</c:v>
                </c:pt>
                <c:pt idx="1775">
                  <c:v>-1.64</c:v>
                </c:pt>
                <c:pt idx="1776">
                  <c:v>-1.29</c:v>
                </c:pt>
                <c:pt idx="1777">
                  <c:v>-1.48</c:v>
                </c:pt>
                <c:pt idx="1778">
                  <c:v>-1.18</c:v>
                </c:pt>
                <c:pt idx="1779">
                  <c:v>-1.43</c:v>
                </c:pt>
                <c:pt idx="1780">
                  <c:v>-1.33</c:v>
                </c:pt>
                <c:pt idx="1781">
                  <c:v>-1.17</c:v>
                </c:pt>
                <c:pt idx="1782">
                  <c:v>-1.62</c:v>
                </c:pt>
                <c:pt idx="1783">
                  <c:v>-1.61</c:v>
                </c:pt>
                <c:pt idx="1784">
                  <c:v>-1.1599999999999999</c:v>
                </c:pt>
                <c:pt idx="1785">
                  <c:v>-1.1599999999999999</c:v>
                </c:pt>
                <c:pt idx="1786">
                  <c:v>-1.5</c:v>
                </c:pt>
                <c:pt idx="1787">
                  <c:v>-1.5</c:v>
                </c:pt>
                <c:pt idx="1788">
                  <c:v>-1.65</c:v>
                </c:pt>
                <c:pt idx="1789">
                  <c:v>-1.35</c:v>
                </c:pt>
                <c:pt idx="1790">
                  <c:v>-1.44</c:v>
                </c:pt>
                <c:pt idx="1791">
                  <c:v>-1.44</c:v>
                </c:pt>
                <c:pt idx="1792">
                  <c:v>-1.44</c:v>
                </c:pt>
                <c:pt idx="1793">
                  <c:v>-1.48</c:v>
                </c:pt>
                <c:pt idx="1794">
                  <c:v>-1.48</c:v>
                </c:pt>
                <c:pt idx="1795">
                  <c:v>-1.58</c:v>
                </c:pt>
                <c:pt idx="1796">
                  <c:v>-1.18</c:v>
                </c:pt>
                <c:pt idx="1797">
                  <c:v>-1.28</c:v>
                </c:pt>
                <c:pt idx="1798">
                  <c:v>-1.27</c:v>
                </c:pt>
                <c:pt idx="1799">
                  <c:v>-1.32</c:v>
                </c:pt>
                <c:pt idx="1800">
                  <c:v>-1.1100000000000001</c:v>
                </c:pt>
                <c:pt idx="1801">
                  <c:v>-1.21</c:v>
                </c:pt>
                <c:pt idx="1802">
                  <c:v>-1.45</c:v>
                </c:pt>
                <c:pt idx="1803">
                  <c:v>-1.1000000000000001</c:v>
                </c:pt>
                <c:pt idx="1804">
                  <c:v>-1.5</c:v>
                </c:pt>
                <c:pt idx="1805">
                  <c:v>-1.34</c:v>
                </c:pt>
                <c:pt idx="1806">
                  <c:v>-1.24</c:v>
                </c:pt>
                <c:pt idx="1807">
                  <c:v>-1.24</c:v>
                </c:pt>
                <c:pt idx="1808">
                  <c:v>-1.34</c:v>
                </c:pt>
                <c:pt idx="1809">
                  <c:v>-1.33</c:v>
                </c:pt>
                <c:pt idx="1810">
                  <c:v>-1.28</c:v>
                </c:pt>
                <c:pt idx="1811">
                  <c:v>-1.28</c:v>
                </c:pt>
                <c:pt idx="1812">
                  <c:v>-1.18</c:v>
                </c:pt>
                <c:pt idx="1813">
                  <c:v>-1.22</c:v>
                </c:pt>
                <c:pt idx="1814">
                  <c:v>-1.42</c:v>
                </c:pt>
                <c:pt idx="1815">
                  <c:v>-1.1200000000000001</c:v>
                </c:pt>
                <c:pt idx="1816">
                  <c:v>-1.51</c:v>
                </c:pt>
                <c:pt idx="1817">
                  <c:v>-1.46</c:v>
                </c:pt>
                <c:pt idx="1818">
                  <c:v>-1.36</c:v>
                </c:pt>
                <c:pt idx="1819">
                  <c:v>-1.35</c:v>
                </c:pt>
                <c:pt idx="1820">
                  <c:v>-1.05</c:v>
                </c:pt>
                <c:pt idx="1821">
                  <c:v>-1.44</c:v>
                </c:pt>
                <c:pt idx="1822">
                  <c:v>-1.49</c:v>
                </c:pt>
                <c:pt idx="1823">
                  <c:v>-1.39</c:v>
                </c:pt>
                <c:pt idx="1824">
                  <c:v>-1.19</c:v>
                </c:pt>
                <c:pt idx="1825">
                  <c:v>-1.23</c:v>
                </c:pt>
                <c:pt idx="1826">
                  <c:v>-1.1299999999999999</c:v>
                </c:pt>
                <c:pt idx="1827">
                  <c:v>-1.33</c:v>
                </c:pt>
                <c:pt idx="1828">
                  <c:v>-1.02</c:v>
                </c:pt>
                <c:pt idx="1829">
                  <c:v>-1.17</c:v>
                </c:pt>
                <c:pt idx="1830">
                  <c:v>-1.02</c:v>
                </c:pt>
                <c:pt idx="1831">
                  <c:v>-1.37</c:v>
                </c:pt>
                <c:pt idx="1832">
                  <c:v>-1.42</c:v>
                </c:pt>
                <c:pt idx="1833">
                  <c:v>-1.52</c:v>
                </c:pt>
                <c:pt idx="1834">
                  <c:v>-1.02</c:v>
                </c:pt>
                <c:pt idx="1835">
                  <c:v>-1.17</c:v>
                </c:pt>
                <c:pt idx="1836">
                  <c:v>-1.01</c:v>
                </c:pt>
                <c:pt idx="1837">
                  <c:v>-1.1100000000000001</c:v>
                </c:pt>
                <c:pt idx="1838">
                  <c:v>-1.1599999999999999</c:v>
                </c:pt>
                <c:pt idx="1839">
                  <c:v>-1.31</c:v>
                </c:pt>
                <c:pt idx="1840">
                  <c:v>-1.4</c:v>
                </c:pt>
                <c:pt idx="1841">
                  <c:v>-1.5</c:v>
                </c:pt>
                <c:pt idx="1842">
                  <c:v>-1</c:v>
                </c:pt>
                <c:pt idx="1843">
                  <c:v>-1.05</c:v>
                </c:pt>
                <c:pt idx="1844">
                  <c:v>-1.3</c:v>
                </c:pt>
                <c:pt idx="1845">
                  <c:v>-1.5</c:v>
                </c:pt>
                <c:pt idx="1846">
                  <c:v>-1.5</c:v>
                </c:pt>
                <c:pt idx="1847">
                  <c:v>-1.1000000000000001</c:v>
                </c:pt>
                <c:pt idx="1848">
                  <c:v>-1.5</c:v>
                </c:pt>
                <c:pt idx="1849">
                  <c:v>-1.44</c:v>
                </c:pt>
                <c:pt idx="1850">
                  <c:v>-1.19</c:v>
                </c:pt>
                <c:pt idx="1851">
                  <c:v>-1.44</c:v>
                </c:pt>
                <c:pt idx="1852">
                  <c:v>-1.19</c:v>
                </c:pt>
                <c:pt idx="1853">
                  <c:v>-1.44</c:v>
                </c:pt>
                <c:pt idx="1854">
                  <c:v>-0.99</c:v>
                </c:pt>
                <c:pt idx="1855">
                  <c:v>-1.0900000000000001</c:v>
                </c:pt>
                <c:pt idx="1856">
                  <c:v>-1.34</c:v>
                </c:pt>
                <c:pt idx="1857">
                  <c:v>-1.49</c:v>
                </c:pt>
                <c:pt idx="1858">
                  <c:v>-1.39</c:v>
                </c:pt>
                <c:pt idx="1859">
                  <c:v>-0.99</c:v>
                </c:pt>
                <c:pt idx="1860">
                  <c:v>-1.0900000000000001</c:v>
                </c:pt>
                <c:pt idx="1861">
                  <c:v>-1.19</c:v>
                </c:pt>
                <c:pt idx="1862">
                  <c:v>-1.24</c:v>
                </c:pt>
                <c:pt idx="1863">
                  <c:v>-1.0900000000000001</c:v>
                </c:pt>
                <c:pt idx="1864">
                  <c:v>-1.34</c:v>
                </c:pt>
                <c:pt idx="1865">
                  <c:v>-1.18</c:v>
                </c:pt>
                <c:pt idx="1866">
                  <c:v>-0.98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-1.03</c:v>
                </c:pt>
                <c:pt idx="1871">
                  <c:v>-0.98</c:v>
                </c:pt>
                <c:pt idx="1872">
                  <c:v>-1.03</c:v>
                </c:pt>
                <c:pt idx="1873">
                  <c:v>-1.43</c:v>
                </c:pt>
                <c:pt idx="1874">
                  <c:v>-1.08</c:v>
                </c:pt>
                <c:pt idx="1875">
                  <c:v>-1.33</c:v>
                </c:pt>
                <c:pt idx="1876">
                  <c:v>-0.98</c:v>
                </c:pt>
                <c:pt idx="1877">
                  <c:v>-1.08</c:v>
                </c:pt>
                <c:pt idx="1878">
                  <c:v>-1.38</c:v>
                </c:pt>
                <c:pt idx="1879">
                  <c:v>-1.23</c:v>
                </c:pt>
                <c:pt idx="1880">
                  <c:v>-1.38</c:v>
                </c:pt>
                <c:pt idx="1881">
                  <c:v>-1.33</c:v>
                </c:pt>
                <c:pt idx="1882">
                  <c:v>-1.38</c:v>
                </c:pt>
                <c:pt idx="1883">
                  <c:v>-1.03</c:v>
                </c:pt>
                <c:pt idx="1884">
                  <c:v>-1.18</c:v>
                </c:pt>
                <c:pt idx="1885">
                  <c:v>-1.23</c:v>
                </c:pt>
                <c:pt idx="1886">
                  <c:v>-1.48</c:v>
                </c:pt>
                <c:pt idx="1887">
                  <c:v>-1.04</c:v>
                </c:pt>
                <c:pt idx="1888">
                  <c:v>-0.99</c:v>
                </c:pt>
                <c:pt idx="1889">
                  <c:v>-1.39</c:v>
                </c:pt>
                <c:pt idx="1890">
                  <c:v>-1.04</c:v>
                </c:pt>
                <c:pt idx="1891">
                  <c:v>-1.19</c:v>
                </c:pt>
                <c:pt idx="1892">
                  <c:v>-1.04</c:v>
                </c:pt>
                <c:pt idx="1893">
                  <c:v>-1.2</c:v>
                </c:pt>
                <c:pt idx="1894">
                  <c:v>-1</c:v>
                </c:pt>
                <c:pt idx="1895">
                  <c:v>-1.4</c:v>
                </c:pt>
                <c:pt idx="1896">
                  <c:v>-1.1499999999999999</c:v>
                </c:pt>
                <c:pt idx="1897">
                  <c:v>-1.1499999999999999</c:v>
                </c:pt>
                <c:pt idx="1898">
                  <c:v>-1.45</c:v>
                </c:pt>
                <c:pt idx="1899">
                  <c:v>-1.1499999999999999</c:v>
                </c:pt>
                <c:pt idx="1900">
                  <c:v>-1.2</c:v>
                </c:pt>
                <c:pt idx="1901">
                  <c:v>-1.35</c:v>
                </c:pt>
                <c:pt idx="1902">
                  <c:v>-1.1499999999999999</c:v>
                </c:pt>
                <c:pt idx="1903">
                  <c:v>-1.5</c:v>
                </c:pt>
                <c:pt idx="1904">
                  <c:v>-1.1599999999999999</c:v>
                </c:pt>
                <c:pt idx="1905">
                  <c:v>-1.06</c:v>
                </c:pt>
                <c:pt idx="1906">
                  <c:v>-1.21</c:v>
                </c:pt>
                <c:pt idx="1907">
                  <c:v>-1.26</c:v>
                </c:pt>
                <c:pt idx="1908">
                  <c:v>-1.21</c:v>
                </c:pt>
                <c:pt idx="1909">
                  <c:v>-1.51</c:v>
                </c:pt>
                <c:pt idx="1910">
                  <c:v>-1.52</c:v>
                </c:pt>
                <c:pt idx="1911">
                  <c:v>-1.07</c:v>
                </c:pt>
                <c:pt idx="1912">
                  <c:v>-1.37</c:v>
                </c:pt>
                <c:pt idx="1913">
                  <c:v>-1.17</c:v>
                </c:pt>
                <c:pt idx="1914">
                  <c:v>-1.32</c:v>
                </c:pt>
                <c:pt idx="1915">
                  <c:v>-1.07</c:v>
                </c:pt>
                <c:pt idx="1916">
                  <c:v>-1.1299999999999999</c:v>
                </c:pt>
                <c:pt idx="1917">
                  <c:v>-1.43</c:v>
                </c:pt>
                <c:pt idx="1918">
                  <c:v>-1.03</c:v>
                </c:pt>
                <c:pt idx="1919">
                  <c:v>-1.08</c:v>
                </c:pt>
                <c:pt idx="1920">
                  <c:v>-1.54</c:v>
                </c:pt>
                <c:pt idx="1921">
                  <c:v>-1.04</c:v>
                </c:pt>
                <c:pt idx="1922">
                  <c:v>-1.49</c:v>
                </c:pt>
                <c:pt idx="1923">
                  <c:v>-1.1399999999999999</c:v>
                </c:pt>
                <c:pt idx="1924">
                  <c:v>-1.3</c:v>
                </c:pt>
                <c:pt idx="1925">
                  <c:v>-1.05</c:v>
                </c:pt>
                <c:pt idx="1926">
                  <c:v>-1.4</c:v>
                </c:pt>
                <c:pt idx="1927">
                  <c:v>-1.4</c:v>
                </c:pt>
                <c:pt idx="1928">
                  <c:v>-1.26</c:v>
                </c:pt>
                <c:pt idx="1929">
                  <c:v>-1.26</c:v>
                </c:pt>
                <c:pt idx="1930">
                  <c:v>-1.56</c:v>
                </c:pt>
                <c:pt idx="1931">
                  <c:v>-1.06</c:v>
                </c:pt>
                <c:pt idx="1932">
                  <c:v>-1.37</c:v>
                </c:pt>
                <c:pt idx="1933">
                  <c:v>-1.1200000000000001</c:v>
                </c:pt>
                <c:pt idx="1934">
                  <c:v>-1.22</c:v>
                </c:pt>
                <c:pt idx="1935">
                  <c:v>-1.23</c:v>
                </c:pt>
                <c:pt idx="1936">
                  <c:v>-1.33</c:v>
                </c:pt>
                <c:pt idx="1937">
                  <c:v>-1.38</c:v>
                </c:pt>
                <c:pt idx="1938">
                  <c:v>-1.34</c:v>
                </c:pt>
                <c:pt idx="1939">
                  <c:v>-1.39</c:v>
                </c:pt>
                <c:pt idx="1940">
                  <c:v>-1.54</c:v>
                </c:pt>
                <c:pt idx="1941">
                  <c:v>-1.49</c:v>
                </c:pt>
                <c:pt idx="1942">
                  <c:v>-1.5</c:v>
                </c:pt>
                <c:pt idx="1943">
                  <c:v>-1.6</c:v>
                </c:pt>
                <c:pt idx="1944">
                  <c:v>-1.5</c:v>
                </c:pt>
                <c:pt idx="1945">
                  <c:v>-1.41</c:v>
                </c:pt>
                <c:pt idx="1946">
                  <c:v>-1.1100000000000001</c:v>
                </c:pt>
                <c:pt idx="1947">
                  <c:v>-1.51</c:v>
                </c:pt>
                <c:pt idx="1948">
                  <c:v>-1.1200000000000001</c:v>
                </c:pt>
                <c:pt idx="1949">
                  <c:v>-1.27</c:v>
                </c:pt>
                <c:pt idx="1950">
                  <c:v>-1.17</c:v>
                </c:pt>
                <c:pt idx="1951">
                  <c:v>-1.1299999999999999</c:v>
                </c:pt>
                <c:pt idx="1952">
                  <c:v>-1.38</c:v>
                </c:pt>
                <c:pt idx="1953">
                  <c:v>-1.64</c:v>
                </c:pt>
                <c:pt idx="1954">
                  <c:v>-1.34</c:v>
                </c:pt>
                <c:pt idx="1955">
                  <c:v>-1.1499999999999999</c:v>
                </c:pt>
                <c:pt idx="1956">
                  <c:v>-1.45</c:v>
                </c:pt>
                <c:pt idx="1957">
                  <c:v>-1.45</c:v>
                </c:pt>
                <c:pt idx="1958">
                  <c:v>-1.41</c:v>
                </c:pt>
                <c:pt idx="1959">
                  <c:v>-1.26</c:v>
                </c:pt>
                <c:pt idx="1960">
                  <c:v>-1.21</c:v>
                </c:pt>
                <c:pt idx="1961">
                  <c:v>-1.42</c:v>
                </c:pt>
                <c:pt idx="1962">
                  <c:v>-1.22</c:v>
                </c:pt>
                <c:pt idx="1963">
                  <c:v>-1.33</c:v>
                </c:pt>
                <c:pt idx="1964">
                  <c:v>-1.23</c:v>
                </c:pt>
                <c:pt idx="1965">
                  <c:v>-1.68</c:v>
                </c:pt>
                <c:pt idx="1966">
                  <c:v>-1.19</c:v>
                </c:pt>
                <c:pt idx="1967">
                  <c:v>-1.29</c:v>
                </c:pt>
                <c:pt idx="1968">
                  <c:v>-1.35</c:v>
                </c:pt>
                <c:pt idx="1969">
                  <c:v>-1.7</c:v>
                </c:pt>
                <c:pt idx="1970">
                  <c:v>-1.55</c:v>
                </c:pt>
                <c:pt idx="1971">
                  <c:v>-1.21</c:v>
                </c:pt>
                <c:pt idx="1972">
                  <c:v>-1.21</c:v>
                </c:pt>
                <c:pt idx="1973">
                  <c:v>-1.61</c:v>
                </c:pt>
                <c:pt idx="1974">
                  <c:v>-1.67</c:v>
                </c:pt>
                <c:pt idx="1975">
                  <c:v>-1.67</c:v>
                </c:pt>
                <c:pt idx="1976">
                  <c:v>-1.52</c:v>
                </c:pt>
                <c:pt idx="1977">
                  <c:v>-1.63</c:v>
                </c:pt>
                <c:pt idx="1978">
                  <c:v>-1.58</c:v>
                </c:pt>
                <c:pt idx="1979">
                  <c:v>-1.54</c:v>
                </c:pt>
                <c:pt idx="1980">
                  <c:v>-1.34</c:v>
                </c:pt>
                <c:pt idx="1981">
                  <c:v>-1.69</c:v>
                </c:pt>
                <c:pt idx="1982">
                  <c:v>-1.55</c:v>
                </c:pt>
                <c:pt idx="1983">
                  <c:v>-1.5</c:v>
                </c:pt>
                <c:pt idx="1984">
                  <c:v>-1.66</c:v>
                </c:pt>
                <c:pt idx="1985">
                  <c:v>-1.76</c:v>
                </c:pt>
                <c:pt idx="1986">
                  <c:v>-1.66</c:v>
                </c:pt>
                <c:pt idx="1987">
                  <c:v>-1.32</c:v>
                </c:pt>
                <c:pt idx="1988">
                  <c:v>-1.38</c:v>
                </c:pt>
                <c:pt idx="1989">
                  <c:v>-1.43</c:v>
                </c:pt>
                <c:pt idx="1990">
                  <c:v>-1.59</c:v>
                </c:pt>
                <c:pt idx="1991">
                  <c:v>-1.34</c:v>
                </c:pt>
                <c:pt idx="1992">
                  <c:v>-1.59</c:v>
                </c:pt>
                <c:pt idx="1993">
                  <c:v>-1.6</c:v>
                </c:pt>
                <c:pt idx="1994">
                  <c:v>-1.75</c:v>
                </c:pt>
                <c:pt idx="1995">
                  <c:v>-1.31</c:v>
                </c:pt>
                <c:pt idx="1996">
                  <c:v>-1.32</c:v>
                </c:pt>
                <c:pt idx="1997">
                  <c:v>-1.62</c:v>
                </c:pt>
                <c:pt idx="1998">
                  <c:v>-1.63</c:v>
                </c:pt>
                <c:pt idx="1999">
                  <c:v>-1.63</c:v>
                </c:pt>
                <c:pt idx="2000">
                  <c:v>-1.69</c:v>
                </c:pt>
                <c:pt idx="2001">
                  <c:v>-1.35</c:v>
                </c:pt>
                <c:pt idx="2002">
                  <c:v>-1.45</c:v>
                </c:pt>
                <c:pt idx="2003">
                  <c:v>-1.61</c:v>
                </c:pt>
                <c:pt idx="2004">
                  <c:v>-1.67</c:v>
                </c:pt>
                <c:pt idx="2005">
                  <c:v>-1.77</c:v>
                </c:pt>
                <c:pt idx="2006">
                  <c:v>-1.78</c:v>
                </c:pt>
                <c:pt idx="2007">
                  <c:v>-1.69</c:v>
                </c:pt>
                <c:pt idx="2008">
                  <c:v>-1.79</c:v>
                </c:pt>
                <c:pt idx="2009">
                  <c:v>-1.4</c:v>
                </c:pt>
                <c:pt idx="2010">
                  <c:v>-1.65</c:v>
                </c:pt>
                <c:pt idx="2011">
                  <c:v>-1.41</c:v>
                </c:pt>
                <c:pt idx="2012">
                  <c:v>-1.76</c:v>
                </c:pt>
                <c:pt idx="2013">
                  <c:v>-1.56</c:v>
                </c:pt>
                <c:pt idx="2014">
                  <c:v>-1.67</c:v>
                </c:pt>
                <c:pt idx="2015">
                  <c:v>-1.68</c:v>
                </c:pt>
                <c:pt idx="2016">
                  <c:v>-1.53</c:v>
                </c:pt>
                <c:pt idx="2017">
                  <c:v>-1.69</c:v>
                </c:pt>
                <c:pt idx="2018">
                  <c:v>-1.64</c:v>
                </c:pt>
                <c:pt idx="2019">
                  <c:v>-1.7</c:v>
                </c:pt>
                <c:pt idx="2020">
                  <c:v>-1.95</c:v>
                </c:pt>
                <c:pt idx="2021">
                  <c:v>-1.81</c:v>
                </c:pt>
                <c:pt idx="2022">
                  <c:v>-1.76</c:v>
                </c:pt>
                <c:pt idx="2023">
                  <c:v>-1.96</c:v>
                </c:pt>
                <c:pt idx="2024">
                  <c:v>-1.72</c:v>
                </c:pt>
                <c:pt idx="2025">
                  <c:v>-1.63</c:v>
                </c:pt>
                <c:pt idx="2026">
                  <c:v>-1.53</c:v>
                </c:pt>
                <c:pt idx="2027">
                  <c:v>-1.59</c:v>
                </c:pt>
                <c:pt idx="2028">
                  <c:v>-1.54</c:v>
                </c:pt>
                <c:pt idx="2029">
                  <c:v>-1.8</c:v>
                </c:pt>
                <c:pt idx="2030">
                  <c:v>-1.7</c:v>
                </c:pt>
                <c:pt idx="2031">
                  <c:v>-1.71</c:v>
                </c:pt>
                <c:pt idx="2032">
                  <c:v>-1.61</c:v>
                </c:pt>
                <c:pt idx="2033">
                  <c:v>-1.92</c:v>
                </c:pt>
                <c:pt idx="2034">
                  <c:v>-1.78</c:v>
                </c:pt>
                <c:pt idx="2035">
                  <c:v>-2.0299999999999998</c:v>
                </c:pt>
                <c:pt idx="2036">
                  <c:v>-1.69</c:v>
                </c:pt>
                <c:pt idx="2037">
                  <c:v>-1.89</c:v>
                </c:pt>
                <c:pt idx="2038">
                  <c:v>-1.9</c:v>
                </c:pt>
                <c:pt idx="2039">
                  <c:v>-1.76</c:v>
                </c:pt>
                <c:pt idx="2040">
                  <c:v>-1.61</c:v>
                </c:pt>
                <c:pt idx="2041">
                  <c:v>-2.0699999999999998</c:v>
                </c:pt>
                <c:pt idx="2042">
                  <c:v>-1.68</c:v>
                </c:pt>
                <c:pt idx="2043">
                  <c:v>-1.73</c:v>
                </c:pt>
                <c:pt idx="2044">
                  <c:v>-1.84</c:v>
                </c:pt>
                <c:pt idx="2045">
                  <c:v>-1.84</c:v>
                </c:pt>
                <c:pt idx="2046">
                  <c:v>-2.0499999999999998</c:v>
                </c:pt>
                <c:pt idx="2047">
                  <c:v>-1.71</c:v>
                </c:pt>
                <c:pt idx="2048">
                  <c:v>-1.91</c:v>
                </c:pt>
                <c:pt idx="2049">
                  <c:v>-1.62</c:v>
                </c:pt>
                <c:pt idx="2050">
                  <c:v>-1.67</c:v>
                </c:pt>
                <c:pt idx="2051">
                  <c:v>-1.98</c:v>
                </c:pt>
                <c:pt idx="2052">
                  <c:v>-1.88</c:v>
                </c:pt>
                <c:pt idx="2053">
                  <c:v>-1.64</c:v>
                </c:pt>
                <c:pt idx="2054">
                  <c:v>-1.7</c:v>
                </c:pt>
                <c:pt idx="2055">
                  <c:v>-1.95</c:v>
                </c:pt>
                <c:pt idx="2056">
                  <c:v>-2.06</c:v>
                </c:pt>
                <c:pt idx="2057">
                  <c:v>-1.91</c:v>
                </c:pt>
                <c:pt idx="2058">
                  <c:v>-1.82</c:v>
                </c:pt>
                <c:pt idx="2059">
                  <c:v>-1.72</c:v>
                </c:pt>
                <c:pt idx="2060">
                  <c:v>-1.83</c:v>
                </c:pt>
                <c:pt idx="2061">
                  <c:v>-1.74</c:v>
                </c:pt>
                <c:pt idx="2062">
                  <c:v>-1.79</c:v>
                </c:pt>
                <c:pt idx="2063">
                  <c:v>-1.9</c:v>
                </c:pt>
                <c:pt idx="2064">
                  <c:v>-1.81</c:v>
                </c:pt>
                <c:pt idx="2065">
                  <c:v>-2.06</c:v>
                </c:pt>
                <c:pt idx="2066">
                  <c:v>-1.81</c:v>
                </c:pt>
                <c:pt idx="2067">
                  <c:v>-1.97</c:v>
                </c:pt>
                <c:pt idx="2068">
                  <c:v>-2.1800000000000002</c:v>
                </c:pt>
                <c:pt idx="2069">
                  <c:v>-1.88</c:v>
                </c:pt>
                <c:pt idx="2070">
                  <c:v>-1.74</c:v>
                </c:pt>
                <c:pt idx="2071">
                  <c:v>-2</c:v>
                </c:pt>
                <c:pt idx="2072">
                  <c:v>-1.85</c:v>
                </c:pt>
                <c:pt idx="2073">
                  <c:v>-1.76</c:v>
                </c:pt>
                <c:pt idx="2074">
                  <c:v>-2.11</c:v>
                </c:pt>
                <c:pt idx="2075">
                  <c:v>-1.82</c:v>
                </c:pt>
                <c:pt idx="2076">
                  <c:v>-2.0699999999999998</c:v>
                </c:pt>
                <c:pt idx="2077">
                  <c:v>-2.13</c:v>
                </c:pt>
                <c:pt idx="2078">
                  <c:v>-2.13</c:v>
                </c:pt>
                <c:pt idx="2079">
                  <c:v>-2.04</c:v>
                </c:pt>
                <c:pt idx="2080">
                  <c:v>-2.2999999999999998</c:v>
                </c:pt>
                <c:pt idx="2081">
                  <c:v>-2</c:v>
                </c:pt>
                <c:pt idx="2082">
                  <c:v>-2.0099999999999998</c:v>
                </c:pt>
                <c:pt idx="2083">
                  <c:v>-2.06</c:v>
                </c:pt>
                <c:pt idx="2084">
                  <c:v>-1.92</c:v>
                </c:pt>
                <c:pt idx="2085">
                  <c:v>-2.2200000000000002</c:v>
                </c:pt>
                <c:pt idx="2086">
                  <c:v>-2.2799999999999998</c:v>
                </c:pt>
                <c:pt idx="2087">
                  <c:v>-2.19</c:v>
                </c:pt>
                <c:pt idx="2088">
                  <c:v>-2.34</c:v>
                </c:pt>
                <c:pt idx="2089">
                  <c:v>-2.34</c:v>
                </c:pt>
                <c:pt idx="2090">
                  <c:v>-2.15</c:v>
                </c:pt>
                <c:pt idx="2091">
                  <c:v>-1.95</c:v>
                </c:pt>
                <c:pt idx="2092">
                  <c:v>-2.11</c:v>
                </c:pt>
                <c:pt idx="2093">
                  <c:v>-2.37</c:v>
                </c:pt>
                <c:pt idx="2094">
                  <c:v>-2.0699999999999998</c:v>
                </c:pt>
                <c:pt idx="2095">
                  <c:v>-2.33</c:v>
                </c:pt>
                <c:pt idx="2096">
                  <c:v>-2.38</c:v>
                </c:pt>
                <c:pt idx="2097">
                  <c:v>-1.99</c:v>
                </c:pt>
                <c:pt idx="2098">
                  <c:v>-1.89</c:v>
                </c:pt>
                <c:pt idx="2099">
                  <c:v>-2.0499999999999998</c:v>
                </c:pt>
                <c:pt idx="2100">
                  <c:v>-1.9</c:v>
                </c:pt>
                <c:pt idx="2101">
                  <c:v>-2.41</c:v>
                </c:pt>
                <c:pt idx="2102">
                  <c:v>-2.12</c:v>
                </c:pt>
                <c:pt idx="2103">
                  <c:v>-2.12</c:v>
                </c:pt>
                <c:pt idx="2104">
                  <c:v>-2.2799999999999998</c:v>
                </c:pt>
                <c:pt idx="2105">
                  <c:v>-2.19</c:v>
                </c:pt>
                <c:pt idx="2106">
                  <c:v>-2.39</c:v>
                </c:pt>
                <c:pt idx="2107">
                  <c:v>-1.94</c:v>
                </c:pt>
                <c:pt idx="2108">
                  <c:v>-2.15</c:v>
                </c:pt>
                <c:pt idx="2109">
                  <c:v>-2.4500000000000002</c:v>
                </c:pt>
                <c:pt idx="2110">
                  <c:v>-2.16</c:v>
                </c:pt>
                <c:pt idx="2111">
                  <c:v>-2.3199999999999998</c:v>
                </c:pt>
                <c:pt idx="2112">
                  <c:v>-2.02</c:v>
                </c:pt>
                <c:pt idx="2113">
                  <c:v>-1.98</c:v>
                </c:pt>
                <c:pt idx="2114">
                  <c:v>-2.04</c:v>
                </c:pt>
                <c:pt idx="2115">
                  <c:v>-2.14</c:v>
                </c:pt>
                <c:pt idx="2116">
                  <c:v>-2.0499999999999998</c:v>
                </c:pt>
                <c:pt idx="2117">
                  <c:v>-2.4500000000000002</c:v>
                </c:pt>
                <c:pt idx="2118">
                  <c:v>-2.2599999999999998</c:v>
                </c:pt>
                <c:pt idx="2119">
                  <c:v>-2.0099999999999998</c:v>
                </c:pt>
                <c:pt idx="2120">
                  <c:v>-2.42</c:v>
                </c:pt>
                <c:pt idx="2121">
                  <c:v>-2.42</c:v>
                </c:pt>
                <c:pt idx="2122">
                  <c:v>-2.48</c:v>
                </c:pt>
                <c:pt idx="2123">
                  <c:v>-2.2799999999999998</c:v>
                </c:pt>
                <c:pt idx="2124">
                  <c:v>-2.29</c:v>
                </c:pt>
                <c:pt idx="2125">
                  <c:v>-2.39</c:v>
                </c:pt>
                <c:pt idx="2126">
                  <c:v>-2.0499999999999998</c:v>
                </c:pt>
                <c:pt idx="2127">
                  <c:v>-2.4500000000000002</c:v>
                </c:pt>
                <c:pt idx="2128">
                  <c:v>-2.41</c:v>
                </c:pt>
                <c:pt idx="2129">
                  <c:v>-2.06</c:v>
                </c:pt>
                <c:pt idx="2130">
                  <c:v>-2.2200000000000002</c:v>
                </c:pt>
                <c:pt idx="2131">
                  <c:v>-2.52</c:v>
                </c:pt>
                <c:pt idx="2132">
                  <c:v>-2.13</c:v>
                </c:pt>
                <c:pt idx="2133">
                  <c:v>-2.13</c:v>
                </c:pt>
                <c:pt idx="2134">
                  <c:v>-2.48</c:v>
                </c:pt>
                <c:pt idx="2135">
                  <c:v>-2.54</c:v>
                </c:pt>
                <c:pt idx="2136">
                  <c:v>-2.19</c:v>
                </c:pt>
                <c:pt idx="2137">
                  <c:v>-2.09</c:v>
                </c:pt>
                <c:pt idx="2138">
                  <c:v>-2.15</c:v>
                </c:pt>
                <c:pt idx="2139">
                  <c:v>-2.35</c:v>
                </c:pt>
                <c:pt idx="2140">
                  <c:v>-2.4</c:v>
                </c:pt>
                <c:pt idx="2141">
                  <c:v>-2.41</c:v>
                </c:pt>
                <c:pt idx="2142">
                  <c:v>-2.16</c:v>
                </c:pt>
                <c:pt idx="2143">
                  <c:v>-2.37</c:v>
                </c:pt>
                <c:pt idx="2144">
                  <c:v>-2.62</c:v>
                </c:pt>
                <c:pt idx="2145">
                  <c:v>-2.23</c:v>
                </c:pt>
                <c:pt idx="2146">
                  <c:v>-2.48</c:v>
                </c:pt>
                <c:pt idx="2147">
                  <c:v>-2.29</c:v>
                </c:pt>
                <c:pt idx="2148">
                  <c:v>-2.39</c:v>
                </c:pt>
                <c:pt idx="2149">
                  <c:v>-2.44</c:v>
                </c:pt>
                <c:pt idx="2150">
                  <c:v>-2.4500000000000002</c:v>
                </c:pt>
                <c:pt idx="2151">
                  <c:v>-2.25</c:v>
                </c:pt>
                <c:pt idx="2152">
                  <c:v>-2.16</c:v>
                </c:pt>
                <c:pt idx="2153">
                  <c:v>-2.2599999999999998</c:v>
                </c:pt>
                <c:pt idx="2154">
                  <c:v>-2.5099999999999998</c:v>
                </c:pt>
                <c:pt idx="2155">
                  <c:v>-2.62</c:v>
                </c:pt>
                <c:pt idx="2156">
                  <c:v>-2.37</c:v>
                </c:pt>
                <c:pt idx="2157">
                  <c:v>-2.67</c:v>
                </c:pt>
                <c:pt idx="2158">
                  <c:v>-2.23</c:v>
                </c:pt>
                <c:pt idx="2159">
                  <c:v>-2.48</c:v>
                </c:pt>
                <c:pt idx="2160">
                  <c:v>-2.69</c:v>
                </c:pt>
                <c:pt idx="2161">
                  <c:v>-2.29</c:v>
                </c:pt>
                <c:pt idx="2162">
                  <c:v>-2.4900000000000002</c:v>
                </c:pt>
                <c:pt idx="2163">
                  <c:v>-2.2999999999999998</c:v>
                </c:pt>
                <c:pt idx="2164">
                  <c:v>-2.4</c:v>
                </c:pt>
                <c:pt idx="2165">
                  <c:v>-2.66</c:v>
                </c:pt>
                <c:pt idx="2166">
                  <c:v>-2.5099999999999998</c:v>
                </c:pt>
                <c:pt idx="2167">
                  <c:v>-2.2200000000000002</c:v>
                </c:pt>
                <c:pt idx="2168">
                  <c:v>-2.72</c:v>
                </c:pt>
                <c:pt idx="2169">
                  <c:v>-2.48</c:v>
                </c:pt>
                <c:pt idx="2170">
                  <c:v>-2.5299999999999998</c:v>
                </c:pt>
                <c:pt idx="2171">
                  <c:v>-2.2400000000000002</c:v>
                </c:pt>
                <c:pt idx="2172">
                  <c:v>-2.34</c:v>
                </c:pt>
                <c:pt idx="2173">
                  <c:v>-2.75</c:v>
                </c:pt>
                <c:pt idx="2174">
                  <c:v>-2.5</c:v>
                </c:pt>
                <c:pt idx="2175">
                  <c:v>-2.4500000000000002</c:v>
                </c:pt>
                <c:pt idx="2176">
                  <c:v>-2.5099999999999998</c:v>
                </c:pt>
                <c:pt idx="2177">
                  <c:v>-2.76</c:v>
                </c:pt>
                <c:pt idx="2178">
                  <c:v>-2.41</c:v>
                </c:pt>
                <c:pt idx="2179">
                  <c:v>-2.42</c:v>
                </c:pt>
                <c:pt idx="2180">
                  <c:v>-2.27</c:v>
                </c:pt>
                <c:pt idx="2181">
                  <c:v>-2.5299999999999998</c:v>
                </c:pt>
                <c:pt idx="2182">
                  <c:v>-2.68</c:v>
                </c:pt>
                <c:pt idx="2183">
                  <c:v>-2.73</c:v>
                </c:pt>
                <c:pt idx="2184">
                  <c:v>-2.39</c:v>
                </c:pt>
                <c:pt idx="2185">
                  <c:v>-2.44</c:v>
                </c:pt>
                <c:pt idx="2186">
                  <c:v>-2.79</c:v>
                </c:pt>
                <c:pt idx="2187">
                  <c:v>-2.54</c:v>
                </c:pt>
                <c:pt idx="2188">
                  <c:v>-2.35</c:v>
                </c:pt>
                <c:pt idx="2189">
                  <c:v>-2.75</c:v>
                </c:pt>
                <c:pt idx="2190">
                  <c:v>-2.75</c:v>
                </c:pt>
                <c:pt idx="2191">
                  <c:v>-2.56</c:v>
                </c:pt>
                <c:pt idx="2192">
                  <c:v>-2.31</c:v>
                </c:pt>
                <c:pt idx="2193">
                  <c:v>-2.71</c:v>
                </c:pt>
                <c:pt idx="2194">
                  <c:v>-2.31</c:v>
                </c:pt>
                <c:pt idx="2195">
                  <c:v>-2.82</c:v>
                </c:pt>
                <c:pt idx="2196">
                  <c:v>-2.4700000000000002</c:v>
                </c:pt>
                <c:pt idx="2197">
                  <c:v>-2.4300000000000002</c:v>
                </c:pt>
                <c:pt idx="2198">
                  <c:v>-2.48</c:v>
                </c:pt>
                <c:pt idx="2199">
                  <c:v>-2.73</c:v>
                </c:pt>
                <c:pt idx="2200">
                  <c:v>-2.79</c:v>
                </c:pt>
                <c:pt idx="2201">
                  <c:v>-2.59</c:v>
                </c:pt>
                <c:pt idx="2202">
                  <c:v>-2.79</c:v>
                </c:pt>
                <c:pt idx="2203">
                  <c:v>-2.79</c:v>
                </c:pt>
                <c:pt idx="2204">
                  <c:v>-2.4900000000000002</c:v>
                </c:pt>
                <c:pt idx="2205">
                  <c:v>-2.4</c:v>
                </c:pt>
                <c:pt idx="2206">
                  <c:v>-2.85</c:v>
                </c:pt>
                <c:pt idx="2207">
                  <c:v>-2.75</c:v>
                </c:pt>
                <c:pt idx="2208">
                  <c:v>-2.61</c:v>
                </c:pt>
                <c:pt idx="2209">
                  <c:v>-2.36</c:v>
                </c:pt>
                <c:pt idx="2210">
                  <c:v>-2.76</c:v>
                </c:pt>
                <c:pt idx="2211">
                  <c:v>-2.61</c:v>
                </c:pt>
                <c:pt idx="2212">
                  <c:v>-2.66</c:v>
                </c:pt>
                <c:pt idx="2213">
                  <c:v>-2.41</c:v>
                </c:pt>
                <c:pt idx="2214">
                  <c:v>-2.82</c:v>
                </c:pt>
                <c:pt idx="2215">
                  <c:v>-2.57</c:v>
                </c:pt>
                <c:pt idx="2216">
                  <c:v>-2.77</c:v>
                </c:pt>
                <c:pt idx="2217">
                  <c:v>-2.82</c:v>
                </c:pt>
                <c:pt idx="2218">
                  <c:v>-2.68</c:v>
                </c:pt>
                <c:pt idx="2219">
                  <c:v>-2.88</c:v>
                </c:pt>
                <c:pt idx="2220">
                  <c:v>-2.78</c:v>
                </c:pt>
                <c:pt idx="2221">
                  <c:v>-2.83</c:v>
                </c:pt>
                <c:pt idx="2222">
                  <c:v>-2.73</c:v>
                </c:pt>
                <c:pt idx="2223">
                  <c:v>-2.79</c:v>
                </c:pt>
                <c:pt idx="2224">
                  <c:v>-2.59</c:v>
                </c:pt>
                <c:pt idx="2225">
                  <c:v>-2.39</c:v>
                </c:pt>
                <c:pt idx="2226">
                  <c:v>-2.74</c:v>
                </c:pt>
                <c:pt idx="2227">
                  <c:v>-2.54</c:v>
                </c:pt>
                <c:pt idx="2228">
                  <c:v>-2.84</c:v>
                </c:pt>
                <c:pt idx="2229">
                  <c:v>-2.4</c:v>
                </c:pt>
                <c:pt idx="2230">
                  <c:v>-2.85</c:v>
                </c:pt>
                <c:pt idx="2231">
                  <c:v>-2.7</c:v>
                </c:pt>
                <c:pt idx="2232">
                  <c:v>-2.9</c:v>
                </c:pt>
                <c:pt idx="2233">
                  <c:v>-2.5499999999999998</c:v>
                </c:pt>
                <c:pt idx="2234">
                  <c:v>-2.6</c:v>
                </c:pt>
                <c:pt idx="2235">
                  <c:v>-2.7</c:v>
                </c:pt>
                <c:pt idx="2236">
                  <c:v>-2.4</c:v>
                </c:pt>
                <c:pt idx="2237">
                  <c:v>-2.4</c:v>
                </c:pt>
                <c:pt idx="2238">
                  <c:v>-2.81</c:v>
                </c:pt>
                <c:pt idx="2239">
                  <c:v>-2.66</c:v>
                </c:pt>
                <c:pt idx="2240">
                  <c:v>-2.91</c:v>
                </c:pt>
                <c:pt idx="2241">
                  <c:v>-2.81</c:v>
                </c:pt>
                <c:pt idx="2242">
                  <c:v>-2.66</c:v>
                </c:pt>
                <c:pt idx="2243">
                  <c:v>-2.61</c:v>
                </c:pt>
                <c:pt idx="2244">
                  <c:v>-2.66</c:v>
                </c:pt>
                <c:pt idx="2245">
                  <c:v>-2.61</c:v>
                </c:pt>
                <c:pt idx="2246">
                  <c:v>-2.71</c:v>
                </c:pt>
                <c:pt idx="2247">
                  <c:v>-2.61</c:v>
                </c:pt>
                <c:pt idx="2248">
                  <c:v>-2.86</c:v>
                </c:pt>
                <c:pt idx="2249">
                  <c:v>-2.41</c:v>
                </c:pt>
                <c:pt idx="2250">
                  <c:v>-2.91</c:v>
                </c:pt>
                <c:pt idx="2251">
                  <c:v>-2.41</c:v>
                </c:pt>
                <c:pt idx="2252">
                  <c:v>-2.46</c:v>
                </c:pt>
                <c:pt idx="2253">
                  <c:v>-2.5099999999999998</c:v>
                </c:pt>
                <c:pt idx="2254">
                  <c:v>-2.91</c:v>
                </c:pt>
                <c:pt idx="2255">
                  <c:v>-2.61</c:v>
                </c:pt>
                <c:pt idx="2256">
                  <c:v>-2.71</c:v>
                </c:pt>
                <c:pt idx="2257">
                  <c:v>-2.81</c:v>
                </c:pt>
                <c:pt idx="2258">
                  <c:v>-2.61</c:v>
                </c:pt>
                <c:pt idx="2259">
                  <c:v>-2.86</c:v>
                </c:pt>
                <c:pt idx="2260">
                  <c:v>-2.61</c:v>
                </c:pt>
                <c:pt idx="2261">
                  <c:v>-2.41</c:v>
                </c:pt>
                <c:pt idx="2262">
                  <c:v>-2.56</c:v>
                </c:pt>
                <c:pt idx="2263">
                  <c:v>-2.46</c:v>
                </c:pt>
                <c:pt idx="2264">
                  <c:v>-2.46</c:v>
                </c:pt>
                <c:pt idx="2265">
                  <c:v>-2.46</c:v>
                </c:pt>
                <c:pt idx="2266">
                  <c:v>-2.66</c:v>
                </c:pt>
                <c:pt idx="2267">
                  <c:v>-2.62</c:v>
                </c:pt>
                <c:pt idx="2268">
                  <c:v>-2.87</c:v>
                </c:pt>
                <c:pt idx="2269">
                  <c:v>-2.67</c:v>
                </c:pt>
                <c:pt idx="2270">
                  <c:v>-2.92</c:v>
                </c:pt>
                <c:pt idx="2271">
                  <c:v>-2.86</c:v>
                </c:pt>
                <c:pt idx="2272">
                  <c:v>-2.57</c:v>
                </c:pt>
                <c:pt idx="2273">
                  <c:v>-2.56</c:v>
                </c:pt>
                <c:pt idx="2274">
                  <c:v>-2.91</c:v>
                </c:pt>
                <c:pt idx="2275">
                  <c:v>-2.61</c:v>
                </c:pt>
                <c:pt idx="2276">
                  <c:v>-2.62</c:v>
                </c:pt>
                <c:pt idx="2277">
                  <c:v>-2.67</c:v>
                </c:pt>
                <c:pt idx="2278">
                  <c:v>-2.91</c:v>
                </c:pt>
                <c:pt idx="2279">
                  <c:v>-2.46</c:v>
                </c:pt>
                <c:pt idx="2280">
                  <c:v>-2.76</c:v>
                </c:pt>
                <c:pt idx="2281">
                  <c:v>-2.71</c:v>
                </c:pt>
                <c:pt idx="2282">
                  <c:v>-2.76</c:v>
                </c:pt>
                <c:pt idx="2283">
                  <c:v>-2.41</c:v>
                </c:pt>
                <c:pt idx="2284">
                  <c:v>-2.61</c:v>
                </c:pt>
                <c:pt idx="2285">
                  <c:v>-2.71</c:v>
                </c:pt>
                <c:pt idx="2286">
                  <c:v>-2.71</c:v>
                </c:pt>
                <c:pt idx="2287">
                  <c:v>-2.61</c:v>
                </c:pt>
                <c:pt idx="2288">
                  <c:v>-2.9</c:v>
                </c:pt>
                <c:pt idx="2289">
                  <c:v>-2.4</c:v>
                </c:pt>
                <c:pt idx="2290">
                  <c:v>-2.5</c:v>
                </c:pt>
                <c:pt idx="2291">
                  <c:v>-2.5</c:v>
                </c:pt>
                <c:pt idx="2292">
                  <c:v>-2.9</c:v>
                </c:pt>
                <c:pt idx="2293">
                  <c:v>-2.5</c:v>
                </c:pt>
                <c:pt idx="2294">
                  <c:v>-2.75</c:v>
                </c:pt>
                <c:pt idx="2295">
                  <c:v>-2.6</c:v>
                </c:pt>
                <c:pt idx="2296">
                  <c:v>-2.7</c:v>
                </c:pt>
                <c:pt idx="2297">
                  <c:v>-2.75</c:v>
                </c:pt>
                <c:pt idx="2298">
                  <c:v>-2.8</c:v>
                </c:pt>
                <c:pt idx="2299">
                  <c:v>-2.5499999999999998</c:v>
                </c:pt>
                <c:pt idx="2300">
                  <c:v>-2.9</c:v>
                </c:pt>
                <c:pt idx="2301">
                  <c:v>-2.59</c:v>
                </c:pt>
                <c:pt idx="2302">
                  <c:v>-2.54</c:v>
                </c:pt>
                <c:pt idx="2303">
                  <c:v>-2.54</c:v>
                </c:pt>
                <c:pt idx="2304">
                  <c:v>-2.84</c:v>
                </c:pt>
                <c:pt idx="2305">
                  <c:v>-2.54</c:v>
                </c:pt>
                <c:pt idx="2306">
                  <c:v>-2.73</c:v>
                </c:pt>
                <c:pt idx="2307">
                  <c:v>-2.68</c:v>
                </c:pt>
                <c:pt idx="2308">
                  <c:v>-2.5299999999999998</c:v>
                </c:pt>
                <c:pt idx="2309">
                  <c:v>-2.68</c:v>
                </c:pt>
                <c:pt idx="2310">
                  <c:v>-2.4700000000000002</c:v>
                </c:pt>
                <c:pt idx="2311">
                  <c:v>-2.42</c:v>
                </c:pt>
                <c:pt idx="2312">
                  <c:v>-2.77</c:v>
                </c:pt>
                <c:pt idx="2313">
                  <c:v>-2.37</c:v>
                </c:pt>
                <c:pt idx="2314">
                  <c:v>-2.87</c:v>
                </c:pt>
                <c:pt idx="2315">
                  <c:v>-2.52</c:v>
                </c:pt>
                <c:pt idx="2316">
                  <c:v>-2.42</c:v>
                </c:pt>
                <c:pt idx="2317">
                  <c:v>-2.82</c:v>
                </c:pt>
                <c:pt idx="2318">
                  <c:v>-2.82</c:v>
                </c:pt>
                <c:pt idx="2319">
                  <c:v>-2.4700000000000002</c:v>
                </c:pt>
                <c:pt idx="2320">
                  <c:v>-2.82</c:v>
                </c:pt>
                <c:pt idx="2321">
                  <c:v>-2.57</c:v>
                </c:pt>
                <c:pt idx="2322">
                  <c:v>-2.52</c:v>
                </c:pt>
                <c:pt idx="2323">
                  <c:v>-2.37</c:v>
                </c:pt>
                <c:pt idx="2324">
                  <c:v>-2.38</c:v>
                </c:pt>
                <c:pt idx="2325">
                  <c:v>-2.38</c:v>
                </c:pt>
                <c:pt idx="2326">
                  <c:v>-2.4300000000000002</c:v>
                </c:pt>
                <c:pt idx="2327">
                  <c:v>-2.38</c:v>
                </c:pt>
                <c:pt idx="2328">
                  <c:v>-2.44</c:v>
                </c:pt>
                <c:pt idx="2329">
                  <c:v>-2.69</c:v>
                </c:pt>
                <c:pt idx="2330">
                  <c:v>-2.74</c:v>
                </c:pt>
                <c:pt idx="2331">
                  <c:v>-2.44</c:v>
                </c:pt>
                <c:pt idx="2332">
                  <c:v>-2.64</c:v>
                </c:pt>
                <c:pt idx="2333">
                  <c:v>-2.69</c:v>
                </c:pt>
                <c:pt idx="2334">
                  <c:v>-2.89</c:v>
                </c:pt>
                <c:pt idx="2335">
                  <c:v>-2.54</c:v>
                </c:pt>
                <c:pt idx="2336">
                  <c:v>-2.65</c:v>
                </c:pt>
                <c:pt idx="2337">
                  <c:v>-2.5499999999999998</c:v>
                </c:pt>
                <c:pt idx="2338">
                  <c:v>-2.85</c:v>
                </c:pt>
                <c:pt idx="2339">
                  <c:v>-2.4</c:v>
                </c:pt>
                <c:pt idx="2340">
                  <c:v>-2.6</c:v>
                </c:pt>
                <c:pt idx="2341">
                  <c:v>-2.8</c:v>
                </c:pt>
                <c:pt idx="2342">
                  <c:v>-2.91</c:v>
                </c:pt>
                <c:pt idx="2343">
                  <c:v>-2.56</c:v>
                </c:pt>
                <c:pt idx="2344">
                  <c:v>-2.41</c:v>
                </c:pt>
                <c:pt idx="2345">
                  <c:v>-2.71</c:v>
                </c:pt>
                <c:pt idx="2346">
                  <c:v>-2.81</c:v>
                </c:pt>
                <c:pt idx="2347">
                  <c:v>-2.81</c:v>
                </c:pt>
                <c:pt idx="2348">
                  <c:v>-2.4700000000000002</c:v>
                </c:pt>
                <c:pt idx="2349">
                  <c:v>-2.62</c:v>
                </c:pt>
                <c:pt idx="2350">
                  <c:v>-2.62</c:v>
                </c:pt>
                <c:pt idx="2351">
                  <c:v>-2.77</c:v>
                </c:pt>
                <c:pt idx="2352">
                  <c:v>-2.72</c:v>
                </c:pt>
                <c:pt idx="2353">
                  <c:v>-2.68</c:v>
                </c:pt>
                <c:pt idx="2354">
                  <c:v>-2.58</c:v>
                </c:pt>
                <c:pt idx="2355">
                  <c:v>-2.5299999999999998</c:v>
                </c:pt>
                <c:pt idx="2356">
                  <c:v>-2.4300000000000002</c:v>
                </c:pt>
                <c:pt idx="2357">
                  <c:v>-2.88</c:v>
                </c:pt>
                <c:pt idx="2358">
                  <c:v>-2.44</c:v>
                </c:pt>
                <c:pt idx="2359">
                  <c:v>-2.64</c:v>
                </c:pt>
                <c:pt idx="2360">
                  <c:v>-2.44</c:v>
                </c:pt>
                <c:pt idx="2361">
                  <c:v>-2.64</c:v>
                </c:pt>
                <c:pt idx="2362">
                  <c:v>-2.5499999999999998</c:v>
                </c:pt>
                <c:pt idx="2363">
                  <c:v>-2.5499999999999998</c:v>
                </c:pt>
                <c:pt idx="2364">
                  <c:v>-2.5</c:v>
                </c:pt>
                <c:pt idx="2365">
                  <c:v>-2.7</c:v>
                </c:pt>
                <c:pt idx="2366">
                  <c:v>-2.96</c:v>
                </c:pt>
                <c:pt idx="2367">
                  <c:v>-2.86</c:v>
                </c:pt>
                <c:pt idx="2368">
                  <c:v>-2.96</c:v>
                </c:pt>
                <c:pt idx="2369">
                  <c:v>-2.97</c:v>
                </c:pt>
                <c:pt idx="2370">
                  <c:v>-2.77</c:v>
                </c:pt>
                <c:pt idx="2371">
                  <c:v>-2.82</c:v>
                </c:pt>
                <c:pt idx="2372">
                  <c:v>-2.62</c:v>
                </c:pt>
                <c:pt idx="2373">
                  <c:v>-2.77</c:v>
                </c:pt>
                <c:pt idx="2374">
                  <c:v>-2.82</c:v>
                </c:pt>
                <c:pt idx="2375">
                  <c:v>-2.93</c:v>
                </c:pt>
                <c:pt idx="2376">
                  <c:v>-2.48</c:v>
                </c:pt>
                <c:pt idx="2377">
                  <c:v>-2.5299999999999998</c:v>
                </c:pt>
                <c:pt idx="2378">
                  <c:v>-2.83</c:v>
                </c:pt>
                <c:pt idx="2379">
                  <c:v>-2.74</c:v>
                </c:pt>
                <c:pt idx="2380">
                  <c:v>-2.4900000000000002</c:v>
                </c:pt>
                <c:pt idx="2381">
                  <c:v>-2.84</c:v>
                </c:pt>
                <c:pt idx="2382">
                  <c:v>-2.69</c:v>
                </c:pt>
                <c:pt idx="2383">
                  <c:v>-2.65</c:v>
                </c:pt>
                <c:pt idx="2384">
                  <c:v>-2.5</c:v>
                </c:pt>
                <c:pt idx="2385">
                  <c:v>-2.85</c:v>
                </c:pt>
                <c:pt idx="2386">
                  <c:v>-2.91</c:v>
                </c:pt>
                <c:pt idx="2387">
                  <c:v>-2.96</c:v>
                </c:pt>
                <c:pt idx="2388">
                  <c:v>-2.86</c:v>
                </c:pt>
                <c:pt idx="2389">
                  <c:v>-2.71</c:v>
                </c:pt>
                <c:pt idx="2390">
                  <c:v>-2.97</c:v>
                </c:pt>
                <c:pt idx="2391">
                  <c:v>-2.72</c:v>
                </c:pt>
                <c:pt idx="2392">
                  <c:v>-2.57</c:v>
                </c:pt>
                <c:pt idx="2393">
                  <c:v>-2.82</c:v>
                </c:pt>
                <c:pt idx="2394">
                  <c:v>-2.52</c:v>
                </c:pt>
                <c:pt idx="2395">
                  <c:v>-2.5299999999999998</c:v>
                </c:pt>
                <c:pt idx="2396">
                  <c:v>-2.5299999999999998</c:v>
                </c:pt>
                <c:pt idx="2397">
                  <c:v>-2.98</c:v>
                </c:pt>
                <c:pt idx="2398">
                  <c:v>-2.89</c:v>
                </c:pt>
                <c:pt idx="2399">
                  <c:v>-2.64</c:v>
                </c:pt>
                <c:pt idx="2400">
                  <c:v>-2.69</c:v>
                </c:pt>
                <c:pt idx="2401">
                  <c:v>-2.94</c:v>
                </c:pt>
                <c:pt idx="2402">
                  <c:v>-2.64</c:v>
                </c:pt>
                <c:pt idx="2403">
                  <c:v>-2.95</c:v>
                </c:pt>
                <c:pt idx="2404">
                  <c:v>-3</c:v>
                </c:pt>
                <c:pt idx="2405">
                  <c:v>-2.8</c:v>
                </c:pt>
                <c:pt idx="2406">
                  <c:v>-2.5499999999999998</c:v>
                </c:pt>
                <c:pt idx="2407">
                  <c:v>-3.05</c:v>
                </c:pt>
                <c:pt idx="2408">
                  <c:v>-2.91</c:v>
                </c:pt>
                <c:pt idx="2409">
                  <c:v>-3.01</c:v>
                </c:pt>
                <c:pt idx="2410">
                  <c:v>-2.86</c:v>
                </c:pt>
                <c:pt idx="2411">
                  <c:v>-2.91</c:v>
                </c:pt>
                <c:pt idx="2412">
                  <c:v>-2.96</c:v>
                </c:pt>
                <c:pt idx="2413">
                  <c:v>-2.81</c:v>
                </c:pt>
                <c:pt idx="2414">
                  <c:v>-2.76</c:v>
                </c:pt>
                <c:pt idx="2415">
                  <c:v>-2.62</c:v>
                </c:pt>
                <c:pt idx="2416">
                  <c:v>-3.02</c:v>
                </c:pt>
                <c:pt idx="2417">
                  <c:v>-2.57</c:v>
                </c:pt>
                <c:pt idx="2418">
                  <c:v>-2.82</c:v>
                </c:pt>
                <c:pt idx="2419">
                  <c:v>-2.73</c:v>
                </c:pt>
                <c:pt idx="2420">
                  <c:v>-2.68</c:v>
                </c:pt>
                <c:pt idx="2421">
                  <c:v>-2.58</c:v>
                </c:pt>
                <c:pt idx="2422">
                  <c:v>-2.93</c:v>
                </c:pt>
                <c:pt idx="2423">
                  <c:v>-2.83</c:v>
                </c:pt>
                <c:pt idx="2424">
                  <c:v>-2.79</c:v>
                </c:pt>
                <c:pt idx="2425">
                  <c:v>-2.74</c:v>
                </c:pt>
                <c:pt idx="2426">
                  <c:v>-2.64</c:v>
                </c:pt>
                <c:pt idx="2427">
                  <c:v>-2.64</c:v>
                </c:pt>
                <c:pt idx="2428">
                  <c:v>-2.94</c:v>
                </c:pt>
                <c:pt idx="2429">
                  <c:v>-2.75</c:v>
                </c:pt>
                <c:pt idx="2430">
                  <c:v>-2.95</c:v>
                </c:pt>
                <c:pt idx="2431">
                  <c:v>-3.1</c:v>
                </c:pt>
                <c:pt idx="2432">
                  <c:v>-3</c:v>
                </c:pt>
                <c:pt idx="2433">
                  <c:v>-2.76</c:v>
                </c:pt>
                <c:pt idx="2434">
                  <c:v>-2.96</c:v>
                </c:pt>
                <c:pt idx="2435">
                  <c:v>-2.96</c:v>
                </c:pt>
                <c:pt idx="2436">
                  <c:v>-2.92</c:v>
                </c:pt>
                <c:pt idx="2437">
                  <c:v>-2.77</c:v>
                </c:pt>
                <c:pt idx="2438">
                  <c:v>-2.98</c:v>
                </c:pt>
                <c:pt idx="2439">
                  <c:v>-2.78</c:v>
                </c:pt>
                <c:pt idx="2440">
                  <c:v>-3.03</c:v>
                </c:pt>
                <c:pt idx="2441">
                  <c:v>-2.63</c:v>
                </c:pt>
                <c:pt idx="2442">
                  <c:v>-2.89</c:v>
                </c:pt>
                <c:pt idx="2443">
                  <c:v>-2.84</c:v>
                </c:pt>
                <c:pt idx="2444">
                  <c:v>-2.89</c:v>
                </c:pt>
                <c:pt idx="2445">
                  <c:v>-3.04</c:v>
                </c:pt>
                <c:pt idx="2446">
                  <c:v>-3.05</c:v>
                </c:pt>
                <c:pt idx="2447">
                  <c:v>-3.15</c:v>
                </c:pt>
                <c:pt idx="2448">
                  <c:v>-3.05</c:v>
                </c:pt>
                <c:pt idx="2449">
                  <c:v>-2.86</c:v>
                </c:pt>
                <c:pt idx="2450">
                  <c:v>-2.76</c:v>
                </c:pt>
                <c:pt idx="2451">
                  <c:v>-2.66</c:v>
                </c:pt>
                <c:pt idx="2452">
                  <c:v>-2.87</c:v>
                </c:pt>
                <c:pt idx="2453">
                  <c:v>-3.12</c:v>
                </c:pt>
                <c:pt idx="2454">
                  <c:v>-2.82</c:v>
                </c:pt>
                <c:pt idx="2455">
                  <c:v>-2.88</c:v>
                </c:pt>
                <c:pt idx="2456">
                  <c:v>-2.78</c:v>
                </c:pt>
                <c:pt idx="2457">
                  <c:v>-3.18</c:v>
                </c:pt>
                <c:pt idx="2458">
                  <c:v>-2.88</c:v>
                </c:pt>
                <c:pt idx="2459">
                  <c:v>-3.14</c:v>
                </c:pt>
                <c:pt idx="2460">
                  <c:v>-3.14</c:v>
                </c:pt>
                <c:pt idx="2461">
                  <c:v>-3.19</c:v>
                </c:pt>
                <c:pt idx="2462">
                  <c:v>-2.84</c:v>
                </c:pt>
                <c:pt idx="2463">
                  <c:v>-3.1</c:v>
                </c:pt>
                <c:pt idx="2464">
                  <c:v>-3.2</c:v>
                </c:pt>
                <c:pt idx="2465">
                  <c:v>-2.7</c:v>
                </c:pt>
                <c:pt idx="2466">
                  <c:v>-2.9</c:v>
                </c:pt>
                <c:pt idx="2467">
                  <c:v>-2.96</c:v>
                </c:pt>
                <c:pt idx="2468">
                  <c:v>-3.01</c:v>
                </c:pt>
                <c:pt idx="2469">
                  <c:v>-2.96</c:v>
                </c:pt>
                <c:pt idx="2470">
                  <c:v>-2.76</c:v>
                </c:pt>
                <c:pt idx="2471">
                  <c:v>-2.97</c:v>
                </c:pt>
                <c:pt idx="2472">
                  <c:v>-3.17</c:v>
                </c:pt>
                <c:pt idx="2473">
                  <c:v>-3.22</c:v>
                </c:pt>
                <c:pt idx="2474">
                  <c:v>-2.77</c:v>
                </c:pt>
                <c:pt idx="2475">
                  <c:v>-2.78</c:v>
                </c:pt>
                <c:pt idx="2476">
                  <c:v>-2.73</c:v>
                </c:pt>
                <c:pt idx="2477">
                  <c:v>-3.03</c:v>
                </c:pt>
                <c:pt idx="2478">
                  <c:v>-2.83</c:v>
                </c:pt>
                <c:pt idx="2479">
                  <c:v>-2.79</c:v>
                </c:pt>
                <c:pt idx="2480">
                  <c:v>-2.99</c:v>
                </c:pt>
                <c:pt idx="2481">
                  <c:v>-3.04</c:v>
                </c:pt>
                <c:pt idx="2482">
                  <c:v>-3.1</c:v>
                </c:pt>
                <c:pt idx="2483">
                  <c:v>-2.95</c:v>
                </c:pt>
                <c:pt idx="2484">
                  <c:v>-2.95</c:v>
                </c:pt>
                <c:pt idx="2485">
                  <c:v>-3.26</c:v>
                </c:pt>
                <c:pt idx="2486">
                  <c:v>-3.11</c:v>
                </c:pt>
                <c:pt idx="2487">
                  <c:v>-2.81</c:v>
                </c:pt>
                <c:pt idx="2488">
                  <c:v>-3.12</c:v>
                </c:pt>
                <c:pt idx="2489">
                  <c:v>-2.97</c:v>
                </c:pt>
                <c:pt idx="2490">
                  <c:v>-3.22</c:v>
                </c:pt>
                <c:pt idx="2491">
                  <c:v>-3.07</c:v>
                </c:pt>
                <c:pt idx="2492">
                  <c:v>-2.83</c:v>
                </c:pt>
                <c:pt idx="2493">
                  <c:v>-2.88</c:v>
                </c:pt>
                <c:pt idx="2494">
                  <c:v>-3.28</c:v>
                </c:pt>
                <c:pt idx="2495">
                  <c:v>-2.89</c:v>
                </c:pt>
                <c:pt idx="2496">
                  <c:v>-3.14</c:v>
                </c:pt>
                <c:pt idx="2497">
                  <c:v>-2.89</c:v>
                </c:pt>
                <c:pt idx="2498">
                  <c:v>-3.29</c:v>
                </c:pt>
                <c:pt idx="2499">
                  <c:v>-2.99</c:v>
                </c:pt>
                <c:pt idx="2500">
                  <c:v>-2.95</c:v>
                </c:pt>
                <c:pt idx="2501">
                  <c:v>-3.1</c:v>
                </c:pt>
                <c:pt idx="2502">
                  <c:v>-2.8</c:v>
                </c:pt>
                <c:pt idx="2503">
                  <c:v>-3.01</c:v>
                </c:pt>
                <c:pt idx="2504">
                  <c:v>-3.31</c:v>
                </c:pt>
                <c:pt idx="2505">
                  <c:v>-3.31</c:v>
                </c:pt>
                <c:pt idx="2506">
                  <c:v>-3.11</c:v>
                </c:pt>
                <c:pt idx="2507">
                  <c:v>-3.32</c:v>
                </c:pt>
                <c:pt idx="2508">
                  <c:v>-2.87</c:v>
                </c:pt>
                <c:pt idx="2509">
                  <c:v>-2.92</c:v>
                </c:pt>
                <c:pt idx="2510">
                  <c:v>-3.22</c:v>
                </c:pt>
                <c:pt idx="2511">
                  <c:v>-2.98</c:v>
                </c:pt>
                <c:pt idx="2512">
                  <c:v>-3.13</c:v>
                </c:pt>
                <c:pt idx="2513">
                  <c:v>-2.93</c:v>
                </c:pt>
                <c:pt idx="2514">
                  <c:v>-2.88</c:v>
                </c:pt>
                <c:pt idx="2515">
                  <c:v>-2.83</c:v>
                </c:pt>
                <c:pt idx="2516">
                  <c:v>-2.98</c:v>
                </c:pt>
                <c:pt idx="2517">
                  <c:v>-3.23</c:v>
                </c:pt>
                <c:pt idx="2518">
                  <c:v>-2.89</c:v>
                </c:pt>
                <c:pt idx="2519">
                  <c:v>-3.29</c:v>
                </c:pt>
                <c:pt idx="2520">
                  <c:v>-3.09</c:v>
                </c:pt>
                <c:pt idx="2521">
                  <c:v>-2.94</c:v>
                </c:pt>
                <c:pt idx="2522">
                  <c:v>-3.09</c:v>
                </c:pt>
                <c:pt idx="2523">
                  <c:v>-2.84</c:v>
                </c:pt>
                <c:pt idx="2524">
                  <c:v>-3.04</c:v>
                </c:pt>
                <c:pt idx="2525">
                  <c:v>-3.24</c:v>
                </c:pt>
                <c:pt idx="2526">
                  <c:v>-2.84</c:v>
                </c:pt>
                <c:pt idx="2527">
                  <c:v>-3.14</c:v>
                </c:pt>
                <c:pt idx="2528">
                  <c:v>-3.23</c:v>
                </c:pt>
                <c:pt idx="2529">
                  <c:v>-2.94</c:v>
                </c:pt>
                <c:pt idx="2530">
                  <c:v>-3.23</c:v>
                </c:pt>
                <c:pt idx="2531">
                  <c:v>-2.88</c:v>
                </c:pt>
                <c:pt idx="2532">
                  <c:v>-3.33</c:v>
                </c:pt>
                <c:pt idx="2533">
                  <c:v>-3.29</c:v>
                </c:pt>
                <c:pt idx="2534">
                  <c:v>-3.19</c:v>
                </c:pt>
                <c:pt idx="2535">
                  <c:v>-3.09</c:v>
                </c:pt>
                <c:pt idx="2536">
                  <c:v>-3.14</c:v>
                </c:pt>
                <c:pt idx="2537">
                  <c:v>-3.19</c:v>
                </c:pt>
                <c:pt idx="2538">
                  <c:v>-3.29</c:v>
                </c:pt>
                <c:pt idx="2539">
                  <c:v>-2.9</c:v>
                </c:pt>
                <c:pt idx="2540">
                  <c:v>-3.3</c:v>
                </c:pt>
                <c:pt idx="2541">
                  <c:v>-3.3</c:v>
                </c:pt>
                <c:pt idx="2542">
                  <c:v>-2.95</c:v>
                </c:pt>
                <c:pt idx="2543">
                  <c:v>-3.35</c:v>
                </c:pt>
                <c:pt idx="2544">
                  <c:v>-2.9</c:v>
                </c:pt>
                <c:pt idx="2545">
                  <c:v>-3.35</c:v>
                </c:pt>
                <c:pt idx="2546">
                  <c:v>-3.2</c:v>
                </c:pt>
                <c:pt idx="2547">
                  <c:v>-3.3</c:v>
                </c:pt>
                <c:pt idx="2548">
                  <c:v>-3.2</c:v>
                </c:pt>
                <c:pt idx="2549">
                  <c:v>-3.1</c:v>
                </c:pt>
                <c:pt idx="2550">
                  <c:v>-3.25</c:v>
                </c:pt>
                <c:pt idx="2551">
                  <c:v>-3.06</c:v>
                </c:pt>
                <c:pt idx="2552">
                  <c:v>-2.96</c:v>
                </c:pt>
                <c:pt idx="2553">
                  <c:v>-3.06</c:v>
                </c:pt>
                <c:pt idx="2554">
                  <c:v>-2.96</c:v>
                </c:pt>
                <c:pt idx="2555">
                  <c:v>-3.16</c:v>
                </c:pt>
                <c:pt idx="2556">
                  <c:v>-3.36</c:v>
                </c:pt>
                <c:pt idx="2557">
                  <c:v>-3.36</c:v>
                </c:pt>
                <c:pt idx="2558">
                  <c:v>-3.26</c:v>
                </c:pt>
                <c:pt idx="2559">
                  <c:v>-3.31</c:v>
                </c:pt>
                <c:pt idx="2560">
                  <c:v>-2.91</c:v>
                </c:pt>
                <c:pt idx="2561">
                  <c:v>-3.12</c:v>
                </c:pt>
                <c:pt idx="2562">
                  <c:v>-3.27</c:v>
                </c:pt>
                <c:pt idx="2563">
                  <c:v>-3.17</c:v>
                </c:pt>
                <c:pt idx="2564">
                  <c:v>-3.32</c:v>
                </c:pt>
                <c:pt idx="2565">
                  <c:v>-3.07</c:v>
                </c:pt>
                <c:pt idx="2566">
                  <c:v>-2.87</c:v>
                </c:pt>
                <c:pt idx="2567">
                  <c:v>-2.92</c:v>
                </c:pt>
                <c:pt idx="2568">
                  <c:v>-3.07</c:v>
                </c:pt>
                <c:pt idx="2569">
                  <c:v>-3.12</c:v>
                </c:pt>
                <c:pt idx="2570">
                  <c:v>-3.07</c:v>
                </c:pt>
                <c:pt idx="2571">
                  <c:v>-3.02</c:v>
                </c:pt>
                <c:pt idx="2572">
                  <c:v>-3.27</c:v>
                </c:pt>
                <c:pt idx="2573">
                  <c:v>-2.97</c:v>
                </c:pt>
                <c:pt idx="2574">
                  <c:v>-3.22</c:v>
                </c:pt>
                <c:pt idx="2575">
                  <c:v>-2.97</c:v>
                </c:pt>
                <c:pt idx="2576">
                  <c:v>-3.12</c:v>
                </c:pt>
                <c:pt idx="2577">
                  <c:v>-2.92</c:v>
                </c:pt>
                <c:pt idx="2578">
                  <c:v>-3.12</c:v>
                </c:pt>
                <c:pt idx="2579">
                  <c:v>-3.27</c:v>
                </c:pt>
                <c:pt idx="2580">
                  <c:v>-2.87</c:v>
                </c:pt>
                <c:pt idx="2581">
                  <c:v>-3.22</c:v>
                </c:pt>
                <c:pt idx="2582">
                  <c:v>-3.02</c:v>
                </c:pt>
                <c:pt idx="2583">
                  <c:v>-3.22</c:v>
                </c:pt>
                <c:pt idx="2584">
                  <c:v>-2.87</c:v>
                </c:pt>
                <c:pt idx="2585">
                  <c:v>-3.22</c:v>
                </c:pt>
                <c:pt idx="2586">
                  <c:v>-2.97</c:v>
                </c:pt>
                <c:pt idx="2587">
                  <c:v>-3.17</c:v>
                </c:pt>
                <c:pt idx="2588">
                  <c:v>-2.97</c:v>
                </c:pt>
                <c:pt idx="2589">
                  <c:v>-3.12</c:v>
                </c:pt>
                <c:pt idx="2590">
                  <c:v>-3.07</c:v>
                </c:pt>
                <c:pt idx="2591">
                  <c:v>-3.12</c:v>
                </c:pt>
                <c:pt idx="2592">
                  <c:v>-2.92</c:v>
                </c:pt>
                <c:pt idx="2593">
                  <c:v>-3.22</c:v>
                </c:pt>
                <c:pt idx="2594">
                  <c:v>-2.97</c:v>
                </c:pt>
                <c:pt idx="2595">
                  <c:v>-3.22</c:v>
                </c:pt>
                <c:pt idx="2596">
                  <c:v>-3.16</c:v>
                </c:pt>
                <c:pt idx="2597">
                  <c:v>-3.21</c:v>
                </c:pt>
                <c:pt idx="2598">
                  <c:v>-2.96</c:v>
                </c:pt>
                <c:pt idx="2599">
                  <c:v>-3.31</c:v>
                </c:pt>
                <c:pt idx="2600">
                  <c:v>-3.01</c:v>
                </c:pt>
                <c:pt idx="2601">
                  <c:v>-3.26</c:v>
                </c:pt>
                <c:pt idx="2602">
                  <c:v>-2.96</c:v>
                </c:pt>
                <c:pt idx="2603">
                  <c:v>-3.01</c:v>
                </c:pt>
                <c:pt idx="2604">
                  <c:v>-3.01</c:v>
                </c:pt>
                <c:pt idx="2605">
                  <c:v>-2.91</c:v>
                </c:pt>
                <c:pt idx="2606">
                  <c:v>-3.11</c:v>
                </c:pt>
                <c:pt idx="2607">
                  <c:v>-3.11</c:v>
                </c:pt>
                <c:pt idx="2608">
                  <c:v>-3.21</c:v>
                </c:pt>
                <c:pt idx="2609">
                  <c:v>-2.86</c:v>
                </c:pt>
                <c:pt idx="2610">
                  <c:v>-3.36</c:v>
                </c:pt>
                <c:pt idx="2611">
                  <c:v>-2.96</c:v>
                </c:pt>
                <c:pt idx="2612">
                  <c:v>-3.26</c:v>
                </c:pt>
                <c:pt idx="2613">
                  <c:v>-3.21</c:v>
                </c:pt>
                <c:pt idx="2614">
                  <c:v>-3.21</c:v>
                </c:pt>
                <c:pt idx="2615">
                  <c:v>-3.36</c:v>
                </c:pt>
                <c:pt idx="2616">
                  <c:v>-3.2</c:v>
                </c:pt>
                <c:pt idx="2617">
                  <c:v>-3.05</c:v>
                </c:pt>
                <c:pt idx="2618">
                  <c:v>-3.2</c:v>
                </c:pt>
                <c:pt idx="2619">
                  <c:v>-2.85</c:v>
                </c:pt>
                <c:pt idx="2620">
                  <c:v>-3.19</c:v>
                </c:pt>
                <c:pt idx="2621">
                  <c:v>-3.34</c:v>
                </c:pt>
                <c:pt idx="2622">
                  <c:v>-3.19</c:v>
                </c:pt>
                <c:pt idx="2623">
                  <c:v>-3.23</c:v>
                </c:pt>
                <c:pt idx="2624">
                  <c:v>-3.28</c:v>
                </c:pt>
                <c:pt idx="2625">
                  <c:v>-2.97</c:v>
                </c:pt>
                <c:pt idx="2626">
                  <c:v>-3.17</c:v>
                </c:pt>
                <c:pt idx="2627">
                  <c:v>-3.17</c:v>
                </c:pt>
                <c:pt idx="2628">
                  <c:v>-3.11</c:v>
                </c:pt>
                <c:pt idx="2629">
                  <c:v>-3.21</c:v>
                </c:pt>
                <c:pt idx="2630">
                  <c:v>-3.21</c:v>
                </c:pt>
                <c:pt idx="2631">
                  <c:v>-3.25</c:v>
                </c:pt>
                <c:pt idx="2632">
                  <c:v>-3.05</c:v>
                </c:pt>
                <c:pt idx="2633">
                  <c:v>-3</c:v>
                </c:pt>
                <c:pt idx="2634">
                  <c:v>-3.14</c:v>
                </c:pt>
                <c:pt idx="2635">
                  <c:v>-3.19</c:v>
                </c:pt>
                <c:pt idx="2636">
                  <c:v>-3.13</c:v>
                </c:pt>
                <c:pt idx="2637">
                  <c:v>-3.13</c:v>
                </c:pt>
                <c:pt idx="2638">
                  <c:v>-3.27</c:v>
                </c:pt>
                <c:pt idx="2639">
                  <c:v>-3.17</c:v>
                </c:pt>
                <c:pt idx="2640">
                  <c:v>-2.82</c:v>
                </c:pt>
                <c:pt idx="2641">
                  <c:v>-2.96</c:v>
                </c:pt>
                <c:pt idx="2642">
                  <c:v>-2.75</c:v>
                </c:pt>
                <c:pt idx="2643">
                  <c:v>-2.75</c:v>
                </c:pt>
                <c:pt idx="2644">
                  <c:v>-2.79</c:v>
                </c:pt>
                <c:pt idx="2645">
                  <c:v>-3.09</c:v>
                </c:pt>
                <c:pt idx="2646">
                  <c:v>-2.88</c:v>
                </c:pt>
                <c:pt idx="2647">
                  <c:v>-3.23</c:v>
                </c:pt>
                <c:pt idx="2648">
                  <c:v>-3.13</c:v>
                </c:pt>
                <c:pt idx="2649">
                  <c:v>-3.12</c:v>
                </c:pt>
                <c:pt idx="2650">
                  <c:v>-3.17</c:v>
                </c:pt>
                <c:pt idx="2651">
                  <c:v>-3.11</c:v>
                </c:pt>
                <c:pt idx="2652">
                  <c:v>-3.11</c:v>
                </c:pt>
                <c:pt idx="2653">
                  <c:v>-3.1</c:v>
                </c:pt>
                <c:pt idx="2654">
                  <c:v>-2.85</c:v>
                </c:pt>
                <c:pt idx="2655">
                  <c:v>-2.74</c:v>
                </c:pt>
                <c:pt idx="2656">
                  <c:v>-2.89</c:v>
                </c:pt>
                <c:pt idx="2657">
                  <c:v>-2.73</c:v>
                </c:pt>
                <c:pt idx="2658">
                  <c:v>-3.03</c:v>
                </c:pt>
                <c:pt idx="2659">
                  <c:v>-2.67</c:v>
                </c:pt>
                <c:pt idx="2660">
                  <c:v>-2.92</c:v>
                </c:pt>
                <c:pt idx="2661">
                  <c:v>-2.81</c:v>
                </c:pt>
                <c:pt idx="2662">
                  <c:v>-2.96</c:v>
                </c:pt>
                <c:pt idx="2663">
                  <c:v>-2.85</c:v>
                </c:pt>
                <c:pt idx="2664">
                  <c:v>-3</c:v>
                </c:pt>
                <c:pt idx="2665">
                  <c:v>-3.04</c:v>
                </c:pt>
                <c:pt idx="2666">
                  <c:v>-3.14</c:v>
                </c:pt>
                <c:pt idx="2667">
                  <c:v>-3.03</c:v>
                </c:pt>
                <c:pt idx="2668">
                  <c:v>-2.83</c:v>
                </c:pt>
                <c:pt idx="2669">
                  <c:v>-2.67</c:v>
                </c:pt>
                <c:pt idx="2670">
                  <c:v>-3.02</c:v>
                </c:pt>
                <c:pt idx="2671">
                  <c:v>-2.96</c:v>
                </c:pt>
                <c:pt idx="2672">
                  <c:v>-3.11</c:v>
                </c:pt>
                <c:pt idx="2673">
                  <c:v>-2.6</c:v>
                </c:pt>
                <c:pt idx="2674">
                  <c:v>-2.75</c:v>
                </c:pt>
                <c:pt idx="2675">
                  <c:v>-2.8</c:v>
                </c:pt>
                <c:pt idx="2676">
                  <c:v>-3.09</c:v>
                </c:pt>
                <c:pt idx="2677">
                  <c:v>-2.59</c:v>
                </c:pt>
                <c:pt idx="2678">
                  <c:v>-2.73</c:v>
                </c:pt>
                <c:pt idx="2679">
                  <c:v>-2.78</c:v>
                </c:pt>
                <c:pt idx="2680">
                  <c:v>-2.92</c:v>
                </c:pt>
                <c:pt idx="2681">
                  <c:v>-3.07</c:v>
                </c:pt>
                <c:pt idx="2682">
                  <c:v>-3.06</c:v>
                </c:pt>
                <c:pt idx="2683">
                  <c:v>-2.86</c:v>
                </c:pt>
                <c:pt idx="2684">
                  <c:v>-2.5499999999999998</c:v>
                </c:pt>
                <c:pt idx="2685">
                  <c:v>-2.54</c:v>
                </c:pt>
                <c:pt idx="2686">
                  <c:v>-3.04</c:v>
                </c:pt>
                <c:pt idx="2687">
                  <c:v>-2.88</c:v>
                </c:pt>
                <c:pt idx="2688">
                  <c:v>-2.58</c:v>
                </c:pt>
                <c:pt idx="2689">
                  <c:v>-2.97</c:v>
                </c:pt>
                <c:pt idx="2690">
                  <c:v>-2.97</c:v>
                </c:pt>
                <c:pt idx="2691">
                  <c:v>-2.5099999999999998</c:v>
                </c:pt>
                <c:pt idx="2692">
                  <c:v>-2.71</c:v>
                </c:pt>
                <c:pt idx="2693">
                  <c:v>-2.65</c:v>
                </c:pt>
                <c:pt idx="2694">
                  <c:v>-2.5</c:v>
                </c:pt>
                <c:pt idx="2695">
                  <c:v>-2.79</c:v>
                </c:pt>
                <c:pt idx="2696">
                  <c:v>-2.64</c:v>
                </c:pt>
                <c:pt idx="2697">
                  <c:v>-2.58</c:v>
                </c:pt>
                <c:pt idx="2698">
                  <c:v>-2.83</c:v>
                </c:pt>
                <c:pt idx="2699">
                  <c:v>-2.4700000000000002</c:v>
                </c:pt>
                <c:pt idx="2700">
                  <c:v>-2.5099999999999998</c:v>
                </c:pt>
                <c:pt idx="2701">
                  <c:v>-2.56</c:v>
                </c:pt>
                <c:pt idx="2702">
                  <c:v>-2.4500000000000002</c:v>
                </c:pt>
                <c:pt idx="2703">
                  <c:v>-2.9</c:v>
                </c:pt>
                <c:pt idx="2704">
                  <c:v>-2.89</c:v>
                </c:pt>
                <c:pt idx="2705">
                  <c:v>-2.54</c:v>
                </c:pt>
                <c:pt idx="2706">
                  <c:v>-2.93</c:v>
                </c:pt>
                <c:pt idx="2707">
                  <c:v>-2.48</c:v>
                </c:pt>
                <c:pt idx="2708">
                  <c:v>-2.4700000000000002</c:v>
                </c:pt>
                <c:pt idx="2709">
                  <c:v>-2.4700000000000002</c:v>
                </c:pt>
                <c:pt idx="2710">
                  <c:v>-2.46</c:v>
                </c:pt>
                <c:pt idx="2711">
                  <c:v>-2.46</c:v>
                </c:pt>
                <c:pt idx="2712">
                  <c:v>-2.7</c:v>
                </c:pt>
                <c:pt idx="2713">
                  <c:v>-2.9</c:v>
                </c:pt>
                <c:pt idx="2714">
                  <c:v>-2.84</c:v>
                </c:pt>
                <c:pt idx="2715">
                  <c:v>-2.4300000000000002</c:v>
                </c:pt>
                <c:pt idx="2716">
                  <c:v>-2.4300000000000002</c:v>
                </c:pt>
                <c:pt idx="2717">
                  <c:v>-2.77</c:v>
                </c:pt>
                <c:pt idx="2718">
                  <c:v>-2.72</c:v>
                </c:pt>
                <c:pt idx="2719">
                  <c:v>-2.56</c:v>
                </c:pt>
                <c:pt idx="2720">
                  <c:v>-2.36</c:v>
                </c:pt>
                <c:pt idx="2721">
                  <c:v>-2.4</c:v>
                </c:pt>
                <c:pt idx="2722">
                  <c:v>-2.39</c:v>
                </c:pt>
                <c:pt idx="2723">
                  <c:v>-2.4900000000000002</c:v>
                </c:pt>
                <c:pt idx="2724">
                  <c:v>-2.58</c:v>
                </c:pt>
                <c:pt idx="2725">
                  <c:v>-2.48</c:v>
                </c:pt>
                <c:pt idx="2726">
                  <c:v>-2.57</c:v>
                </c:pt>
                <c:pt idx="2727">
                  <c:v>-2.46</c:v>
                </c:pt>
                <c:pt idx="2728">
                  <c:v>-2.56</c:v>
                </c:pt>
                <c:pt idx="2729">
                  <c:v>-2.8</c:v>
                </c:pt>
                <c:pt idx="2730">
                  <c:v>-2.75</c:v>
                </c:pt>
                <c:pt idx="2731">
                  <c:v>-2.54</c:v>
                </c:pt>
                <c:pt idx="2732">
                  <c:v>-2.59</c:v>
                </c:pt>
                <c:pt idx="2733">
                  <c:v>-2.73</c:v>
                </c:pt>
                <c:pt idx="2734">
                  <c:v>-2.4700000000000002</c:v>
                </c:pt>
                <c:pt idx="2735">
                  <c:v>-2.77</c:v>
                </c:pt>
                <c:pt idx="2736">
                  <c:v>-2.2599999999999998</c:v>
                </c:pt>
                <c:pt idx="2737">
                  <c:v>-2.65</c:v>
                </c:pt>
                <c:pt idx="2738">
                  <c:v>-2.39</c:v>
                </c:pt>
                <c:pt idx="2739">
                  <c:v>-2.39</c:v>
                </c:pt>
                <c:pt idx="2740">
                  <c:v>-2.63</c:v>
                </c:pt>
                <c:pt idx="2741">
                  <c:v>-2.3199999999999998</c:v>
                </c:pt>
                <c:pt idx="2742">
                  <c:v>-2.42</c:v>
                </c:pt>
                <c:pt idx="2743">
                  <c:v>-2.2599999999999998</c:v>
                </c:pt>
                <c:pt idx="2744">
                  <c:v>-2.35</c:v>
                </c:pt>
                <c:pt idx="2745">
                  <c:v>-2.44</c:v>
                </c:pt>
                <c:pt idx="2746">
                  <c:v>-2.29</c:v>
                </c:pt>
                <c:pt idx="2747">
                  <c:v>-2.1800000000000002</c:v>
                </c:pt>
                <c:pt idx="2748">
                  <c:v>-2.67</c:v>
                </c:pt>
                <c:pt idx="2749">
                  <c:v>-2.2200000000000002</c:v>
                </c:pt>
                <c:pt idx="2750">
                  <c:v>-2.61</c:v>
                </c:pt>
                <c:pt idx="2751">
                  <c:v>-2.5499999999999998</c:v>
                </c:pt>
                <c:pt idx="2752">
                  <c:v>-2.5499999999999998</c:v>
                </c:pt>
                <c:pt idx="2753">
                  <c:v>-2.29</c:v>
                </c:pt>
                <c:pt idx="2754">
                  <c:v>-2.23</c:v>
                </c:pt>
                <c:pt idx="2755">
                  <c:v>-2.52</c:v>
                </c:pt>
                <c:pt idx="2756">
                  <c:v>-2.62</c:v>
                </c:pt>
                <c:pt idx="2757">
                  <c:v>-2.41</c:v>
                </c:pt>
                <c:pt idx="2758">
                  <c:v>-2.4500000000000002</c:v>
                </c:pt>
                <c:pt idx="2759">
                  <c:v>-2.44</c:v>
                </c:pt>
                <c:pt idx="2760">
                  <c:v>-2.09</c:v>
                </c:pt>
                <c:pt idx="2761">
                  <c:v>-2.58</c:v>
                </c:pt>
                <c:pt idx="2762">
                  <c:v>-2.58</c:v>
                </c:pt>
                <c:pt idx="2763">
                  <c:v>-2.37</c:v>
                </c:pt>
                <c:pt idx="2764">
                  <c:v>-2.31</c:v>
                </c:pt>
                <c:pt idx="2765">
                  <c:v>-2.0499999999999998</c:v>
                </c:pt>
                <c:pt idx="2766">
                  <c:v>-2.0499999999999998</c:v>
                </c:pt>
                <c:pt idx="2767">
                  <c:v>-2.04</c:v>
                </c:pt>
                <c:pt idx="2768">
                  <c:v>-2.4300000000000002</c:v>
                </c:pt>
                <c:pt idx="2769">
                  <c:v>-2.08</c:v>
                </c:pt>
                <c:pt idx="2770">
                  <c:v>-2.37</c:v>
                </c:pt>
                <c:pt idx="2771">
                  <c:v>-2.2599999999999998</c:v>
                </c:pt>
                <c:pt idx="2772">
                  <c:v>-2.46</c:v>
                </c:pt>
                <c:pt idx="2773">
                  <c:v>-2.0499999999999998</c:v>
                </c:pt>
                <c:pt idx="2774">
                  <c:v>-2.34</c:v>
                </c:pt>
                <c:pt idx="2775">
                  <c:v>-2.09</c:v>
                </c:pt>
                <c:pt idx="2776">
                  <c:v>-2.1800000000000002</c:v>
                </c:pt>
                <c:pt idx="2777">
                  <c:v>-2.37</c:v>
                </c:pt>
                <c:pt idx="2778">
                  <c:v>-2.37</c:v>
                </c:pt>
                <c:pt idx="2779">
                  <c:v>-2.06</c:v>
                </c:pt>
                <c:pt idx="2780">
                  <c:v>-2.2999999999999998</c:v>
                </c:pt>
                <c:pt idx="2781">
                  <c:v>-2.44</c:v>
                </c:pt>
                <c:pt idx="2782">
                  <c:v>-2.29</c:v>
                </c:pt>
                <c:pt idx="2783">
                  <c:v>-2.08</c:v>
                </c:pt>
                <c:pt idx="2784">
                  <c:v>-2.37</c:v>
                </c:pt>
                <c:pt idx="2785">
                  <c:v>-2.06</c:v>
                </c:pt>
                <c:pt idx="2786">
                  <c:v>-2.06</c:v>
                </c:pt>
                <c:pt idx="2787">
                  <c:v>-2.2000000000000002</c:v>
                </c:pt>
                <c:pt idx="2788">
                  <c:v>-2.14</c:v>
                </c:pt>
                <c:pt idx="2789">
                  <c:v>-2.38</c:v>
                </c:pt>
                <c:pt idx="2790">
                  <c:v>-2.2799999999999998</c:v>
                </c:pt>
                <c:pt idx="2791">
                  <c:v>-2.12</c:v>
                </c:pt>
                <c:pt idx="2792">
                  <c:v>-2.36</c:v>
                </c:pt>
                <c:pt idx="2793">
                  <c:v>-1.85</c:v>
                </c:pt>
                <c:pt idx="2794">
                  <c:v>-2.2000000000000002</c:v>
                </c:pt>
                <c:pt idx="2795">
                  <c:v>-2.14</c:v>
                </c:pt>
                <c:pt idx="2796">
                  <c:v>-2.1800000000000002</c:v>
                </c:pt>
                <c:pt idx="2797">
                  <c:v>-2.1800000000000002</c:v>
                </c:pt>
                <c:pt idx="2798">
                  <c:v>-2.12</c:v>
                </c:pt>
                <c:pt idx="2799">
                  <c:v>-2.16</c:v>
                </c:pt>
                <c:pt idx="2800">
                  <c:v>-2.1</c:v>
                </c:pt>
                <c:pt idx="2801">
                  <c:v>-2.2000000000000002</c:v>
                </c:pt>
                <c:pt idx="2802">
                  <c:v>-2.2400000000000002</c:v>
                </c:pt>
                <c:pt idx="2803">
                  <c:v>-1.89</c:v>
                </c:pt>
                <c:pt idx="2804">
                  <c:v>-2.0299999999999998</c:v>
                </c:pt>
                <c:pt idx="2805">
                  <c:v>-2.2200000000000002</c:v>
                </c:pt>
                <c:pt idx="2806">
                  <c:v>-1.82</c:v>
                </c:pt>
                <c:pt idx="2807">
                  <c:v>-2.21</c:v>
                </c:pt>
                <c:pt idx="2808">
                  <c:v>-2</c:v>
                </c:pt>
                <c:pt idx="2809">
                  <c:v>-2.2000000000000002</c:v>
                </c:pt>
                <c:pt idx="2810">
                  <c:v>-2.14</c:v>
                </c:pt>
                <c:pt idx="2811">
                  <c:v>-1.84</c:v>
                </c:pt>
                <c:pt idx="2812">
                  <c:v>-1.93</c:v>
                </c:pt>
                <c:pt idx="2813">
                  <c:v>-2.23</c:v>
                </c:pt>
                <c:pt idx="2814">
                  <c:v>-1.97</c:v>
                </c:pt>
                <c:pt idx="2815">
                  <c:v>-2.0699999999999998</c:v>
                </c:pt>
                <c:pt idx="2816">
                  <c:v>-2.21</c:v>
                </c:pt>
                <c:pt idx="2817">
                  <c:v>-1.85</c:v>
                </c:pt>
                <c:pt idx="2818">
                  <c:v>-1.9</c:v>
                </c:pt>
                <c:pt idx="2819">
                  <c:v>-2.15</c:v>
                </c:pt>
                <c:pt idx="2820">
                  <c:v>-1.69</c:v>
                </c:pt>
                <c:pt idx="2821">
                  <c:v>-2.09</c:v>
                </c:pt>
                <c:pt idx="2822">
                  <c:v>-1.93</c:v>
                </c:pt>
                <c:pt idx="2823">
                  <c:v>-2.1800000000000002</c:v>
                </c:pt>
                <c:pt idx="2824">
                  <c:v>-2.12</c:v>
                </c:pt>
                <c:pt idx="2825">
                  <c:v>-1.67</c:v>
                </c:pt>
                <c:pt idx="2826">
                  <c:v>-2.17</c:v>
                </c:pt>
                <c:pt idx="2827">
                  <c:v>-1.71</c:v>
                </c:pt>
                <c:pt idx="2828">
                  <c:v>-1.86</c:v>
                </c:pt>
                <c:pt idx="2829">
                  <c:v>-2</c:v>
                </c:pt>
                <c:pt idx="2830">
                  <c:v>-1.65</c:v>
                </c:pt>
                <c:pt idx="2831">
                  <c:v>-1.9</c:v>
                </c:pt>
                <c:pt idx="2832">
                  <c:v>-1.69</c:v>
                </c:pt>
                <c:pt idx="2833">
                  <c:v>-1.64</c:v>
                </c:pt>
                <c:pt idx="2834">
                  <c:v>-1.88</c:v>
                </c:pt>
                <c:pt idx="2835">
                  <c:v>-1.93</c:v>
                </c:pt>
                <c:pt idx="2836">
                  <c:v>-1.62</c:v>
                </c:pt>
                <c:pt idx="2837">
                  <c:v>-2.06</c:v>
                </c:pt>
                <c:pt idx="2838">
                  <c:v>-1.91</c:v>
                </c:pt>
                <c:pt idx="2839">
                  <c:v>-1.65</c:v>
                </c:pt>
                <c:pt idx="2840">
                  <c:v>-2.1</c:v>
                </c:pt>
                <c:pt idx="2841">
                  <c:v>-1.99</c:v>
                </c:pt>
                <c:pt idx="2842">
                  <c:v>-2.09</c:v>
                </c:pt>
                <c:pt idx="2843">
                  <c:v>-1.59</c:v>
                </c:pt>
                <c:pt idx="2844">
                  <c:v>-2.0299999999999998</c:v>
                </c:pt>
                <c:pt idx="2845">
                  <c:v>-1.73</c:v>
                </c:pt>
                <c:pt idx="2846">
                  <c:v>-2.0699999999999998</c:v>
                </c:pt>
                <c:pt idx="2847">
                  <c:v>-1.92</c:v>
                </c:pt>
                <c:pt idx="2848">
                  <c:v>-1.66</c:v>
                </c:pt>
                <c:pt idx="2849">
                  <c:v>-1.81</c:v>
                </c:pt>
                <c:pt idx="2850">
                  <c:v>-2</c:v>
                </c:pt>
                <c:pt idx="2851">
                  <c:v>-1.85</c:v>
                </c:pt>
                <c:pt idx="2852">
                  <c:v>-1.74</c:v>
                </c:pt>
                <c:pt idx="2853">
                  <c:v>-1.89</c:v>
                </c:pt>
                <c:pt idx="2854">
                  <c:v>-1.58</c:v>
                </c:pt>
                <c:pt idx="2855">
                  <c:v>-1.57</c:v>
                </c:pt>
                <c:pt idx="2856">
                  <c:v>-1.97</c:v>
                </c:pt>
                <c:pt idx="2857">
                  <c:v>-2.0099999999999998</c:v>
                </c:pt>
                <c:pt idx="2858">
                  <c:v>-1.96</c:v>
                </c:pt>
                <c:pt idx="2859">
                  <c:v>-1.51</c:v>
                </c:pt>
                <c:pt idx="2860">
                  <c:v>-1.7</c:v>
                </c:pt>
                <c:pt idx="2861">
                  <c:v>-1.65</c:v>
                </c:pt>
                <c:pt idx="2862">
                  <c:v>-1.89</c:v>
                </c:pt>
                <c:pt idx="2863">
                  <c:v>-1.49</c:v>
                </c:pt>
                <c:pt idx="2864">
                  <c:v>-1.68</c:v>
                </c:pt>
                <c:pt idx="2865">
                  <c:v>-1.57</c:v>
                </c:pt>
                <c:pt idx="2866">
                  <c:v>-1.52</c:v>
                </c:pt>
                <c:pt idx="2867">
                  <c:v>-1.86</c:v>
                </c:pt>
                <c:pt idx="2868">
                  <c:v>-1.76</c:v>
                </c:pt>
                <c:pt idx="2869">
                  <c:v>-1.85</c:v>
                </c:pt>
                <c:pt idx="2870">
                  <c:v>-1.75</c:v>
                </c:pt>
                <c:pt idx="2871">
                  <c:v>-1.79</c:v>
                </c:pt>
                <c:pt idx="2872">
                  <c:v>-1.74</c:v>
                </c:pt>
                <c:pt idx="2873">
                  <c:v>-1.74</c:v>
                </c:pt>
                <c:pt idx="2874">
                  <c:v>-1.63</c:v>
                </c:pt>
                <c:pt idx="2875">
                  <c:v>-1.53</c:v>
                </c:pt>
                <c:pt idx="2876">
                  <c:v>-1.92</c:v>
                </c:pt>
                <c:pt idx="2877">
                  <c:v>-1.57</c:v>
                </c:pt>
                <c:pt idx="2878">
                  <c:v>-1.81</c:v>
                </c:pt>
                <c:pt idx="2879">
                  <c:v>-1.76</c:v>
                </c:pt>
                <c:pt idx="2880">
                  <c:v>-1.5</c:v>
                </c:pt>
                <c:pt idx="2881">
                  <c:v>-1.4</c:v>
                </c:pt>
                <c:pt idx="2882">
                  <c:v>-1.89</c:v>
                </c:pt>
                <c:pt idx="2883">
                  <c:v>-1.74</c:v>
                </c:pt>
                <c:pt idx="2884">
                  <c:v>-1.88</c:v>
                </c:pt>
                <c:pt idx="2885">
                  <c:v>-1.73</c:v>
                </c:pt>
                <c:pt idx="2886">
                  <c:v>-1.82</c:v>
                </c:pt>
                <c:pt idx="2887">
                  <c:v>-1.72</c:v>
                </c:pt>
                <c:pt idx="2888">
                  <c:v>-1.36</c:v>
                </c:pt>
                <c:pt idx="2889">
                  <c:v>-1.51</c:v>
                </c:pt>
                <c:pt idx="2890">
                  <c:v>-1.7</c:v>
                </c:pt>
                <c:pt idx="2891">
                  <c:v>-1.7</c:v>
                </c:pt>
                <c:pt idx="2892">
                  <c:v>-1.74</c:v>
                </c:pt>
                <c:pt idx="2893">
                  <c:v>-1.74</c:v>
                </c:pt>
                <c:pt idx="2894">
                  <c:v>-1.43</c:v>
                </c:pt>
                <c:pt idx="2895">
                  <c:v>-1.68</c:v>
                </c:pt>
                <c:pt idx="2896">
                  <c:v>-1.38</c:v>
                </c:pt>
                <c:pt idx="2897">
                  <c:v>-1.82</c:v>
                </c:pt>
                <c:pt idx="2898">
                  <c:v>-1.77</c:v>
                </c:pt>
                <c:pt idx="2899">
                  <c:v>-1.81</c:v>
                </c:pt>
                <c:pt idx="2900">
                  <c:v>-1.56</c:v>
                </c:pt>
                <c:pt idx="2901">
                  <c:v>-1.35</c:v>
                </c:pt>
                <c:pt idx="2902">
                  <c:v>-1.59</c:v>
                </c:pt>
                <c:pt idx="2903">
                  <c:v>-1.29</c:v>
                </c:pt>
                <c:pt idx="2904">
                  <c:v>-1.43</c:v>
                </c:pt>
                <c:pt idx="2905">
                  <c:v>-1.28</c:v>
                </c:pt>
                <c:pt idx="2906">
                  <c:v>-1.42</c:v>
                </c:pt>
                <c:pt idx="2907">
                  <c:v>-1.77</c:v>
                </c:pt>
                <c:pt idx="2908">
                  <c:v>-1.36</c:v>
                </c:pt>
                <c:pt idx="2909">
                  <c:v>-1.76</c:v>
                </c:pt>
                <c:pt idx="2910">
                  <c:v>-1.35</c:v>
                </c:pt>
                <c:pt idx="2911">
                  <c:v>-1.5</c:v>
                </c:pt>
                <c:pt idx="2912">
                  <c:v>-1.64</c:v>
                </c:pt>
                <c:pt idx="2913">
                  <c:v>-1.38</c:v>
                </c:pt>
                <c:pt idx="2914">
                  <c:v>-1.28</c:v>
                </c:pt>
                <c:pt idx="2915">
                  <c:v>-1.47</c:v>
                </c:pt>
                <c:pt idx="2916">
                  <c:v>-1.32</c:v>
                </c:pt>
                <c:pt idx="2917">
                  <c:v>-1.42</c:v>
                </c:pt>
                <c:pt idx="2918">
                  <c:v>-1.61</c:v>
                </c:pt>
                <c:pt idx="2919">
                  <c:v>-1.5</c:v>
                </c:pt>
                <c:pt idx="2920">
                  <c:v>-1.5</c:v>
                </c:pt>
                <c:pt idx="2921">
                  <c:v>-1.24</c:v>
                </c:pt>
                <c:pt idx="2922">
                  <c:v>-1.44</c:v>
                </c:pt>
                <c:pt idx="2923">
                  <c:v>-1.18</c:v>
                </c:pt>
                <c:pt idx="2924">
                  <c:v>-1.43</c:v>
                </c:pt>
                <c:pt idx="2925">
                  <c:v>-1.48</c:v>
                </c:pt>
                <c:pt idx="2926">
                  <c:v>-1.67</c:v>
                </c:pt>
                <c:pt idx="2927">
                  <c:v>-1.62</c:v>
                </c:pt>
                <c:pt idx="2928">
                  <c:v>-1.66</c:v>
                </c:pt>
                <c:pt idx="2929">
                  <c:v>-1.25</c:v>
                </c:pt>
                <c:pt idx="2930">
                  <c:v>-1.55</c:v>
                </c:pt>
                <c:pt idx="2931">
                  <c:v>-1.39</c:v>
                </c:pt>
                <c:pt idx="2932">
                  <c:v>-1.49</c:v>
                </c:pt>
                <c:pt idx="2933">
                  <c:v>-1.63</c:v>
                </c:pt>
                <c:pt idx="2934">
                  <c:v>-1.33</c:v>
                </c:pt>
                <c:pt idx="2935">
                  <c:v>-1.1200000000000001</c:v>
                </c:pt>
                <c:pt idx="2936">
                  <c:v>-1.41</c:v>
                </c:pt>
                <c:pt idx="2937">
                  <c:v>-1.46</c:v>
                </c:pt>
                <c:pt idx="2938">
                  <c:v>-1.35</c:v>
                </c:pt>
                <c:pt idx="2939">
                  <c:v>-1.6</c:v>
                </c:pt>
                <c:pt idx="2940">
                  <c:v>-1.1399999999999999</c:v>
                </c:pt>
                <c:pt idx="2941">
                  <c:v>-1.53</c:v>
                </c:pt>
                <c:pt idx="2942">
                  <c:v>-1.07</c:v>
                </c:pt>
                <c:pt idx="2943">
                  <c:v>-1.52</c:v>
                </c:pt>
                <c:pt idx="2944">
                  <c:v>-1.51</c:v>
                </c:pt>
                <c:pt idx="2945">
                  <c:v>-1.1599999999999999</c:v>
                </c:pt>
                <c:pt idx="2946">
                  <c:v>-1.05</c:v>
                </c:pt>
                <c:pt idx="2947">
                  <c:v>-1.05</c:v>
                </c:pt>
                <c:pt idx="2948">
                  <c:v>-1.29</c:v>
                </c:pt>
                <c:pt idx="2949">
                  <c:v>-1.49</c:v>
                </c:pt>
                <c:pt idx="2950">
                  <c:v>-1.23</c:v>
                </c:pt>
                <c:pt idx="2951">
                  <c:v>-1.1200000000000001</c:v>
                </c:pt>
                <c:pt idx="2952">
                  <c:v>-1.37</c:v>
                </c:pt>
                <c:pt idx="2953">
                  <c:v>-1.21</c:v>
                </c:pt>
                <c:pt idx="2954">
                  <c:v>-1.1000000000000001</c:v>
                </c:pt>
                <c:pt idx="2955">
                  <c:v>-1.5</c:v>
                </c:pt>
                <c:pt idx="2956">
                  <c:v>-1.0900000000000001</c:v>
                </c:pt>
                <c:pt idx="2957">
                  <c:v>-1.34</c:v>
                </c:pt>
                <c:pt idx="2958">
                  <c:v>-1.38</c:v>
                </c:pt>
                <c:pt idx="2959">
                  <c:v>-1.1299999999999999</c:v>
                </c:pt>
                <c:pt idx="2960">
                  <c:v>-1.22</c:v>
                </c:pt>
                <c:pt idx="2961">
                  <c:v>-1.31</c:v>
                </c:pt>
                <c:pt idx="2962">
                  <c:v>-1.06</c:v>
                </c:pt>
                <c:pt idx="2963">
                  <c:v>-1.45</c:v>
                </c:pt>
                <c:pt idx="2964">
                  <c:v>-0.99</c:v>
                </c:pt>
                <c:pt idx="2965">
                  <c:v>-1.29</c:v>
                </c:pt>
                <c:pt idx="2966">
                  <c:v>-0.98</c:v>
                </c:pt>
                <c:pt idx="2967">
                  <c:v>-1.1200000000000001</c:v>
                </c:pt>
                <c:pt idx="2968">
                  <c:v>-1.41</c:v>
                </c:pt>
                <c:pt idx="2969">
                  <c:v>-0.96</c:v>
                </c:pt>
                <c:pt idx="2970">
                  <c:v>-1.2</c:v>
                </c:pt>
                <c:pt idx="2971">
                  <c:v>-1.04</c:v>
                </c:pt>
                <c:pt idx="2972">
                  <c:v>-0.89</c:v>
                </c:pt>
                <c:pt idx="2973">
                  <c:v>-1.23</c:v>
                </c:pt>
                <c:pt idx="2974">
                  <c:v>-0.97</c:v>
                </c:pt>
                <c:pt idx="2975">
                  <c:v>-0.91</c:v>
                </c:pt>
                <c:pt idx="2976">
                  <c:v>-1</c:v>
                </c:pt>
                <c:pt idx="2977">
                  <c:v>-1.2</c:v>
                </c:pt>
                <c:pt idx="2978">
                  <c:v>-1.1399999999999999</c:v>
                </c:pt>
                <c:pt idx="2979">
                  <c:v>-0.88</c:v>
                </c:pt>
                <c:pt idx="2980">
                  <c:v>-1.17</c:v>
                </c:pt>
                <c:pt idx="2981">
                  <c:v>-0.87</c:v>
                </c:pt>
                <c:pt idx="2982">
                  <c:v>-1.31</c:v>
                </c:pt>
                <c:pt idx="2983">
                  <c:v>-1.25</c:v>
                </c:pt>
                <c:pt idx="2984">
                  <c:v>-0.8</c:v>
                </c:pt>
                <c:pt idx="2985">
                  <c:v>-0.79</c:v>
                </c:pt>
                <c:pt idx="2986">
                  <c:v>-0.88</c:v>
                </c:pt>
                <c:pt idx="2987">
                  <c:v>-0.93</c:v>
                </c:pt>
                <c:pt idx="2988">
                  <c:v>-1.22</c:v>
                </c:pt>
                <c:pt idx="2989">
                  <c:v>-0.77</c:v>
                </c:pt>
                <c:pt idx="2990">
                  <c:v>-1.21</c:v>
                </c:pt>
                <c:pt idx="2991">
                  <c:v>-1.01</c:v>
                </c:pt>
                <c:pt idx="2992">
                  <c:v>-1.25</c:v>
                </c:pt>
                <c:pt idx="2993">
                  <c:v>-1.2</c:v>
                </c:pt>
                <c:pt idx="2994">
                  <c:v>-0.84</c:v>
                </c:pt>
                <c:pt idx="2995">
                  <c:v>-1.1399999999999999</c:v>
                </c:pt>
                <c:pt idx="2996">
                  <c:v>-1.1299999999999999</c:v>
                </c:pt>
                <c:pt idx="2997">
                  <c:v>-0.93</c:v>
                </c:pt>
                <c:pt idx="2998">
                  <c:v>-0.72</c:v>
                </c:pt>
                <c:pt idx="2999">
                  <c:v>-0.97</c:v>
                </c:pt>
                <c:pt idx="3000">
                  <c:v>-1.1599999999999999</c:v>
                </c:pt>
                <c:pt idx="3001">
                  <c:v>-1.1100000000000001</c:v>
                </c:pt>
                <c:pt idx="3002">
                  <c:v>-0.96</c:v>
                </c:pt>
                <c:pt idx="3003">
                  <c:v>-0.95</c:v>
                </c:pt>
                <c:pt idx="3004">
                  <c:v>-0.7</c:v>
                </c:pt>
                <c:pt idx="3005">
                  <c:v>-1.0900000000000001</c:v>
                </c:pt>
                <c:pt idx="3006">
                  <c:v>-1.08</c:v>
                </c:pt>
                <c:pt idx="3007">
                  <c:v>-0.88</c:v>
                </c:pt>
                <c:pt idx="3008">
                  <c:v>-1.02</c:v>
                </c:pt>
                <c:pt idx="3009">
                  <c:v>-0.87</c:v>
                </c:pt>
                <c:pt idx="3010">
                  <c:v>-0.81</c:v>
                </c:pt>
                <c:pt idx="3011">
                  <c:v>-0.85</c:v>
                </c:pt>
                <c:pt idx="3012">
                  <c:v>-0.9</c:v>
                </c:pt>
                <c:pt idx="3013">
                  <c:v>-1.04</c:v>
                </c:pt>
                <c:pt idx="3014">
                  <c:v>-0.69</c:v>
                </c:pt>
                <c:pt idx="3015">
                  <c:v>-1.03</c:v>
                </c:pt>
                <c:pt idx="3016">
                  <c:v>-1.03</c:v>
                </c:pt>
                <c:pt idx="3017">
                  <c:v>-1.1200000000000001</c:v>
                </c:pt>
                <c:pt idx="3018">
                  <c:v>-0.77</c:v>
                </c:pt>
                <c:pt idx="3019">
                  <c:v>-0.81</c:v>
                </c:pt>
                <c:pt idx="3020">
                  <c:v>-0.86</c:v>
                </c:pt>
                <c:pt idx="3021">
                  <c:v>-0.66</c:v>
                </c:pt>
                <c:pt idx="3022">
                  <c:v>-0.95</c:v>
                </c:pt>
                <c:pt idx="3023">
                  <c:v>-0.85</c:v>
                </c:pt>
                <c:pt idx="3024">
                  <c:v>-0.59</c:v>
                </c:pt>
                <c:pt idx="3025">
                  <c:v>-1.0900000000000001</c:v>
                </c:pt>
                <c:pt idx="3026">
                  <c:v>-0.83</c:v>
                </c:pt>
                <c:pt idx="3027">
                  <c:v>-0.82</c:v>
                </c:pt>
                <c:pt idx="3028">
                  <c:v>-0.97</c:v>
                </c:pt>
                <c:pt idx="3029">
                  <c:v>-0.56999999999999995</c:v>
                </c:pt>
                <c:pt idx="3030">
                  <c:v>-0.71</c:v>
                </c:pt>
                <c:pt idx="3031">
                  <c:v>-0.7</c:v>
                </c:pt>
                <c:pt idx="3032">
                  <c:v>-0.6</c:v>
                </c:pt>
                <c:pt idx="3033">
                  <c:v>-1.05</c:v>
                </c:pt>
                <c:pt idx="3034">
                  <c:v>-0.64</c:v>
                </c:pt>
                <c:pt idx="3035">
                  <c:v>-0.89</c:v>
                </c:pt>
                <c:pt idx="3036">
                  <c:v>-0.63</c:v>
                </c:pt>
                <c:pt idx="3037">
                  <c:v>-0.52</c:v>
                </c:pt>
                <c:pt idx="3038">
                  <c:v>-0.87</c:v>
                </c:pt>
                <c:pt idx="3039">
                  <c:v>-0.96</c:v>
                </c:pt>
                <c:pt idx="3040">
                  <c:v>-0.71</c:v>
                </c:pt>
                <c:pt idx="3041">
                  <c:v>-0.76</c:v>
                </c:pt>
                <c:pt idx="3042">
                  <c:v>-0.7</c:v>
                </c:pt>
                <c:pt idx="3043">
                  <c:v>-0.5</c:v>
                </c:pt>
                <c:pt idx="3044">
                  <c:v>-0.85</c:v>
                </c:pt>
                <c:pt idx="3045">
                  <c:v>-0.54</c:v>
                </c:pt>
                <c:pt idx="3046">
                  <c:v>-0.74</c:v>
                </c:pt>
                <c:pt idx="3047">
                  <c:v>-0.98</c:v>
                </c:pt>
                <c:pt idx="3048">
                  <c:v>-0.53</c:v>
                </c:pt>
                <c:pt idx="3049">
                  <c:v>-0.92</c:v>
                </c:pt>
                <c:pt idx="3050">
                  <c:v>-0.47</c:v>
                </c:pt>
                <c:pt idx="3051">
                  <c:v>-0.71</c:v>
                </c:pt>
                <c:pt idx="3052">
                  <c:v>-0.71</c:v>
                </c:pt>
                <c:pt idx="3053">
                  <c:v>-0.7</c:v>
                </c:pt>
                <c:pt idx="3054">
                  <c:v>-0.7</c:v>
                </c:pt>
                <c:pt idx="3055">
                  <c:v>-0.69</c:v>
                </c:pt>
                <c:pt idx="3056">
                  <c:v>-0.64</c:v>
                </c:pt>
                <c:pt idx="3057">
                  <c:v>-0.84</c:v>
                </c:pt>
                <c:pt idx="3058">
                  <c:v>-0.78</c:v>
                </c:pt>
                <c:pt idx="3059">
                  <c:v>-0.53</c:v>
                </c:pt>
                <c:pt idx="3060">
                  <c:v>-0.67</c:v>
                </c:pt>
                <c:pt idx="3061">
                  <c:v>-0.52</c:v>
                </c:pt>
                <c:pt idx="3062">
                  <c:v>-0.76</c:v>
                </c:pt>
                <c:pt idx="3063">
                  <c:v>-0.81</c:v>
                </c:pt>
                <c:pt idx="3064">
                  <c:v>-0.55000000000000004</c:v>
                </c:pt>
                <c:pt idx="3065">
                  <c:v>-0.4</c:v>
                </c:pt>
                <c:pt idx="3066">
                  <c:v>-0.8</c:v>
                </c:pt>
                <c:pt idx="3067">
                  <c:v>-0.44</c:v>
                </c:pt>
                <c:pt idx="3068">
                  <c:v>-0.64</c:v>
                </c:pt>
                <c:pt idx="3069">
                  <c:v>-0.38</c:v>
                </c:pt>
                <c:pt idx="3070">
                  <c:v>-0.73</c:v>
                </c:pt>
                <c:pt idx="3071">
                  <c:v>-0.42</c:v>
                </c:pt>
                <c:pt idx="3072">
                  <c:v>-0.87</c:v>
                </c:pt>
                <c:pt idx="3073">
                  <c:v>-0.66</c:v>
                </c:pt>
                <c:pt idx="3074">
                  <c:v>-0.66</c:v>
                </c:pt>
                <c:pt idx="3075">
                  <c:v>-0.41</c:v>
                </c:pt>
                <c:pt idx="3076">
                  <c:v>-0.8</c:v>
                </c:pt>
                <c:pt idx="3077">
                  <c:v>-0.8</c:v>
                </c:pt>
                <c:pt idx="3078">
                  <c:v>-0.34</c:v>
                </c:pt>
                <c:pt idx="3079">
                  <c:v>-0.79</c:v>
                </c:pt>
                <c:pt idx="3080">
                  <c:v>-0.54</c:v>
                </c:pt>
                <c:pt idx="3081">
                  <c:v>-0.48</c:v>
                </c:pt>
                <c:pt idx="3082">
                  <c:v>-0.57999999999999996</c:v>
                </c:pt>
                <c:pt idx="3083">
                  <c:v>-0.73</c:v>
                </c:pt>
                <c:pt idx="3084">
                  <c:v>-0.48</c:v>
                </c:pt>
                <c:pt idx="3085">
                  <c:v>-0.37</c:v>
                </c:pt>
                <c:pt idx="3086">
                  <c:v>-0.67</c:v>
                </c:pt>
                <c:pt idx="3087">
                  <c:v>-0.76</c:v>
                </c:pt>
                <c:pt idx="3088">
                  <c:v>-0.81</c:v>
                </c:pt>
                <c:pt idx="3089">
                  <c:v>-0.45</c:v>
                </c:pt>
                <c:pt idx="3090">
                  <c:v>-0.6</c:v>
                </c:pt>
                <c:pt idx="3091">
                  <c:v>-0.7</c:v>
                </c:pt>
                <c:pt idx="3092">
                  <c:v>-0.49</c:v>
                </c:pt>
                <c:pt idx="3093">
                  <c:v>-0.39</c:v>
                </c:pt>
                <c:pt idx="3094">
                  <c:v>-0.53</c:v>
                </c:pt>
                <c:pt idx="3095">
                  <c:v>-0.33</c:v>
                </c:pt>
                <c:pt idx="3096">
                  <c:v>-0.28000000000000003</c:v>
                </c:pt>
                <c:pt idx="3097">
                  <c:v>-0.27</c:v>
                </c:pt>
                <c:pt idx="3098">
                  <c:v>-0.27</c:v>
                </c:pt>
                <c:pt idx="3099">
                  <c:v>-0.66</c:v>
                </c:pt>
                <c:pt idx="3100">
                  <c:v>-0.26</c:v>
                </c:pt>
                <c:pt idx="3101">
                  <c:v>-0.35</c:v>
                </c:pt>
                <c:pt idx="3102">
                  <c:v>-0.55000000000000004</c:v>
                </c:pt>
                <c:pt idx="3103">
                  <c:v>-0.69</c:v>
                </c:pt>
                <c:pt idx="3104">
                  <c:v>-0.49</c:v>
                </c:pt>
                <c:pt idx="3105">
                  <c:v>-0.39</c:v>
                </c:pt>
                <c:pt idx="3106">
                  <c:v>-0.38</c:v>
                </c:pt>
                <c:pt idx="3107">
                  <c:v>-0.33</c:v>
                </c:pt>
                <c:pt idx="3108">
                  <c:v>-0.32</c:v>
                </c:pt>
                <c:pt idx="3109">
                  <c:v>-0.67</c:v>
                </c:pt>
                <c:pt idx="3110">
                  <c:v>-0.32</c:v>
                </c:pt>
                <c:pt idx="3111">
                  <c:v>-0.21</c:v>
                </c:pt>
                <c:pt idx="3112">
                  <c:v>-0.21</c:v>
                </c:pt>
                <c:pt idx="3113">
                  <c:v>-0.65</c:v>
                </c:pt>
                <c:pt idx="3114">
                  <c:v>-0.3</c:v>
                </c:pt>
                <c:pt idx="3115">
                  <c:v>-0.54</c:v>
                </c:pt>
                <c:pt idx="3116">
                  <c:v>-0.49</c:v>
                </c:pt>
                <c:pt idx="3117">
                  <c:v>-0.48</c:v>
                </c:pt>
                <c:pt idx="3118">
                  <c:v>-0.23</c:v>
                </c:pt>
                <c:pt idx="3119">
                  <c:v>-0.47</c:v>
                </c:pt>
                <c:pt idx="3120">
                  <c:v>-0.47</c:v>
                </c:pt>
                <c:pt idx="3121">
                  <c:v>-0.56000000000000005</c:v>
                </c:pt>
                <c:pt idx="3122">
                  <c:v>-0.46</c:v>
                </c:pt>
                <c:pt idx="3123">
                  <c:v>-0.25</c:v>
                </c:pt>
                <c:pt idx="3124">
                  <c:v>-0.2</c:v>
                </c:pt>
                <c:pt idx="3125">
                  <c:v>-0.45</c:v>
                </c:pt>
                <c:pt idx="3126">
                  <c:v>-0.34</c:v>
                </c:pt>
                <c:pt idx="3127">
                  <c:v>-0.34</c:v>
                </c:pt>
                <c:pt idx="3128">
                  <c:v>-0.23</c:v>
                </c:pt>
                <c:pt idx="3129">
                  <c:v>-0.63</c:v>
                </c:pt>
                <c:pt idx="3130">
                  <c:v>-0.62</c:v>
                </c:pt>
                <c:pt idx="3131">
                  <c:v>-0.37</c:v>
                </c:pt>
                <c:pt idx="3132">
                  <c:v>-0.16</c:v>
                </c:pt>
                <c:pt idx="3133">
                  <c:v>-0.46</c:v>
                </c:pt>
                <c:pt idx="3134">
                  <c:v>-0.6</c:v>
                </c:pt>
                <c:pt idx="3135">
                  <c:v>-0.6</c:v>
                </c:pt>
                <c:pt idx="3136">
                  <c:v>-0.5</c:v>
                </c:pt>
                <c:pt idx="3137">
                  <c:v>-0.19</c:v>
                </c:pt>
                <c:pt idx="3138">
                  <c:v>-0.09</c:v>
                </c:pt>
                <c:pt idx="3139">
                  <c:v>-0.18</c:v>
                </c:pt>
                <c:pt idx="3140">
                  <c:v>-0.38</c:v>
                </c:pt>
                <c:pt idx="3141">
                  <c:v>-0.17</c:v>
                </c:pt>
                <c:pt idx="3142">
                  <c:v>-0.27</c:v>
                </c:pt>
                <c:pt idx="3143">
                  <c:v>-0.32</c:v>
                </c:pt>
                <c:pt idx="3144">
                  <c:v>-0.11</c:v>
                </c:pt>
                <c:pt idx="3145">
                  <c:v>-0.06</c:v>
                </c:pt>
                <c:pt idx="3146">
                  <c:v>-0.2</c:v>
                </c:pt>
                <c:pt idx="3147">
                  <c:v>-0.3</c:v>
                </c:pt>
                <c:pt idx="3148">
                  <c:v>-0.24</c:v>
                </c:pt>
                <c:pt idx="3149">
                  <c:v>-0.28999999999999998</c:v>
                </c:pt>
                <c:pt idx="3150">
                  <c:v>-0.03</c:v>
                </c:pt>
                <c:pt idx="3151">
                  <c:v>-0.38</c:v>
                </c:pt>
                <c:pt idx="3152">
                  <c:v>-0.43</c:v>
                </c:pt>
                <c:pt idx="3153">
                  <c:v>-0.02</c:v>
                </c:pt>
                <c:pt idx="3154">
                  <c:v>-0.27</c:v>
                </c:pt>
                <c:pt idx="3155">
                  <c:v>-0.47</c:v>
                </c:pt>
                <c:pt idx="3156">
                  <c:v>-0.32</c:v>
                </c:pt>
                <c:pt idx="3157">
                  <c:v>-0.01</c:v>
                </c:pt>
                <c:pt idx="3158">
                  <c:v>-0.26</c:v>
                </c:pt>
                <c:pt idx="3159">
                  <c:v>-0.5</c:v>
                </c:pt>
                <c:pt idx="3160">
                  <c:v>-0.45</c:v>
                </c:pt>
                <c:pt idx="3161">
                  <c:v>-0.44</c:v>
                </c:pt>
                <c:pt idx="3162">
                  <c:v>-0.39</c:v>
                </c:pt>
                <c:pt idx="3163">
                  <c:v>-0.19</c:v>
                </c:pt>
                <c:pt idx="3164">
                  <c:v>-0.38</c:v>
                </c:pt>
                <c:pt idx="3165">
                  <c:v>-0.38</c:v>
                </c:pt>
                <c:pt idx="3166">
                  <c:v>-0.08</c:v>
                </c:pt>
                <c:pt idx="3167">
                  <c:v>-0.28000000000000003</c:v>
                </c:pt>
                <c:pt idx="3168">
                  <c:v>-0.17</c:v>
                </c:pt>
                <c:pt idx="3169">
                  <c:v>-0.27</c:v>
                </c:pt>
                <c:pt idx="3170">
                  <c:v>0.04</c:v>
                </c:pt>
                <c:pt idx="3171">
                  <c:v>-0.01</c:v>
                </c:pt>
                <c:pt idx="3172">
                  <c:v>-0.26</c:v>
                </c:pt>
                <c:pt idx="3173">
                  <c:v>-0.2</c:v>
                </c:pt>
                <c:pt idx="3174">
                  <c:v>0</c:v>
                </c:pt>
                <c:pt idx="3175">
                  <c:v>0</c:v>
                </c:pt>
                <c:pt idx="3176">
                  <c:v>-0.45</c:v>
                </c:pt>
                <c:pt idx="3177">
                  <c:v>0</c:v>
                </c:pt>
                <c:pt idx="3178">
                  <c:v>0.01</c:v>
                </c:pt>
                <c:pt idx="3179">
                  <c:v>-0.28999999999999998</c:v>
                </c:pt>
                <c:pt idx="3180">
                  <c:v>-0.09</c:v>
                </c:pt>
                <c:pt idx="3181">
                  <c:v>-0.13</c:v>
                </c:pt>
                <c:pt idx="3182">
                  <c:v>-0.33</c:v>
                </c:pt>
                <c:pt idx="3183">
                  <c:v>-0.13</c:v>
                </c:pt>
                <c:pt idx="3184">
                  <c:v>-0.08</c:v>
                </c:pt>
                <c:pt idx="3185">
                  <c:v>-0.37</c:v>
                </c:pt>
                <c:pt idx="3186">
                  <c:v>-7.0000000000000007E-2</c:v>
                </c:pt>
                <c:pt idx="3187">
                  <c:v>-0.17</c:v>
                </c:pt>
                <c:pt idx="3188">
                  <c:v>0.03</c:v>
                </c:pt>
                <c:pt idx="3189">
                  <c:v>-0.02</c:v>
                </c:pt>
                <c:pt idx="3190">
                  <c:v>-0.02</c:v>
                </c:pt>
                <c:pt idx="3191">
                  <c:v>-0.06</c:v>
                </c:pt>
                <c:pt idx="3192">
                  <c:v>-0.11</c:v>
                </c:pt>
                <c:pt idx="3193">
                  <c:v>0.04</c:v>
                </c:pt>
                <c:pt idx="3194">
                  <c:v>-0.36</c:v>
                </c:pt>
                <c:pt idx="3195">
                  <c:v>-0.06</c:v>
                </c:pt>
                <c:pt idx="3196">
                  <c:v>-0.1</c:v>
                </c:pt>
                <c:pt idx="3197">
                  <c:v>-0.3</c:v>
                </c:pt>
                <c:pt idx="3198">
                  <c:v>0.1</c:v>
                </c:pt>
                <c:pt idx="3199">
                  <c:v>0.1</c:v>
                </c:pt>
                <c:pt idx="3200">
                  <c:v>-0.35</c:v>
                </c:pt>
                <c:pt idx="3201">
                  <c:v>-0.1</c:v>
                </c:pt>
                <c:pt idx="3202">
                  <c:v>-0.35</c:v>
                </c:pt>
                <c:pt idx="3203">
                  <c:v>0.06</c:v>
                </c:pt>
                <c:pt idx="3204">
                  <c:v>0.01</c:v>
                </c:pt>
                <c:pt idx="3205">
                  <c:v>-0.24</c:v>
                </c:pt>
                <c:pt idx="3206">
                  <c:v>-0.28999999999999998</c:v>
                </c:pt>
                <c:pt idx="3207">
                  <c:v>0.12</c:v>
                </c:pt>
                <c:pt idx="3208">
                  <c:v>-0.23</c:v>
                </c:pt>
                <c:pt idx="3209">
                  <c:v>-0.28000000000000003</c:v>
                </c:pt>
                <c:pt idx="3210">
                  <c:v>-0.03</c:v>
                </c:pt>
                <c:pt idx="3211">
                  <c:v>-0.13</c:v>
                </c:pt>
                <c:pt idx="3212">
                  <c:v>-0.38</c:v>
                </c:pt>
                <c:pt idx="3213">
                  <c:v>-0.17</c:v>
                </c:pt>
                <c:pt idx="3214">
                  <c:v>-0.12</c:v>
                </c:pt>
                <c:pt idx="3215">
                  <c:v>-0.22</c:v>
                </c:pt>
                <c:pt idx="3216">
                  <c:v>-7.0000000000000007E-2</c:v>
                </c:pt>
                <c:pt idx="3217">
                  <c:v>-7.0000000000000007E-2</c:v>
                </c:pt>
                <c:pt idx="3218">
                  <c:v>0.13</c:v>
                </c:pt>
                <c:pt idx="3219">
                  <c:v>0.13</c:v>
                </c:pt>
                <c:pt idx="3220">
                  <c:v>-0.12</c:v>
                </c:pt>
                <c:pt idx="3221">
                  <c:v>-0.02</c:v>
                </c:pt>
                <c:pt idx="3222">
                  <c:v>-0.22</c:v>
                </c:pt>
                <c:pt idx="3223">
                  <c:v>-0.11</c:v>
                </c:pt>
                <c:pt idx="3224">
                  <c:v>-0.26</c:v>
                </c:pt>
                <c:pt idx="3225">
                  <c:v>-0.11</c:v>
                </c:pt>
                <c:pt idx="3226">
                  <c:v>-0.01</c:v>
                </c:pt>
                <c:pt idx="3227">
                  <c:v>-0.16</c:v>
                </c:pt>
                <c:pt idx="3228">
                  <c:v>-0.26</c:v>
                </c:pt>
                <c:pt idx="3229">
                  <c:v>0.09</c:v>
                </c:pt>
                <c:pt idx="3230">
                  <c:v>-0.26</c:v>
                </c:pt>
                <c:pt idx="3231">
                  <c:v>-0.15</c:v>
                </c:pt>
                <c:pt idx="3232">
                  <c:v>-0.1</c:v>
                </c:pt>
                <c:pt idx="3233">
                  <c:v>-0.25</c:v>
                </c:pt>
                <c:pt idx="3234">
                  <c:v>-0.3</c:v>
                </c:pt>
                <c:pt idx="3235">
                  <c:v>-0.1</c:v>
                </c:pt>
                <c:pt idx="3236">
                  <c:v>-0.05</c:v>
                </c:pt>
                <c:pt idx="3237">
                  <c:v>0.01</c:v>
                </c:pt>
                <c:pt idx="3238">
                  <c:v>-0.14000000000000001</c:v>
                </c:pt>
                <c:pt idx="3239">
                  <c:v>0.01</c:v>
                </c:pt>
                <c:pt idx="3240">
                  <c:v>-0.19</c:v>
                </c:pt>
                <c:pt idx="3241">
                  <c:v>-0.34</c:v>
                </c:pt>
                <c:pt idx="3242">
                  <c:v>0.01</c:v>
                </c:pt>
                <c:pt idx="3243">
                  <c:v>-0.28999999999999998</c:v>
                </c:pt>
                <c:pt idx="3244">
                  <c:v>0.11</c:v>
                </c:pt>
                <c:pt idx="3245">
                  <c:v>-0.19</c:v>
                </c:pt>
                <c:pt idx="3246">
                  <c:v>0.16</c:v>
                </c:pt>
                <c:pt idx="3247">
                  <c:v>-0.09</c:v>
                </c:pt>
                <c:pt idx="3248">
                  <c:v>-0.28999999999999998</c:v>
                </c:pt>
                <c:pt idx="3249">
                  <c:v>-0.04</c:v>
                </c:pt>
                <c:pt idx="3250">
                  <c:v>-0.08</c:v>
                </c:pt>
                <c:pt idx="3251">
                  <c:v>-0.13</c:v>
                </c:pt>
                <c:pt idx="3252">
                  <c:v>0.12</c:v>
                </c:pt>
                <c:pt idx="3253">
                  <c:v>-0.13</c:v>
                </c:pt>
                <c:pt idx="3254">
                  <c:v>-0.08</c:v>
                </c:pt>
                <c:pt idx="3255">
                  <c:v>-0.13</c:v>
                </c:pt>
                <c:pt idx="3256">
                  <c:v>-0.13</c:v>
                </c:pt>
                <c:pt idx="3257">
                  <c:v>0.02</c:v>
                </c:pt>
                <c:pt idx="3258">
                  <c:v>-0.22</c:v>
                </c:pt>
                <c:pt idx="3259">
                  <c:v>0.08</c:v>
                </c:pt>
                <c:pt idx="3260">
                  <c:v>-0.22</c:v>
                </c:pt>
                <c:pt idx="3261">
                  <c:v>-0.02</c:v>
                </c:pt>
                <c:pt idx="3262">
                  <c:v>-0.22</c:v>
                </c:pt>
                <c:pt idx="3263">
                  <c:v>0.13</c:v>
                </c:pt>
                <c:pt idx="3264">
                  <c:v>0.08</c:v>
                </c:pt>
                <c:pt idx="3265">
                  <c:v>-7.0000000000000007E-2</c:v>
                </c:pt>
                <c:pt idx="3266">
                  <c:v>0.17</c:v>
                </c:pt>
                <c:pt idx="3267">
                  <c:v>-0.32</c:v>
                </c:pt>
                <c:pt idx="3268">
                  <c:v>-0.17</c:v>
                </c:pt>
                <c:pt idx="3269">
                  <c:v>0.18</c:v>
                </c:pt>
                <c:pt idx="3270">
                  <c:v>0.13</c:v>
                </c:pt>
                <c:pt idx="3271">
                  <c:v>-0.02</c:v>
                </c:pt>
                <c:pt idx="3272">
                  <c:v>0.02</c:v>
                </c:pt>
                <c:pt idx="3273">
                  <c:v>0.17</c:v>
                </c:pt>
                <c:pt idx="3274">
                  <c:v>0.17</c:v>
                </c:pt>
                <c:pt idx="3275">
                  <c:v>7.0000000000000007E-2</c:v>
                </c:pt>
                <c:pt idx="3276">
                  <c:v>-0.33</c:v>
                </c:pt>
                <c:pt idx="3277">
                  <c:v>-0.18</c:v>
                </c:pt>
                <c:pt idx="3278">
                  <c:v>-0.23</c:v>
                </c:pt>
                <c:pt idx="3279">
                  <c:v>0.02</c:v>
                </c:pt>
                <c:pt idx="3280">
                  <c:v>-0.13</c:v>
                </c:pt>
                <c:pt idx="3281">
                  <c:v>0.17</c:v>
                </c:pt>
                <c:pt idx="3282">
                  <c:v>-0.28000000000000003</c:v>
                </c:pt>
                <c:pt idx="3283">
                  <c:v>-0.24</c:v>
                </c:pt>
                <c:pt idx="3284">
                  <c:v>-0.14000000000000001</c:v>
                </c:pt>
                <c:pt idx="3285">
                  <c:v>0.16</c:v>
                </c:pt>
                <c:pt idx="3286">
                  <c:v>0.01</c:v>
                </c:pt>
                <c:pt idx="3287">
                  <c:v>-0.08</c:v>
                </c:pt>
                <c:pt idx="3288">
                  <c:v>-0.28000000000000003</c:v>
                </c:pt>
                <c:pt idx="3289">
                  <c:v>-0.08</c:v>
                </c:pt>
                <c:pt idx="3290">
                  <c:v>-0.18</c:v>
                </c:pt>
                <c:pt idx="3291">
                  <c:v>-0.13</c:v>
                </c:pt>
                <c:pt idx="3292">
                  <c:v>0.02</c:v>
                </c:pt>
                <c:pt idx="3293">
                  <c:v>-0.12</c:v>
                </c:pt>
                <c:pt idx="3294">
                  <c:v>-0.12</c:v>
                </c:pt>
                <c:pt idx="3295">
                  <c:v>-0.17</c:v>
                </c:pt>
                <c:pt idx="3296">
                  <c:v>-0.17</c:v>
                </c:pt>
                <c:pt idx="3297">
                  <c:v>0.18</c:v>
                </c:pt>
                <c:pt idx="3298">
                  <c:v>-0.17</c:v>
                </c:pt>
                <c:pt idx="3299">
                  <c:v>-7.0000000000000007E-2</c:v>
                </c:pt>
                <c:pt idx="3300">
                  <c:v>0.08</c:v>
                </c:pt>
                <c:pt idx="3301">
                  <c:v>0.18</c:v>
                </c:pt>
                <c:pt idx="3302">
                  <c:v>0.13</c:v>
                </c:pt>
                <c:pt idx="3303">
                  <c:v>-0.06</c:v>
                </c:pt>
                <c:pt idx="3304">
                  <c:v>-0.31</c:v>
                </c:pt>
                <c:pt idx="3305">
                  <c:v>-0.06</c:v>
                </c:pt>
                <c:pt idx="3306">
                  <c:v>-0.25</c:v>
                </c:pt>
                <c:pt idx="3307">
                  <c:v>-0.3</c:v>
                </c:pt>
                <c:pt idx="3308">
                  <c:v>-0.1</c:v>
                </c:pt>
                <c:pt idx="3309">
                  <c:v>-0.19</c:v>
                </c:pt>
                <c:pt idx="3310">
                  <c:v>-0.04</c:v>
                </c:pt>
                <c:pt idx="3311">
                  <c:v>-0.09</c:v>
                </c:pt>
                <c:pt idx="3312">
                  <c:v>-0.14000000000000001</c:v>
                </c:pt>
                <c:pt idx="3313">
                  <c:v>-0.03</c:v>
                </c:pt>
                <c:pt idx="3314">
                  <c:v>-0.18</c:v>
                </c:pt>
                <c:pt idx="3315">
                  <c:v>7.0000000000000007E-2</c:v>
                </c:pt>
                <c:pt idx="3316">
                  <c:v>-0.03</c:v>
                </c:pt>
                <c:pt idx="3317">
                  <c:v>-0.27</c:v>
                </c:pt>
                <c:pt idx="3318">
                  <c:v>0.18</c:v>
                </c:pt>
                <c:pt idx="3319">
                  <c:v>-0.17</c:v>
                </c:pt>
                <c:pt idx="3320">
                  <c:v>-0.22</c:v>
                </c:pt>
                <c:pt idx="3321">
                  <c:v>-0.27</c:v>
                </c:pt>
                <c:pt idx="3322">
                  <c:v>0.18</c:v>
                </c:pt>
                <c:pt idx="3323">
                  <c:v>0.03</c:v>
                </c:pt>
                <c:pt idx="3324">
                  <c:v>-0.17</c:v>
                </c:pt>
                <c:pt idx="3325">
                  <c:v>-0.22</c:v>
                </c:pt>
                <c:pt idx="3326">
                  <c:v>-0.11</c:v>
                </c:pt>
                <c:pt idx="3327">
                  <c:v>0.04</c:v>
                </c:pt>
                <c:pt idx="3328">
                  <c:v>0.09</c:v>
                </c:pt>
                <c:pt idx="3329">
                  <c:v>-0.21</c:v>
                </c:pt>
                <c:pt idx="3330">
                  <c:v>-0.11</c:v>
                </c:pt>
                <c:pt idx="3331">
                  <c:v>-0.11</c:v>
                </c:pt>
                <c:pt idx="3332">
                  <c:v>0.09</c:v>
                </c:pt>
                <c:pt idx="3333">
                  <c:v>0.14000000000000001</c:v>
                </c:pt>
                <c:pt idx="3334">
                  <c:v>-0.26</c:v>
                </c:pt>
                <c:pt idx="3335">
                  <c:v>0.19</c:v>
                </c:pt>
                <c:pt idx="3336">
                  <c:v>0.09</c:v>
                </c:pt>
                <c:pt idx="3337">
                  <c:v>-0.26</c:v>
                </c:pt>
                <c:pt idx="3338">
                  <c:v>0.14000000000000001</c:v>
                </c:pt>
                <c:pt idx="3339">
                  <c:v>0.24</c:v>
                </c:pt>
                <c:pt idx="3340">
                  <c:v>-0.27</c:v>
                </c:pt>
                <c:pt idx="3341">
                  <c:v>-0.22</c:v>
                </c:pt>
                <c:pt idx="3342">
                  <c:v>0.03</c:v>
                </c:pt>
                <c:pt idx="3343">
                  <c:v>-0.17</c:v>
                </c:pt>
                <c:pt idx="3344">
                  <c:v>0.08</c:v>
                </c:pt>
                <c:pt idx="3345">
                  <c:v>-0.17</c:v>
                </c:pt>
                <c:pt idx="3346">
                  <c:v>-0.02</c:v>
                </c:pt>
                <c:pt idx="3347">
                  <c:v>0.23</c:v>
                </c:pt>
                <c:pt idx="3348">
                  <c:v>0.18</c:v>
                </c:pt>
                <c:pt idx="3349">
                  <c:v>-0.02</c:v>
                </c:pt>
                <c:pt idx="3350">
                  <c:v>-0.27</c:v>
                </c:pt>
                <c:pt idx="3351">
                  <c:v>0.18</c:v>
                </c:pt>
                <c:pt idx="3352">
                  <c:v>0.23</c:v>
                </c:pt>
                <c:pt idx="3353">
                  <c:v>-0.18</c:v>
                </c:pt>
                <c:pt idx="3354">
                  <c:v>-0.13</c:v>
                </c:pt>
                <c:pt idx="3355">
                  <c:v>-0.18</c:v>
                </c:pt>
                <c:pt idx="3356">
                  <c:v>-0.08</c:v>
                </c:pt>
                <c:pt idx="3357">
                  <c:v>-0.13</c:v>
                </c:pt>
                <c:pt idx="3358">
                  <c:v>0.17</c:v>
                </c:pt>
                <c:pt idx="3359">
                  <c:v>0.17</c:v>
                </c:pt>
                <c:pt idx="3360">
                  <c:v>-0.28000000000000003</c:v>
                </c:pt>
                <c:pt idx="3361">
                  <c:v>-0.13</c:v>
                </c:pt>
                <c:pt idx="3362">
                  <c:v>0.17</c:v>
                </c:pt>
                <c:pt idx="3363">
                  <c:v>0.12</c:v>
                </c:pt>
                <c:pt idx="3364">
                  <c:v>-0.18</c:v>
                </c:pt>
                <c:pt idx="3365">
                  <c:v>-0.13</c:v>
                </c:pt>
                <c:pt idx="3366">
                  <c:v>-0.28000000000000003</c:v>
                </c:pt>
                <c:pt idx="3367">
                  <c:v>0.16</c:v>
                </c:pt>
                <c:pt idx="3368">
                  <c:v>0.11</c:v>
                </c:pt>
                <c:pt idx="3369">
                  <c:v>0.11</c:v>
                </c:pt>
                <c:pt idx="3370">
                  <c:v>0.11</c:v>
                </c:pt>
                <c:pt idx="3371">
                  <c:v>0.21</c:v>
                </c:pt>
                <c:pt idx="3372">
                  <c:v>0.01</c:v>
                </c:pt>
                <c:pt idx="3373">
                  <c:v>-0.14000000000000001</c:v>
                </c:pt>
                <c:pt idx="3374">
                  <c:v>-0.28999999999999998</c:v>
                </c:pt>
                <c:pt idx="3375">
                  <c:v>-0.09</c:v>
                </c:pt>
                <c:pt idx="3376">
                  <c:v>0.05</c:v>
                </c:pt>
                <c:pt idx="3377">
                  <c:v>-0.05</c:v>
                </c:pt>
                <c:pt idx="3378">
                  <c:v>-0.15</c:v>
                </c:pt>
                <c:pt idx="3379">
                  <c:v>0.15</c:v>
                </c:pt>
                <c:pt idx="3380">
                  <c:v>0.15</c:v>
                </c:pt>
                <c:pt idx="3381">
                  <c:v>-0.25</c:v>
                </c:pt>
                <c:pt idx="3382">
                  <c:v>0.15</c:v>
                </c:pt>
                <c:pt idx="3383">
                  <c:v>-0.2</c:v>
                </c:pt>
                <c:pt idx="3384">
                  <c:v>0.05</c:v>
                </c:pt>
                <c:pt idx="3385">
                  <c:v>0.15</c:v>
                </c:pt>
                <c:pt idx="3386">
                  <c:v>-0.15</c:v>
                </c:pt>
                <c:pt idx="3387">
                  <c:v>-0.1</c:v>
                </c:pt>
                <c:pt idx="3388">
                  <c:v>0.05</c:v>
                </c:pt>
                <c:pt idx="3389">
                  <c:v>-0.01</c:v>
                </c:pt>
                <c:pt idx="3390">
                  <c:v>-0.01</c:v>
                </c:pt>
                <c:pt idx="3391">
                  <c:v>0.14000000000000001</c:v>
                </c:pt>
                <c:pt idx="3392">
                  <c:v>-0.16</c:v>
                </c:pt>
                <c:pt idx="3393">
                  <c:v>-0.11</c:v>
                </c:pt>
                <c:pt idx="3394">
                  <c:v>0.1</c:v>
                </c:pt>
                <c:pt idx="3395">
                  <c:v>0.1</c:v>
                </c:pt>
                <c:pt idx="3396">
                  <c:v>-0.3</c:v>
                </c:pt>
                <c:pt idx="3397">
                  <c:v>-0.25</c:v>
                </c:pt>
                <c:pt idx="3398">
                  <c:v>-0.1</c:v>
                </c:pt>
                <c:pt idx="3399">
                  <c:v>0.2</c:v>
                </c:pt>
                <c:pt idx="3400">
                  <c:v>-0.26</c:v>
                </c:pt>
                <c:pt idx="3401">
                  <c:v>-0.16</c:v>
                </c:pt>
                <c:pt idx="3402">
                  <c:v>-0.16</c:v>
                </c:pt>
                <c:pt idx="3403">
                  <c:v>-0.16</c:v>
                </c:pt>
                <c:pt idx="3404">
                  <c:v>-0.11</c:v>
                </c:pt>
                <c:pt idx="3405">
                  <c:v>-0.11</c:v>
                </c:pt>
                <c:pt idx="3406">
                  <c:v>-0.31</c:v>
                </c:pt>
                <c:pt idx="3407">
                  <c:v>0.14000000000000001</c:v>
                </c:pt>
                <c:pt idx="3408">
                  <c:v>0.04</c:v>
                </c:pt>
                <c:pt idx="3409">
                  <c:v>-0.31</c:v>
                </c:pt>
                <c:pt idx="3410">
                  <c:v>-0.26</c:v>
                </c:pt>
                <c:pt idx="3411">
                  <c:v>-0.11</c:v>
                </c:pt>
                <c:pt idx="3412">
                  <c:v>0.09</c:v>
                </c:pt>
                <c:pt idx="3413">
                  <c:v>-0.21</c:v>
                </c:pt>
                <c:pt idx="3414">
                  <c:v>-0.27</c:v>
                </c:pt>
                <c:pt idx="3415">
                  <c:v>-0.32</c:v>
                </c:pt>
                <c:pt idx="3416">
                  <c:v>0.18</c:v>
                </c:pt>
                <c:pt idx="3417">
                  <c:v>-0.02</c:v>
                </c:pt>
                <c:pt idx="3418">
                  <c:v>0.08</c:v>
                </c:pt>
                <c:pt idx="3419">
                  <c:v>0.13</c:v>
                </c:pt>
                <c:pt idx="3420">
                  <c:v>0.13</c:v>
                </c:pt>
                <c:pt idx="3421">
                  <c:v>0.02</c:v>
                </c:pt>
                <c:pt idx="3422">
                  <c:v>-0.13</c:v>
                </c:pt>
                <c:pt idx="3423">
                  <c:v>0.02</c:v>
                </c:pt>
                <c:pt idx="3424">
                  <c:v>-0.13</c:v>
                </c:pt>
                <c:pt idx="3425">
                  <c:v>7.0000000000000007E-2</c:v>
                </c:pt>
                <c:pt idx="3426">
                  <c:v>-0.03</c:v>
                </c:pt>
                <c:pt idx="3427">
                  <c:v>-0.03</c:v>
                </c:pt>
                <c:pt idx="3428">
                  <c:v>-0.28000000000000003</c:v>
                </c:pt>
                <c:pt idx="3429">
                  <c:v>-0.33</c:v>
                </c:pt>
                <c:pt idx="3430">
                  <c:v>-0.13</c:v>
                </c:pt>
                <c:pt idx="3431">
                  <c:v>-0.18</c:v>
                </c:pt>
                <c:pt idx="3432">
                  <c:v>0.02</c:v>
                </c:pt>
                <c:pt idx="3433">
                  <c:v>-0.03</c:v>
                </c:pt>
                <c:pt idx="3434">
                  <c:v>0.16</c:v>
                </c:pt>
                <c:pt idx="3435">
                  <c:v>-0.28999999999999998</c:v>
                </c:pt>
                <c:pt idx="3436">
                  <c:v>0.11</c:v>
                </c:pt>
                <c:pt idx="3437">
                  <c:v>-0.24</c:v>
                </c:pt>
                <c:pt idx="3438">
                  <c:v>-0.14000000000000001</c:v>
                </c:pt>
                <c:pt idx="3439">
                  <c:v>0.06</c:v>
                </c:pt>
                <c:pt idx="3440">
                  <c:v>-0.34</c:v>
                </c:pt>
                <c:pt idx="3441">
                  <c:v>-0.19</c:v>
                </c:pt>
                <c:pt idx="3442">
                  <c:v>-0.34</c:v>
                </c:pt>
                <c:pt idx="3443">
                  <c:v>0.16</c:v>
                </c:pt>
                <c:pt idx="3444">
                  <c:v>-0.04</c:v>
                </c:pt>
                <c:pt idx="3445">
                  <c:v>0.11</c:v>
                </c:pt>
                <c:pt idx="3446">
                  <c:v>0.01</c:v>
                </c:pt>
                <c:pt idx="3447">
                  <c:v>-0.24</c:v>
                </c:pt>
                <c:pt idx="3448">
                  <c:v>0.11</c:v>
                </c:pt>
                <c:pt idx="3449">
                  <c:v>-0.2</c:v>
                </c:pt>
                <c:pt idx="3450">
                  <c:v>-0.1</c:v>
                </c:pt>
                <c:pt idx="3451">
                  <c:v>-0.2</c:v>
                </c:pt>
                <c:pt idx="3452">
                  <c:v>0.1</c:v>
                </c:pt>
                <c:pt idx="3453">
                  <c:v>0</c:v>
                </c:pt>
                <c:pt idx="3454">
                  <c:v>0.1</c:v>
                </c:pt>
                <c:pt idx="3455">
                  <c:v>-0.1</c:v>
                </c:pt>
                <c:pt idx="3456">
                  <c:v>-0.2</c:v>
                </c:pt>
                <c:pt idx="3457">
                  <c:v>-0.35</c:v>
                </c:pt>
                <c:pt idx="3458">
                  <c:v>-0.15</c:v>
                </c:pt>
                <c:pt idx="3459">
                  <c:v>-0.25</c:v>
                </c:pt>
                <c:pt idx="3460">
                  <c:v>0</c:v>
                </c:pt>
                <c:pt idx="3461">
                  <c:v>-0.1</c:v>
                </c:pt>
                <c:pt idx="3462">
                  <c:v>0.1</c:v>
                </c:pt>
                <c:pt idx="3463">
                  <c:v>-0.15</c:v>
                </c:pt>
                <c:pt idx="3464">
                  <c:v>-0.2</c:v>
                </c:pt>
                <c:pt idx="3465">
                  <c:v>-0.05</c:v>
                </c:pt>
                <c:pt idx="3466">
                  <c:v>0</c:v>
                </c:pt>
                <c:pt idx="3467">
                  <c:v>-0.15</c:v>
                </c:pt>
                <c:pt idx="3468">
                  <c:v>-0.15</c:v>
                </c:pt>
                <c:pt idx="3469">
                  <c:v>-0.05</c:v>
                </c:pt>
                <c:pt idx="3470">
                  <c:v>0.1</c:v>
                </c:pt>
                <c:pt idx="3471">
                  <c:v>0.05</c:v>
                </c:pt>
                <c:pt idx="3472">
                  <c:v>0.1</c:v>
                </c:pt>
                <c:pt idx="3473">
                  <c:v>-0.01</c:v>
                </c:pt>
                <c:pt idx="3474">
                  <c:v>0.04</c:v>
                </c:pt>
                <c:pt idx="3475">
                  <c:v>-0.11</c:v>
                </c:pt>
                <c:pt idx="3476">
                  <c:v>-0.06</c:v>
                </c:pt>
                <c:pt idx="3477">
                  <c:v>0.1</c:v>
                </c:pt>
                <c:pt idx="3478">
                  <c:v>0.15</c:v>
                </c:pt>
                <c:pt idx="3479">
                  <c:v>-0.35</c:v>
                </c:pt>
                <c:pt idx="3480">
                  <c:v>-0.3</c:v>
                </c:pt>
                <c:pt idx="3481">
                  <c:v>-0.35</c:v>
                </c:pt>
                <c:pt idx="3482">
                  <c:v>0.05</c:v>
                </c:pt>
                <c:pt idx="3483">
                  <c:v>0.1</c:v>
                </c:pt>
                <c:pt idx="3484">
                  <c:v>-0.05</c:v>
                </c:pt>
                <c:pt idx="3485">
                  <c:v>0.1</c:v>
                </c:pt>
                <c:pt idx="3486">
                  <c:v>-0.2</c:v>
                </c:pt>
                <c:pt idx="3487">
                  <c:v>0.11</c:v>
                </c:pt>
                <c:pt idx="3488">
                  <c:v>-0.28999999999999998</c:v>
                </c:pt>
                <c:pt idx="3489">
                  <c:v>-0.34</c:v>
                </c:pt>
                <c:pt idx="3490">
                  <c:v>0.11</c:v>
                </c:pt>
                <c:pt idx="3491">
                  <c:v>-0.09</c:v>
                </c:pt>
                <c:pt idx="3492">
                  <c:v>-0.14000000000000001</c:v>
                </c:pt>
                <c:pt idx="3493">
                  <c:v>-0.23</c:v>
                </c:pt>
                <c:pt idx="3494">
                  <c:v>-0.28000000000000003</c:v>
                </c:pt>
                <c:pt idx="3495">
                  <c:v>0.12</c:v>
                </c:pt>
                <c:pt idx="3496">
                  <c:v>-0.33</c:v>
                </c:pt>
                <c:pt idx="3497">
                  <c:v>7.0000000000000007E-2</c:v>
                </c:pt>
                <c:pt idx="3498">
                  <c:v>-0.18</c:v>
                </c:pt>
                <c:pt idx="3499">
                  <c:v>-0.08</c:v>
                </c:pt>
                <c:pt idx="3500">
                  <c:v>-0.33</c:v>
                </c:pt>
                <c:pt idx="3501">
                  <c:v>-0.28000000000000003</c:v>
                </c:pt>
                <c:pt idx="3502">
                  <c:v>-0.03</c:v>
                </c:pt>
                <c:pt idx="3503">
                  <c:v>-0.33</c:v>
                </c:pt>
                <c:pt idx="3504">
                  <c:v>7.0000000000000007E-2</c:v>
                </c:pt>
                <c:pt idx="3505">
                  <c:v>-0.08</c:v>
                </c:pt>
                <c:pt idx="3506">
                  <c:v>-0.13</c:v>
                </c:pt>
                <c:pt idx="3507">
                  <c:v>-0.28000000000000003</c:v>
                </c:pt>
                <c:pt idx="3508">
                  <c:v>-0.03</c:v>
                </c:pt>
                <c:pt idx="3509">
                  <c:v>0.17</c:v>
                </c:pt>
                <c:pt idx="3510">
                  <c:v>0.18</c:v>
                </c:pt>
                <c:pt idx="3511">
                  <c:v>-0.02</c:v>
                </c:pt>
                <c:pt idx="3512">
                  <c:v>-0.17</c:v>
                </c:pt>
                <c:pt idx="3513">
                  <c:v>-0.27</c:v>
                </c:pt>
                <c:pt idx="3514">
                  <c:v>-0.17</c:v>
                </c:pt>
                <c:pt idx="3515">
                  <c:v>-7.0000000000000007E-2</c:v>
                </c:pt>
                <c:pt idx="3516">
                  <c:v>-7.0000000000000007E-2</c:v>
                </c:pt>
                <c:pt idx="3517">
                  <c:v>0.19</c:v>
                </c:pt>
                <c:pt idx="3518">
                  <c:v>-0.16</c:v>
                </c:pt>
                <c:pt idx="3519">
                  <c:v>0.14000000000000001</c:v>
                </c:pt>
                <c:pt idx="3520">
                  <c:v>-0.3</c:v>
                </c:pt>
                <c:pt idx="3521">
                  <c:v>0.2</c:v>
                </c:pt>
                <c:pt idx="3522">
                  <c:v>-0.15</c:v>
                </c:pt>
                <c:pt idx="3523">
                  <c:v>-0.1</c:v>
                </c:pt>
                <c:pt idx="3524">
                  <c:v>-0.05</c:v>
                </c:pt>
                <c:pt idx="3525">
                  <c:v>-0.14000000000000001</c:v>
                </c:pt>
                <c:pt idx="3526">
                  <c:v>-0.14000000000000001</c:v>
                </c:pt>
                <c:pt idx="3527">
                  <c:v>-0.28000000000000003</c:v>
                </c:pt>
                <c:pt idx="3528">
                  <c:v>0.22</c:v>
                </c:pt>
                <c:pt idx="3529">
                  <c:v>7.0000000000000007E-2</c:v>
                </c:pt>
                <c:pt idx="3530">
                  <c:v>0.03</c:v>
                </c:pt>
                <c:pt idx="3531">
                  <c:v>-0.12</c:v>
                </c:pt>
                <c:pt idx="3532">
                  <c:v>0.03</c:v>
                </c:pt>
                <c:pt idx="3533">
                  <c:v>-0.11</c:v>
                </c:pt>
                <c:pt idx="3534">
                  <c:v>-0.06</c:v>
                </c:pt>
                <c:pt idx="3535">
                  <c:v>-0.01</c:v>
                </c:pt>
                <c:pt idx="3536">
                  <c:v>-0.26</c:v>
                </c:pt>
                <c:pt idx="3537">
                  <c:v>-0.1</c:v>
                </c:pt>
                <c:pt idx="3538">
                  <c:v>0</c:v>
                </c:pt>
                <c:pt idx="3539">
                  <c:v>0.2</c:v>
                </c:pt>
                <c:pt idx="3540">
                  <c:v>0.16</c:v>
                </c:pt>
                <c:pt idx="3541">
                  <c:v>0.16</c:v>
                </c:pt>
                <c:pt idx="3542">
                  <c:v>-0.23</c:v>
                </c:pt>
                <c:pt idx="3543">
                  <c:v>-0.08</c:v>
                </c:pt>
                <c:pt idx="3544">
                  <c:v>-0.18</c:v>
                </c:pt>
                <c:pt idx="3545">
                  <c:v>0.13</c:v>
                </c:pt>
                <c:pt idx="3546">
                  <c:v>-0.02</c:v>
                </c:pt>
                <c:pt idx="3547">
                  <c:v>0.19</c:v>
                </c:pt>
                <c:pt idx="3548">
                  <c:v>-0.06</c:v>
                </c:pt>
                <c:pt idx="3549">
                  <c:v>0.2</c:v>
                </c:pt>
                <c:pt idx="3550">
                  <c:v>0.15</c:v>
                </c:pt>
                <c:pt idx="3551">
                  <c:v>-0.04</c:v>
                </c:pt>
                <c:pt idx="3552">
                  <c:v>-0.09</c:v>
                </c:pt>
                <c:pt idx="3553">
                  <c:v>-0.18</c:v>
                </c:pt>
                <c:pt idx="3554">
                  <c:v>0.02</c:v>
                </c:pt>
                <c:pt idx="3555">
                  <c:v>-0.17</c:v>
                </c:pt>
                <c:pt idx="3556">
                  <c:v>0.24</c:v>
                </c:pt>
                <c:pt idx="3557">
                  <c:v>0.19</c:v>
                </c:pt>
                <c:pt idx="3558">
                  <c:v>0.1</c:v>
                </c:pt>
                <c:pt idx="3559">
                  <c:v>-0.04</c:v>
                </c:pt>
                <c:pt idx="3560">
                  <c:v>0.36</c:v>
                </c:pt>
                <c:pt idx="3561">
                  <c:v>-0.03</c:v>
                </c:pt>
                <c:pt idx="3562">
                  <c:v>0.23</c:v>
                </c:pt>
                <c:pt idx="3563">
                  <c:v>0.28999999999999998</c:v>
                </c:pt>
                <c:pt idx="3564">
                  <c:v>-0.1</c:v>
                </c:pt>
                <c:pt idx="3565">
                  <c:v>0.31</c:v>
                </c:pt>
                <c:pt idx="3566">
                  <c:v>7.0000000000000007E-2</c:v>
                </c:pt>
                <c:pt idx="3567">
                  <c:v>0.17</c:v>
                </c:pt>
                <c:pt idx="3568">
                  <c:v>0.03</c:v>
                </c:pt>
                <c:pt idx="3569">
                  <c:v>0.2</c:v>
                </c:pt>
                <c:pt idx="3570">
                  <c:v>0.31</c:v>
                </c:pt>
                <c:pt idx="3571">
                  <c:v>0.02</c:v>
                </c:pt>
                <c:pt idx="3572">
                  <c:v>0.43</c:v>
                </c:pt>
                <c:pt idx="3573">
                  <c:v>0.28999999999999998</c:v>
                </c:pt>
                <c:pt idx="3574">
                  <c:v>0.26</c:v>
                </c:pt>
                <c:pt idx="3575">
                  <c:v>0.22</c:v>
                </c:pt>
                <c:pt idx="3576">
                  <c:v>0.48</c:v>
                </c:pt>
                <c:pt idx="3577">
                  <c:v>0.39</c:v>
                </c:pt>
                <c:pt idx="3578">
                  <c:v>0.21</c:v>
                </c:pt>
                <c:pt idx="3579">
                  <c:v>0.47</c:v>
                </c:pt>
                <c:pt idx="3580">
                  <c:v>0.23</c:v>
                </c:pt>
                <c:pt idx="3581">
                  <c:v>0.35</c:v>
                </c:pt>
                <c:pt idx="3582">
                  <c:v>0.16</c:v>
                </c:pt>
                <c:pt idx="3583">
                  <c:v>0.28000000000000003</c:v>
                </c:pt>
                <c:pt idx="3584">
                  <c:v>0.39</c:v>
                </c:pt>
                <c:pt idx="3585">
                  <c:v>0.41</c:v>
                </c:pt>
                <c:pt idx="3586">
                  <c:v>0.42</c:v>
                </c:pt>
                <c:pt idx="3587">
                  <c:v>0.39</c:v>
                </c:pt>
                <c:pt idx="3588">
                  <c:v>0.5</c:v>
                </c:pt>
                <c:pt idx="3589">
                  <c:v>0.67</c:v>
                </c:pt>
                <c:pt idx="3590">
                  <c:v>0.48</c:v>
                </c:pt>
                <c:pt idx="3591">
                  <c:v>0.3</c:v>
                </c:pt>
                <c:pt idx="3592">
                  <c:v>0.62</c:v>
                </c:pt>
                <c:pt idx="3593">
                  <c:v>0.63</c:v>
                </c:pt>
                <c:pt idx="3594">
                  <c:v>0.75</c:v>
                </c:pt>
                <c:pt idx="3595">
                  <c:v>0.42</c:v>
                </c:pt>
                <c:pt idx="3596">
                  <c:v>0.49</c:v>
                </c:pt>
                <c:pt idx="3597">
                  <c:v>0.76</c:v>
                </c:pt>
                <c:pt idx="3598">
                  <c:v>0.68</c:v>
                </c:pt>
                <c:pt idx="3599">
                  <c:v>0.4</c:v>
                </c:pt>
                <c:pt idx="3600">
                  <c:v>0.87</c:v>
                </c:pt>
                <c:pt idx="3601">
                  <c:v>0.54</c:v>
                </c:pt>
                <c:pt idx="3602">
                  <c:v>0.95</c:v>
                </c:pt>
                <c:pt idx="3603">
                  <c:v>0.92</c:v>
                </c:pt>
                <c:pt idx="3604">
                  <c:v>0.99</c:v>
                </c:pt>
                <c:pt idx="3605">
                  <c:v>1</c:v>
                </c:pt>
                <c:pt idx="3606">
                  <c:v>0.92</c:v>
                </c:pt>
                <c:pt idx="3607">
                  <c:v>0.84</c:v>
                </c:pt>
                <c:pt idx="3608">
                  <c:v>0.9</c:v>
                </c:pt>
                <c:pt idx="3609">
                  <c:v>0.67</c:v>
                </c:pt>
                <c:pt idx="3610">
                  <c:v>0.94</c:v>
                </c:pt>
                <c:pt idx="3611">
                  <c:v>1.06</c:v>
                </c:pt>
                <c:pt idx="3612">
                  <c:v>1.07</c:v>
                </c:pt>
                <c:pt idx="3613">
                  <c:v>0.89</c:v>
                </c:pt>
                <c:pt idx="3614">
                  <c:v>1.01</c:v>
                </c:pt>
                <c:pt idx="3615">
                  <c:v>0.68</c:v>
                </c:pt>
                <c:pt idx="3616">
                  <c:v>0.9</c:v>
                </c:pt>
                <c:pt idx="3617">
                  <c:v>0.72</c:v>
                </c:pt>
                <c:pt idx="3618">
                  <c:v>1.0900000000000001</c:v>
                </c:pt>
                <c:pt idx="3619">
                  <c:v>1.26</c:v>
                </c:pt>
                <c:pt idx="3620">
                  <c:v>1.08</c:v>
                </c:pt>
                <c:pt idx="3621">
                  <c:v>0.85</c:v>
                </c:pt>
                <c:pt idx="3622">
                  <c:v>1.1200000000000001</c:v>
                </c:pt>
                <c:pt idx="3623">
                  <c:v>0.84</c:v>
                </c:pt>
                <c:pt idx="3624">
                  <c:v>0.91</c:v>
                </c:pt>
                <c:pt idx="3625">
                  <c:v>0.93</c:v>
                </c:pt>
                <c:pt idx="3626">
                  <c:v>0.95</c:v>
                </c:pt>
                <c:pt idx="3627">
                  <c:v>0.97</c:v>
                </c:pt>
                <c:pt idx="3628">
                  <c:v>0.99</c:v>
                </c:pt>
                <c:pt idx="3629">
                  <c:v>1.41</c:v>
                </c:pt>
                <c:pt idx="3630">
                  <c:v>1.18</c:v>
                </c:pt>
                <c:pt idx="3631">
                  <c:v>1.3</c:v>
                </c:pt>
                <c:pt idx="3632">
                  <c:v>1.48</c:v>
                </c:pt>
                <c:pt idx="3633">
                  <c:v>1.05</c:v>
                </c:pt>
                <c:pt idx="3634">
                  <c:v>1.17</c:v>
                </c:pt>
                <c:pt idx="3635">
                  <c:v>1.34</c:v>
                </c:pt>
                <c:pt idx="3636">
                  <c:v>1.26</c:v>
                </c:pt>
                <c:pt idx="3637">
                  <c:v>1.23</c:v>
                </c:pt>
                <c:pt idx="3638">
                  <c:v>1.5</c:v>
                </c:pt>
                <c:pt idx="3639">
                  <c:v>1.68</c:v>
                </c:pt>
                <c:pt idx="3640">
                  <c:v>1.4</c:v>
                </c:pt>
                <c:pt idx="3641">
                  <c:v>1.22</c:v>
                </c:pt>
                <c:pt idx="3642">
                  <c:v>1.35</c:v>
                </c:pt>
                <c:pt idx="3643">
                  <c:v>1.47</c:v>
                </c:pt>
                <c:pt idx="3644">
                  <c:v>1.74</c:v>
                </c:pt>
                <c:pt idx="3645">
                  <c:v>1.47</c:v>
                </c:pt>
                <c:pt idx="3646">
                  <c:v>1.84</c:v>
                </c:pt>
                <c:pt idx="3647">
                  <c:v>1.41</c:v>
                </c:pt>
                <c:pt idx="3648">
                  <c:v>1.38</c:v>
                </c:pt>
                <c:pt idx="3649">
                  <c:v>1.56</c:v>
                </c:pt>
                <c:pt idx="3650">
                  <c:v>1.68</c:v>
                </c:pt>
                <c:pt idx="3651">
                  <c:v>1.6</c:v>
                </c:pt>
                <c:pt idx="3652">
                  <c:v>1.93</c:v>
                </c:pt>
                <c:pt idx="3653">
                  <c:v>1.5</c:v>
                </c:pt>
                <c:pt idx="3654">
                  <c:v>1.73</c:v>
                </c:pt>
                <c:pt idx="3655">
                  <c:v>1.55</c:v>
                </c:pt>
                <c:pt idx="3656">
                  <c:v>1.72</c:v>
                </c:pt>
                <c:pt idx="3657">
                  <c:v>1.94</c:v>
                </c:pt>
                <c:pt idx="3658">
                  <c:v>1.92</c:v>
                </c:pt>
                <c:pt idx="3659">
                  <c:v>1.84</c:v>
                </c:pt>
                <c:pt idx="3660">
                  <c:v>1.67</c:v>
                </c:pt>
                <c:pt idx="3661">
                  <c:v>1.79</c:v>
                </c:pt>
                <c:pt idx="3662">
                  <c:v>2.11</c:v>
                </c:pt>
                <c:pt idx="3663">
                  <c:v>2.23</c:v>
                </c:pt>
                <c:pt idx="3664">
                  <c:v>1.81</c:v>
                </c:pt>
                <c:pt idx="3665">
                  <c:v>2.08</c:v>
                </c:pt>
                <c:pt idx="3666">
                  <c:v>2.31</c:v>
                </c:pt>
                <c:pt idx="3667">
                  <c:v>2.13</c:v>
                </c:pt>
                <c:pt idx="3668">
                  <c:v>2.36</c:v>
                </c:pt>
                <c:pt idx="3669">
                  <c:v>1.88</c:v>
                </c:pt>
                <c:pt idx="3670">
                  <c:v>2.21</c:v>
                </c:pt>
                <c:pt idx="3671">
                  <c:v>2.0299999999999998</c:v>
                </c:pt>
                <c:pt idx="3672">
                  <c:v>2.11</c:v>
                </c:pt>
                <c:pt idx="3673">
                  <c:v>2.13</c:v>
                </c:pt>
                <c:pt idx="3674">
                  <c:v>2.2599999999999998</c:v>
                </c:pt>
                <c:pt idx="3675">
                  <c:v>2.38</c:v>
                </c:pt>
                <c:pt idx="3676">
                  <c:v>2.4</c:v>
                </c:pt>
                <c:pt idx="3677">
                  <c:v>2.08</c:v>
                </c:pt>
                <c:pt idx="3678">
                  <c:v>2.36</c:v>
                </c:pt>
                <c:pt idx="3679">
                  <c:v>2.1800000000000002</c:v>
                </c:pt>
                <c:pt idx="3680">
                  <c:v>2.46</c:v>
                </c:pt>
                <c:pt idx="3681">
                  <c:v>2.63</c:v>
                </c:pt>
                <c:pt idx="3682">
                  <c:v>2.65</c:v>
                </c:pt>
                <c:pt idx="3683">
                  <c:v>2.33</c:v>
                </c:pt>
                <c:pt idx="3684">
                  <c:v>2.36</c:v>
                </c:pt>
                <c:pt idx="3685">
                  <c:v>2.33</c:v>
                </c:pt>
                <c:pt idx="3686">
                  <c:v>2.36</c:v>
                </c:pt>
                <c:pt idx="3687">
                  <c:v>2.38</c:v>
                </c:pt>
                <c:pt idx="3688">
                  <c:v>2.86</c:v>
                </c:pt>
                <c:pt idx="3689">
                  <c:v>2.78</c:v>
                </c:pt>
                <c:pt idx="3690">
                  <c:v>2.81</c:v>
                </c:pt>
                <c:pt idx="3691">
                  <c:v>2.69</c:v>
                </c:pt>
                <c:pt idx="3692">
                  <c:v>2.96</c:v>
                </c:pt>
                <c:pt idx="3693">
                  <c:v>2.79</c:v>
                </c:pt>
                <c:pt idx="3694">
                  <c:v>2.76</c:v>
                </c:pt>
                <c:pt idx="3695">
                  <c:v>2.54</c:v>
                </c:pt>
                <c:pt idx="3696">
                  <c:v>2.81</c:v>
                </c:pt>
                <c:pt idx="3697">
                  <c:v>2.63</c:v>
                </c:pt>
                <c:pt idx="3698">
                  <c:v>2.66</c:v>
                </c:pt>
                <c:pt idx="3699">
                  <c:v>3.03</c:v>
                </c:pt>
                <c:pt idx="3700">
                  <c:v>3.16</c:v>
                </c:pt>
                <c:pt idx="3701">
                  <c:v>3.04</c:v>
                </c:pt>
                <c:pt idx="3702">
                  <c:v>3.21</c:v>
                </c:pt>
                <c:pt idx="3703">
                  <c:v>2.99</c:v>
                </c:pt>
                <c:pt idx="3704">
                  <c:v>2.92</c:v>
                </c:pt>
                <c:pt idx="3705">
                  <c:v>2.84</c:v>
                </c:pt>
                <c:pt idx="3706">
                  <c:v>3.07</c:v>
                </c:pt>
                <c:pt idx="3707">
                  <c:v>2.89</c:v>
                </c:pt>
                <c:pt idx="3708">
                  <c:v>3.17</c:v>
                </c:pt>
                <c:pt idx="3709">
                  <c:v>3.2</c:v>
                </c:pt>
                <c:pt idx="3710">
                  <c:v>2.93</c:v>
                </c:pt>
                <c:pt idx="3711">
                  <c:v>3.25</c:v>
                </c:pt>
                <c:pt idx="3712">
                  <c:v>3.13</c:v>
                </c:pt>
                <c:pt idx="3713">
                  <c:v>3.31</c:v>
                </c:pt>
                <c:pt idx="3714">
                  <c:v>3.53</c:v>
                </c:pt>
                <c:pt idx="3715">
                  <c:v>3.46</c:v>
                </c:pt>
                <c:pt idx="3716">
                  <c:v>3.14</c:v>
                </c:pt>
                <c:pt idx="3717">
                  <c:v>3.26</c:v>
                </c:pt>
                <c:pt idx="3718">
                  <c:v>3.64</c:v>
                </c:pt>
                <c:pt idx="3719">
                  <c:v>3.57</c:v>
                </c:pt>
                <c:pt idx="3720">
                  <c:v>3.6</c:v>
                </c:pt>
                <c:pt idx="3721">
                  <c:v>3.42</c:v>
                </c:pt>
                <c:pt idx="3722">
                  <c:v>3.3</c:v>
                </c:pt>
                <c:pt idx="3723">
                  <c:v>3.28</c:v>
                </c:pt>
                <c:pt idx="3724">
                  <c:v>3.41</c:v>
                </c:pt>
                <c:pt idx="3725">
                  <c:v>3.54</c:v>
                </c:pt>
                <c:pt idx="3726">
                  <c:v>3.82</c:v>
                </c:pt>
                <c:pt idx="3727">
                  <c:v>3.64</c:v>
                </c:pt>
                <c:pt idx="3728">
                  <c:v>3.77</c:v>
                </c:pt>
                <c:pt idx="3729">
                  <c:v>3.64</c:v>
                </c:pt>
                <c:pt idx="3730">
                  <c:v>3.62</c:v>
                </c:pt>
                <c:pt idx="3731">
                  <c:v>3.55</c:v>
                </c:pt>
                <c:pt idx="3732">
                  <c:v>3.58</c:v>
                </c:pt>
                <c:pt idx="3733">
                  <c:v>3.86</c:v>
                </c:pt>
                <c:pt idx="3734">
                  <c:v>3.59</c:v>
                </c:pt>
                <c:pt idx="3735">
                  <c:v>3.86</c:v>
                </c:pt>
                <c:pt idx="3736">
                  <c:v>3.84</c:v>
                </c:pt>
                <c:pt idx="3737">
                  <c:v>3.77</c:v>
                </c:pt>
                <c:pt idx="3738">
                  <c:v>3.85</c:v>
                </c:pt>
                <c:pt idx="3739">
                  <c:v>3.83</c:v>
                </c:pt>
                <c:pt idx="3740">
                  <c:v>4.25</c:v>
                </c:pt>
                <c:pt idx="3741">
                  <c:v>4.08</c:v>
                </c:pt>
                <c:pt idx="3742">
                  <c:v>4.01</c:v>
                </c:pt>
                <c:pt idx="3743">
                  <c:v>3.89</c:v>
                </c:pt>
                <c:pt idx="3744">
                  <c:v>3.97</c:v>
                </c:pt>
                <c:pt idx="3745">
                  <c:v>4.0999999999999996</c:v>
                </c:pt>
                <c:pt idx="3746">
                  <c:v>3.93</c:v>
                </c:pt>
                <c:pt idx="3747">
                  <c:v>4.25</c:v>
                </c:pt>
                <c:pt idx="3748">
                  <c:v>4.03</c:v>
                </c:pt>
                <c:pt idx="3749">
                  <c:v>4.3099999999999996</c:v>
                </c:pt>
                <c:pt idx="3750">
                  <c:v>4.09</c:v>
                </c:pt>
                <c:pt idx="3751">
                  <c:v>4.57</c:v>
                </c:pt>
                <c:pt idx="3752">
                  <c:v>4.5</c:v>
                </c:pt>
                <c:pt idx="3753">
                  <c:v>4.58</c:v>
                </c:pt>
                <c:pt idx="3754">
                  <c:v>4.66</c:v>
                </c:pt>
                <c:pt idx="3755">
                  <c:v>4.4400000000000004</c:v>
                </c:pt>
                <c:pt idx="3756">
                  <c:v>4.5199999999999996</c:v>
                </c:pt>
                <c:pt idx="3757">
                  <c:v>4.4000000000000004</c:v>
                </c:pt>
                <c:pt idx="3758">
                  <c:v>4.78</c:v>
                </c:pt>
                <c:pt idx="3759">
                  <c:v>4.66</c:v>
                </c:pt>
                <c:pt idx="3760">
                  <c:v>4.3899999999999997</c:v>
                </c:pt>
                <c:pt idx="3761">
                  <c:v>4.47</c:v>
                </c:pt>
                <c:pt idx="3762">
                  <c:v>4.4000000000000004</c:v>
                </c:pt>
                <c:pt idx="3763">
                  <c:v>4.88</c:v>
                </c:pt>
                <c:pt idx="3764">
                  <c:v>4.76</c:v>
                </c:pt>
                <c:pt idx="3765">
                  <c:v>4.59</c:v>
                </c:pt>
                <c:pt idx="3766">
                  <c:v>4.7699999999999996</c:v>
                </c:pt>
                <c:pt idx="3767">
                  <c:v>4.7</c:v>
                </c:pt>
                <c:pt idx="3768">
                  <c:v>5.08</c:v>
                </c:pt>
                <c:pt idx="3769">
                  <c:v>4.91</c:v>
                </c:pt>
                <c:pt idx="3770">
                  <c:v>4.84</c:v>
                </c:pt>
                <c:pt idx="3771">
                  <c:v>4.87</c:v>
                </c:pt>
                <c:pt idx="3772">
                  <c:v>4.95</c:v>
                </c:pt>
                <c:pt idx="3773">
                  <c:v>5.18</c:v>
                </c:pt>
                <c:pt idx="3774">
                  <c:v>5.1100000000000003</c:v>
                </c:pt>
                <c:pt idx="3775">
                  <c:v>5.3</c:v>
                </c:pt>
                <c:pt idx="3776">
                  <c:v>4.93</c:v>
                </c:pt>
                <c:pt idx="3777">
                  <c:v>5.26</c:v>
                </c:pt>
                <c:pt idx="3778">
                  <c:v>4.9400000000000004</c:v>
                </c:pt>
                <c:pt idx="3779">
                  <c:v>4.97</c:v>
                </c:pt>
                <c:pt idx="3780">
                  <c:v>4.95</c:v>
                </c:pt>
                <c:pt idx="3781">
                  <c:v>5.13</c:v>
                </c:pt>
                <c:pt idx="3782">
                  <c:v>5.0599999999999996</c:v>
                </c:pt>
                <c:pt idx="3783">
                  <c:v>5.19</c:v>
                </c:pt>
                <c:pt idx="3784">
                  <c:v>5.32</c:v>
                </c:pt>
                <c:pt idx="3785">
                  <c:v>5.15</c:v>
                </c:pt>
                <c:pt idx="3786">
                  <c:v>5.58</c:v>
                </c:pt>
                <c:pt idx="3787">
                  <c:v>5.66</c:v>
                </c:pt>
                <c:pt idx="3788">
                  <c:v>5.24</c:v>
                </c:pt>
                <c:pt idx="3789">
                  <c:v>5.47</c:v>
                </c:pt>
                <c:pt idx="3790">
                  <c:v>5.3</c:v>
                </c:pt>
                <c:pt idx="3791">
                  <c:v>5.78</c:v>
                </c:pt>
                <c:pt idx="3792">
                  <c:v>5.66</c:v>
                </c:pt>
                <c:pt idx="3793">
                  <c:v>5.64</c:v>
                </c:pt>
                <c:pt idx="3794">
                  <c:v>5.67</c:v>
                </c:pt>
                <c:pt idx="3795">
                  <c:v>5.65</c:v>
                </c:pt>
                <c:pt idx="3796">
                  <c:v>5.48</c:v>
                </c:pt>
                <c:pt idx="3797">
                  <c:v>5.56</c:v>
                </c:pt>
                <c:pt idx="3798">
                  <c:v>5.99</c:v>
                </c:pt>
                <c:pt idx="3799">
                  <c:v>5.73</c:v>
                </c:pt>
                <c:pt idx="3800">
                  <c:v>5.56</c:v>
                </c:pt>
                <c:pt idx="3801">
                  <c:v>5.93</c:v>
                </c:pt>
                <c:pt idx="3802">
                  <c:v>5.96</c:v>
                </c:pt>
                <c:pt idx="3803">
                  <c:v>5.69</c:v>
                </c:pt>
                <c:pt idx="3804">
                  <c:v>5.87</c:v>
                </c:pt>
                <c:pt idx="3805">
                  <c:v>5.84</c:v>
                </c:pt>
                <c:pt idx="3806">
                  <c:v>5.76</c:v>
                </c:pt>
                <c:pt idx="3807">
                  <c:v>6.19</c:v>
                </c:pt>
                <c:pt idx="3808">
                  <c:v>6.11</c:v>
                </c:pt>
                <c:pt idx="3809">
                  <c:v>6.13</c:v>
                </c:pt>
                <c:pt idx="3810">
                  <c:v>6.1</c:v>
                </c:pt>
                <c:pt idx="3811">
                  <c:v>6.02</c:v>
                </c:pt>
                <c:pt idx="3812">
                  <c:v>6.29</c:v>
                </c:pt>
                <c:pt idx="3813">
                  <c:v>5.96</c:v>
                </c:pt>
                <c:pt idx="3814">
                  <c:v>6.18</c:v>
                </c:pt>
                <c:pt idx="3815">
                  <c:v>6.05</c:v>
                </c:pt>
                <c:pt idx="3816">
                  <c:v>6.26</c:v>
                </c:pt>
                <c:pt idx="3817">
                  <c:v>5.98</c:v>
                </c:pt>
                <c:pt idx="3818">
                  <c:v>6.34</c:v>
                </c:pt>
                <c:pt idx="3819">
                  <c:v>6.36</c:v>
                </c:pt>
                <c:pt idx="3820">
                  <c:v>6.32</c:v>
                </c:pt>
                <c:pt idx="3821">
                  <c:v>6.14</c:v>
                </c:pt>
                <c:pt idx="3822">
                  <c:v>6.25</c:v>
                </c:pt>
                <c:pt idx="3823">
                  <c:v>6.11</c:v>
                </c:pt>
                <c:pt idx="3824">
                  <c:v>6.48</c:v>
                </c:pt>
                <c:pt idx="3825">
                  <c:v>6.14</c:v>
                </c:pt>
                <c:pt idx="3826">
                  <c:v>6.45</c:v>
                </c:pt>
                <c:pt idx="3827">
                  <c:v>6.52</c:v>
                </c:pt>
                <c:pt idx="3828">
                  <c:v>6.28</c:v>
                </c:pt>
                <c:pt idx="3829">
                  <c:v>6.09</c:v>
                </c:pt>
                <c:pt idx="3830">
                  <c:v>6.4</c:v>
                </c:pt>
                <c:pt idx="3831">
                  <c:v>6.21</c:v>
                </c:pt>
                <c:pt idx="3832">
                  <c:v>6.12</c:v>
                </c:pt>
                <c:pt idx="3833">
                  <c:v>6.44</c:v>
                </c:pt>
                <c:pt idx="3834">
                  <c:v>6.5</c:v>
                </c:pt>
                <c:pt idx="3835">
                  <c:v>6.31</c:v>
                </c:pt>
                <c:pt idx="3836">
                  <c:v>6.62</c:v>
                </c:pt>
                <c:pt idx="3837">
                  <c:v>6.34</c:v>
                </c:pt>
                <c:pt idx="3838">
                  <c:v>6.35</c:v>
                </c:pt>
                <c:pt idx="3839">
                  <c:v>6.21</c:v>
                </c:pt>
                <c:pt idx="3840">
                  <c:v>6.47</c:v>
                </c:pt>
                <c:pt idx="3841">
                  <c:v>6.44</c:v>
                </c:pt>
                <c:pt idx="3842">
                  <c:v>6.4</c:v>
                </c:pt>
                <c:pt idx="3843">
                  <c:v>6.41</c:v>
                </c:pt>
                <c:pt idx="3844">
                  <c:v>6.67</c:v>
                </c:pt>
                <c:pt idx="3845">
                  <c:v>6.68</c:v>
                </c:pt>
                <c:pt idx="3846">
                  <c:v>6.35</c:v>
                </c:pt>
                <c:pt idx="3847">
                  <c:v>6.71</c:v>
                </c:pt>
                <c:pt idx="3848">
                  <c:v>6.72</c:v>
                </c:pt>
                <c:pt idx="3849">
                  <c:v>6.83</c:v>
                </c:pt>
                <c:pt idx="3850">
                  <c:v>6.34</c:v>
                </c:pt>
                <c:pt idx="3851">
                  <c:v>6.5</c:v>
                </c:pt>
                <c:pt idx="3852">
                  <c:v>6.37</c:v>
                </c:pt>
                <c:pt idx="3853">
                  <c:v>6.38</c:v>
                </c:pt>
                <c:pt idx="3854">
                  <c:v>6.84</c:v>
                </c:pt>
                <c:pt idx="3855">
                  <c:v>6.85</c:v>
                </c:pt>
                <c:pt idx="3856">
                  <c:v>6.41</c:v>
                </c:pt>
                <c:pt idx="3857">
                  <c:v>6.52</c:v>
                </c:pt>
                <c:pt idx="3858">
                  <c:v>6.83</c:v>
                </c:pt>
                <c:pt idx="3859">
                  <c:v>6.69</c:v>
                </c:pt>
                <c:pt idx="3860">
                  <c:v>6.65</c:v>
                </c:pt>
                <c:pt idx="3861">
                  <c:v>6.46</c:v>
                </c:pt>
                <c:pt idx="3862">
                  <c:v>6.72</c:v>
                </c:pt>
                <c:pt idx="3863">
                  <c:v>6.83</c:v>
                </c:pt>
                <c:pt idx="3864">
                  <c:v>6.69</c:v>
                </c:pt>
                <c:pt idx="3865">
                  <c:v>6.54</c:v>
                </c:pt>
                <c:pt idx="3866">
                  <c:v>6.6</c:v>
                </c:pt>
                <c:pt idx="3867">
                  <c:v>6.76</c:v>
                </c:pt>
                <c:pt idx="3868">
                  <c:v>6.97</c:v>
                </c:pt>
                <c:pt idx="3869">
                  <c:v>6.92</c:v>
                </c:pt>
                <c:pt idx="3870">
                  <c:v>6.53</c:v>
                </c:pt>
                <c:pt idx="3871">
                  <c:v>6.79</c:v>
                </c:pt>
                <c:pt idx="3872">
                  <c:v>6.69</c:v>
                </c:pt>
                <c:pt idx="3873">
                  <c:v>6.55</c:v>
                </c:pt>
                <c:pt idx="3874">
                  <c:v>7.01</c:v>
                </c:pt>
                <c:pt idx="3875">
                  <c:v>7.06</c:v>
                </c:pt>
                <c:pt idx="3876">
                  <c:v>6.72</c:v>
                </c:pt>
                <c:pt idx="3877">
                  <c:v>6.82</c:v>
                </c:pt>
                <c:pt idx="3878">
                  <c:v>6.83</c:v>
                </c:pt>
                <c:pt idx="3879">
                  <c:v>6.63</c:v>
                </c:pt>
                <c:pt idx="3880">
                  <c:v>7.09</c:v>
                </c:pt>
                <c:pt idx="3881">
                  <c:v>6.79</c:v>
                </c:pt>
                <c:pt idx="3882">
                  <c:v>7</c:v>
                </c:pt>
                <c:pt idx="3883">
                  <c:v>7</c:v>
                </c:pt>
                <c:pt idx="3884">
                  <c:v>6.9</c:v>
                </c:pt>
                <c:pt idx="3885">
                  <c:v>7.01</c:v>
                </c:pt>
                <c:pt idx="3886">
                  <c:v>6.91</c:v>
                </c:pt>
                <c:pt idx="3887">
                  <c:v>6.86</c:v>
                </c:pt>
                <c:pt idx="3888">
                  <c:v>6.72</c:v>
                </c:pt>
                <c:pt idx="3889">
                  <c:v>6.72</c:v>
                </c:pt>
                <c:pt idx="3890">
                  <c:v>6.97</c:v>
                </c:pt>
                <c:pt idx="3891">
                  <c:v>6.62</c:v>
                </c:pt>
                <c:pt idx="3892">
                  <c:v>6.63</c:v>
                </c:pt>
                <c:pt idx="3893">
                  <c:v>7.08</c:v>
                </c:pt>
                <c:pt idx="3894">
                  <c:v>7.03</c:v>
                </c:pt>
                <c:pt idx="3895">
                  <c:v>7.08</c:v>
                </c:pt>
                <c:pt idx="3896">
                  <c:v>6.63</c:v>
                </c:pt>
                <c:pt idx="3897">
                  <c:v>6.93</c:v>
                </c:pt>
                <c:pt idx="3898">
                  <c:v>6.73</c:v>
                </c:pt>
                <c:pt idx="3899">
                  <c:v>6.88</c:v>
                </c:pt>
                <c:pt idx="3900">
                  <c:v>6.73</c:v>
                </c:pt>
                <c:pt idx="3901">
                  <c:v>6.98</c:v>
                </c:pt>
                <c:pt idx="3902">
                  <c:v>6.93</c:v>
                </c:pt>
                <c:pt idx="3903">
                  <c:v>7.08</c:v>
                </c:pt>
                <c:pt idx="3904">
                  <c:v>6.98</c:v>
                </c:pt>
                <c:pt idx="3905">
                  <c:v>6.93</c:v>
                </c:pt>
                <c:pt idx="3906">
                  <c:v>6.93</c:v>
                </c:pt>
                <c:pt idx="3907">
                  <c:v>7.02</c:v>
                </c:pt>
                <c:pt idx="3908">
                  <c:v>7.02</c:v>
                </c:pt>
                <c:pt idx="3909">
                  <c:v>6.77</c:v>
                </c:pt>
                <c:pt idx="3910">
                  <c:v>6.82</c:v>
                </c:pt>
                <c:pt idx="3911">
                  <c:v>6.82</c:v>
                </c:pt>
                <c:pt idx="3912">
                  <c:v>7.07</c:v>
                </c:pt>
                <c:pt idx="3913">
                  <c:v>6.86</c:v>
                </c:pt>
                <c:pt idx="3914">
                  <c:v>6.96</c:v>
                </c:pt>
                <c:pt idx="3915">
                  <c:v>6.86</c:v>
                </c:pt>
                <c:pt idx="3916">
                  <c:v>6.61</c:v>
                </c:pt>
                <c:pt idx="3917">
                  <c:v>6.61</c:v>
                </c:pt>
                <c:pt idx="3918">
                  <c:v>6.61</c:v>
                </c:pt>
                <c:pt idx="3919">
                  <c:v>6.95</c:v>
                </c:pt>
                <c:pt idx="3920">
                  <c:v>6.65</c:v>
                </c:pt>
                <c:pt idx="3921">
                  <c:v>7.1</c:v>
                </c:pt>
                <c:pt idx="3922">
                  <c:v>6.9</c:v>
                </c:pt>
                <c:pt idx="3923">
                  <c:v>7.09</c:v>
                </c:pt>
                <c:pt idx="3924">
                  <c:v>6.99</c:v>
                </c:pt>
                <c:pt idx="3925">
                  <c:v>6.64</c:v>
                </c:pt>
                <c:pt idx="3926">
                  <c:v>6.64</c:v>
                </c:pt>
                <c:pt idx="3927">
                  <c:v>6.98</c:v>
                </c:pt>
                <c:pt idx="3928">
                  <c:v>6.78</c:v>
                </c:pt>
                <c:pt idx="3929">
                  <c:v>6.93</c:v>
                </c:pt>
                <c:pt idx="3930">
                  <c:v>6.92</c:v>
                </c:pt>
                <c:pt idx="3931">
                  <c:v>6.77</c:v>
                </c:pt>
                <c:pt idx="3932">
                  <c:v>6.77</c:v>
                </c:pt>
                <c:pt idx="3933">
                  <c:v>7.07</c:v>
                </c:pt>
                <c:pt idx="3934">
                  <c:v>6.76</c:v>
                </c:pt>
                <c:pt idx="3935">
                  <c:v>6.66</c:v>
                </c:pt>
                <c:pt idx="3936">
                  <c:v>6.56</c:v>
                </c:pt>
                <c:pt idx="3937">
                  <c:v>6.56</c:v>
                </c:pt>
                <c:pt idx="3938">
                  <c:v>7</c:v>
                </c:pt>
                <c:pt idx="3939">
                  <c:v>7</c:v>
                </c:pt>
                <c:pt idx="3940">
                  <c:v>6.95</c:v>
                </c:pt>
                <c:pt idx="3941">
                  <c:v>6.65</c:v>
                </c:pt>
                <c:pt idx="3942">
                  <c:v>7.04</c:v>
                </c:pt>
                <c:pt idx="3943">
                  <c:v>6.74</c:v>
                </c:pt>
                <c:pt idx="3944">
                  <c:v>6.69</c:v>
                </c:pt>
                <c:pt idx="3945">
                  <c:v>6.73</c:v>
                </c:pt>
                <c:pt idx="3946">
                  <c:v>7.03</c:v>
                </c:pt>
                <c:pt idx="3947">
                  <c:v>7.03</c:v>
                </c:pt>
                <c:pt idx="3948">
                  <c:v>7.02</c:v>
                </c:pt>
                <c:pt idx="3949">
                  <c:v>6.57</c:v>
                </c:pt>
                <c:pt idx="3950">
                  <c:v>6.87</c:v>
                </c:pt>
                <c:pt idx="3951">
                  <c:v>6.97</c:v>
                </c:pt>
                <c:pt idx="3952">
                  <c:v>6.51</c:v>
                </c:pt>
                <c:pt idx="3953">
                  <c:v>6.76</c:v>
                </c:pt>
                <c:pt idx="3954">
                  <c:v>6.8</c:v>
                </c:pt>
                <c:pt idx="3955">
                  <c:v>6.8</c:v>
                </c:pt>
                <c:pt idx="3956">
                  <c:v>6.55</c:v>
                </c:pt>
                <c:pt idx="3957">
                  <c:v>6.5</c:v>
                </c:pt>
                <c:pt idx="3958">
                  <c:v>6.84</c:v>
                </c:pt>
                <c:pt idx="3959">
                  <c:v>6.84</c:v>
                </c:pt>
                <c:pt idx="3960">
                  <c:v>6.79</c:v>
                </c:pt>
                <c:pt idx="3961">
                  <c:v>6.93</c:v>
                </c:pt>
                <c:pt idx="3962">
                  <c:v>6.53</c:v>
                </c:pt>
                <c:pt idx="3963">
                  <c:v>6.58</c:v>
                </c:pt>
                <c:pt idx="3964">
                  <c:v>6.82</c:v>
                </c:pt>
                <c:pt idx="3965">
                  <c:v>6.77</c:v>
                </c:pt>
                <c:pt idx="3966">
                  <c:v>6.47</c:v>
                </c:pt>
                <c:pt idx="3967">
                  <c:v>6.96</c:v>
                </c:pt>
                <c:pt idx="3968">
                  <c:v>6.86</c:v>
                </c:pt>
                <c:pt idx="3969">
                  <c:v>6.85</c:v>
                </c:pt>
                <c:pt idx="3970">
                  <c:v>6.9</c:v>
                </c:pt>
                <c:pt idx="3971">
                  <c:v>6.9</c:v>
                </c:pt>
                <c:pt idx="3972">
                  <c:v>6.79</c:v>
                </c:pt>
                <c:pt idx="3973">
                  <c:v>6.59</c:v>
                </c:pt>
                <c:pt idx="3974">
                  <c:v>6.69</c:v>
                </c:pt>
                <c:pt idx="3975">
                  <c:v>6.58</c:v>
                </c:pt>
                <c:pt idx="3976">
                  <c:v>6.78</c:v>
                </c:pt>
                <c:pt idx="3977">
                  <c:v>6.48</c:v>
                </c:pt>
                <c:pt idx="3978">
                  <c:v>6.62</c:v>
                </c:pt>
                <c:pt idx="3979">
                  <c:v>6.42</c:v>
                </c:pt>
                <c:pt idx="3980">
                  <c:v>6.86</c:v>
                </c:pt>
                <c:pt idx="3981">
                  <c:v>6.41</c:v>
                </c:pt>
                <c:pt idx="3982">
                  <c:v>6.61</c:v>
                </c:pt>
                <c:pt idx="3983">
                  <c:v>6.65</c:v>
                </c:pt>
                <c:pt idx="3984">
                  <c:v>6.6</c:v>
                </c:pt>
                <c:pt idx="3985">
                  <c:v>6.84</c:v>
                </c:pt>
                <c:pt idx="3986">
                  <c:v>6.59</c:v>
                </c:pt>
                <c:pt idx="3987">
                  <c:v>6.83</c:v>
                </c:pt>
                <c:pt idx="3988">
                  <c:v>6.38</c:v>
                </c:pt>
                <c:pt idx="3989">
                  <c:v>6.68</c:v>
                </c:pt>
                <c:pt idx="3990">
                  <c:v>6.37</c:v>
                </c:pt>
                <c:pt idx="3991">
                  <c:v>6.87</c:v>
                </c:pt>
                <c:pt idx="3992">
                  <c:v>6.86</c:v>
                </c:pt>
                <c:pt idx="3993">
                  <c:v>6.36</c:v>
                </c:pt>
                <c:pt idx="3994">
                  <c:v>6.5</c:v>
                </c:pt>
                <c:pt idx="3995">
                  <c:v>6.5</c:v>
                </c:pt>
                <c:pt idx="3996">
                  <c:v>6.8</c:v>
                </c:pt>
                <c:pt idx="3997">
                  <c:v>6.79</c:v>
                </c:pt>
                <c:pt idx="3998">
                  <c:v>6.84</c:v>
                </c:pt>
                <c:pt idx="3999">
                  <c:v>6.78</c:v>
                </c:pt>
                <c:pt idx="4000">
                  <c:v>6.73</c:v>
                </c:pt>
                <c:pt idx="4001">
                  <c:v>6.82</c:v>
                </c:pt>
                <c:pt idx="4002">
                  <c:v>6.77</c:v>
                </c:pt>
                <c:pt idx="4003">
                  <c:v>6.76</c:v>
                </c:pt>
                <c:pt idx="4004">
                  <c:v>6.61</c:v>
                </c:pt>
                <c:pt idx="4005">
                  <c:v>6.5</c:v>
                </c:pt>
                <c:pt idx="4006">
                  <c:v>6.4</c:v>
                </c:pt>
                <c:pt idx="4007">
                  <c:v>6.79</c:v>
                </c:pt>
                <c:pt idx="4008">
                  <c:v>6.44</c:v>
                </c:pt>
                <c:pt idx="4009">
                  <c:v>6.78</c:v>
                </c:pt>
                <c:pt idx="4010">
                  <c:v>6.38</c:v>
                </c:pt>
                <c:pt idx="4011">
                  <c:v>6.32</c:v>
                </c:pt>
                <c:pt idx="4012">
                  <c:v>6.67</c:v>
                </c:pt>
                <c:pt idx="4013">
                  <c:v>6.51</c:v>
                </c:pt>
                <c:pt idx="4014">
                  <c:v>6.46</c:v>
                </c:pt>
                <c:pt idx="4015">
                  <c:v>6.7</c:v>
                </c:pt>
                <c:pt idx="4016">
                  <c:v>6.29</c:v>
                </c:pt>
                <c:pt idx="4017">
                  <c:v>6.24</c:v>
                </c:pt>
                <c:pt idx="4018">
                  <c:v>6.58</c:v>
                </c:pt>
                <c:pt idx="4019">
                  <c:v>6.48</c:v>
                </c:pt>
                <c:pt idx="4020">
                  <c:v>6.27</c:v>
                </c:pt>
                <c:pt idx="4021">
                  <c:v>6.27</c:v>
                </c:pt>
                <c:pt idx="4022">
                  <c:v>6.56</c:v>
                </c:pt>
                <c:pt idx="4023">
                  <c:v>6.3</c:v>
                </c:pt>
                <c:pt idx="4024">
                  <c:v>6.6</c:v>
                </c:pt>
                <c:pt idx="4025">
                  <c:v>6.59</c:v>
                </c:pt>
                <c:pt idx="4026">
                  <c:v>6.39</c:v>
                </c:pt>
                <c:pt idx="4027">
                  <c:v>6.33</c:v>
                </c:pt>
                <c:pt idx="4028">
                  <c:v>6.32</c:v>
                </c:pt>
                <c:pt idx="4029">
                  <c:v>6.57</c:v>
                </c:pt>
                <c:pt idx="4030">
                  <c:v>6.56</c:v>
                </c:pt>
                <c:pt idx="4031">
                  <c:v>6.45</c:v>
                </c:pt>
                <c:pt idx="4032">
                  <c:v>6.3</c:v>
                </c:pt>
                <c:pt idx="4033">
                  <c:v>6.44</c:v>
                </c:pt>
                <c:pt idx="4034">
                  <c:v>6.28</c:v>
                </c:pt>
                <c:pt idx="4035">
                  <c:v>6.23</c:v>
                </c:pt>
                <c:pt idx="4036">
                  <c:v>6.57</c:v>
                </c:pt>
                <c:pt idx="4037">
                  <c:v>6.16</c:v>
                </c:pt>
                <c:pt idx="4038">
                  <c:v>6.41</c:v>
                </c:pt>
                <c:pt idx="4039">
                  <c:v>6.25</c:v>
                </c:pt>
                <c:pt idx="4040">
                  <c:v>6.24</c:v>
                </c:pt>
                <c:pt idx="4041">
                  <c:v>6.14</c:v>
                </c:pt>
                <c:pt idx="4042">
                  <c:v>6.38</c:v>
                </c:pt>
                <c:pt idx="4043">
                  <c:v>6.47</c:v>
                </c:pt>
                <c:pt idx="4044">
                  <c:v>6.22</c:v>
                </c:pt>
                <c:pt idx="4045">
                  <c:v>6.56</c:v>
                </c:pt>
                <c:pt idx="4046">
                  <c:v>6.05</c:v>
                </c:pt>
                <c:pt idx="4047">
                  <c:v>6.45</c:v>
                </c:pt>
                <c:pt idx="4048">
                  <c:v>6.04</c:v>
                </c:pt>
                <c:pt idx="4049">
                  <c:v>6.18</c:v>
                </c:pt>
                <c:pt idx="4050">
                  <c:v>6.02</c:v>
                </c:pt>
                <c:pt idx="4051">
                  <c:v>6.22</c:v>
                </c:pt>
                <c:pt idx="4052">
                  <c:v>6.41</c:v>
                </c:pt>
                <c:pt idx="4053">
                  <c:v>6.05</c:v>
                </c:pt>
                <c:pt idx="4054">
                  <c:v>6.34</c:v>
                </c:pt>
                <c:pt idx="4055">
                  <c:v>6.04</c:v>
                </c:pt>
                <c:pt idx="4056">
                  <c:v>6.28</c:v>
                </c:pt>
                <c:pt idx="4057">
                  <c:v>6.47</c:v>
                </c:pt>
                <c:pt idx="4058">
                  <c:v>6.41</c:v>
                </c:pt>
                <c:pt idx="4059">
                  <c:v>6.15</c:v>
                </c:pt>
                <c:pt idx="4060">
                  <c:v>6.2</c:v>
                </c:pt>
                <c:pt idx="4061">
                  <c:v>6.14</c:v>
                </c:pt>
                <c:pt idx="4062">
                  <c:v>6.23</c:v>
                </c:pt>
                <c:pt idx="4063">
                  <c:v>6.37</c:v>
                </c:pt>
                <c:pt idx="4064">
                  <c:v>6.41</c:v>
                </c:pt>
                <c:pt idx="4065">
                  <c:v>6.21</c:v>
                </c:pt>
                <c:pt idx="4066">
                  <c:v>6</c:v>
                </c:pt>
                <c:pt idx="4067">
                  <c:v>6.29</c:v>
                </c:pt>
                <c:pt idx="4068">
                  <c:v>6.18</c:v>
                </c:pt>
                <c:pt idx="4069">
                  <c:v>5.87</c:v>
                </c:pt>
                <c:pt idx="4070">
                  <c:v>6.26</c:v>
                </c:pt>
                <c:pt idx="4071">
                  <c:v>6</c:v>
                </c:pt>
                <c:pt idx="4072">
                  <c:v>6.35</c:v>
                </c:pt>
                <c:pt idx="4073">
                  <c:v>6.24</c:v>
                </c:pt>
                <c:pt idx="4074">
                  <c:v>6.18</c:v>
                </c:pt>
                <c:pt idx="4075">
                  <c:v>6.02</c:v>
                </c:pt>
                <c:pt idx="4076">
                  <c:v>6.26</c:v>
                </c:pt>
                <c:pt idx="4077">
                  <c:v>6.15</c:v>
                </c:pt>
                <c:pt idx="4078">
                  <c:v>5.99</c:v>
                </c:pt>
                <c:pt idx="4079">
                  <c:v>5.98</c:v>
                </c:pt>
                <c:pt idx="4080">
                  <c:v>6.12</c:v>
                </c:pt>
                <c:pt idx="4081">
                  <c:v>5.77</c:v>
                </c:pt>
                <c:pt idx="4082">
                  <c:v>5.91</c:v>
                </c:pt>
                <c:pt idx="4083">
                  <c:v>5.85</c:v>
                </c:pt>
                <c:pt idx="4084">
                  <c:v>5.74</c:v>
                </c:pt>
                <c:pt idx="4085">
                  <c:v>5.98</c:v>
                </c:pt>
                <c:pt idx="4086">
                  <c:v>6.17</c:v>
                </c:pt>
                <c:pt idx="4087">
                  <c:v>6.07</c:v>
                </c:pt>
                <c:pt idx="4088">
                  <c:v>6.11</c:v>
                </c:pt>
                <c:pt idx="4089">
                  <c:v>6</c:v>
                </c:pt>
                <c:pt idx="4090">
                  <c:v>5.99</c:v>
                </c:pt>
                <c:pt idx="4091">
                  <c:v>5.78</c:v>
                </c:pt>
                <c:pt idx="4092">
                  <c:v>5.88</c:v>
                </c:pt>
                <c:pt idx="4093">
                  <c:v>5.82</c:v>
                </c:pt>
                <c:pt idx="4094">
                  <c:v>5.76</c:v>
                </c:pt>
                <c:pt idx="4095">
                  <c:v>6.16</c:v>
                </c:pt>
                <c:pt idx="4096">
                  <c:v>5.85</c:v>
                </c:pt>
                <c:pt idx="4097">
                  <c:v>5.89</c:v>
                </c:pt>
                <c:pt idx="4098">
                  <c:v>5.79</c:v>
                </c:pt>
                <c:pt idx="4099">
                  <c:v>5.83</c:v>
                </c:pt>
                <c:pt idx="4100">
                  <c:v>5.88</c:v>
                </c:pt>
                <c:pt idx="4101">
                  <c:v>5.62</c:v>
                </c:pt>
                <c:pt idx="4102">
                  <c:v>5.72</c:v>
                </c:pt>
                <c:pt idx="4103">
                  <c:v>5.81</c:v>
                </c:pt>
                <c:pt idx="4104">
                  <c:v>5.86</c:v>
                </c:pt>
                <c:pt idx="4105">
                  <c:v>6.11</c:v>
                </c:pt>
                <c:pt idx="4106">
                  <c:v>6.06</c:v>
                </c:pt>
                <c:pt idx="4107">
                  <c:v>5.86</c:v>
                </c:pt>
                <c:pt idx="4108">
                  <c:v>6.01</c:v>
                </c:pt>
                <c:pt idx="4109">
                  <c:v>5.86</c:v>
                </c:pt>
                <c:pt idx="4110">
                  <c:v>5.91</c:v>
                </c:pt>
                <c:pt idx="4111">
                  <c:v>6.06</c:v>
                </c:pt>
                <c:pt idx="4112">
                  <c:v>5.67</c:v>
                </c:pt>
                <c:pt idx="4113">
                  <c:v>5.87</c:v>
                </c:pt>
                <c:pt idx="4114">
                  <c:v>5.78</c:v>
                </c:pt>
                <c:pt idx="4115">
                  <c:v>5.73</c:v>
                </c:pt>
                <c:pt idx="4116">
                  <c:v>5.89</c:v>
                </c:pt>
                <c:pt idx="4117">
                  <c:v>6.15</c:v>
                </c:pt>
                <c:pt idx="4118">
                  <c:v>5.66</c:v>
                </c:pt>
                <c:pt idx="4119">
                  <c:v>5.86</c:v>
                </c:pt>
                <c:pt idx="4120">
                  <c:v>5.72</c:v>
                </c:pt>
                <c:pt idx="4121">
                  <c:v>5.78</c:v>
                </c:pt>
                <c:pt idx="4122">
                  <c:v>5.74</c:v>
                </c:pt>
                <c:pt idx="4123">
                  <c:v>6.05</c:v>
                </c:pt>
                <c:pt idx="4124">
                  <c:v>6.1</c:v>
                </c:pt>
                <c:pt idx="4125">
                  <c:v>6.01</c:v>
                </c:pt>
                <c:pt idx="4126">
                  <c:v>5.97</c:v>
                </c:pt>
                <c:pt idx="4127">
                  <c:v>5.98</c:v>
                </c:pt>
                <c:pt idx="4128">
                  <c:v>6.09</c:v>
                </c:pt>
                <c:pt idx="4129">
                  <c:v>6.1</c:v>
                </c:pt>
                <c:pt idx="4130">
                  <c:v>6.06</c:v>
                </c:pt>
                <c:pt idx="4131">
                  <c:v>6.12</c:v>
                </c:pt>
                <c:pt idx="4132">
                  <c:v>5.83</c:v>
                </c:pt>
                <c:pt idx="4133">
                  <c:v>5.94</c:v>
                </c:pt>
                <c:pt idx="4134">
                  <c:v>6.2</c:v>
                </c:pt>
                <c:pt idx="4135">
                  <c:v>6.31</c:v>
                </c:pt>
                <c:pt idx="4136">
                  <c:v>6.07</c:v>
                </c:pt>
                <c:pt idx="4137">
                  <c:v>6.23</c:v>
                </c:pt>
                <c:pt idx="4138">
                  <c:v>5.99</c:v>
                </c:pt>
                <c:pt idx="4139">
                  <c:v>5.9</c:v>
                </c:pt>
                <c:pt idx="4140">
                  <c:v>6.36</c:v>
                </c:pt>
                <c:pt idx="4141">
                  <c:v>6.32</c:v>
                </c:pt>
                <c:pt idx="4142">
                  <c:v>6.22</c:v>
                </c:pt>
                <c:pt idx="4143">
                  <c:v>6.08</c:v>
                </c:pt>
                <c:pt idx="4144">
                  <c:v>5.94</c:v>
                </c:pt>
                <c:pt idx="4145">
                  <c:v>5.9</c:v>
                </c:pt>
                <c:pt idx="4146">
                  <c:v>6.26</c:v>
                </c:pt>
                <c:pt idx="4147">
                  <c:v>6.37</c:v>
                </c:pt>
                <c:pt idx="4148">
                  <c:v>6.32</c:v>
                </c:pt>
                <c:pt idx="4149">
                  <c:v>6.33</c:v>
                </c:pt>
                <c:pt idx="4150">
                  <c:v>6.39</c:v>
                </c:pt>
                <c:pt idx="4151">
                  <c:v>6.2</c:v>
                </c:pt>
                <c:pt idx="4152">
                  <c:v>6.26</c:v>
                </c:pt>
                <c:pt idx="4153">
                  <c:v>6.06</c:v>
                </c:pt>
                <c:pt idx="4154">
                  <c:v>6.02</c:v>
                </c:pt>
                <c:pt idx="4155">
                  <c:v>6.18</c:v>
                </c:pt>
                <c:pt idx="4156">
                  <c:v>6.09</c:v>
                </c:pt>
                <c:pt idx="4157">
                  <c:v>6.05</c:v>
                </c:pt>
                <c:pt idx="4158">
                  <c:v>6.36</c:v>
                </c:pt>
                <c:pt idx="4159">
                  <c:v>6.41</c:v>
                </c:pt>
                <c:pt idx="4160">
                  <c:v>6.27</c:v>
                </c:pt>
                <c:pt idx="4161">
                  <c:v>6.48</c:v>
                </c:pt>
                <c:pt idx="4162">
                  <c:v>6.09</c:v>
                </c:pt>
                <c:pt idx="4163">
                  <c:v>6.24</c:v>
                </c:pt>
                <c:pt idx="4164">
                  <c:v>6.45</c:v>
                </c:pt>
                <c:pt idx="4165">
                  <c:v>6.36</c:v>
                </c:pt>
                <c:pt idx="4166">
                  <c:v>6.22</c:v>
                </c:pt>
                <c:pt idx="4167">
                  <c:v>6.17</c:v>
                </c:pt>
                <c:pt idx="4168">
                  <c:v>6.13</c:v>
                </c:pt>
                <c:pt idx="4169">
                  <c:v>6.44</c:v>
                </c:pt>
                <c:pt idx="4170">
                  <c:v>6.45</c:v>
                </c:pt>
                <c:pt idx="4171">
                  <c:v>6.1</c:v>
                </c:pt>
                <c:pt idx="4172">
                  <c:v>6.41</c:v>
                </c:pt>
                <c:pt idx="4173">
                  <c:v>6.27</c:v>
                </c:pt>
                <c:pt idx="4174">
                  <c:v>6.33</c:v>
                </c:pt>
                <c:pt idx="4175">
                  <c:v>6.28</c:v>
                </c:pt>
                <c:pt idx="4176">
                  <c:v>6.24</c:v>
                </c:pt>
                <c:pt idx="4177">
                  <c:v>6.15</c:v>
                </c:pt>
                <c:pt idx="4178">
                  <c:v>6.66</c:v>
                </c:pt>
                <c:pt idx="4179">
                  <c:v>6.46</c:v>
                </c:pt>
                <c:pt idx="4180">
                  <c:v>6.67</c:v>
                </c:pt>
                <c:pt idx="4181">
                  <c:v>6.28</c:v>
                </c:pt>
                <c:pt idx="4182">
                  <c:v>6.18</c:v>
                </c:pt>
                <c:pt idx="4183">
                  <c:v>6.44</c:v>
                </c:pt>
                <c:pt idx="4184">
                  <c:v>6.5</c:v>
                </c:pt>
                <c:pt idx="4185">
                  <c:v>6.65</c:v>
                </c:pt>
                <c:pt idx="4186">
                  <c:v>6.26</c:v>
                </c:pt>
                <c:pt idx="4187">
                  <c:v>6.67</c:v>
                </c:pt>
                <c:pt idx="4188">
                  <c:v>6.47</c:v>
                </c:pt>
                <c:pt idx="4189">
                  <c:v>6.58</c:v>
                </c:pt>
                <c:pt idx="4190">
                  <c:v>6.54</c:v>
                </c:pt>
                <c:pt idx="4191">
                  <c:v>6.6</c:v>
                </c:pt>
                <c:pt idx="4192">
                  <c:v>6.5</c:v>
                </c:pt>
                <c:pt idx="4193">
                  <c:v>6.46</c:v>
                </c:pt>
                <c:pt idx="4194">
                  <c:v>6.72</c:v>
                </c:pt>
                <c:pt idx="4195">
                  <c:v>6.38</c:v>
                </c:pt>
                <c:pt idx="4196">
                  <c:v>6.73</c:v>
                </c:pt>
                <c:pt idx="4197">
                  <c:v>6.69</c:v>
                </c:pt>
                <c:pt idx="4198">
                  <c:v>6.35</c:v>
                </c:pt>
                <c:pt idx="4199">
                  <c:v>6.31</c:v>
                </c:pt>
                <c:pt idx="4200">
                  <c:v>6.61</c:v>
                </c:pt>
                <c:pt idx="4201">
                  <c:v>6.47</c:v>
                </c:pt>
                <c:pt idx="4202">
                  <c:v>6.63</c:v>
                </c:pt>
                <c:pt idx="4203">
                  <c:v>6.79</c:v>
                </c:pt>
                <c:pt idx="4204">
                  <c:v>6.54</c:v>
                </c:pt>
                <c:pt idx="4205">
                  <c:v>6.55</c:v>
                </c:pt>
                <c:pt idx="4206">
                  <c:v>6.51</c:v>
                </c:pt>
                <c:pt idx="4207">
                  <c:v>6.52</c:v>
                </c:pt>
                <c:pt idx="4208">
                  <c:v>6.37</c:v>
                </c:pt>
                <c:pt idx="4209">
                  <c:v>6.88</c:v>
                </c:pt>
                <c:pt idx="4210">
                  <c:v>6.49</c:v>
                </c:pt>
                <c:pt idx="4211">
                  <c:v>6.7</c:v>
                </c:pt>
                <c:pt idx="4212">
                  <c:v>6.71</c:v>
                </c:pt>
                <c:pt idx="4213">
                  <c:v>6.66</c:v>
                </c:pt>
                <c:pt idx="4214">
                  <c:v>6.92</c:v>
                </c:pt>
                <c:pt idx="4215">
                  <c:v>6.43</c:v>
                </c:pt>
                <c:pt idx="4216">
                  <c:v>6.54</c:v>
                </c:pt>
                <c:pt idx="4217">
                  <c:v>6.79</c:v>
                </c:pt>
                <c:pt idx="4218">
                  <c:v>6.45</c:v>
                </c:pt>
                <c:pt idx="4219">
                  <c:v>6.51</c:v>
                </c:pt>
                <c:pt idx="4220">
                  <c:v>6.91</c:v>
                </c:pt>
                <c:pt idx="4221">
                  <c:v>6.72</c:v>
                </c:pt>
                <c:pt idx="4222">
                  <c:v>6.48</c:v>
                </c:pt>
                <c:pt idx="4223">
                  <c:v>6.69</c:v>
                </c:pt>
                <c:pt idx="4224">
                  <c:v>6.5</c:v>
                </c:pt>
                <c:pt idx="4225">
                  <c:v>6.75</c:v>
                </c:pt>
                <c:pt idx="4226">
                  <c:v>6.51</c:v>
                </c:pt>
                <c:pt idx="4227">
                  <c:v>6.57</c:v>
                </c:pt>
                <c:pt idx="4228">
                  <c:v>6.83</c:v>
                </c:pt>
                <c:pt idx="4229">
                  <c:v>6.89</c:v>
                </c:pt>
                <c:pt idx="4230">
                  <c:v>7.04</c:v>
                </c:pt>
                <c:pt idx="4231">
                  <c:v>6.9</c:v>
                </c:pt>
                <c:pt idx="4232">
                  <c:v>6.66</c:v>
                </c:pt>
                <c:pt idx="4233">
                  <c:v>6.62</c:v>
                </c:pt>
                <c:pt idx="4234">
                  <c:v>6.62</c:v>
                </c:pt>
                <c:pt idx="4235">
                  <c:v>6.63</c:v>
                </c:pt>
                <c:pt idx="4236">
                  <c:v>6.84</c:v>
                </c:pt>
                <c:pt idx="4237">
                  <c:v>6.65</c:v>
                </c:pt>
                <c:pt idx="4238">
                  <c:v>6.85</c:v>
                </c:pt>
                <c:pt idx="4239">
                  <c:v>6.71</c:v>
                </c:pt>
                <c:pt idx="4240">
                  <c:v>6.92</c:v>
                </c:pt>
                <c:pt idx="4241">
                  <c:v>7.02</c:v>
                </c:pt>
                <c:pt idx="4242">
                  <c:v>7.08</c:v>
                </c:pt>
                <c:pt idx="4243">
                  <c:v>6.99</c:v>
                </c:pt>
                <c:pt idx="4244">
                  <c:v>6.8</c:v>
                </c:pt>
                <c:pt idx="4245">
                  <c:v>6.7</c:v>
                </c:pt>
                <c:pt idx="4246">
                  <c:v>6.96</c:v>
                </c:pt>
                <c:pt idx="4247">
                  <c:v>6.76</c:v>
                </c:pt>
                <c:pt idx="4248">
                  <c:v>6.82</c:v>
                </c:pt>
                <c:pt idx="4249">
                  <c:v>6.73</c:v>
                </c:pt>
                <c:pt idx="4250">
                  <c:v>7.19</c:v>
                </c:pt>
                <c:pt idx="4251">
                  <c:v>6.69</c:v>
                </c:pt>
                <c:pt idx="4252">
                  <c:v>7.2</c:v>
                </c:pt>
                <c:pt idx="4253">
                  <c:v>6.76</c:v>
                </c:pt>
                <c:pt idx="4254">
                  <c:v>7.01</c:v>
                </c:pt>
                <c:pt idx="4255">
                  <c:v>6.82</c:v>
                </c:pt>
                <c:pt idx="4256">
                  <c:v>6.78</c:v>
                </c:pt>
                <c:pt idx="4257">
                  <c:v>6.83</c:v>
                </c:pt>
                <c:pt idx="4258">
                  <c:v>7.19</c:v>
                </c:pt>
                <c:pt idx="4259">
                  <c:v>7.1</c:v>
                </c:pt>
                <c:pt idx="4260">
                  <c:v>7.15</c:v>
                </c:pt>
                <c:pt idx="4261">
                  <c:v>7.06</c:v>
                </c:pt>
                <c:pt idx="4262">
                  <c:v>6.97</c:v>
                </c:pt>
                <c:pt idx="4263">
                  <c:v>7.02</c:v>
                </c:pt>
                <c:pt idx="4264">
                  <c:v>6.88</c:v>
                </c:pt>
                <c:pt idx="4265">
                  <c:v>6.78</c:v>
                </c:pt>
                <c:pt idx="4266">
                  <c:v>7.29</c:v>
                </c:pt>
                <c:pt idx="4267">
                  <c:v>6.8</c:v>
                </c:pt>
                <c:pt idx="4268">
                  <c:v>7.1</c:v>
                </c:pt>
                <c:pt idx="4269">
                  <c:v>7.06</c:v>
                </c:pt>
                <c:pt idx="4270">
                  <c:v>7.11</c:v>
                </c:pt>
                <c:pt idx="4271">
                  <c:v>7.02</c:v>
                </c:pt>
                <c:pt idx="4272">
                  <c:v>7.13</c:v>
                </c:pt>
                <c:pt idx="4273">
                  <c:v>6.83</c:v>
                </c:pt>
                <c:pt idx="4274">
                  <c:v>6.94</c:v>
                </c:pt>
                <c:pt idx="4275">
                  <c:v>6.84</c:v>
                </c:pt>
                <c:pt idx="4276">
                  <c:v>6.95</c:v>
                </c:pt>
                <c:pt idx="4277">
                  <c:v>7.16</c:v>
                </c:pt>
                <c:pt idx="4278">
                  <c:v>7.36</c:v>
                </c:pt>
                <c:pt idx="4279">
                  <c:v>7.32</c:v>
                </c:pt>
                <c:pt idx="4280">
                  <c:v>6.97</c:v>
                </c:pt>
                <c:pt idx="4281">
                  <c:v>7.33</c:v>
                </c:pt>
                <c:pt idx="4282">
                  <c:v>7.18</c:v>
                </c:pt>
                <c:pt idx="4283">
                  <c:v>7.34</c:v>
                </c:pt>
                <c:pt idx="4284">
                  <c:v>7.29</c:v>
                </c:pt>
                <c:pt idx="4285">
                  <c:v>7.15</c:v>
                </c:pt>
                <c:pt idx="4286">
                  <c:v>7.2</c:v>
                </c:pt>
                <c:pt idx="4287">
                  <c:v>7.06</c:v>
                </c:pt>
                <c:pt idx="4288">
                  <c:v>7.01</c:v>
                </c:pt>
                <c:pt idx="4289">
                  <c:v>7.12</c:v>
                </c:pt>
                <c:pt idx="4290">
                  <c:v>7.07</c:v>
                </c:pt>
                <c:pt idx="4291">
                  <c:v>6.98</c:v>
                </c:pt>
                <c:pt idx="4292">
                  <c:v>7.28</c:v>
                </c:pt>
                <c:pt idx="4293">
                  <c:v>7.08</c:v>
                </c:pt>
                <c:pt idx="4294">
                  <c:v>6.99</c:v>
                </c:pt>
                <c:pt idx="4295">
                  <c:v>7.14</c:v>
                </c:pt>
                <c:pt idx="4296">
                  <c:v>7.24</c:v>
                </c:pt>
                <c:pt idx="4297">
                  <c:v>7.2</c:v>
                </c:pt>
                <c:pt idx="4298">
                  <c:v>7.25</c:v>
                </c:pt>
                <c:pt idx="4299">
                  <c:v>7.11</c:v>
                </c:pt>
                <c:pt idx="4300">
                  <c:v>7.31</c:v>
                </c:pt>
                <c:pt idx="4301">
                  <c:v>7.06</c:v>
                </c:pt>
                <c:pt idx="4302">
                  <c:v>7.22</c:v>
                </c:pt>
                <c:pt idx="4303">
                  <c:v>7.37</c:v>
                </c:pt>
                <c:pt idx="4304">
                  <c:v>7.42</c:v>
                </c:pt>
                <c:pt idx="4305">
                  <c:v>7.33</c:v>
                </c:pt>
                <c:pt idx="4306">
                  <c:v>7.13</c:v>
                </c:pt>
                <c:pt idx="4307">
                  <c:v>7.03</c:v>
                </c:pt>
                <c:pt idx="4308">
                  <c:v>7.48</c:v>
                </c:pt>
                <c:pt idx="4309">
                  <c:v>6.99</c:v>
                </c:pt>
                <c:pt idx="4310">
                  <c:v>7.24</c:v>
                </c:pt>
                <c:pt idx="4311">
                  <c:v>7.24</c:v>
                </c:pt>
                <c:pt idx="4312">
                  <c:v>7.09</c:v>
                </c:pt>
                <c:pt idx="4313">
                  <c:v>7.4</c:v>
                </c:pt>
                <c:pt idx="4314">
                  <c:v>7.05</c:v>
                </c:pt>
                <c:pt idx="4315">
                  <c:v>7.1</c:v>
                </c:pt>
                <c:pt idx="4316">
                  <c:v>7.3</c:v>
                </c:pt>
                <c:pt idx="4317">
                  <c:v>7.46</c:v>
                </c:pt>
                <c:pt idx="4318">
                  <c:v>7.06</c:v>
                </c:pt>
                <c:pt idx="4319">
                  <c:v>7.21</c:v>
                </c:pt>
                <c:pt idx="4320">
                  <c:v>7.16</c:v>
                </c:pt>
                <c:pt idx="4321">
                  <c:v>7.12</c:v>
                </c:pt>
                <c:pt idx="4322">
                  <c:v>7.47</c:v>
                </c:pt>
                <c:pt idx="4323">
                  <c:v>7.42</c:v>
                </c:pt>
                <c:pt idx="4324">
                  <c:v>7.47</c:v>
                </c:pt>
                <c:pt idx="4325">
                  <c:v>7.37</c:v>
                </c:pt>
                <c:pt idx="4326">
                  <c:v>7.52</c:v>
                </c:pt>
                <c:pt idx="4327">
                  <c:v>7.03</c:v>
                </c:pt>
                <c:pt idx="4328">
                  <c:v>7.43</c:v>
                </c:pt>
                <c:pt idx="4329">
                  <c:v>7.33</c:v>
                </c:pt>
                <c:pt idx="4330">
                  <c:v>7.53</c:v>
                </c:pt>
                <c:pt idx="4331">
                  <c:v>7.18</c:v>
                </c:pt>
                <c:pt idx="4332">
                  <c:v>7.23</c:v>
                </c:pt>
                <c:pt idx="4333">
                  <c:v>7.28</c:v>
                </c:pt>
                <c:pt idx="4334">
                  <c:v>7.49</c:v>
                </c:pt>
                <c:pt idx="4335">
                  <c:v>7.24</c:v>
                </c:pt>
                <c:pt idx="4336">
                  <c:v>7.19</c:v>
                </c:pt>
                <c:pt idx="4337">
                  <c:v>7.39</c:v>
                </c:pt>
                <c:pt idx="4338">
                  <c:v>7.04</c:v>
                </c:pt>
                <c:pt idx="4339">
                  <c:v>7.04</c:v>
                </c:pt>
                <c:pt idx="4340">
                  <c:v>7.14</c:v>
                </c:pt>
                <c:pt idx="4341">
                  <c:v>7.14</c:v>
                </c:pt>
                <c:pt idx="4342">
                  <c:v>7.19</c:v>
                </c:pt>
                <c:pt idx="4343">
                  <c:v>7.34</c:v>
                </c:pt>
                <c:pt idx="4344">
                  <c:v>7.14</c:v>
                </c:pt>
                <c:pt idx="4345">
                  <c:v>7.09</c:v>
                </c:pt>
                <c:pt idx="4346">
                  <c:v>7.34</c:v>
                </c:pt>
                <c:pt idx="4347">
                  <c:v>7.34</c:v>
                </c:pt>
                <c:pt idx="4348">
                  <c:v>7.34</c:v>
                </c:pt>
                <c:pt idx="4349">
                  <c:v>7.19</c:v>
                </c:pt>
                <c:pt idx="4350">
                  <c:v>7.04</c:v>
                </c:pt>
                <c:pt idx="4351">
                  <c:v>7.24</c:v>
                </c:pt>
                <c:pt idx="4352">
                  <c:v>7.49</c:v>
                </c:pt>
                <c:pt idx="4353">
                  <c:v>7.44</c:v>
                </c:pt>
                <c:pt idx="4354">
                  <c:v>7.29</c:v>
                </c:pt>
                <c:pt idx="4355">
                  <c:v>7.24</c:v>
                </c:pt>
                <c:pt idx="4356">
                  <c:v>7.24</c:v>
                </c:pt>
                <c:pt idx="4357">
                  <c:v>7.19</c:v>
                </c:pt>
                <c:pt idx="4358">
                  <c:v>7.29</c:v>
                </c:pt>
                <c:pt idx="4359">
                  <c:v>7.49</c:v>
                </c:pt>
                <c:pt idx="4360">
                  <c:v>7.08</c:v>
                </c:pt>
                <c:pt idx="4361">
                  <c:v>7.18</c:v>
                </c:pt>
                <c:pt idx="4362">
                  <c:v>7.13</c:v>
                </c:pt>
                <c:pt idx="4363">
                  <c:v>7.28</c:v>
                </c:pt>
                <c:pt idx="4364">
                  <c:v>7.03</c:v>
                </c:pt>
                <c:pt idx="4365">
                  <c:v>7.28</c:v>
                </c:pt>
                <c:pt idx="4366">
                  <c:v>7.23</c:v>
                </c:pt>
                <c:pt idx="4367">
                  <c:v>7.38</c:v>
                </c:pt>
                <c:pt idx="4368">
                  <c:v>7.13</c:v>
                </c:pt>
                <c:pt idx="4369">
                  <c:v>7.43</c:v>
                </c:pt>
                <c:pt idx="4370">
                  <c:v>7.38</c:v>
                </c:pt>
                <c:pt idx="4371">
                  <c:v>7.08</c:v>
                </c:pt>
                <c:pt idx="4372">
                  <c:v>7.12</c:v>
                </c:pt>
                <c:pt idx="4373">
                  <c:v>7.47</c:v>
                </c:pt>
                <c:pt idx="4374">
                  <c:v>7.27</c:v>
                </c:pt>
                <c:pt idx="4375">
                  <c:v>7.17</c:v>
                </c:pt>
                <c:pt idx="4376">
                  <c:v>7.42</c:v>
                </c:pt>
                <c:pt idx="4377">
                  <c:v>7.02</c:v>
                </c:pt>
                <c:pt idx="4378">
                  <c:v>7.27</c:v>
                </c:pt>
                <c:pt idx="4379">
                  <c:v>7.31</c:v>
                </c:pt>
                <c:pt idx="4380">
                  <c:v>7.11</c:v>
                </c:pt>
                <c:pt idx="4381">
                  <c:v>7.16</c:v>
                </c:pt>
                <c:pt idx="4382">
                  <c:v>7.06</c:v>
                </c:pt>
                <c:pt idx="4383">
                  <c:v>7.26</c:v>
                </c:pt>
                <c:pt idx="4384">
                  <c:v>7.15</c:v>
                </c:pt>
                <c:pt idx="4385">
                  <c:v>7.05</c:v>
                </c:pt>
                <c:pt idx="4386">
                  <c:v>7.3</c:v>
                </c:pt>
                <c:pt idx="4387">
                  <c:v>7.35</c:v>
                </c:pt>
                <c:pt idx="4388">
                  <c:v>7.09</c:v>
                </c:pt>
                <c:pt idx="4389">
                  <c:v>7.44</c:v>
                </c:pt>
                <c:pt idx="4390">
                  <c:v>7.14</c:v>
                </c:pt>
                <c:pt idx="4391">
                  <c:v>7.33</c:v>
                </c:pt>
                <c:pt idx="4392">
                  <c:v>7.23</c:v>
                </c:pt>
                <c:pt idx="4393">
                  <c:v>7.27</c:v>
                </c:pt>
                <c:pt idx="4394">
                  <c:v>7.27</c:v>
                </c:pt>
                <c:pt idx="4395">
                  <c:v>7.11</c:v>
                </c:pt>
                <c:pt idx="4396">
                  <c:v>7.01</c:v>
                </c:pt>
                <c:pt idx="4397">
                  <c:v>7</c:v>
                </c:pt>
                <c:pt idx="4398">
                  <c:v>7</c:v>
                </c:pt>
                <c:pt idx="4399">
                  <c:v>7.45</c:v>
                </c:pt>
                <c:pt idx="4400">
                  <c:v>7.04</c:v>
                </c:pt>
                <c:pt idx="4401">
                  <c:v>7.34</c:v>
                </c:pt>
                <c:pt idx="4402">
                  <c:v>7.28</c:v>
                </c:pt>
                <c:pt idx="4403">
                  <c:v>6.98</c:v>
                </c:pt>
                <c:pt idx="4404">
                  <c:v>6.93</c:v>
                </c:pt>
                <c:pt idx="4405">
                  <c:v>7.07</c:v>
                </c:pt>
                <c:pt idx="4406">
                  <c:v>7.11</c:v>
                </c:pt>
                <c:pt idx="4407">
                  <c:v>7.11</c:v>
                </c:pt>
                <c:pt idx="4408">
                  <c:v>7.06</c:v>
                </c:pt>
                <c:pt idx="4409">
                  <c:v>7.15</c:v>
                </c:pt>
                <c:pt idx="4410">
                  <c:v>7.3</c:v>
                </c:pt>
                <c:pt idx="4411">
                  <c:v>7.04</c:v>
                </c:pt>
                <c:pt idx="4412">
                  <c:v>7.39</c:v>
                </c:pt>
                <c:pt idx="4413">
                  <c:v>7.28</c:v>
                </c:pt>
                <c:pt idx="4414">
                  <c:v>6.93</c:v>
                </c:pt>
                <c:pt idx="4415">
                  <c:v>6.87</c:v>
                </c:pt>
                <c:pt idx="4416">
                  <c:v>6.86</c:v>
                </c:pt>
                <c:pt idx="4417">
                  <c:v>7.06</c:v>
                </c:pt>
                <c:pt idx="4418">
                  <c:v>7.3</c:v>
                </c:pt>
                <c:pt idx="4419">
                  <c:v>6.85</c:v>
                </c:pt>
                <c:pt idx="4420">
                  <c:v>7.09</c:v>
                </c:pt>
                <c:pt idx="4421">
                  <c:v>7.34</c:v>
                </c:pt>
                <c:pt idx="4422">
                  <c:v>6.83</c:v>
                </c:pt>
                <c:pt idx="4423">
                  <c:v>7.08</c:v>
                </c:pt>
                <c:pt idx="4424">
                  <c:v>7.12</c:v>
                </c:pt>
                <c:pt idx="4425">
                  <c:v>6.81</c:v>
                </c:pt>
                <c:pt idx="4426">
                  <c:v>6.86</c:v>
                </c:pt>
                <c:pt idx="4427">
                  <c:v>7</c:v>
                </c:pt>
                <c:pt idx="4428">
                  <c:v>7</c:v>
                </c:pt>
                <c:pt idx="4429">
                  <c:v>7.14</c:v>
                </c:pt>
                <c:pt idx="4430">
                  <c:v>7.18</c:v>
                </c:pt>
                <c:pt idx="4431">
                  <c:v>7.13</c:v>
                </c:pt>
                <c:pt idx="4432">
                  <c:v>7.07</c:v>
                </c:pt>
                <c:pt idx="4433">
                  <c:v>7.07</c:v>
                </c:pt>
                <c:pt idx="4434">
                  <c:v>7.21</c:v>
                </c:pt>
                <c:pt idx="4435">
                  <c:v>6.9</c:v>
                </c:pt>
                <c:pt idx="4436">
                  <c:v>7.05</c:v>
                </c:pt>
                <c:pt idx="4437">
                  <c:v>6.94</c:v>
                </c:pt>
                <c:pt idx="4438">
                  <c:v>6.94</c:v>
                </c:pt>
                <c:pt idx="4439">
                  <c:v>7.03</c:v>
                </c:pt>
                <c:pt idx="4440">
                  <c:v>7.22</c:v>
                </c:pt>
                <c:pt idx="4441">
                  <c:v>7.17</c:v>
                </c:pt>
                <c:pt idx="4442">
                  <c:v>6.96</c:v>
                </c:pt>
                <c:pt idx="4443">
                  <c:v>6.81</c:v>
                </c:pt>
                <c:pt idx="4444">
                  <c:v>6.75</c:v>
                </c:pt>
                <c:pt idx="4445">
                  <c:v>6.99</c:v>
                </c:pt>
                <c:pt idx="4446">
                  <c:v>7.14</c:v>
                </c:pt>
                <c:pt idx="4447">
                  <c:v>7.03</c:v>
                </c:pt>
                <c:pt idx="4448">
                  <c:v>7.02</c:v>
                </c:pt>
                <c:pt idx="4449">
                  <c:v>6.97</c:v>
                </c:pt>
                <c:pt idx="4450">
                  <c:v>7.06</c:v>
                </c:pt>
                <c:pt idx="4451">
                  <c:v>6.85</c:v>
                </c:pt>
                <c:pt idx="4452">
                  <c:v>6.75</c:v>
                </c:pt>
                <c:pt idx="4453">
                  <c:v>6.69</c:v>
                </c:pt>
                <c:pt idx="4454">
                  <c:v>6.73</c:v>
                </c:pt>
                <c:pt idx="4455">
                  <c:v>6.68</c:v>
                </c:pt>
                <c:pt idx="4456">
                  <c:v>6.92</c:v>
                </c:pt>
                <c:pt idx="4457">
                  <c:v>6.81</c:v>
                </c:pt>
                <c:pt idx="4458">
                  <c:v>6.61</c:v>
                </c:pt>
                <c:pt idx="4459">
                  <c:v>6.8</c:v>
                </c:pt>
                <c:pt idx="4460">
                  <c:v>6.84</c:v>
                </c:pt>
                <c:pt idx="4461">
                  <c:v>6.93</c:v>
                </c:pt>
                <c:pt idx="4462">
                  <c:v>7.08</c:v>
                </c:pt>
                <c:pt idx="4463">
                  <c:v>6.77</c:v>
                </c:pt>
                <c:pt idx="4464">
                  <c:v>6.71</c:v>
                </c:pt>
                <c:pt idx="4465">
                  <c:v>6.76</c:v>
                </c:pt>
                <c:pt idx="4466">
                  <c:v>6.65</c:v>
                </c:pt>
                <c:pt idx="4467">
                  <c:v>6.94</c:v>
                </c:pt>
                <c:pt idx="4468">
                  <c:v>6.63</c:v>
                </c:pt>
                <c:pt idx="4469">
                  <c:v>7.03</c:v>
                </c:pt>
                <c:pt idx="4470">
                  <c:v>6.52</c:v>
                </c:pt>
                <c:pt idx="4471">
                  <c:v>6.61</c:v>
                </c:pt>
                <c:pt idx="4472">
                  <c:v>6.65</c:v>
                </c:pt>
                <c:pt idx="4473">
                  <c:v>7</c:v>
                </c:pt>
                <c:pt idx="4474">
                  <c:v>6.54</c:v>
                </c:pt>
                <c:pt idx="4475">
                  <c:v>6.63</c:v>
                </c:pt>
                <c:pt idx="4476">
                  <c:v>6.78</c:v>
                </c:pt>
                <c:pt idx="4477">
                  <c:v>6.67</c:v>
                </c:pt>
                <c:pt idx="4478">
                  <c:v>6.76</c:v>
                </c:pt>
                <c:pt idx="4479">
                  <c:v>6.86</c:v>
                </c:pt>
                <c:pt idx="4480">
                  <c:v>6.6</c:v>
                </c:pt>
                <c:pt idx="4481">
                  <c:v>6.44</c:v>
                </c:pt>
                <c:pt idx="4482">
                  <c:v>6.78</c:v>
                </c:pt>
                <c:pt idx="4483">
                  <c:v>6.83</c:v>
                </c:pt>
                <c:pt idx="4484">
                  <c:v>6.67</c:v>
                </c:pt>
                <c:pt idx="4485">
                  <c:v>6.91</c:v>
                </c:pt>
                <c:pt idx="4486">
                  <c:v>6.46</c:v>
                </c:pt>
                <c:pt idx="4487">
                  <c:v>6.75</c:v>
                </c:pt>
                <c:pt idx="4488">
                  <c:v>6.79</c:v>
                </c:pt>
                <c:pt idx="4489">
                  <c:v>6.73</c:v>
                </c:pt>
                <c:pt idx="4490">
                  <c:v>6.52</c:v>
                </c:pt>
                <c:pt idx="4491">
                  <c:v>6.37</c:v>
                </c:pt>
                <c:pt idx="4492">
                  <c:v>6.86</c:v>
                </c:pt>
                <c:pt idx="4493">
                  <c:v>6.55</c:v>
                </c:pt>
                <c:pt idx="4494">
                  <c:v>6.69</c:v>
                </c:pt>
                <c:pt idx="4495">
                  <c:v>6.84</c:v>
                </c:pt>
                <c:pt idx="4496">
                  <c:v>6.43</c:v>
                </c:pt>
                <c:pt idx="4497">
                  <c:v>6.57</c:v>
                </c:pt>
                <c:pt idx="4498">
                  <c:v>6.31</c:v>
                </c:pt>
                <c:pt idx="4499">
                  <c:v>6.4</c:v>
                </c:pt>
                <c:pt idx="4500">
                  <c:v>6.4</c:v>
                </c:pt>
                <c:pt idx="4501">
                  <c:v>6.79</c:v>
                </c:pt>
                <c:pt idx="4502">
                  <c:v>6.68</c:v>
                </c:pt>
                <c:pt idx="4503">
                  <c:v>6.47</c:v>
                </c:pt>
                <c:pt idx="4504">
                  <c:v>6.46</c:v>
                </c:pt>
                <c:pt idx="4505">
                  <c:v>6.61</c:v>
                </c:pt>
                <c:pt idx="4506">
                  <c:v>6.65</c:v>
                </c:pt>
                <c:pt idx="4507">
                  <c:v>6.34</c:v>
                </c:pt>
                <c:pt idx="4508">
                  <c:v>6.23</c:v>
                </c:pt>
                <c:pt idx="4509">
                  <c:v>6.42</c:v>
                </c:pt>
                <c:pt idx="4510">
                  <c:v>6.52</c:v>
                </c:pt>
                <c:pt idx="4511">
                  <c:v>6.36</c:v>
                </c:pt>
                <c:pt idx="4512">
                  <c:v>6.65</c:v>
                </c:pt>
                <c:pt idx="4513">
                  <c:v>6.44</c:v>
                </c:pt>
                <c:pt idx="4514">
                  <c:v>6.53</c:v>
                </c:pt>
                <c:pt idx="4515">
                  <c:v>6.38</c:v>
                </c:pt>
                <c:pt idx="4516">
                  <c:v>6.52</c:v>
                </c:pt>
                <c:pt idx="4517">
                  <c:v>6.31</c:v>
                </c:pt>
                <c:pt idx="4518">
                  <c:v>6.15</c:v>
                </c:pt>
                <c:pt idx="4519">
                  <c:v>6.19</c:v>
                </c:pt>
                <c:pt idx="4520">
                  <c:v>6.48</c:v>
                </c:pt>
                <c:pt idx="4521">
                  <c:v>6.58</c:v>
                </c:pt>
                <c:pt idx="4522">
                  <c:v>6.32</c:v>
                </c:pt>
                <c:pt idx="4523">
                  <c:v>6.56</c:v>
                </c:pt>
                <c:pt idx="4524">
                  <c:v>6.6</c:v>
                </c:pt>
                <c:pt idx="4525">
                  <c:v>6.59</c:v>
                </c:pt>
                <c:pt idx="4526">
                  <c:v>6.13</c:v>
                </c:pt>
                <c:pt idx="4527">
                  <c:v>6.12</c:v>
                </c:pt>
                <c:pt idx="4528">
                  <c:v>6.37</c:v>
                </c:pt>
                <c:pt idx="4529">
                  <c:v>6.41</c:v>
                </c:pt>
                <c:pt idx="4530">
                  <c:v>6.35</c:v>
                </c:pt>
                <c:pt idx="4531">
                  <c:v>6.34</c:v>
                </c:pt>
                <c:pt idx="4532">
                  <c:v>6.03</c:v>
                </c:pt>
                <c:pt idx="4533">
                  <c:v>6.32</c:v>
                </c:pt>
                <c:pt idx="4534">
                  <c:v>6.06</c:v>
                </c:pt>
                <c:pt idx="4535">
                  <c:v>6.1</c:v>
                </c:pt>
                <c:pt idx="4536">
                  <c:v>6.19</c:v>
                </c:pt>
                <c:pt idx="4537">
                  <c:v>6.18</c:v>
                </c:pt>
                <c:pt idx="4538">
                  <c:v>6.32</c:v>
                </c:pt>
                <c:pt idx="4539">
                  <c:v>6.06</c:v>
                </c:pt>
                <c:pt idx="4540">
                  <c:v>6.41</c:v>
                </c:pt>
                <c:pt idx="4541">
                  <c:v>6</c:v>
                </c:pt>
                <c:pt idx="4542">
                  <c:v>6.04</c:v>
                </c:pt>
                <c:pt idx="4543">
                  <c:v>6.38</c:v>
                </c:pt>
                <c:pt idx="4544">
                  <c:v>6.12</c:v>
                </c:pt>
                <c:pt idx="4545">
                  <c:v>6.26</c:v>
                </c:pt>
                <c:pt idx="4546">
                  <c:v>5.96</c:v>
                </c:pt>
                <c:pt idx="4547">
                  <c:v>6.2</c:v>
                </c:pt>
                <c:pt idx="4548">
                  <c:v>6.34</c:v>
                </c:pt>
                <c:pt idx="4549">
                  <c:v>6.28</c:v>
                </c:pt>
                <c:pt idx="4550">
                  <c:v>5.87</c:v>
                </c:pt>
                <c:pt idx="4551">
                  <c:v>6.11</c:v>
                </c:pt>
                <c:pt idx="4552">
                  <c:v>6.1</c:v>
                </c:pt>
                <c:pt idx="4553">
                  <c:v>5.94</c:v>
                </c:pt>
                <c:pt idx="4554">
                  <c:v>5.98</c:v>
                </c:pt>
                <c:pt idx="4555">
                  <c:v>5.82</c:v>
                </c:pt>
                <c:pt idx="4556">
                  <c:v>6.06</c:v>
                </c:pt>
                <c:pt idx="4557">
                  <c:v>6.1</c:v>
                </c:pt>
                <c:pt idx="4558">
                  <c:v>5.79</c:v>
                </c:pt>
                <c:pt idx="4559">
                  <c:v>5.83</c:v>
                </c:pt>
                <c:pt idx="4560">
                  <c:v>6.03</c:v>
                </c:pt>
                <c:pt idx="4561">
                  <c:v>5.82</c:v>
                </c:pt>
                <c:pt idx="4562">
                  <c:v>6.01</c:v>
                </c:pt>
                <c:pt idx="4563">
                  <c:v>6.05</c:v>
                </c:pt>
                <c:pt idx="4564">
                  <c:v>5.84</c:v>
                </c:pt>
                <c:pt idx="4565">
                  <c:v>6.23</c:v>
                </c:pt>
                <c:pt idx="4566">
                  <c:v>5.82</c:v>
                </c:pt>
                <c:pt idx="4567">
                  <c:v>6.01</c:v>
                </c:pt>
                <c:pt idx="4568">
                  <c:v>6.15</c:v>
                </c:pt>
                <c:pt idx="4569">
                  <c:v>5.94</c:v>
                </c:pt>
                <c:pt idx="4570">
                  <c:v>5.83</c:v>
                </c:pt>
                <c:pt idx="4571">
                  <c:v>5.92</c:v>
                </c:pt>
                <c:pt idx="4572">
                  <c:v>6.17</c:v>
                </c:pt>
                <c:pt idx="4573">
                  <c:v>5.76</c:v>
                </c:pt>
                <c:pt idx="4574">
                  <c:v>6.15</c:v>
                </c:pt>
                <c:pt idx="4575">
                  <c:v>5.64</c:v>
                </c:pt>
                <c:pt idx="4576">
                  <c:v>5.68</c:v>
                </c:pt>
                <c:pt idx="4577">
                  <c:v>5.77</c:v>
                </c:pt>
                <c:pt idx="4578">
                  <c:v>5.61</c:v>
                </c:pt>
                <c:pt idx="4579">
                  <c:v>5.65</c:v>
                </c:pt>
                <c:pt idx="4580">
                  <c:v>5.99</c:v>
                </c:pt>
                <c:pt idx="4581">
                  <c:v>5.98</c:v>
                </c:pt>
                <c:pt idx="4582">
                  <c:v>6.08</c:v>
                </c:pt>
                <c:pt idx="4583">
                  <c:v>5.77</c:v>
                </c:pt>
                <c:pt idx="4584">
                  <c:v>5.71</c:v>
                </c:pt>
                <c:pt idx="4585">
                  <c:v>5.75</c:v>
                </c:pt>
                <c:pt idx="4586">
                  <c:v>5.99</c:v>
                </c:pt>
                <c:pt idx="4587">
                  <c:v>5.93</c:v>
                </c:pt>
                <c:pt idx="4588">
                  <c:v>5.67</c:v>
                </c:pt>
                <c:pt idx="4589">
                  <c:v>5.66</c:v>
                </c:pt>
                <c:pt idx="4590">
                  <c:v>5.56</c:v>
                </c:pt>
                <c:pt idx="4591">
                  <c:v>6</c:v>
                </c:pt>
                <c:pt idx="4592">
                  <c:v>5.54</c:v>
                </c:pt>
                <c:pt idx="4593">
                  <c:v>5.53</c:v>
                </c:pt>
                <c:pt idx="4594">
                  <c:v>5.93</c:v>
                </c:pt>
                <c:pt idx="4595">
                  <c:v>5.67</c:v>
                </c:pt>
                <c:pt idx="4596">
                  <c:v>5.91</c:v>
                </c:pt>
                <c:pt idx="4597">
                  <c:v>5.5</c:v>
                </c:pt>
                <c:pt idx="4598">
                  <c:v>5.59</c:v>
                </c:pt>
                <c:pt idx="4599">
                  <c:v>5.94</c:v>
                </c:pt>
                <c:pt idx="4600">
                  <c:v>5.43</c:v>
                </c:pt>
                <c:pt idx="4601">
                  <c:v>5.62</c:v>
                </c:pt>
                <c:pt idx="4602">
                  <c:v>5.91</c:v>
                </c:pt>
                <c:pt idx="4603">
                  <c:v>5.61</c:v>
                </c:pt>
                <c:pt idx="4604">
                  <c:v>5.4</c:v>
                </c:pt>
                <c:pt idx="4605">
                  <c:v>5.54</c:v>
                </c:pt>
                <c:pt idx="4606">
                  <c:v>5.44</c:v>
                </c:pt>
                <c:pt idx="4607">
                  <c:v>5.63</c:v>
                </c:pt>
                <c:pt idx="4608">
                  <c:v>5.42</c:v>
                </c:pt>
                <c:pt idx="4609">
                  <c:v>5.41</c:v>
                </c:pt>
                <c:pt idx="4610">
                  <c:v>5.86</c:v>
                </c:pt>
                <c:pt idx="4611">
                  <c:v>5.8</c:v>
                </c:pt>
                <c:pt idx="4612">
                  <c:v>5.39</c:v>
                </c:pt>
                <c:pt idx="4613">
                  <c:v>5.49</c:v>
                </c:pt>
                <c:pt idx="4614">
                  <c:v>5.83</c:v>
                </c:pt>
                <c:pt idx="4615">
                  <c:v>5.62</c:v>
                </c:pt>
                <c:pt idx="4616">
                  <c:v>5.81</c:v>
                </c:pt>
                <c:pt idx="4617">
                  <c:v>5.71</c:v>
                </c:pt>
                <c:pt idx="4618">
                  <c:v>5.4</c:v>
                </c:pt>
                <c:pt idx="4619">
                  <c:v>5.44</c:v>
                </c:pt>
                <c:pt idx="4620">
                  <c:v>5.64</c:v>
                </c:pt>
                <c:pt idx="4621">
                  <c:v>5.58</c:v>
                </c:pt>
                <c:pt idx="4622">
                  <c:v>5.28</c:v>
                </c:pt>
                <c:pt idx="4623">
                  <c:v>5.57</c:v>
                </c:pt>
                <c:pt idx="4624">
                  <c:v>5.66</c:v>
                </c:pt>
                <c:pt idx="4625">
                  <c:v>5.46</c:v>
                </c:pt>
                <c:pt idx="4626">
                  <c:v>5.6</c:v>
                </c:pt>
                <c:pt idx="4627">
                  <c:v>5.39</c:v>
                </c:pt>
                <c:pt idx="4628">
                  <c:v>5.74</c:v>
                </c:pt>
                <c:pt idx="4629">
                  <c:v>5.43</c:v>
                </c:pt>
                <c:pt idx="4630">
                  <c:v>5.53</c:v>
                </c:pt>
                <c:pt idx="4631">
                  <c:v>5.57</c:v>
                </c:pt>
                <c:pt idx="4632">
                  <c:v>5.27</c:v>
                </c:pt>
                <c:pt idx="4633">
                  <c:v>5.71</c:v>
                </c:pt>
                <c:pt idx="4634">
                  <c:v>5.35</c:v>
                </c:pt>
                <c:pt idx="4635">
                  <c:v>5.3</c:v>
                </c:pt>
                <c:pt idx="4636">
                  <c:v>5.19</c:v>
                </c:pt>
                <c:pt idx="4637">
                  <c:v>5.39</c:v>
                </c:pt>
                <c:pt idx="4638">
                  <c:v>5.63</c:v>
                </c:pt>
                <c:pt idx="4639">
                  <c:v>5.58</c:v>
                </c:pt>
                <c:pt idx="4640">
                  <c:v>5.47</c:v>
                </c:pt>
                <c:pt idx="4641">
                  <c:v>5.32</c:v>
                </c:pt>
                <c:pt idx="4642">
                  <c:v>5.46</c:v>
                </c:pt>
                <c:pt idx="4643">
                  <c:v>5.46</c:v>
                </c:pt>
                <c:pt idx="4644">
                  <c:v>5.6</c:v>
                </c:pt>
                <c:pt idx="4645">
                  <c:v>5.25</c:v>
                </c:pt>
                <c:pt idx="4646">
                  <c:v>5.54</c:v>
                </c:pt>
                <c:pt idx="4647">
                  <c:v>5.39</c:v>
                </c:pt>
                <c:pt idx="4648">
                  <c:v>5.63</c:v>
                </c:pt>
                <c:pt idx="4649">
                  <c:v>5.23</c:v>
                </c:pt>
                <c:pt idx="4650">
                  <c:v>5.52</c:v>
                </c:pt>
                <c:pt idx="4651">
                  <c:v>5.62</c:v>
                </c:pt>
                <c:pt idx="4652">
                  <c:v>5.56</c:v>
                </c:pt>
                <c:pt idx="4653">
                  <c:v>5.31</c:v>
                </c:pt>
                <c:pt idx="4654">
                  <c:v>5.6</c:v>
                </c:pt>
                <c:pt idx="4655">
                  <c:v>5.4</c:v>
                </c:pt>
                <c:pt idx="4656">
                  <c:v>5.24</c:v>
                </c:pt>
                <c:pt idx="4657">
                  <c:v>5.44</c:v>
                </c:pt>
                <c:pt idx="4658">
                  <c:v>5.49</c:v>
                </c:pt>
                <c:pt idx="4659">
                  <c:v>5.53</c:v>
                </c:pt>
                <c:pt idx="4660">
                  <c:v>5.33</c:v>
                </c:pt>
                <c:pt idx="4661">
                  <c:v>5.12</c:v>
                </c:pt>
                <c:pt idx="4662">
                  <c:v>5.12</c:v>
                </c:pt>
                <c:pt idx="4663">
                  <c:v>5.41</c:v>
                </c:pt>
                <c:pt idx="4664">
                  <c:v>5.0599999999999996</c:v>
                </c:pt>
                <c:pt idx="4665">
                  <c:v>5.51</c:v>
                </c:pt>
                <c:pt idx="4666">
                  <c:v>5.35</c:v>
                </c:pt>
                <c:pt idx="4667">
                  <c:v>5.45</c:v>
                </c:pt>
                <c:pt idx="4668">
                  <c:v>5.39</c:v>
                </c:pt>
                <c:pt idx="4669">
                  <c:v>5.19</c:v>
                </c:pt>
                <c:pt idx="4670">
                  <c:v>5.23</c:v>
                </c:pt>
                <c:pt idx="4671">
                  <c:v>5.33</c:v>
                </c:pt>
                <c:pt idx="4672">
                  <c:v>5.22</c:v>
                </c:pt>
                <c:pt idx="4673">
                  <c:v>5.12</c:v>
                </c:pt>
                <c:pt idx="4674">
                  <c:v>5.0199999999999996</c:v>
                </c:pt>
                <c:pt idx="4675">
                  <c:v>5.01</c:v>
                </c:pt>
                <c:pt idx="4676">
                  <c:v>5.1100000000000003</c:v>
                </c:pt>
                <c:pt idx="4677">
                  <c:v>5.35</c:v>
                </c:pt>
                <c:pt idx="4678">
                  <c:v>5.05</c:v>
                </c:pt>
                <c:pt idx="4679">
                  <c:v>5.05</c:v>
                </c:pt>
                <c:pt idx="4680">
                  <c:v>5.04</c:v>
                </c:pt>
                <c:pt idx="4681">
                  <c:v>4.99</c:v>
                </c:pt>
                <c:pt idx="4682">
                  <c:v>5.08</c:v>
                </c:pt>
                <c:pt idx="4683">
                  <c:v>4.9800000000000004</c:v>
                </c:pt>
                <c:pt idx="4684">
                  <c:v>4.97</c:v>
                </c:pt>
                <c:pt idx="4685">
                  <c:v>5.17</c:v>
                </c:pt>
                <c:pt idx="4686">
                  <c:v>5.31</c:v>
                </c:pt>
                <c:pt idx="4687">
                  <c:v>5.21</c:v>
                </c:pt>
                <c:pt idx="4688">
                  <c:v>5.0999999999999996</c:v>
                </c:pt>
                <c:pt idx="4689">
                  <c:v>5.4</c:v>
                </c:pt>
                <c:pt idx="4690">
                  <c:v>5.25</c:v>
                </c:pt>
                <c:pt idx="4691">
                  <c:v>5.29</c:v>
                </c:pt>
                <c:pt idx="4692">
                  <c:v>5.24</c:v>
                </c:pt>
                <c:pt idx="4693">
                  <c:v>5.33</c:v>
                </c:pt>
                <c:pt idx="4694">
                  <c:v>4.93</c:v>
                </c:pt>
                <c:pt idx="4695">
                  <c:v>5.28</c:v>
                </c:pt>
                <c:pt idx="4696">
                  <c:v>5.37</c:v>
                </c:pt>
                <c:pt idx="4697">
                  <c:v>5.42</c:v>
                </c:pt>
                <c:pt idx="4698">
                  <c:v>5.21</c:v>
                </c:pt>
                <c:pt idx="4699">
                  <c:v>5.26</c:v>
                </c:pt>
                <c:pt idx="4700">
                  <c:v>5.3</c:v>
                </c:pt>
                <c:pt idx="4701">
                  <c:v>4.95</c:v>
                </c:pt>
                <c:pt idx="4702">
                  <c:v>5.24</c:v>
                </c:pt>
                <c:pt idx="4703">
                  <c:v>5.29</c:v>
                </c:pt>
                <c:pt idx="4704">
                  <c:v>4.88</c:v>
                </c:pt>
                <c:pt idx="4705">
                  <c:v>4.88</c:v>
                </c:pt>
                <c:pt idx="4706">
                  <c:v>5.03</c:v>
                </c:pt>
                <c:pt idx="4707">
                  <c:v>5.0199999999999996</c:v>
                </c:pt>
                <c:pt idx="4708">
                  <c:v>5.17</c:v>
                </c:pt>
                <c:pt idx="4709">
                  <c:v>5.22</c:v>
                </c:pt>
                <c:pt idx="4710">
                  <c:v>5.26</c:v>
                </c:pt>
                <c:pt idx="4711">
                  <c:v>5.26</c:v>
                </c:pt>
                <c:pt idx="4712">
                  <c:v>4.9000000000000004</c:v>
                </c:pt>
                <c:pt idx="4713">
                  <c:v>5</c:v>
                </c:pt>
                <c:pt idx="4714">
                  <c:v>5.04</c:v>
                </c:pt>
                <c:pt idx="4715">
                  <c:v>5.04</c:v>
                </c:pt>
                <c:pt idx="4716">
                  <c:v>5.09</c:v>
                </c:pt>
                <c:pt idx="4717">
                  <c:v>4.9800000000000004</c:v>
                </c:pt>
                <c:pt idx="4718">
                  <c:v>4.88</c:v>
                </c:pt>
                <c:pt idx="4719">
                  <c:v>5.22</c:v>
                </c:pt>
                <c:pt idx="4720">
                  <c:v>5.17</c:v>
                </c:pt>
                <c:pt idx="4721">
                  <c:v>5.32</c:v>
                </c:pt>
                <c:pt idx="4722">
                  <c:v>4.8600000000000003</c:v>
                </c:pt>
                <c:pt idx="4723">
                  <c:v>5.21</c:v>
                </c:pt>
                <c:pt idx="4724">
                  <c:v>5</c:v>
                </c:pt>
                <c:pt idx="4725">
                  <c:v>5</c:v>
                </c:pt>
                <c:pt idx="4726">
                  <c:v>4.9000000000000004</c:v>
                </c:pt>
                <c:pt idx="4727">
                  <c:v>4.99</c:v>
                </c:pt>
                <c:pt idx="4728">
                  <c:v>5.24</c:v>
                </c:pt>
                <c:pt idx="4729">
                  <c:v>4.83</c:v>
                </c:pt>
                <c:pt idx="4730">
                  <c:v>4.83</c:v>
                </c:pt>
                <c:pt idx="4731">
                  <c:v>4.78</c:v>
                </c:pt>
                <c:pt idx="4732">
                  <c:v>4.87</c:v>
                </c:pt>
                <c:pt idx="4733">
                  <c:v>4.97</c:v>
                </c:pt>
                <c:pt idx="4734">
                  <c:v>5.0199999999999996</c:v>
                </c:pt>
                <c:pt idx="4735">
                  <c:v>4.96</c:v>
                </c:pt>
                <c:pt idx="4736">
                  <c:v>4.8600000000000003</c:v>
                </c:pt>
                <c:pt idx="4737">
                  <c:v>5</c:v>
                </c:pt>
                <c:pt idx="4738">
                  <c:v>4.8499999999999996</c:v>
                </c:pt>
                <c:pt idx="4739">
                  <c:v>4.9400000000000004</c:v>
                </c:pt>
                <c:pt idx="4740">
                  <c:v>4.74</c:v>
                </c:pt>
                <c:pt idx="4741">
                  <c:v>4.8899999999999997</c:v>
                </c:pt>
                <c:pt idx="4742">
                  <c:v>5.23</c:v>
                </c:pt>
                <c:pt idx="4743">
                  <c:v>4.9800000000000004</c:v>
                </c:pt>
                <c:pt idx="4744">
                  <c:v>5.07</c:v>
                </c:pt>
                <c:pt idx="4745">
                  <c:v>5.07</c:v>
                </c:pt>
                <c:pt idx="4746">
                  <c:v>4.92</c:v>
                </c:pt>
                <c:pt idx="4747">
                  <c:v>5.21</c:v>
                </c:pt>
                <c:pt idx="4748">
                  <c:v>5.21</c:v>
                </c:pt>
                <c:pt idx="4749">
                  <c:v>4.8099999999999996</c:v>
                </c:pt>
                <c:pt idx="4750">
                  <c:v>4.75</c:v>
                </c:pt>
                <c:pt idx="4751">
                  <c:v>5.0999999999999996</c:v>
                </c:pt>
                <c:pt idx="4752">
                  <c:v>5.14</c:v>
                </c:pt>
                <c:pt idx="4753">
                  <c:v>5.04</c:v>
                </c:pt>
                <c:pt idx="4754">
                  <c:v>4.79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4.7300000000000004</c:v>
                </c:pt>
                <c:pt idx="4758">
                  <c:v>5.07</c:v>
                </c:pt>
                <c:pt idx="4759">
                  <c:v>4.97</c:v>
                </c:pt>
                <c:pt idx="4760">
                  <c:v>4.96</c:v>
                </c:pt>
                <c:pt idx="4761">
                  <c:v>5.01</c:v>
                </c:pt>
                <c:pt idx="4762">
                  <c:v>5.16</c:v>
                </c:pt>
                <c:pt idx="4763">
                  <c:v>5</c:v>
                </c:pt>
                <c:pt idx="4764">
                  <c:v>4.75</c:v>
                </c:pt>
                <c:pt idx="4765">
                  <c:v>5</c:v>
                </c:pt>
                <c:pt idx="4766">
                  <c:v>5.09</c:v>
                </c:pt>
                <c:pt idx="4767">
                  <c:v>4.8899999999999997</c:v>
                </c:pt>
                <c:pt idx="4768">
                  <c:v>4.6900000000000004</c:v>
                </c:pt>
                <c:pt idx="4769">
                  <c:v>5.13</c:v>
                </c:pt>
                <c:pt idx="4770">
                  <c:v>4.9800000000000004</c:v>
                </c:pt>
                <c:pt idx="4771">
                  <c:v>4.83</c:v>
                </c:pt>
                <c:pt idx="4772">
                  <c:v>4.92</c:v>
                </c:pt>
                <c:pt idx="4773">
                  <c:v>5.0199999999999996</c:v>
                </c:pt>
                <c:pt idx="4774">
                  <c:v>4.62</c:v>
                </c:pt>
                <c:pt idx="4775">
                  <c:v>4.6100000000000003</c:v>
                </c:pt>
                <c:pt idx="4776">
                  <c:v>4.8099999999999996</c:v>
                </c:pt>
                <c:pt idx="4777">
                  <c:v>4.96</c:v>
                </c:pt>
                <c:pt idx="4778">
                  <c:v>5.05</c:v>
                </c:pt>
                <c:pt idx="4779">
                  <c:v>5.0999999999999996</c:v>
                </c:pt>
                <c:pt idx="4780">
                  <c:v>5.05</c:v>
                </c:pt>
                <c:pt idx="4781">
                  <c:v>4.84</c:v>
                </c:pt>
                <c:pt idx="4782">
                  <c:v>4.9400000000000004</c:v>
                </c:pt>
                <c:pt idx="4783">
                  <c:v>4.63</c:v>
                </c:pt>
                <c:pt idx="4784">
                  <c:v>4.58</c:v>
                </c:pt>
                <c:pt idx="4785">
                  <c:v>4.88</c:v>
                </c:pt>
                <c:pt idx="4786">
                  <c:v>4.57</c:v>
                </c:pt>
                <c:pt idx="4787">
                  <c:v>4.7699999999999996</c:v>
                </c:pt>
                <c:pt idx="4788">
                  <c:v>4.87</c:v>
                </c:pt>
                <c:pt idx="4789">
                  <c:v>4.5599999999999996</c:v>
                </c:pt>
                <c:pt idx="4790">
                  <c:v>4.8099999999999996</c:v>
                </c:pt>
                <c:pt idx="4791">
                  <c:v>4.8099999999999996</c:v>
                </c:pt>
                <c:pt idx="4792">
                  <c:v>4.6500000000000004</c:v>
                </c:pt>
                <c:pt idx="4793">
                  <c:v>4.8499999999999996</c:v>
                </c:pt>
                <c:pt idx="4794">
                  <c:v>5.05</c:v>
                </c:pt>
                <c:pt idx="4795">
                  <c:v>4.99</c:v>
                </c:pt>
                <c:pt idx="4796">
                  <c:v>4.74</c:v>
                </c:pt>
                <c:pt idx="4797">
                  <c:v>4.63</c:v>
                </c:pt>
                <c:pt idx="4798">
                  <c:v>4.68</c:v>
                </c:pt>
                <c:pt idx="4799">
                  <c:v>4.93</c:v>
                </c:pt>
                <c:pt idx="4800">
                  <c:v>5.0199999999999996</c:v>
                </c:pt>
                <c:pt idx="4801">
                  <c:v>4.97</c:v>
                </c:pt>
                <c:pt idx="4802">
                  <c:v>4.92</c:v>
                </c:pt>
                <c:pt idx="4803">
                  <c:v>5.01</c:v>
                </c:pt>
                <c:pt idx="4804">
                  <c:v>4.51</c:v>
                </c:pt>
                <c:pt idx="4805">
                  <c:v>4.95</c:v>
                </c:pt>
                <c:pt idx="4806">
                  <c:v>4.6500000000000004</c:v>
                </c:pt>
                <c:pt idx="4807">
                  <c:v>4.6399999999999997</c:v>
                </c:pt>
                <c:pt idx="4808">
                  <c:v>4.59</c:v>
                </c:pt>
                <c:pt idx="4809">
                  <c:v>4.58</c:v>
                </c:pt>
                <c:pt idx="4810">
                  <c:v>4.78</c:v>
                </c:pt>
                <c:pt idx="4811">
                  <c:v>4.62</c:v>
                </c:pt>
                <c:pt idx="4812">
                  <c:v>4.57</c:v>
                </c:pt>
                <c:pt idx="4813">
                  <c:v>4.8099999999999996</c:v>
                </c:pt>
                <c:pt idx="4814">
                  <c:v>4.66</c:v>
                </c:pt>
                <c:pt idx="4815">
                  <c:v>4.45</c:v>
                </c:pt>
                <c:pt idx="4816">
                  <c:v>4.79</c:v>
                </c:pt>
                <c:pt idx="4817">
                  <c:v>4.9400000000000004</c:v>
                </c:pt>
                <c:pt idx="4818">
                  <c:v>4.4800000000000004</c:v>
                </c:pt>
                <c:pt idx="4819">
                  <c:v>4.68</c:v>
                </c:pt>
                <c:pt idx="4820">
                  <c:v>4.72</c:v>
                </c:pt>
                <c:pt idx="4821">
                  <c:v>4.57</c:v>
                </c:pt>
                <c:pt idx="4822">
                  <c:v>4.66</c:v>
                </c:pt>
                <c:pt idx="4823">
                  <c:v>4.91</c:v>
                </c:pt>
                <c:pt idx="4824">
                  <c:v>4.5999999999999996</c:v>
                </c:pt>
                <c:pt idx="4825">
                  <c:v>4.5</c:v>
                </c:pt>
                <c:pt idx="4826">
                  <c:v>4.74</c:v>
                </c:pt>
                <c:pt idx="4827">
                  <c:v>4.49</c:v>
                </c:pt>
                <c:pt idx="4828">
                  <c:v>4.38</c:v>
                </c:pt>
                <c:pt idx="4829">
                  <c:v>4.82</c:v>
                </c:pt>
                <c:pt idx="4830">
                  <c:v>4.87</c:v>
                </c:pt>
                <c:pt idx="4831">
                  <c:v>4.46</c:v>
                </c:pt>
                <c:pt idx="4832">
                  <c:v>4.66</c:v>
                </c:pt>
                <c:pt idx="4833">
                  <c:v>4.6500000000000004</c:v>
                </c:pt>
                <c:pt idx="4834">
                  <c:v>4.5</c:v>
                </c:pt>
                <c:pt idx="4835">
                  <c:v>4.74</c:v>
                </c:pt>
                <c:pt idx="4836">
                  <c:v>4.6900000000000004</c:v>
                </c:pt>
                <c:pt idx="4837">
                  <c:v>4.53</c:v>
                </c:pt>
                <c:pt idx="4838">
                  <c:v>4.4800000000000004</c:v>
                </c:pt>
                <c:pt idx="4839">
                  <c:v>4.37</c:v>
                </c:pt>
                <c:pt idx="4840">
                  <c:v>4.3600000000000003</c:v>
                </c:pt>
                <c:pt idx="4841">
                  <c:v>4.41</c:v>
                </c:pt>
                <c:pt idx="4842">
                  <c:v>4.6500000000000004</c:v>
                </c:pt>
                <c:pt idx="4843">
                  <c:v>4.59</c:v>
                </c:pt>
                <c:pt idx="4844">
                  <c:v>4.74</c:v>
                </c:pt>
                <c:pt idx="4845">
                  <c:v>4.43</c:v>
                </c:pt>
                <c:pt idx="4846">
                  <c:v>4.5199999999999996</c:v>
                </c:pt>
                <c:pt idx="4847">
                  <c:v>4.57</c:v>
                </c:pt>
                <c:pt idx="4848">
                  <c:v>4.7699999999999996</c:v>
                </c:pt>
                <c:pt idx="4849">
                  <c:v>4.46</c:v>
                </c:pt>
                <c:pt idx="4850">
                  <c:v>4.3</c:v>
                </c:pt>
                <c:pt idx="4851">
                  <c:v>4.25</c:v>
                </c:pt>
                <c:pt idx="4852">
                  <c:v>4.4400000000000004</c:v>
                </c:pt>
                <c:pt idx="4853">
                  <c:v>4.59</c:v>
                </c:pt>
                <c:pt idx="4854">
                  <c:v>4.58</c:v>
                </c:pt>
                <c:pt idx="4855">
                  <c:v>4.32</c:v>
                </c:pt>
                <c:pt idx="4856">
                  <c:v>4.22</c:v>
                </c:pt>
                <c:pt idx="4857">
                  <c:v>4.26</c:v>
                </c:pt>
                <c:pt idx="4858">
                  <c:v>4.3</c:v>
                </c:pt>
                <c:pt idx="4859">
                  <c:v>4.5</c:v>
                </c:pt>
                <c:pt idx="4860">
                  <c:v>4.3899999999999997</c:v>
                </c:pt>
                <c:pt idx="4861">
                  <c:v>4.43</c:v>
                </c:pt>
                <c:pt idx="4862">
                  <c:v>4.4800000000000004</c:v>
                </c:pt>
                <c:pt idx="4863">
                  <c:v>4.22</c:v>
                </c:pt>
                <c:pt idx="4864">
                  <c:v>4.3600000000000003</c:v>
                </c:pt>
                <c:pt idx="4865">
                  <c:v>4.46</c:v>
                </c:pt>
                <c:pt idx="4866">
                  <c:v>4.3499999999999996</c:v>
                </c:pt>
                <c:pt idx="4867">
                  <c:v>4.45</c:v>
                </c:pt>
                <c:pt idx="4868">
                  <c:v>4.49</c:v>
                </c:pt>
                <c:pt idx="4869">
                  <c:v>4.28</c:v>
                </c:pt>
                <c:pt idx="4870">
                  <c:v>4.13</c:v>
                </c:pt>
                <c:pt idx="4871">
                  <c:v>4.22</c:v>
                </c:pt>
                <c:pt idx="4872">
                  <c:v>4.6100000000000003</c:v>
                </c:pt>
                <c:pt idx="4873">
                  <c:v>4.3099999999999996</c:v>
                </c:pt>
                <c:pt idx="4874">
                  <c:v>4.25</c:v>
                </c:pt>
                <c:pt idx="4875">
                  <c:v>4.1900000000000004</c:v>
                </c:pt>
                <c:pt idx="4876">
                  <c:v>4.1399999999999997</c:v>
                </c:pt>
                <c:pt idx="4877">
                  <c:v>4.43</c:v>
                </c:pt>
                <c:pt idx="4878">
                  <c:v>4.37</c:v>
                </c:pt>
                <c:pt idx="4879">
                  <c:v>4.0599999999999996</c:v>
                </c:pt>
                <c:pt idx="4880">
                  <c:v>4.3099999999999996</c:v>
                </c:pt>
                <c:pt idx="4881">
                  <c:v>4.3</c:v>
                </c:pt>
                <c:pt idx="4882">
                  <c:v>4.3899999999999997</c:v>
                </c:pt>
                <c:pt idx="4883">
                  <c:v>4.08</c:v>
                </c:pt>
                <c:pt idx="4884">
                  <c:v>4.28</c:v>
                </c:pt>
                <c:pt idx="4885">
                  <c:v>4.37</c:v>
                </c:pt>
                <c:pt idx="4886">
                  <c:v>4.3099999999999996</c:v>
                </c:pt>
                <c:pt idx="4887">
                  <c:v>4.3499999999999996</c:v>
                </c:pt>
                <c:pt idx="4888">
                  <c:v>4.0999999999999996</c:v>
                </c:pt>
                <c:pt idx="4889">
                  <c:v>4.09</c:v>
                </c:pt>
                <c:pt idx="4890">
                  <c:v>3.98</c:v>
                </c:pt>
                <c:pt idx="4891">
                  <c:v>4.4800000000000004</c:v>
                </c:pt>
                <c:pt idx="4892">
                  <c:v>4.37</c:v>
                </c:pt>
                <c:pt idx="4893">
                  <c:v>4.16</c:v>
                </c:pt>
                <c:pt idx="4894">
                  <c:v>4.25</c:v>
                </c:pt>
                <c:pt idx="4895">
                  <c:v>4.1900000000000004</c:v>
                </c:pt>
                <c:pt idx="4896">
                  <c:v>4.4400000000000004</c:v>
                </c:pt>
                <c:pt idx="4897">
                  <c:v>4.03</c:v>
                </c:pt>
                <c:pt idx="4898">
                  <c:v>3.92</c:v>
                </c:pt>
                <c:pt idx="4899">
                  <c:v>4.3099999999999996</c:v>
                </c:pt>
                <c:pt idx="4900">
                  <c:v>4.25</c:v>
                </c:pt>
                <c:pt idx="4901">
                  <c:v>4.05</c:v>
                </c:pt>
                <c:pt idx="4902">
                  <c:v>4.29</c:v>
                </c:pt>
                <c:pt idx="4903">
                  <c:v>4.13</c:v>
                </c:pt>
                <c:pt idx="4904">
                  <c:v>3.87</c:v>
                </c:pt>
                <c:pt idx="4905">
                  <c:v>4.17</c:v>
                </c:pt>
                <c:pt idx="4906">
                  <c:v>4.21</c:v>
                </c:pt>
                <c:pt idx="4907">
                  <c:v>4.0999999999999996</c:v>
                </c:pt>
                <c:pt idx="4908">
                  <c:v>4.29</c:v>
                </c:pt>
                <c:pt idx="4909">
                  <c:v>4.33</c:v>
                </c:pt>
                <c:pt idx="4910">
                  <c:v>4.13</c:v>
                </c:pt>
                <c:pt idx="4911">
                  <c:v>4.12</c:v>
                </c:pt>
                <c:pt idx="4912">
                  <c:v>3.81</c:v>
                </c:pt>
                <c:pt idx="4913">
                  <c:v>3.8</c:v>
                </c:pt>
                <c:pt idx="4914">
                  <c:v>3.79</c:v>
                </c:pt>
                <c:pt idx="4915">
                  <c:v>4.13</c:v>
                </c:pt>
                <c:pt idx="4916">
                  <c:v>4.2699999999999996</c:v>
                </c:pt>
                <c:pt idx="4917">
                  <c:v>4.01</c:v>
                </c:pt>
                <c:pt idx="4918">
                  <c:v>4.1500000000000004</c:v>
                </c:pt>
                <c:pt idx="4919">
                  <c:v>3.84</c:v>
                </c:pt>
                <c:pt idx="4920">
                  <c:v>4.2300000000000004</c:v>
                </c:pt>
                <c:pt idx="4921">
                  <c:v>4.22</c:v>
                </c:pt>
                <c:pt idx="4922">
                  <c:v>4.0599999999999996</c:v>
                </c:pt>
                <c:pt idx="4923">
                  <c:v>4</c:v>
                </c:pt>
                <c:pt idx="4924">
                  <c:v>3.94</c:v>
                </c:pt>
                <c:pt idx="4925">
                  <c:v>4.18</c:v>
                </c:pt>
                <c:pt idx="4926">
                  <c:v>3.87</c:v>
                </c:pt>
                <c:pt idx="4927">
                  <c:v>3.91</c:v>
                </c:pt>
                <c:pt idx="4928">
                  <c:v>3.79</c:v>
                </c:pt>
                <c:pt idx="4929">
                  <c:v>4.03</c:v>
                </c:pt>
                <c:pt idx="4930">
                  <c:v>3.98</c:v>
                </c:pt>
                <c:pt idx="4931">
                  <c:v>3.76</c:v>
                </c:pt>
                <c:pt idx="4932">
                  <c:v>3.75</c:v>
                </c:pt>
                <c:pt idx="4933">
                  <c:v>4.09</c:v>
                </c:pt>
                <c:pt idx="4934">
                  <c:v>3.58</c:v>
                </c:pt>
                <c:pt idx="4935">
                  <c:v>3.62</c:v>
                </c:pt>
                <c:pt idx="4936">
                  <c:v>3.81</c:v>
                </c:pt>
                <c:pt idx="4937">
                  <c:v>3.99</c:v>
                </c:pt>
                <c:pt idx="4938">
                  <c:v>3.63</c:v>
                </c:pt>
                <c:pt idx="4939">
                  <c:v>3.72</c:v>
                </c:pt>
                <c:pt idx="4940">
                  <c:v>3.71</c:v>
                </c:pt>
                <c:pt idx="4941">
                  <c:v>3.75</c:v>
                </c:pt>
                <c:pt idx="4942">
                  <c:v>3.73</c:v>
                </c:pt>
                <c:pt idx="4943">
                  <c:v>3.87</c:v>
                </c:pt>
                <c:pt idx="4944">
                  <c:v>3.46</c:v>
                </c:pt>
                <c:pt idx="4945">
                  <c:v>3.74</c:v>
                </c:pt>
                <c:pt idx="4946">
                  <c:v>3.53</c:v>
                </c:pt>
                <c:pt idx="4947">
                  <c:v>3.71</c:v>
                </c:pt>
                <c:pt idx="4948">
                  <c:v>3.55</c:v>
                </c:pt>
                <c:pt idx="4949">
                  <c:v>3.39</c:v>
                </c:pt>
                <c:pt idx="4950">
                  <c:v>3.48</c:v>
                </c:pt>
                <c:pt idx="4951">
                  <c:v>3.51</c:v>
                </c:pt>
                <c:pt idx="4952">
                  <c:v>3.85</c:v>
                </c:pt>
                <c:pt idx="4953">
                  <c:v>3.74</c:v>
                </c:pt>
                <c:pt idx="4954">
                  <c:v>3.48</c:v>
                </c:pt>
                <c:pt idx="4955">
                  <c:v>3.66</c:v>
                </c:pt>
                <c:pt idx="4956">
                  <c:v>3.4</c:v>
                </c:pt>
                <c:pt idx="4957">
                  <c:v>3.59</c:v>
                </c:pt>
                <c:pt idx="4958">
                  <c:v>3.47</c:v>
                </c:pt>
                <c:pt idx="4959">
                  <c:v>3.35</c:v>
                </c:pt>
                <c:pt idx="4960">
                  <c:v>3.39</c:v>
                </c:pt>
                <c:pt idx="4961">
                  <c:v>3.28</c:v>
                </c:pt>
                <c:pt idx="4962">
                  <c:v>3.21</c:v>
                </c:pt>
                <c:pt idx="4963">
                  <c:v>3.69</c:v>
                </c:pt>
                <c:pt idx="4964">
                  <c:v>3.68</c:v>
                </c:pt>
                <c:pt idx="4965">
                  <c:v>3.17</c:v>
                </c:pt>
                <c:pt idx="4966">
                  <c:v>3.45</c:v>
                </c:pt>
                <c:pt idx="4967">
                  <c:v>3.29</c:v>
                </c:pt>
                <c:pt idx="4968">
                  <c:v>3.27</c:v>
                </c:pt>
                <c:pt idx="4969">
                  <c:v>3.26</c:v>
                </c:pt>
                <c:pt idx="4970">
                  <c:v>3.39</c:v>
                </c:pt>
                <c:pt idx="4971">
                  <c:v>3.53</c:v>
                </c:pt>
                <c:pt idx="4972">
                  <c:v>3.06</c:v>
                </c:pt>
                <c:pt idx="4973">
                  <c:v>3.25</c:v>
                </c:pt>
                <c:pt idx="4974">
                  <c:v>3.28</c:v>
                </c:pt>
                <c:pt idx="4975">
                  <c:v>3.31</c:v>
                </c:pt>
                <c:pt idx="4976">
                  <c:v>3.4</c:v>
                </c:pt>
                <c:pt idx="4977">
                  <c:v>3.38</c:v>
                </c:pt>
                <c:pt idx="4978">
                  <c:v>3.47</c:v>
                </c:pt>
                <c:pt idx="4979">
                  <c:v>3.45</c:v>
                </c:pt>
                <c:pt idx="4980">
                  <c:v>3.29</c:v>
                </c:pt>
                <c:pt idx="4981">
                  <c:v>3.17</c:v>
                </c:pt>
                <c:pt idx="4982">
                  <c:v>2.91</c:v>
                </c:pt>
                <c:pt idx="4983">
                  <c:v>3.29</c:v>
                </c:pt>
                <c:pt idx="4984">
                  <c:v>2.98</c:v>
                </c:pt>
                <c:pt idx="4985">
                  <c:v>2.96</c:v>
                </c:pt>
                <c:pt idx="4986">
                  <c:v>3.34</c:v>
                </c:pt>
                <c:pt idx="4987">
                  <c:v>3.13</c:v>
                </c:pt>
                <c:pt idx="4988">
                  <c:v>3.21</c:v>
                </c:pt>
                <c:pt idx="4989">
                  <c:v>3.15</c:v>
                </c:pt>
                <c:pt idx="4990">
                  <c:v>2.93</c:v>
                </c:pt>
                <c:pt idx="4991">
                  <c:v>2.76</c:v>
                </c:pt>
                <c:pt idx="4992">
                  <c:v>2.95</c:v>
                </c:pt>
                <c:pt idx="4993">
                  <c:v>2.78</c:v>
                </c:pt>
                <c:pt idx="4994">
                  <c:v>3.21</c:v>
                </c:pt>
                <c:pt idx="4995">
                  <c:v>3.05</c:v>
                </c:pt>
                <c:pt idx="4996">
                  <c:v>2.98</c:v>
                </c:pt>
                <c:pt idx="4997">
                  <c:v>3.12</c:v>
                </c:pt>
                <c:pt idx="4998">
                  <c:v>2.75</c:v>
                </c:pt>
                <c:pt idx="4999">
                  <c:v>2.93</c:v>
                </c:pt>
                <c:pt idx="5000">
                  <c:v>3.02</c:v>
                </c:pt>
                <c:pt idx="5001">
                  <c:v>2.85</c:v>
                </c:pt>
                <c:pt idx="5002">
                  <c:v>2.98</c:v>
                </c:pt>
                <c:pt idx="5003">
                  <c:v>2.86</c:v>
                </c:pt>
                <c:pt idx="5004">
                  <c:v>2.65</c:v>
                </c:pt>
                <c:pt idx="5005">
                  <c:v>2.63</c:v>
                </c:pt>
                <c:pt idx="5006">
                  <c:v>2.66</c:v>
                </c:pt>
                <c:pt idx="5007">
                  <c:v>2.99</c:v>
                </c:pt>
                <c:pt idx="5008">
                  <c:v>2.77</c:v>
                </c:pt>
                <c:pt idx="5009">
                  <c:v>2.65</c:v>
                </c:pt>
                <c:pt idx="5010">
                  <c:v>2.73</c:v>
                </c:pt>
                <c:pt idx="5011">
                  <c:v>2.41</c:v>
                </c:pt>
                <c:pt idx="5012">
                  <c:v>2.7</c:v>
                </c:pt>
                <c:pt idx="5013">
                  <c:v>2.83</c:v>
                </c:pt>
                <c:pt idx="5014">
                  <c:v>2.66</c:v>
                </c:pt>
                <c:pt idx="5015">
                  <c:v>2.84</c:v>
                </c:pt>
                <c:pt idx="5016">
                  <c:v>2.42</c:v>
                </c:pt>
                <c:pt idx="5017">
                  <c:v>2.71</c:v>
                </c:pt>
                <c:pt idx="5018">
                  <c:v>2.64</c:v>
                </c:pt>
                <c:pt idx="5019">
                  <c:v>2.52</c:v>
                </c:pt>
                <c:pt idx="5020">
                  <c:v>2.25</c:v>
                </c:pt>
                <c:pt idx="5021">
                  <c:v>2.63</c:v>
                </c:pt>
                <c:pt idx="5022">
                  <c:v>2.61</c:v>
                </c:pt>
                <c:pt idx="5023">
                  <c:v>2.34</c:v>
                </c:pt>
                <c:pt idx="5024">
                  <c:v>2.3199999999999998</c:v>
                </c:pt>
                <c:pt idx="5025">
                  <c:v>2.15</c:v>
                </c:pt>
                <c:pt idx="5026">
                  <c:v>2.1800000000000002</c:v>
                </c:pt>
                <c:pt idx="5027">
                  <c:v>2.61</c:v>
                </c:pt>
                <c:pt idx="5028">
                  <c:v>2.54</c:v>
                </c:pt>
                <c:pt idx="5029">
                  <c:v>2.23</c:v>
                </c:pt>
                <c:pt idx="5030">
                  <c:v>2.31</c:v>
                </c:pt>
                <c:pt idx="5031">
                  <c:v>2.54</c:v>
                </c:pt>
                <c:pt idx="5032">
                  <c:v>2.17</c:v>
                </c:pt>
                <c:pt idx="5033">
                  <c:v>2</c:v>
                </c:pt>
                <c:pt idx="5034">
                  <c:v>2.1800000000000002</c:v>
                </c:pt>
                <c:pt idx="5035">
                  <c:v>2.0099999999999998</c:v>
                </c:pt>
                <c:pt idx="5036">
                  <c:v>2.19</c:v>
                </c:pt>
                <c:pt idx="5037">
                  <c:v>2.42</c:v>
                </c:pt>
                <c:pt idx="5038">
                  <c:v>2.2000000000000002</c:v>
                </c:pt>
                <c:pt idx="5039">
                  <c:v>1.98</c:v>
                </c:pt>
                <c:pt idx="5040">
                  <c:v>2.16</c:v>
                </c:pt>
                <c:pt idx="5041">
                  <c:v>2.04</c:v>
                </c:pt>
                <c:pt idx="5042">
                  <c:v>2.12</c:v>
                </c:pt>
                <c:pt idx="5043">
                  <c:v>2.09</c:v>
                </c:pt>
                <c:pt idx="5044">
                  <c:v>2.2799999999999998</c:v>
                </c:pt>
                <c:pt idx="5045">
                  <c:v>2.11</c:v>
                </c:pt>
                <c:pt idx="5046">
                  <c:v>1.93</c:v>
                </c:pt>
                <c:pt idx="5047">
                  <c:v>1.91</c:v>
                </c:pt>
                <c:pt idx="5048">
                  <c:v>1.94</c:v>
                </c:pt>
                <c:pt idx="5049">
                  <c:v>2.02</c:v>
                </c:pt>
                <c:pt idx="5050">
                  <c:v>1.95</c:v>
                </c:pt>
                <c:pt idx="5051">
                  <c:v>1.88</c:v>
                </c:pt>
                <c:pt idx="5052">
                  <c:v>1.71</c:v>
                </c:pt>
                <c:pt idx="5053">
                  <c:v>1.94</c:v>
                </c:pt>
                <c:pt idx="5054">
                  <c:v>2.02</c:v>
                </c:pt>
                <c:pt idx="5055">
                  <c:v>1.64</c:v>
                </c:pt>
                <c:pt idx="5056">
                  <c:v>1.67</c:v>
                </c:pt>
                <c:pt idx="5057">
                  <c:v>2</c:v>
                </c:pt>
                <c:pt idx="5058">
                  <c:v>1.98</c:v>
                </c:pt>
                <c:pt idx="5059">
                  <c:v>1.46</c:v>
                </c:pt>
                <c:pt idx="5060">
                  <c:v>1.94</c:v>
                </c:pt>
                <c:pt idx="5061">
                  <c:v>1.61</c:v>
                </c:pt>
                <c:pt idx="5062">
                  <c:v>1.49</c:v>
                </c:pt>
                <c:pt idx="5063">
                  <c:v>1.77</c:v>
                </c:pt>
                <c:pt idx="5064">
                  <c:v>1.6</c:v>
                </c:pt>
                <c:pt idx="5065">
                  <c:v>1.48</c:v>
                </c:pt>
                <c:pt idx="5066">
                  <c:v>1.56</c:v>
                </c:pt>
                <c:pt idx="5067">
                  <c:v>1.34</c:v>
                </c:pt>
                <c:pt idx="5068">
                  <c:v>1.66</c:v>
                </c:pt>
                <c:pt idx="5069">
                  <c:v>1.39</c:v>
                </c:pt>
                <c:pt idx="5070">
                  <c:v>1.52</c:v>
                </c:pt>
                <c:pt idx="5071">
                  <c:v>1.6</c:v>
                </c:pt>
                <c:pt idx="5072">
                  <c:v>1.43</c:v>
                </c:pt>
                <c:pt idx="5073">
                  <c:v>1.4</c:v>
                </c:pt>
                <c:pt idx="5074">
                  <c:v>1.58</c:v>
                </c:pt>
                <c:pt idx="5075">
                  <c:v>1.51</c:v>
                </c:pt>
                <c:pt idx="5076">
                  <c:v>1.29</c:v>
                </c:pt>
                <c:pt idx="5077">
                  <c:v>1.26</c:v>
                </c:pt>
                <c:pt idx="5078">
                  <c:v>1.44</c:v>
                </c:pt>
                <c:pt idx="5079">
                  <c:v>1.32</c:v>
                </c:pt>
                <c:pt idx="5080">
                  <c:v>1.45</c:v>
                </c:pt>
                <c:pt idx="5081">
                  <c:v>1.08</c:v>
                </c:pt>
                <c:pt idx="5082">
                  <c:v>1.01</c:v>
                </c:pt>
                <c:pt idx="5083">
                  <c:v>0.93</c:v>
                </c:pt>
                <c:pt idx="5084">
                  <c:v>0.91</c:v>
                </c:pt>
                <c:pt idx="5085">
                  <c:v>1.39</c:v>
                </c:pt>
                <c:pt idx="5086">
                  <c:v>1.02</c:v>
                </c:pt>
                <c:pt idx="5087">
                  <c:v>1.29</c:v>
                </c:pt>
                <c:pt idx="5088">
                  <c:v>1.32</c:v>
                </c:pt>
                <c:pt idx="5089">
                  <c:v>1.25</c:v>
                </c:pt>
                <c:pt idx="5090">
                  <c:v>1.08</c:v>
                </c:pt>
                <c:pt idx="5091">
                  <c:v>0.96</c:v>
                </c:pt>
                <c:pt idx="5092">
                  <c:v>1.03</c:v>
                </c:pt>
                <c:pt idx="5093">
                  <c:v>0.76</c:v>
                </c:pt>
                <c:pt idx="5094">
                  <c:v>1.19</c:v>
                </c:pt>
                <c:pt idx="5095">
                  <c:v>1.02</c:v>
                </c:pt>
                <c:pt idx="5096">
                  <c:v>0.74</c:v>
                </c:pt>
                <c:pt idx="5097">
                  <c:v>0.97</c:v>
                </c:pt>
                <c:pt idx="5098">
                  <c:v>0.75</c:v>
                </c:pt>
                <c:pt idx="5099">
                  <c:v>0.93</c:v>
                </c:pt>
                <c:pt idx="5100">
                  <c:v>0.61</c:v>
                </c:pt>
                <c:pt idx="5101">
                  <c:v>0.59</c:v>
                </c:pt>
                <c:pt idx="5102">
                  <c:v>0.92</c:v>
                </c:pt>
                <c:pt idx="5103">
                  <c:v>1</c:v>
                </c:pt>
                <c:pt idx="5104">
                  <c:v>0.88</c:v>
                </c:pt>
                <c:pt idx="5105">
                  <c:v>0.51</c:v>
                </c:pt>
                <c:pt idx="5106">
                  <c:v>0.79</c:v>
                </c:pt>
                <c:pt idx="5107">
                  <c:v>0.67</c:v>
                </c:pt>
                <c:pt idx="5108">
                  <c:v>0.6</c:v>
                </c:pt>
                <c:pt idx="5109">
                  <c:v>0.64</c:v>
                </c:pt>
                <c:pt idx="5110">
                  <c:v>0.77</c:v>
                </c:pt>
                <c:pt idx="5111">
                  <c:v>0.6</c:v>
                </c:pt>
                <c:pt idx="5112">
                  <c:v>0.78</c:v>
                </c:pt>
                <c:pt idx="5113">
                  <c:v>0.46</c:v>
                </c:pt>
                <c:pt idx="5114">
                  <c:v>0.79</c:v>
                </c:pt>
                <c:pt idx="5115">
                  <c:v>0.42</c:v>
                </c:pt>
                <c:pt idx="5116">
                  <c:v>0.46</c:v>
                </c:pt>
                <c:pt idx="5117">
                  <c:v>0.74</c:v>
                </c:pt>
                <c:pt idx="5118">
                  <c:v>0.27</c:v>
                </c:pt>
                <c:pt idx="5119">
                  <c:v>0.35</c:v>
                </c:pt>
                <c:pt idx="5120">
                  <c:v>0.24</c:v>
                </c:pt>
                <c:pt idx="5121">
                  <c:v>0.27</c:v>
                </c:pt>
                <c:pt idx="5122">
                  <c:v>0.35</c:v>
                </c:pt>
                <c:pt idx="5123">
                  <c:v>0.33</c:v>
                </c:pt>
                <c:pt idx="5124">
                  <c:v>0.16</c:v>
                </c:pt>
                <c:pt idx="5125">
                  <c:v>0.35</c:v>
                </c:pt>
                <c:pt idx="5126">
                  <c:v>0.13</c:v>
                </c:pt>
                <c:pt idx="5127">
                  <c:v>0.51</c:v>
                </c:pt>
                <c:pt idx="5128">
                  <c:v>0.19</c:v>
                </c:pt>
                <c:pt idx="5129">
                  <c:v>0.48</c:v>
                </c:pt>
                <c:pt idx="5130">
                  <c:v>0.11</c:v>
                </c:pt>
                <c:pt idx="5131">
                  <c:v>0.1</c:v>
                </c:pt>
                <c:pt idx="5132">
                  <c:v>0.18</c:v>
                </c:pt>
                <c:pt idx="5133">
                  <c:v>0.36</c:v>
                </c:pt>
                <c:pt idx="5134">
                  <c:v>0.25</c:v>
                </c:pt>
                <c:pt idx="5135">
                  <c:v>0.23</c:v>
                </c:pt>
                <c:pt idx="5136">
                  <c:v>0.31</c:v>
                </c:pt>
                <c:pt idx="5137">
                  <c:v>0.24</c:v>
                </c:pt>
                <c:pt idx="5138">
                  <c:v>-0.02</c:v>
                </c:pt>
                <c:pt idx="5139">
                  <c:v>0.36</c:v>
                </c:pt>
                <c:pt idx="5140">
                  <c:v>-0.1</c:v>
                </c:pt>
                <c:pt idx="5141">
                  <c:v>0.23</c:v>
                </c:pt>
                <c:pt idx="5142">
                  <c:v>0.02</c:v>
                </c:pt>
                <c:pt idx="5143">
                  <c:v>0.3</c:v>
                </c:pt>
                <c:pt idx="5144">
                  <c:v>-0.12</c:v>
                </c:pt>
                <c:pt idx="5145">
                  <c:v>-0.13</c:v>
                </c:pt>
                <c:pt idx="5146">
                  <c:v>0</c:v>
                </c:pt>
                <c:pt idx="5147">
                  <c:v>0.13</c:v>
                </c:pt>
                <c:pt idx="5148">
                  <c:v>-0.18</c:v>
                </c:pt>
                <c:pt idx="5149">
                  <c:v>-0.15</c:v>
                </c:pt>
                <c:pt idx="5150">
                  <c:v>0.09</c:v>
                </c:pt>
                <c:pt idx="5151">
                  <c:v>-0.28000000000000003</c:v>
                </c:pt>
                <c:pt idx="5152">
                  <c:v>-0.28999999999999998</c:v>
                </c:pt>
                <c:pt idx="5153">
                  <c:v>-0.01</c:v>
                </c:pt>
                <c:pt idx="5154">
                  <c:v>0.13</c:v>
                </c:pt>
                <c:pt idx="5155">
                  <c:v>-0.24</c:v>
                </c:pt>
                <c:pt idx="5156">
                  <c:v>-0.41</c:v>
                </c:pt>
                <c:pt idx="5157">
                  <c:v>-0.12</c:v>
                </c:pt>
                <c:pt idx="5158">
                  <c:v>0.01</c:v>
                </c:pt>
                <c:pt idx="5159">
                  <c:v>-0.2</c:v>
                </c:pt>
                <c:pt idx="5160">
                  <c:v>-0.42</c:v>
                </c:pt>
                <c:pt idx="5161">
                  <c:v>0.02</c:v>
                </c:pt>
                <c:pt idx="5162">
                  <c:v>-0.45</c:v>
                </c:pt>
                <c:pt idx="5163">
                  <c:v>-0.36</c:v>
                </c:pt>
                <c:pt idx="5164">
                  <c:v>-7.0000000000000007E-2</c:v>
                </c:pt>
                <c:pt idx="5165">
                  <c:v>-0.44</c:v>
                </c:pt>
                <c:pt idx="5166">
                  <c:v>-0.4</c:v>
                </c:pt>
                <c:pt idx="5167">
                  <c:v>-0.27</c:v>
                </c:pt>
                <c:pt idx="5168">
                  <c:v>-0.18</c:v>
                </c:pt>
                <c:pt idx="5169">
                  <c:v>-0.4</c:v>
                </c:pt>
                <c:pt idx="5170">
                  <c:v>-0.56000000000000005</c:v>
                </c:pt>
                <c:pt idx="5171">
                  <c:v>-0.33</c:v>
                </c:pt>
                <c:pt idx="5172">
                  <c:v>-0.19</c:v>
                </c:pt>
                <c:pt idx="5173">
                  <c:v>-0.56000000000000005</c:v>
                </c:pt>
                <c:pt idx="5174">
                  <c:v>-0.56999999999999995</c:v>
                </c:pt>
                <c:pt idx="5175">
                  <c:v>-0.54</c:v>
                </c:pt>
                <c:pt idx="5176">
                  <c:v>-0.7</c:v>
                </c:pt>
                <c:pt idx="5177">
                  <c:v>-0.71</c:v>
                </c:pt>
                <c:pt idx="5178">
                  <c:v>-0.57999999999999996</c:v>
                </c:pt>
                <c:pt idx="5179">
                  <c:v>-0.34</c:v>
                </c:pt>
                <c:pt idx="5180">
                  <c:v>-0.3</c:v>
                </c:pt>
                <c:pt idx="5181">
                  <c:v>-0.32</c:v>
                </c:pt>
                <c:pt idx="5182">
                  <c:v>-0.33</c:v>
                </c:pt>
                <c:pt idx="5183">
                  <c:v>-0.7</c:v>
                </c:pt>
                <c:pt idx="5184">
                  <c:v>-0.56000000000000005</c:v>
                </c:pt>
                <c:pt idx="5185">
                  <c:v>-0.38</c:v>
                </c:pt>
                <c:pt idx="5186">
                  <c:v>-0.39</c:v>
                </c:pt>
                <c:pt idx="5187">
                  <c:v>-0.55000000000000004</c:v>
                </c:pt>
                <c:pt idx="5188">
                  <c:v>-0.37</c:v>
                </c:pt>
                <c:pt idx="5189">
                  <c:v>-0.48</c:v>
                </c:pt>
                <c:pt idx="5190">
                  <c:v>-0.74</c:v>
                </c:pt>
                <c:pt idx="5191">
                  <c:v>-0.61</c:v>
                </c:pt>
                <c:pt idx="5192">
                  <c:v>-0.82</c:v>
                </c:pt>
                <c:pt idx="5193">
                  <c:v>-0.68</c:v>
                </c:pt>
                <c:pt idx="5194">
                  <c:v>-0.79</c:v>
                </c:pt>
                <c:pt idx="5195">
                  <c:v>-0.76</c:v>
                </c:pt>
                <c:pt idx="5196">
                  <c:v>-0.67</c:v>
                </c:pt>
                <c:pt idx="5197">
                  <c:v>-0.63</c:v>
                </c:pt>
                <c:pt idx="5198">
                  <c:v>-0.7</c:v>
                </c:pt>
                <c:pt idx="5199">
                  <c:v>-0.61</c:v>
                </c:pt>
                <c:pt idx="5200">
                  <c:v>-0.77</c:v>
                </c:pt>
                <c:pt idx="5201">
                  <c:v>-0.94</c:v>
                </c:pt>
                <c:pt idx="5202">
                  <c:v>-0.65</c:v>
                </c:pt>
                <c:pt idx="5203">
                  <c:v>-0.56000000000000005</c:v>
                </c:pt>
                <c:pt idx="5204">
                  <c:v>-0.88</c:v>
                </c:pt>
                <c:pt idx="5205">
                  <c:v>-0.89</c:v>
                </c:pt>
                <c:pt idx="5206">
                  <c:v>-0.95</c:v>
                </c:pt>
                <c:pt idx="5207">
                  <c:v>-0.81</c:v>
                </c:pt>
                <c:pt idx="5208">
                  <c:v>-0.92</c:v>
                </c:pt>
                <c:pt idx="5209">
                  <c:v>-0.74</c:v>
                </c:pt>
                <c:pt idx="5210">
                  <c:v>-0.8</c:v>
                </c:pt>
                <c:pt idx="5211">
                  <c:v>-0.91</c:v>
                </c:pt>
                <c:pt idx="5212">
                  <c:v>-0.82</c:v>
                </c:pt>
                <c:pt idx="5213">
                  <c:v>-0.83</c:v>
                </c:pt>
                <c:pt idx="5214">
                  <c:v>-1.1399999999999999</c:v>
                </c:pt>
                <c:pt idx="5215">
                  <c:v>-1.1499999999999999</c:v>
                </c:pt>
                <c:pt idx="5216">
                  <c:v>-0.76</c:v>
                </c:pt>
                <c:pt idx="5217">
                  <c:v>-0.77</c:v>
                </c:pt>
                <c:pt idx="5218">
                  <c:v>-0.93</c:v>
                </c:pt>
                <c:pt idx="5219">
                  <c:v>-0.89</c:v>
                </c:pt>
                <c:pt idx="5220">
                  <c:v>-1.05</c:v>
                </c:pt>
                <c:pt idx="5221">
                  <c:v>-0.91</c:v>
                </c:pt>
                <c:pt idx="5222">
                  <c:v>-1.27</c:v>
                </c:pt>
                <c:pt idx="5223">
                  <c:v>-1.18</c:v>
                </c:pt>
                <c:pt idx="5224">
                  <c:v>-0.89</c:v>
                </c:pt>
                <c:pt idx="5225">
                  <c:v>-1.3</c:v>
                </c:pt>
                <c:pt idx="5226">
                  <c:v>-1.26</c:v>
                </c:pt>
                <c:pt idx="5227">
                  <c:v>-0.97</c:v>
                </c:pt>
                <c:pt idx="5228">
                  <c:v>-0.88</c:v>
                </c:pt>
                <c:pt idx="5229">
                  <c:v>-1.34</c:v>
                </c:pt>
                <c:pt idx="5230">
                  <c:v>-1.25</c:v>
                </c:pt>
                <c:pt idx="5231">
                  <c:v>-1.1599999999999999</c:v>
                </c:pt>
                <c:pt idx="5232">
                  <c:v>-0.87</c:v>
                </c:pt>
                <c:pt idx="5233">
                  <c:v>-1.27</c:v>
                </c:pt>
                <c:pt idx="5234">
                  <c:v>-0.89</c:v>
                </c:pt>
                <c:pt idx="5235">
                  <c:v>-1.39</c:v>
                </c:pt>
                <c:pt idx="5236">
                  <c:v>-1.05</c:v>
                </c:pt>
                <c:pt idx="5237">
                  <c:v>-1.31</c:v>
                </c:pt>
                <c:pt idx="5238">
                  <c:v>-1.32</c:v>
                </c:pt>
                <c:pt idx="5239">
                  <c:v>-1.37</c:v>
                </c:pt>
                <c:pt idx="5240">
                  <c:v>-1.43</c:v>
                </c:pt>
                <c:pt idx="5241">
                  <c:v>-0.94</c:v>
                </c:pt>
                <c:pt idx="5242">
                  <c:v>-1.1399999999999999</c:v>
                </c:pt>
                <c:pt idx="5243">
                  <c:v>-1.1499999999999999</c:v>
                </c:pt>
                <c:pt idx="5244">
                  <c:v>-1.01</c:v>
                </c:pt>
                <c:pt idx="5245">
                  <c:v>-1.1100000000000001</c:v>
                </c:pt>
                <c:pt idx="5246">
                  <c:v>-1.37</c:v>
                </c:pt>
                <c:pt idx="5247">
                  <c:v>-1.03</c:v>
                </c:pt>
                <c:pt idx="5248">
                  <c:v>-1.28</c:v>
                </c:pt>
                <c:pt idx="5249">
                  <c:v>-1.44</c:v>
                </c:pt>
                <c:pt idx="5250">
                  <c:v>-1.1000000000000001</c:v>
                </c:pt>
                <c:pt idx="5251">
                  <c:v>-1.36</c:v>
                </c:pt>
                <c:pt idx="5252">
                  <c:v>-1.47</c:v>
                </c:pt>
                <c:pt idx="5253">
                  <c:v>-1.17</c:v>
                </c:pt>
                <c:pt idx="5254">
                  <c:v>-1.28</c:v>
                </c:pt>
                <c:pt idx="5255">
                  <c:v>-1.29</c:v>
                </c:pt>
                <c:pt idx="5256">
                  <c:v>-1.04</c:v>
                </c:pt>
                <c:pt idx="5257">
                  <c:v>-1.45</c:v>
                </c:pt>
                <c:pt idx="5258">
                  <c:v>-1.31</c:v>
                </c:pt>
                <c:pt idx="5259">
                  <c:v>-1.1100000000000001</c:v>
                </c:pt>
                <c:pt idx="5260">
                  <c:v>-1.37</c:v>
                </c:pt>
                <c:pt idx="5261">
                  <c:v>-1.42</c:v>
                </c:pt>
                <c:pt idx="5262">
                  <c:v>-1.43</c:v>
                </c:pt>
                <c:pt idx="5263">
                  <c:v>-1.48</c:v>
                </c:pt>
                <c:pt idx="5264">
                  <c:v>-1.24</c:v>
                </c:pt>
                <c:pt idx="5265">
                  <c:v>-1.2</c:v>
                </c:pt>
                <c:pt idx="5266">
                  <c:v>-1.4</c:v>
                </c:pt>
                <c:pt idx="5267">
                  <c:v>-1.56</c:v>
                </c:pt>
                <c:pt idx="5268">
                  <c:v>-1.47</c:v>
                </c:pt>
                <c:pt idx="5269">
                  <c:v>-1.52</c:v>
                </c:pt>
                <c:pt idx="5270">
                  <c:v>-1.38</c:v>
                </c:pt>
                <c:pt idx="5271">
                  <c:v>-1.43</c:v>
                </c:pt>
                <c:pt idx="5272">
                  <c:v>-1.44</c:v>
                </c:pt>
                <c:pt idx="5273">
                  <c:v>-1.39</c:v>
                </c:pt>
                <c:pt idx="5274">
                  <c:v>-1.1499999999999999</c:v>
                </c:pt>
                <c:pt idx="5275">
                  <c:v>-1.55</c:v>
                </c:pt>
                <c:pt idx="5276">
                  <c:v>-1.46</c:v>
                </c:pt>
                <c:pt idx="5277">
                  <c:v>-1.51</c:v>
                </c:pt>
                <c:pt idx="5278">
                  <c:v>-1.1599999999999999</c:v>
                </c:pt>
                <c:pt idx="5279">
                  <c:v>-1.62</c:v>
                </c:pt>
                <c:pt idx="5280">
                  <c:v>-1.63</c:v>
                </c:pt>
                <c:pt idx="5281">
                  <c:v>-1.68</c:v>
                </c:pt>
                <c:pt idx="5282">
                  <c:v>-1.68</c:v>
                </c:pt>
                <c:pt idx="5283">
                  <c:v>-1.19</c:v>
                </c:pt>
                <c:pt idx="5284">
                  <c:v>-1.44</c:v>
                </c:pt>
                <c:pt idx="5285">
                  <c:v>-1.39</c:v>
                </c:pt>
                <c:pt idx="5286">
                  <c:v>-1.59</c:v>
                </c:pt>
                <c:pt idx="5287">
                  <c:v>-1.25</c:v>
                </c:pt>
                <c:pt idx="5288">
                  <c:v>-1.5</c:v>
                </c:pt>
                <c:pt idx="5289">
                  <c:v>-1.5</c:v>
                </c:pt>
                <c:pt idx="5290">
                  <c:v>-1.41</c:v>
                </c:pt>
                <c:pt idx="5291">
                  <c:v>-1.51</c:v>
                </c:pt>
                <c:pt idx="5292">
                  <c:v>-1.21</c:v>
                </c:pt>
                <c:pt idx="5293">
                  <c:v>-1.27</c:v>
                </c:pt>
                <c:pt idx="5294">
                  <c:v>-1.27</c:v>
                </c:pt>
                <c:pt idx="5295">
                  <c:v>-1.67</c:v>
                </c:pt>
                <c:pt idx="5296">
                  <c:v>-1.43</c:v>
                </c:pt>
                <c:pt idx="5297">
                  <c:v>-1.38</c:v>
                </c:pt>
                <c:pt idx="5298">
                  <c:v>-1.68</c:v>
                </c:pt>
                <c:pt idx="5299">
                  <c:v>-1.39</c:v>
                </c:pt>
                <c:pt idx="5300">
                  <c:v>-1.44</c:v>
                </c:pt>
                <c:pt idx="5301">
                  <c:v>-1.59</c:v>
                </c:pt>
                <c:pt idx="5302">
                  <c:v>-1.49</c:v>
                </c:pt>
                <c:pt idx="5303">
                  <c:v>-1.34</c:v>
                </c:pt>
                <c:pt idx="5304">
                  <c:v>-1.54</c:v>
                </c:pt>
                <c:pt idx="5305">
                  <c:v>-1.69</c:v>
                </c:pt>
                <c:pt idx="5306">
                  <c:v>-1.44</c:v>
                </c:pt>
                <c:pt idx="5307">
                  <c:v>-1.29</c:v>
                </c:pt>
                <c:pt idx="5308">
                  <c:v>-1.54</c:v>
                </c:pt>
                <c:pt idx="5309">
                  <c:v>-1.24</c:v>
                </c:pt>
                <c:pt idx="5310">
                  <c:v>-1.34</c:v>
                </c:pt>
                <c:pt idx="5311">
                  <c:v>-1.59</c:v>
                </c:pt>
                <c:pt idx="5312">
                  <c:v>-1.54</c:v>
                </c:pt>
                <c:pt idx="5313">
                  <c:v>-1.59</c:v>
                </c:pt>
                <c:pt idx="5314">
                  <c:v>-1.24</c:v>
                </c:pt>
                <c:pt idx="5315">
                  <c:v>-1.39</c:v>
                </c:pt>
                <c:pt idx="5316">
                  <c:v>-1.44</c:v>
                </c:pt>
                <c:pt idx="5317">
                  <c:v>-1.3</c:v>
                </c:pt>
                <c:pt idx="5318">
                  <c:v>-1.65</c:v>
                </c:pt>
                <c:pt idx="5319">
                  <c:v>-1.54</c:v>
                </c:pt>
                <c:pt idx="5320">
                  <c:v>-1.34</c:v>
                </c:pt>
                <c:pt idx="5321">
                  <c:v>-1.69</c:v>
                </c:pt>
                <c:pt idx="5322">
                  <c:v>-1.49</c:v>
                </c:pt>
                <c:pt idx="5323">
                  <c:v>-1.24</c:v>
                </c:pt>
                <c:pt idx="5324">
                  <c:v>-1.59</c:v>
                </c:pt>
                <c:pt idx="5325">
                  <c:v>-1.34</c:v>
                </c:pt>
                <c:pt idx="5326">
                  <c:v>-1.49</c:v>
                </c:pt>
                <c:pt idx="5327">
                  <c:v>-1.29</c:v>
                </c:pt>
                <c:pt idx="5328">
                  <c:v>-1.74</c:v>
                </c:pt>
                <c:pt idx="5329">
                  <c:v>-1.54</c:v>
                </c:pt>
                <c:pt idx="5330">
                  <c:v>-1.49</c:v>
                </c:pt>
                <c:pt idx="5331">
                  <c:v>-1.49</c:v>
                </c:pt>
                <c:pt idx="5332">
                  <c:v>-1.64</c:v>
                </c:pt>
                <c:pt idx="5333">
                  <c:v>-1.28</c:v>
                </c:pt>
                <c:pt idx="5334">
                  <c:v>-1.39</c:v>
                </c:pt>
                <c:pt idx="5335">
                  <c:v>-1.54</c:v>
                </c:pt>
                <c:pt idx="5336">
                  <c:v>-1.68</c:v>
                </c:pt>
                <c:pt idx="5337">
                  <c:v>-1.73</c:v>
                </c:pt>
                <c:pt idx="5338">
                  <c:v>-1.23</c:v>
                </c:pt>
                <c:pt idx="5339">
                  <c:v>-1.38</c:v>
                </c:pt>
                <c:pt idx="5340">
                  <c:v>-1.33</c:v>
                </c:pt>
                <c:pt idx="5341">
                  <c:v>-1.23</c:v>
                </c:pt>
                <c:pt idx="5342">
                  <c:v>-1.72</c:v>
                </c:pt>
                <c:pt idx="5343">
                  <c:v>-1.72</c:v>
                </c:pt>
                <c:pt idx="5344">
                  <c:v>-1.57</c:v>
                </c:pt>
                <c:pt idx="5345">
                  <c:v>-1.61</c:v>
                </c:pt>
                <c:pt idx="5346">
                  <c:v>-1.21</c:v>
                </c:pt>
                <c:pt idx="5347">
                  <c:v>-1.21</c:v>
                </c:pt>
                <c:pt idx="5348">
                  <c:v>-1.36</c:v>
                </c:pt>
                <c:pt idx="5349">
                  <c:v>-1.35</c:v>
                </c:pt>
                <c:pt idx="5350">
                  <c:v>-1.3</c:v>
                </c:pt>
                <c:pt idx="5351">
                  <c:v>-1.35</c:v>
                </c:pt>
                <c:pt idx="5352">
                  <c:v>-1.4</c:v>
                </c:pt>
                <c:pt idx="5353">
                  <c:v>-1.19</c:v>
                </c:pt>
                <c:pt idx="5354">
                  <c:v>-1.69</c:v>
                </c:pt>
                <c:pt idx="5355">
                  <c:v>-1.29</c:v>
                </c:pt>
                <c:pt idx="5356">
                  <c:v>-1.58</c:v>
                </c:pt>
                <c:pt idx="5357">
                  <c:v>-1.23</c:v>
                </c:pt>
                <c:pt idx="5358">
                  <c:v>-1.48</c:v>
                </c:pt>
                <c:pt idx="5359">
                  <c:v>-1.27</c:v>
                </c:pt>
                <c:pt idx="5360">
                  <c:v>-1.52</c:v>
                </c:pt>
                <c:pt idx="5361">
                  <c:v>-1.27</c:v>
                </c:pt>
                <c:pt idx="5362">
                  <c:v>-1.36</c:v>
                </c:pt>
                <c:pt idx="5363">
                  <c:v>-1.56</c:v>
                </c:pt>
                <c:pt idx="5364">
                  <c:v>-1.41</c:v>
                </c:pt>
                <c:pt idx="5365">
                  <c:v>-1.45</c:v>
                </c:pt>
                <c:pt idx="5366">
                  <c:v>-1.65</c:v>
                </c:pt>
                <c:pt idx="5367">
                  <c:v>-1.55</c:v>
                </c:pt>
                <c:pt idx="5368">
                  <c:v>-1.29</c:v>
                </c:pt>
                <c:pt idx="5369">
                  <c:v>-1.49</c:v>
                </c:pt>
                <c:pt idx="5370">
                  <c:v>-1.39</c:v>
                </c:pt>
                <c:pt idx="5371">
                  <c:v>-1.44</c:v>
                </c:pt>
                <c:pt idx="5372">
                  <c:v>-1.53</c:v>
                </c:pt>
                <c:pt idx="5373">
                  <c:v>-1.28</c:v>
                </c:pt>
                <c:pt idx="5374">
                  <c:v>-1.58</c:v>
                </c:pt>
                <c:pt idx="5375">
                  <c:v>-1.52</c:v>
                </c:pt>
                <c:pt idx="5376">
                  <c:v>-1.27</c:v>
                </c:pt>
                <c:pt idx="5377">
                  <c:v>-1.31</c:v>
                </c:pt>
                <c:pt idx="5378">
                  <c:v>-1.46</c:v>
                </c:pt>
                <c:pt idx="5379">
                  <c:v>-1.56</c:v>
                </c:pt>
                <c:pt idx="5380">
                  <c:v>-1.3</c:v>
                </c:pt>
                <c:pt idx="5381">
                  <c:v>-1.4</c:v>
                </c:pt>
                <c:pt idx="5382">
                  <c:v>-1.35</c:v>
                </c:pt>
                <c:pt idx="5383">
                  <c:v>-1.44</c:v>
                </c:pt>
                <c:pt idx="5384">
                  <c:v>-1.19</c:v>
                </c:pt>
                <c:pt idx="5385">
                  <c:v>-1.59</c:v>
                </c:pt>
                <c:pt idx="5386">
                  <c:v>-1.38</c:v>
                </c:pt>
                <c:pt idx="5387">
                  <c:v>-1.23</c:v>
                </c:pt>
                <c:pt idx="5388">
                  <c:v>-1.57</c:v>
                </c:pt>
                <c:pt idx="5389">
                  <c:v>-1.47</c:v>
                </c:pt>
                <c:pt idx="5390">
                  <c:v>-1.37</c:v>
                </c:pt>
                <c:pt idx="5391">
                  <c:v>-1.26</c:v>
                </c:pt>
                <c:pt idx="5392">
                  <c:v>-1.1100000000000001</c:v>
                </c:pt>
                <c:pt idx="5393">
                  <c:v>-1.05</c:v>
                </c:pt>
                <c:pt idx="5394">
                  <c:v>-1.55</c:v>
                </c:pt>
                <c:pt idx="5395">
                  <c:v>-1.1499999999999999</c:v>
                </c:pt>
                <c:pt idx="5396">
                  <c:v>-1.24</c:v>
                </c:pt>
                <c:pt idx="5397">
                  <c:v>-1.04</c:v>
                </c:pt>
                <c:pt idx="5398">
                  <c:v>-1.39</c:v>
                </c:pt>
                <c:pt idx="5399">
                  <c:v>-1.1299999999999999</c:v>
                </c:pt>
                <c:pt idx="5400">
                  <c:v>-1.03</c:v>
                </c:pt>
                <c:pt idx="5401">
                  <c:v>-1.18</c:v>
                </c:pt>
                <c:pt idx="5402">
                  <c:v>-1.23</c:v>
                </c:pt>
                <c:pt idx="5403">
                  <c:v>-1.28</c:v>
                </c:pt>
                <c:pt idx="5404">
                  <c:v>-1.03</c:v>
                </c:pt>
                <c:pt idx="5405">
                  <c:v>-1.37</c:v>
                </c:pt>
                <c:pt idx="5406">
                  <c:v>-1.23</c:v>
                </c:pt>
                <c:pt idx="5407">
                  <c:v>-1.42</c:v>
                </c:pt>
                <c:pt idx="5408">
                  <c:v>-1.22</c:v>
                </c:pt>
                <c:pt idx="5409">
                  <c:v>-1.52</c:v>
                </c:pt>
                <c:pt idx="5410">
                  <c:v>-1.32</c:v>
                </c:pt>
                <c:pt idx="5411">
                  <c:v>-1.27</c:v>
                </c:pt>
                <c:pt idx="5412">
                  <c:v>-1.17</c:v>
                </c:pt>
                <c:pt idx="5413">
                  <c:v>-1.22</c:v>
                </c:pt>
                <c:pt idx="5414">
                  <c:v>-1.27</c:v>
                </c:pt>
                <c:pt idx="5415">
                  <c:v>-1.32</c:v>
                </c:pt>
                <c:pt idx="5416">
                  <c:v>-1.27</c:v>
                </c:pt>
                <c:pt idx="5417">
                  <c:v>-1.47</c:v>
                </c:pt>
                <c:pt idx="5418">
                  <c:v>-1.37</c:v>
                </c:pt>
                <c:pt idx="5419">
                  <c:v>-1.22</c:v>
                </c:pt>
                <c:pt idx="5420">
                  <c:v>-1.52</c:v>
                </c:pt>
                <c:pt idx="5421">
                  <c:v>-1.07</c:v>
                </c:pt>
                <c:pt idx="5422">
                  <c:v>-1.47</c:v>
                </c:pt>
                <c:pt idx="5423">
                  <c:v>-1.36</c:v>
                </c:pt>
                <c:pt idx="5424">
                  <c:v>-1.31</c:v>
                </c:pt>
                <c:pt idx="5425">
                  <c:v>-1.36</c:v>
                </c:pt>
                <c:pt idx="5426">
                  <c:v>-1.01</c:v>
                </c:pt>
                <c:pt idx="5427">
                  <c:v>-1.1100000000000001</c:v>
                </c:pt>
                <c:pt idx="5428">
                  <c:v>-1.36</c:v>
                </c:pt>
                <c:pt idx="5429">
                  <c:v>-1.01</c:v>
                </c:pt>
                <c:pt idx="5430">
                  <c:v>-1.51</c:v>
                </c:pt>
                <c:pt idx="5431">
                  <c:v>-1.01</c:v>
                </c:pt>
                <c:pt idx="5432">
                  <c:v>-1.51</c:v>
                </c:pt>
                <c:pt idx="5433">
                  <c:v>-1.25</c:v>
                </c:pt>
                <c:pt idx="5434">
                  <c:v>-1.1599999999999999</c:v>
                </c:pt>
                <c:pt idx="5435">
                  <c:v>-1.45</c:v>
                </c:pt>
                <c:pt idx="5436">
                  <c:v>-1.2</c:v>
                </c:pt>
                <c:pt idx="5437">
                  <c:v>-1.5</c:v>
                </c:pt>
                <c:pt idx="5438">
                  <c:v>-1.35</c:v>
                </c:pt>
                <c:pt idx="5439">
                  <c:v>-1.5</c:v>
                </c:pt>
                <c:pt idx="5440">
                  <c:v>-1.1499999999999999</c:v>
                </c:pt>
                <c:pt idx="5441">
                  <c:v>-1.05</c:v>
                </c:pt>
                <c:pt idx="5442">
                  <c:v>-1.35</c:v>
                </c:pt>
                <c:pt idx="5443">
                  <c:v>-1.35</c:v>
                </c:pt>
                <c:pt idx="5444">
                  <c:v>-1.3</c:v>
                </c:pt>
                <c:pt idx="5445">
                  <c:v>-1.5</c:v>
                </c:pt>
                <c:pt idx="5446">
                  <c:v>-1.4</c:v>
                </c:pt>
                <c:pt idx="5447">
                  <c:v>-1.4</c:v>
                </c:pt>
                <c:pt idx="5448">
                  <c:v>-1.3</c:v>
                </c:pt>
                <c:pt idx="5449">
                  <c:v>-1.45</c:v>
                </c:pt>
                <c:pt idx="5450">
                  <c:v>-1.1499999999999999</c:v>
                </c:pt>
                <c:pt idx="5451">
                  <c:v>-1.35</c:v>
                </c:pt>
                <c:pt idx="5452">
                  <c:v>-1.35</c:v>
                </c:pt>
                <c:pt idx="5453">
                  <c:v>-1</c:v>
                </c:pt>
                <c:pt idx="5454">
                  <c:v>-1.4</c:v>
                </c:pt>
                <c:pt idx="5455">
                  <c:v>-1.1000000000000001</c:v>
                </c:pt>
                <c:pt idx="5456">
                  <c:v>-1.2</c:v>
                </c:pt>
                <c:pt idx="5457">
                  <c:v>-1.5</c:v>
                </c:pt>
                <c:pt idx="5458">
                  <c:v>-1.45</c:v>
                </c:pt>
                <c:pt idx="5459">
                  <c:v>-1.2</c:v>
                </c:pt>
                <c:pt idx="5460">
                  <c:v>-1.1499999999999999</c:v>
                </c:pt>
                <c:pt idx="5461">
                  <c:v>-1.1599999999999999</c:v>
                </c:pt>
                <c:pt idx="5462">
                  <c:v>-1.01</c:v>
                </c:pt>
                <c:pt idx="5463">
                  <c:v>-1.46</c:v>
                </c:pt>
                <c:pt idx="5464">
                  <c:v>-1.06</c:v>
                </c:pt>
                <c:pt idx="5465">
                  <c:v>-1.46</c:v>
                </c:pt>
                <c:pt idx="5466">
                  <c:v>-1.01</c:v>
                </c:pt>
                <c:pt idx="5467">
                  <c:v>-1.01</c:v>
                </c:pt>
                <c:pt idx="5468">
                  <c:v>-1.21</c:v>
                </c:pt>
                <c:pt idx="5469">
                  <c:v>-1.21</c:v>
                </c:pt>
                <c:pt idx="5470">
                  <c:v>-1.31</c:v>
                </c:pt>
                <c:pt idx="5471">
                  <c:v>-1.27</c:v>
                </c:pt>
                <c:pt idx="5472">
                  <c:v>-1.07</c:v>
                </c:pt>
                <c:pt idx="5473">
                  <c:v>-1.21</c:v>
                </c:pt>
                <c:pt idx="5474">
                  <c:v>-1.31</c:v>
                </c:pt>
                <c:pt idx="5475">
                  <c:v>-1.52</c:v>
                </c:pt>
                <c:pt idx="5476">
                  <c:v>-1.1200000000000001</c:v>
                </c:pt>
                <c:pt idx="5477">
                  <c:v>-1.42</c:v>
                </c:pt>
                <c:pt idx="5478">
                  <c:v>-1.1200000000000001</c:v>
                </c:pt>
                <c:pt idx="5479">
                  <c:v>-1.52</c:v>
                </c:pt>
                <c:pt idx="5480">
                  <c:v>-1.1200000000000001</c:v>
                </c:pt>
                <c:pt idx="5481">
                  <c:v>-1.52</c:v>
                </c:pt>
                <c:pt idx="5482">
                  <c:v>-1.33</c:v>
                </c:pt>
                <c:pt idx="5483">
                  <c:v>-1.03</c:v>
                </c:pt>
                <c:pt idx="5484">
                  <c:v>-1.48</c:v>
                </c:pt>
                <c:pt idx="5485">
                  <c:v>-1.08</c:v>
                </c:pt>
                <c:pt idx="5486">
                  <c:v>-1.53</c:v>
                </c:pt>
                <c:pt idx="5487">
                  <c:v>-1.53</c:v>
                </c:pt>
                <c:pt idx="5488">
                  <c:v>-1.29</c:v>
                </c:pt>
                <c:pt idx="5489">
                  <c:v>-1.44</c:v>
                </c:pt>
                <c:pt idx="5490">
                  <c:v>-1.0900000000000001</c:v>
                </c:pt>
                <c:pt idx="5491">
                  <c:v>-1.39</c:v>
                </c:pt>
                <c:pt idx="5492">
                  <c:v>-1.1399999999999999</c:v>
                </c:pt>
                <c:pt idx="5493">
                  <c:v>-1.39</c:v>
                </c:pt>
                <c:pt idx="5494">
                  <c:v>-1.35</c:v>
                </c:pt>
                <c:pt idx="5495">
                  <c:v>-1.3</c:v>
                </c:pt>
                <c:pt idx="5496">
                  <c:v>-1.1000000000000001</c:v>
                </c:pt>
                <c:pt idx="5497">
                  <c:v>-1.55</c:v>
                </c:pt>
                <c:pt idx="5498">
                  <c:v>-1.2</c:v>
                </c:pt>
                <c:pt idx="5499">
                  <c:v>-1.45</c:v>
                </c:pt>
                <c:pt idx="5500">
                  <c:v>-1.21</c:v>
                </c:pt>
                <c:pt idx="5501">
                  <c:v>-1.41</c:v>
                </c:pt>
                <c:pt idx="5502">
                  <c:v>-1.1599999999999999</c:v>
                </c:pt>
                <c:pt idx="5503">
                  <c:v>-1.46</c:v>
                </c:pt>
                <c:pt idx="5504">
                  <c:v>-1.06</c:v>
                </c:pt>
                <c:pt idx="5505">
                  <c:v>-1.26</c:v>
                </c:pt>
                <c:pt idx="5506">
                  <c:v>-1.52</c:v>
                </c:pt>
                <c:pt idx="5507">
                  <c:v>-1.37</c:v>
                </c:pt>
                <c:pt idx="5508">
                  <c:v>-1.57</c:v>
                </c:pt>
                <c:pt idx="5509">
                  <c:v>-1.43</c:v>
                </c:pt>
                <c:pt idx="5510">
                  <c:v>-1.53</c:v>
                </c:pt>
                <c:pt idx="5511">
                  <c:v>-1.1299999999999999</c:v>
                </c:pt>
                <c:pt idx="5512">
                  <c:v>-1.18</c:v>
                </c:pt>
                <c:pt idx="5513">
                  <c:v>-1.19</c:v>
                </c:pt>
                <c:pt idx="5514">
                  <c:v>-1.49</c:v>
                </c:pt>
                <c:pt idx="5515">
                  <c:v>-1.25</c:v>
                </c:pt>
                <c:pt idx="5516">
                  <c:v>-1.3</c:v>
                </c:pt>
                <c:pt idx="5517">
                  <c:v>-1.5</c:v>
                </c:pt>
                <c:pt idx="5518">
                  <c:v>-1.35</c:v>
                </c:pt>
                <c:pt idx="5519">
                  <c:v>-1.51</c:v>
                </c:pt>
                <c:pt idx="5520">
                  <c:v>-1.1100000000000001</c:v>
                </c:pt>
                <c:pt idx="5521">
                  <c:v>-1.36</c:v>
                </c:pt>
                <c:pt idx="5522">
                  <c:v>-1.27</c:v>
                </c:pt>
                <c:pt idx="5523">
                  <c:v>-1.47</c:v>
                </c:pt>
                <c:pt idx="5524">
                  <c:v>-1.32</c:v>
                </c:pt>
                <c:pt idx="5525">
                  <c:v>-1.48</c:v>
                </c:pt>
                <c:pt idx="5526">
                  <c:v>-1.23</c:v>
                </c:pt>
                <c:pt idx="5527">
                  <c:v>-1.24</c:v>
                </c:pt>
                <c:pt idx="5528">
                  <c:v>-1.35</c:v>
                </c:pt>
                <c:pt idx="5529">
                  <c:v>-1.4</c:v>
                </c:pt>
                <c:pt idx="5530">
                  <c:v>-1.35</c:v>
                </c:pt>
                <c:pt idx="5531">
                  <c:v>-1.6</c:v>
                </c:pt>
                <c:pt idx="5532">
                  <c:v>-1.31</c:v>
                </c:pt>
                <c:pt idx="5533">
                  <c:v>-1.61</c:v>
                </c:pt>
                <c:pt idx="5534">
                  <c:v>-1.32</c:v>
                </c:pt>
                <c:pt idx="5535">
                  <c:v>-1.27</c:v>
                </c:pt>
                <c:pt idx="5536">
                  <c:v>-1.38</c:v>
                </c:pt>
                <c:pt idx="5537">
                  <c:v>-1.33</c:v>
                </c:pt>
                <c:pt idx="5538">
                  <c:v>-1.54</c:v>
                </c:pt>
                <c:pt idx="5539">
                  <c:v>-1.59</c:v>
                </c:pt>
                <c:pt idx="5540">
                  <c:v>-1.49</c:v>
                </c:pt>
                <c:pt idx="5541">
                  <c:v>-1.25</c:v>
                </c:pt>
                <c:pt idx="5542">
                  <c:v>-1.25</c:v>
                </c:pt>
                <c:pt idx="5543">
                  <c:v>-1.41</c:v>
                </c:pt>
                <c:pt idx="5544">
                  <c:v>-1.46</c:v>
                </c:pt>
                <c:pt idx="5545">
                  <c:v>-1.56</c:v>
                </c:pt>
                <c:pt idx="5546">
                  <c:v>-1.57</c:v>
                </c:pt>
                <c:pt idx="5547">
                  <c:v>-1.67</c:v>
                </c:pt>
                <c:pt idx="5548">
                  <c:v>-1.68</c:v>
                </c:pt>
                <c:pt idx="5549">
                  <c:v>-1.73</c:v>
                </c:pt>
                <c:pt idx="5550">
                  <c:v>-1.69</c:v>
                </c:pt>
                <c:pt idx="5551">
                  <c:v>-1.39</c:v>
                </c:pt>
                <c:pt idx="5552">
                  <c:v>-1.7</c:v>
                </c:pt>
                <c:pt idx="5553">
                  <c:v>-1.65</c:v>
                </c:pt>
                <c:pt idx="5554">
                  <c:v>-1.31</c:v>
                </c:pt>
                <c:pt idx="5555">
                  <c:v>-1.71</c:v>
                </c:pt>
                <c:pt idx="5556">
                  <c:v>-1.41</c:v>
                </c:pt>
                <c:pt idx="5557">
                  <c:v>-1.57</c:v>
                </c:pt>
                <c:pt idx="5558">
                  <c:v>-1.52</c:v>
                </c:pt>
                <c:pt idx="5559">
                  <c:v>-1.58</c:v>
                </c:pt>
                <c:pt idx="5560">
                  <c:v>-1.53</c:v>
                </c:pt>
                <c:pt idx="5561">
                  <c:v>-1.78</c:v>
                </c:pt>
                <c:pt idx="5562">
                  <c:v>-1.54</c:v>
                </c:pt>
                <c:pt idx="5563">
                  <c:v>-1.39</c:v>
                </c:pt>
                <c:pt idx="5564">
                  <c:v>-1.65</c:v>
                </c:pt>
                <c:pt idx="5565">
                  <c:v>-1.7</c:v>
                </c:pt>
                <c:pt idx="5566">
                  <c:v>-1.66</c:v>
                </c:pt>
                <c:pt idx="5567">
                  <c:v>-1.51</c:v>
                </c:pt>
                <c:pt idx="5568">
                  <c:v>-1.62</c:v>
                </c:pt>
                <c:pt idx="5569">
                  <c:v>-1.47</c:v>
                </c:pt>
                <c:pt idx="5570">
                  <c:v>-1.77</c:v>
                </c:pt>
                <c:pt idx="5571">
                  <c:v>-1.48</c:v>
                </c:pt>
                <c:pt idx="5572">
                  <c:v>-1.83</c:v>
                </c:pt>
                <c:pt idx="5573">
                  <c:v>-1.49</c:v>
                </c:pt>
                <c:pt idx="5574">
                  <c:v>-1.39</c:v>
                </c:pt>
                <c:pt idx="5575">
                  <c:v>-1.45</c:v>
                </c:pt>
                <c:pt idx="5576">
                  <c:v>-1.75</c:v>
                </c:pt>
                <c:pt idx="5577">
                  <c:v>-1.66</c:v>
                </c:pt>
                <c:pt idx="5578">
                  <c:v>-1.56</c:v>
                </c:pt>
                <c:pt idx="5579">
                  <c:v>-1.37</c:v>
                </c:pt>
                <c:pt idx="5580">
                  <c:v>-1.52</c:v>
                </c:pt>
                <c:pt idx="5581">
                  <c:v>-1.68</c:v>
                </c:pt>
                <c:pt idx="5582">
                  <c:v>-1.78</c:v>
                </c:pt>
                <c:pt idx="5583">
                  <c:v>-1.44</c:v>
                </c:pt>
                <c:pt idx="5584">
                  <c:v>-1.49</c:v>
                </c:pt>
                <c:pt idx="5585">
                  <c:v>-1.65</c:v>
                </c:pt>
                <c:pt idx="5586">
                  <c:v>-1.7</c:v>
                </c:pt>
                <c:pt idx="5587">
                  <c:v>-1.51</c:v>
                </c:pt>
                <c:pt idx="5588">
                  <c:v>-1.86</c:v>
                </c:pt>
                <c:pt idx="5589">
                  <c:v>-1.77</c:v>
                </c:pt>
                <c:pt idx="5590">
                  <c:v>-1.72</c:v>
                </c:pt>
                <c:pt idx="5591">
                  <c:v>-1.93</c:v>
                </c:pt>
                <c:pt idx="5592">
                  <c:v>-1.63</c:v>
                </c:pt>
                <c:pt idx="5593">
                  <c:v>-1.69</c:v>
                </c:pt>
                <c:pt idx="5594">
                  <c:v>-1.79</c:v>
                </c:pt>
                <c:pt idx="5595">
                  <c:v>-1.75</c:v>
                </c:pt>
                <c:pt idx="5596">
                  <c:v>-1.7</c:v>
                </c:pt>
                <c:pt idx="5597">
                  <c:v>-1.91</c:v>
                </c:pt>
                <c:pt idx="5598">
                  <c:v>-1.66</c:v>
                </c:pt>
                <c:pt idx="5599">
                  <c:v>-1.97</c:v>
                </c:pt>
                <c:pt idx="5600">
                  <c:v>-1.52</c:v>
                </c:pt>
                <c:pt idx="5601">
                  <c:v>-1.68</c:v>
                </c:pt>
                <c:pt idx="5602">
                  <c:v>-1.63</c:v>
                </c:pt>
                <c:pt idx="5603">
                  <c:v>-1.69</c:v>
                </c:pt>
                <c:pt idx="5604">
                  <c:v>-1.64</c:v>
                </c:pt>
                <c:pt idx="5605">
                  <c:v>-1.6</c:v>
                </c:pt>
                <c:pt idx="5606">
                  <c:v>-2</c:v>
                </c:pt>
                <c:pt idx="5607">
                  <c:v>-1.91</c:v>
                </c:pt>
                <c:pt idx="5608">
                  <c:v>-1.62</c:v>
                </c:pt>
                <c:pt idx="5609">
                  <c:v>-1.72</c:v>
                </c:pt>
                <c:pt idx="5610">
                  <c:v>-1.83</c:v>
                </c:pt>
                <c:pt idx="5611">
                  <c:v>-1.63</c:v>
                </c:pt>
                <c:pt idx="5612">
                  <c:v>-1.74</c:v>
                </c:pt>
                <c:pt idx="5613">
                  <c:v>-1.84</c:v>
                </c:pt>
                <c:pt idx="5614">
                  <c:v>-2</c:v>
                </c:pt>
                <c:pt idx="5615">
                  <c:v>-1.9</c:v>
                </c:pt>
                <c:pt idx="5616">
                  <c:v>-1.86</c:v>
                </c:pt>
                <c:pt idx="5617">
                  <c:v>-1.72</c:v>
                </c:pt>
                <c:pt idx="5618">
                  <c:v>-2.0699999999999998</c:v>
                </c:pt>
                <c:pt idx="5619">
                  <c:v>-1.63</c:v>
                </c:pt>
                <c:pt idx="5620">
                  <c:v>-1.99</c:v>
                </c:pt>
                <c:pt idx="5621">
                  <c:v>-1.99</c:v>
                </c:pt>
                <c:pt idx="5622">
                  <c:v>-1.65</c:v>
                </c:pt>
                <c:pt idx="5623">
                  <c:v>-1.75</c:v>
                </c:pt>
                <c:pt idx="5624">
                  <c:v>-1.71</c:v>
                </c:pt>
                <c:pt idx="5625">
                  <c:v>-1.61</c:v>
                </c:pt>
                <c:pt idx="5626">
                  <c:v>-2.0699999999999998</c:v>
                </c:pt>
                <c:pt idx="5627">
                  <c:v>-2.12</c:v>
                </c:pt>
                <c:pt idx="5628">
                  <c:v>-1.68</c:v>
                </c:pt>
                <c:pt idx="5629">
                  <c:v>-1.69</c:v>
                </c:pt>
                <c:pt idx="5630">
                  <c:v>-1.84</c:v>
                </c:pt>
                <c:pt idx="5631">
                  <c:v>-2.15</c:v>
                </c:pt>
                <c:pt idx="5632">
                  <c:v>-2</c:v>
                </c:pt>
                <c:pt idx="5633">
                  <c:v>-2.11</c:v>
                </c:pt>
                <c:pt idx="5634">
                  <c:v>-2.16</c:v>
                </c:pt>
                <c:pt idx="5635">
                  <c:v>-2.02</c:v>
                </c:pt>
                <c:pt idx="5636">
                  <c:v>-1.73</c:v>
                </c:pt>
                <c:pt idx="5637">
                  <c:v>-1.68</c:v>
                </c:pt>
                <c:pt idx="5638">
                  <c:v>-1.69</c:v>
                </c:pt>
                <c:pt idx="5639">
                  <c:v>-2.14</c:v>
                </c:pt>
                <c:pt idx="5640">
                  <c:v>-2.0499999999999998</c:v>
                </c:pt>
                <c:pt idx="5641">
                  <c:v>-2.06</c:v>
                </c:pt>
                <c:pt idx="5642">
                  <c:v>-2.11</c:v>
                </c:pt>
                <c:pt idx="5643">
                  <c:v>-1.77</c:v>
                </c:pt>
                <c:pt idx="5644">
                  <c:v>-2.23</c:v>
                </c:pt>
                <c:pt idx="5645">
                  <c:v>-1.83</c:v>
                </c:pt>
                <c:pt idx="5646">
                  <c:v>-1.89</c:v>
                </c:pt>
                <c:pt idx="5647">
                  <c:v>-2.1</c:v>
                </c:pt>
                <c:pt idx="5648">
                  <c:v>-2</c:v>
                </c:pt>
                <c:pt idx="5649">
                  <c:v>-1.86</c:v>
                </c:pt>
                <c:pt idx="5650">
                  <c:v>-2.06</c:v>
                </c:pt>
                <c:pt idx="5651">
                  <c:v>-2.2200000000000002</c:v>
                </c:pt>
                <c:pt idx="5652">
                  <c:v>-1.77</c:v>
                </c:pt>
                <c:pt idx="5653">
                  <c:v>-1.93</c:v>
                </c:pt>
                <c:pt idx="5654">
                  <c:v>-1.89</c:v>
                </c:pt>
                <c:pt idx="5655">
                  <c:v>-1.84</c:v>
                </c:pt>
                <c:pt idx="5656">
                  <c:v>-1.9</c:v>
                </c:pt>
                <c:pt idx="5657">
                  <c:v>-2</c:v>
                </c:pt>
                <c:pt idx="5658">
                  <c:v>-2.11</c:v>
                </c:pt>
                <c:pt idx="5659">
                  <c:v>-1.96</c:v>
                </c:pt>
                <c:pt idx="5660">
                  <c:v>-1.87</c:v>
                </c:pt>
                <c:pt idx="5661">
                  <c:v>-1.87</c:v>
                </c:pt>
                <c:pt idx="5662">
                  <c:v>-1.83</c:v>
                </c:pt>
                <c:pt idx="5663">
                  <c:v>-2.13</c:v>
                </c:pt>
                <c:pt idx="5664">
                  <c:v>-2.34</c:v>
                </c:pt>
                <c:pt idx="5665">
                  <c:v>-2.15</c:v>
                </c:pt>
                <c:pt idx="5666">
                  <c:v>-1.95</c:v>
                </c:pt>
                <c:pt idx="5667">
                  <c:v>-2.25</c:v>
                </c:pt>
                <c:pt idx="5668">
                  <c:v>-1.91</c:v>
                </c:pt>
                <c:pt idx="5669">
                  <c:v>-2.2200000000000002</c:v>
                </c:pt>
                <c:pt idx="5670">
                  <c:v>-2.2200000000000002</c:v>
                </c:pt>
                <c:pt idx="5671">
                  <c:v>-2.38</c:v>
                </c:pt>
                <c:pt idx="5672">
                  <c:v>-2.13</c:v>
                </c:pt>
                <c:pt idx="5673">
                  <c:v>-2.34</c:v>
                </c:pt>
                <c:pt idx="5674">
                  <c:v>-2.34</c:v>
                </c:pt>
                <c:pt idx="5675">
                  <c:v>-2.0499999999999998</c:v>
                </c:pt>
                <c:pt idx="5676">
                  <c:v>-2</c:v>
                </c:pt>
                <c:pt idx="5677">
                  <c:v>-2.06</c:v>
                </c:pt>
                <c:pt idx="5678">
                  <c:v>-2.3199999999999998</c:v>
                </c:pt>
                <c:pt idx="5679">
                  <c:v>-2.0699999999999998</c:v>
                </c:pt>
                <c:pt idx="5680">
                  <c:v>-2.2799999999999998</c:v>
                </c:pt>
                <c:pt idx="5681">
                  <c:v>-1.98</c:v>
                </c:pt>
                <c:pt idx="5682">
                  <c:v>-1.99</c:v>
                </c:pt>
                <c:pt idx="5683">
                  <c:v>-2.44</c:v>
                </c:pt>
                <c:pt idx="5684">
                  <c:v>-2.2000000000000002</c:v>
                </c:pt>
                <c:pt idx="5685">
                  <c:v>-2.2000000000000002</c:v>
                </c:pt>
                <c:pt idx="5686">
                  <c:v>-2.11</c:v>
                </c:pt>
                <c:pt idx="5687">
                  <c:v>-2.46</c:v>
                </c:pt>
                <c:pt idx="5688">
                  <c:v>-1.97</c:v>
                </c:pt>
                <c:pt idx="5689">
                  <c:v>-2.37</c:v>
                </c:pt>
                <c:pt idx="5690">
                  <c:v>-2.48</c:v>
                </c:pt>
                <c:pt idx="5691">
                  <c:v>-2.19</c:v>
                </c:pt>
                <c:pt idx="5692">
                  <c:v>-1.99</c:v>
                </c:pt>
                <c:pt idx="5693">
                  <c:v>-2.44</c:v>
                </c:pt>
                <c:pt idx="5694">
                  <c:v>-2.5</c:v>
                </c:pt>
                <c:pt idx="5695">
                  <c:v>-2.4500000000000002</c:v>
                </c:pt>
                <c:pt idx="5696">
                  <c:v>-2.16</c:v>
                </c:pt>
                <c:pt idx="5697">
                  <c:v>-2.37</c:v>
                </c:pt>
                <c:pt idx="5698">
                  <c:v>-2.12</c:v>
                </c:pt>
                <c:pt idx="5699">
                  <c:v>-2.2200000000000002</c:v>
                </c:pt>
                <c:pt idx="5700">
                  <c:v>-2.23</c:v>
                </c:pt>
                <c:pt idx="5701">
                  <c:v>-2.4300000000000002</c:v>
                </c:pt>
                <c:pt idx="5702">
                  <c:v>-2.34</c:v>
                </c:pt>
                <c:pt idx="5703">
                  <c:v>-2.44</c:v>
                </c:pt>
                <c:pt idx="5704">
                  <c:v>-2.1</c:v>
                </c:pt>
                <c:pt idx="5705">
                  <c:v>-2.1</c:v>
                </c:pt>
                <c:pt idx="5706">
                  <c:v>-2.31</c:v>
                </c:pt>
                <c:pt idx="5707">
                  <c:v>-2.16</c:v>
                </c:pt>
                <c:pt idx="5708">
                  <c:v>-2.31</c:v>
                </c:pt>
                <c:pt idx="5709">
                  <c:v>-2.37</c:v>
                </c:pt>
                <c:pt idx="5710">
                  <c:v>-2.37</c:v>
                </c:pt>
                <c:pt idx="5711">
                  <c:v>-2.38</c:v>
                </c:pt>
                <c:pt idx="5712">
                  <c:v>-2.23</c:v>
                </c:pt>
                <c:pt idx="5713">
                  <c:v>-2.38</c:v>
                </c:pt>
                <c:pt idx="5714">
                  <c:v>-2.34</c:v>
                </c:pt>
                <c:pt idx="5715">
                  <c:v>-2.09</c:v>
                </c:pt>
                <c:pt idx="5716">
                  <c:v>-2.6</c:v>
                </c:pt>
                <c:pt idx="5717">
                  <c:v>-2.5</c:v>
                </c:pt>
                <c:pt idx="5718">
                  <c:v>-2.5499999999999998</c:v>
                </c:pt>
                <c:pt idx="5719">
                  <c:v>-2.16</c:v>
                </c:pt>
                <c:pt idx="5720">
                  <c:v>-2.36</c:v>
                </c:pt>
                <c:pt idx="5721">
                  <c:v>-2.16</c:v>
                </c:pt>
                <c:pt idx="5722">
                  <c:v>-2.27</c:v>
                </c:pt>
                <c:pt idx="5723">
                  <c:v>-2.42</c:v>
                </c:pt>
                <c:pt idx="5724">
                  <c:v>-2.57</c:v>
                </c:pt>
                <c:pt idx="5725">
                  <c:v>-2.63</c:v>
                </c:pt>
                <c:pt idx="5726">
                  <c:v>-2.14</c:v>
                </c:pt>
                <c:pt idx="5727">
                  <c:v>-2.44</c:v>
                </c:pt>
                <c:pt idx="5728">
                  <c:v>-2.4500000000000002</c:v>
                </c:pt>
                <c:pt idx="5729">
                  <c:v>-2.2999999999999998</c:v>
                </c:pt>
                <c:pt idx="5730">
                  <c:v>-2.2999999999999998</c:v>
                </c:pt>
                <c:pt idx="5731">
                  <c:v>-2.61</c:v>
                </c:pt>
                <c:pt idx="5732">
                  <c:v>-2.61</c:v>
                </c:pt>
                <c:pt idx="5733">
                  <c:v>-2.37</c:v>
                </c:pt>
                <c:pt idx="5734">
                  <c:v>-2.4700000000000002</c:v>
                </c:pt>
                <c:pt idx="5735">
                  <c:v>-2.5299999999999998</c:v>
                </c:pt>
                <c:pt idx="5736">
                  <c:v>-2.48</c:v>
                </c:pt>
                <c:pt idx="5737">
                  <c:v>-2.23</c:v>
                </c:pt>
                <c:pt idx="5738">
                  <c:v>-2.29</c:v>
                </c:pt>
                <c:pt idx="5739">
                  <c:v>-2.29</c:v>
                </c:pt>
                <c:pt idx="5740">
                  <c:v>-2.5499999999999998</c:v>
                </c:pt>
                <c:pt idx="5741">
                  <c:v>-2.5499999999999998</c:v>
                </c:pt>
                <c:pt idx="5742">
                  <c:v>-2.2000000000000002</c:v>
                </c:pt>
                <c:pt idx="5743">
                  <c:v>-2.71</c:v>
                </c:pt>
                <c:pt idx="5744">
                  <c:v>-2.5099999999999998</c:v>
                </c:pt>
                <c:pt idx="5745">
                  <c:v>-2.2200000000000002</c:v>
                </c:pt>
                <c:pt idx="5746">
                  <c:v>-2.3199999999999998</c:v>
                </c:pt>
                <c:pt idx="5747">
                  <c:v>-2.38</c:v>
                </c:pt>
                <c:pt idx="5748">
                  <c:v>-2.4300000000000002</c:v>
                </c:pt>
                <c:pt idx="5749">
                  <c:v>-2.68</c:v>
                </c:pt>
                <c:pt idx="5750">
                  <c:v>-2.59</c:v>
                </c:pt>
                <c:pt idx="5751">
                  <c:v>-2.39</c:v>
                </c:pt>
                <c:pt idx="5752">
                  <c:v>-2.64</c:v>
                </c:pt>
                <c:pt idx="5753">
                  <c:v>-2.5</c:v>
                </c:pt>
                <c:pt idx="5754">
                  <c:v>-2.35</c:v>
                </c:pt>
                <c:pt idx="5755">
                  <c:v>-2.7</c:v>
                </c:pt>
                <c:pt idx="5756">
                  <c:v>-2.41</c:v>
                </c:pt>
                <c:pt idx="5757">
                  <c:v>-2.71</c:v>
                </c:pt>
                <c:pt idx="5758">
                  <c:v>-2.56</c:v>
                </c:pt>
                <c:pt idx="5759">
                  <c:v>-2.4700000000000002</c:v>
                </c:pt>
                <c:pt idx="5760">
                  <c:v>-2.52</c:v>
                </c:pt>
                <c:pt idx="5761">
                  <c:v>-2.3199999999999998</c:v>
                </c:pt>
                <c:pt idx="5762">
                  <c:v>-2.67</c:v>
                </c:pt>
                <c:pt idx="5763">
                  <c:v>-2.48</c:v>
                </c:pt>
                <c:pt idx="5764">
                  <c:v>-2.78</c:v>
                </c:pt>
                <c:pt idx="5765">
                  <c:v>-2.78</c:v>
                </c:pt>
                <c:pt idx="5766">
                  <c:v>-2.44</c:v>
                </c:pt>
                <c:pt idx="5767">
                  <c:v>-2.44</c:v>
                </c:pt>
                <c:pt idx="5768">
                  <c:v>-2.54</c:v>
                </c:pt>
                <c:pt idx="5769">
                  <c:v>-2.75</c:v>
                </c:pt>
                <c:pt idx="5770">
                  <c:v>-2.5499999999999998</c:v>
                </c:pt>
                <c:pt idx="5771">
                  <c:v>-2.5</c:v>
                </c:pt>
                <c:pt idx="5772">
                  <c:v>-2.2999999999999998</c:v>
                </c:pt>
                <c:pt idx="5773">
                  <c:v>-2.31</c:v>
                </c:pt>
                <c:pt idx="5774">
                  <c:v>-2.71</c:v>
                </c:pt>
                <c:pt idx="5775">
                  <c:v>-2.46</c:v>
                </c:pt>
                <c:pt idx="5776">
                  <c:v>-2.76</c:v>
                </c:pt>
                <c:pt idx="5777">
                  <c:v>-2.52</c:v>
                </c:pt>
                <c:pt idx="5778">
                  <c:v>-2.52</c:v>
                </c:pt>
                <c:pt idx="5779">
                  <c:v>-2.67</c:v>
                </c:pt>
                <c:pt idx="5780">
                  <c:v>-2.37</c:v>
                </c:pt>
                <c:pt idx="5781">
                  <c:v>-2.78</c:v>
                </c:pt>
                <c:pt idx="5782">
                  <c:v>-2.68</c:v>
                </c:pt>
                <c:pt idx="5783">
                  <c:v>-2.33</c:v>
                </c:pt>
                <c:pt idx="5784">
                  <c:v>-2.63</c:v>
                </c:pt>
                <c:pt idx="5785">
                  <c:v>-2.73</c:v>
                </c:pt>
                <c:pt idx="5786">
                  <c:v>-2.73</c:v>
                </c:pt>
                <c:pt idx="5787">
                  <c:v>-2.58</c:v>
                </c:pt>
                <c:pt idx="5788">
                  <c:v>-2.83</c:v>
                </c:pt>
                <c:pt idx="5789">
                  <c:v>-2.54</c:v>
                </c:pt>
                <c:pt idx="5790">
                  <c:v>-2.44</c:v>
                </c:pt>
                <c:pt idx="5791">
                  <c:v>-2.39</c:v>
                </c:pt>
                <c:pt idx="5792">
                  <c:v>-2.34</c:v>
                </c:pt>
                <c:pt idx="5793">
                  <c:v>-2.75</c:v>
                </c:pt>
                <c:pt idx="5794">
                  <c:v>-2.6</c:v>
                </c:pt>
                <c:pt idx="5795">
                  <c:v>-2.6</c:v>
                </c:pt>
                <c:pt idx="5796">
                  <c:v>-2.6</c:v>
                </c:pt>
                <c:pt idx="5797">
                  <c:v>-2.5</c:v>
                </c:pt>
                <c:pt idx="5798">
                  <c:v>-2.76</c:v>
                </c:pt>
                <c:pt idx="5799">
                  <c:v>-2.71</c:v>
                </c:pt>
                <c:pt idx="5800">
                  <c:v>-2.46</c:v>
                </c:pt>
                <c:pt idx="5801">
                  <c:v>-2.41</c:v>
                </c:pt>
                <c:pt idx="5802">
                  <c:v>-2.76</c:v>
                </c:pt>
                <c:pt idx="5803">
                  <c:v>-2.41</c:v>
                </c:pt>
                <c:pt idx="5804">
                  <c:v>-2.67</c:v>
                </c:pt>
                <c:pt idx="5805">
                  <c:v>-2.37</c:v>
                </c:pt>
                <c:pt idx="5806">
                  <c:v>-2.82</c:v>
                </c:pt>
                <c:pt idx="5807">
                  <c:v>-2.77</c:v>
                </c:pt>
                <c:pt idx="5808">
                  <c:v>-2.67</c:v>
                </c:pt>
                <c:pt idx="5809">
                  <c:v>-2.57</c:v>
                </c:pt>
                <c:pt idx="5810">
                  <c:v>-2.77</c:v>
                </c:pt>
                <c:pt idx="5811">
                  <c:v>-2.67</c:v>
                </c:pt>
                <c:pt idx="5812">
                  <c:v>-2.48</c:v>
                </c:pt>
                <c:pt idx="5813">
                  <c:v>-2.68</c:v>
                </c:pt>
                <c:pt idx="5814">
                  <c:v>-2.73</c:v>
                </c:pt>
                <c:pt idx="5815">
                  <c:v>-2.78</c:v>
                </c:pt>
                <c:pt idx="5816">
                  <c:v>-2.5299999999999998</c:v>
                </c:pt>
                <c:pt idx="5817">
                  <c:v>-2.48</c:v>
                </c:pt>
                <c:pt idx="5818">
                  <c:v>-2.38</c:v>
                </c:pt>
                <c:pt idx="5819">
                  <c:v>-2.78</c:v>
                </c:pt>
                <c:pt idx="5820">
                  <c:v>-2.54</c:v>
                </c:pt>
                <c:pt idx="5821">
                  <c:v>-2.4900000000000002</c:v>
                </c:pt>
                <c:pt idx="5822">
                  <c:v>-2.59</c:v>
                </c:pt>
                <c:pt idx="5823">
                  <c:v>-2.44</c:v>
                </c:pt>
                <c:pt idx="5824">
                  <c:v>-2.69</c:v>
                </c:pt>
                <c:pt idx="5825">
                  <c:v>-2.54</c:v>
                </c:pt>
                <c:pt idx="5826">
                  <c:v>-2.79</c:v>
                </c:pt>
                <c:pt idx="5827">
                  <c:v>-2.44</c:v>
                </c:pt>
                <c:pt idx="5828">
                  <c:v>-2.44</c:v>
                </c:pt>
                <c:pt idx="5829">
                  <c:v>-2.79</c:v>
                </c:pt>
                <c:pt idx="5830">
                  <c:v>-2.59</c:v>
                </c:pt>
                <c:pt idx="5831">
                  <c:v>-2.54</c:v>
                </c:pt>
                <c:pt idx="5832">
                  <c:v>-2.54</c:v>
                </c:pt>
                <c:pt idx="5833">
                  <c:v>-2.69</c:v>
                </c:pt>
                <c:pt idx="5834">
                  <c:v>-2.69</c:v>
                </c:pt>
                <c:pt idx="5835">
                  <c:v>-2.63</c:v>
                </c:pt>
                <c:pt idx="5836">
                  <c:v>-2.73</c:v>
                </c:pt>
                <c:pt idx="5837">
                  <c:v>-2.79</c:v>
                </c:pt>
                <c:pt idx="5838">
                  <c:v>-2.54</c:v>
                </c:pt>
                <c:pt idx="5839">
                  <c:v>-2.64</c:v>
                </c:pt>
                <c:pt idx="5840">
                  <c:v>-2.44</c:v>
                </c:pt>
                <c:pt idx="5841">
                  <c:v>-2.44</c:v>
                </c:pt>
                <c:pt idx="5842">
                  <c:v>-2.39</c:v>
                </c:pt>
                <c:pt idx="5843">
                  <c:v>-2.59</c:v>
                </c:pt>
                <c:pt idx="5844">
                  <c:v>-2.89</c:v>
                </c:pt>
                <c:pt idx="5845">
                  <c:v>-2.69</c:v>
                </c:pt>
                <c:pt idx="5846">
                  <c:v>-2.89</c:v>
                </c:pt>
                <c:pt idx="5847">
                  <c:v>-2.54</c:v>
                </c:pt>
                <c:pt idx="5848">
                  <c:v>-2.74</c:v>
                </c:pt>
                <c:pt idx="5849">
                  <c:v>-2.89</c:v>
                </c:pt>
                <c:pt idx="5850">
                  <c:v>-2.39</c:v>
                </c:pt>
                <c:pt idx="5851">
                  <c:v>-2.69</c:v>
                </c:pt>
                <c:pt idx="5852">
                  <c:v>-2.54</c:v>
                </c:pt>
                <c:pt idx="5853">
                  <c:v>-2.5299999999999998</c:v>
                </c:pt>
                <c:pt idx="5854">
                  <c:v>-2.73</c:v>
                </c:pt>
                <c:pt idx="5855">
                  <c:v>-2.68</c:v>
                </c:pt>
                <c:pt idx="5856">
                  <c:v>-2.68</c:v>
                </c:pt>
                <c:pt idx="5857">
                  <c:v>-2.5299999999999998</c:v>
                </c:pt>
                <c:pt idx="5858">
                  <c:v>-2.5299999999999998</c:v>
                </c:pt>
                <c:pt idx="5859">
                  <c:v>-2.73</c:v>
                </c:pt>
                <c:pt idx="5860">
                  <c:v>-2.63</c:v>
                </c:pt>
                <c:pt idx="5861">
                  <c:v>-2.57</c:v>
                </c:pt>
                <c:pt idx="5862">
                  <c:v>-2.4700000000000002</c:v>
                </c:pt>
                <c:pt idx="5863">
                  <c:v>-2.57</c:v>
                </c:pt>
                <c:pt idx="5864">
                  <c:v>-2.67</c:v>
                </c:pt>
                <c:pt idx="5865">
                  <c:v>-2.52</c:v>
                </c:pt>
                <c:pt idx="5866">
                  <c:v>-2.77</c:v>
                </c:pt>
                <c:pt idx="5867">
                  <c:v>-2.72</c:v>
                </c:pt>
                <c:pt idx="5868">
                  <c:v>-2.42</c:v>
                </c:pt>
                <c:pt idx="5869">
                  <c:v>-2.82</c:v>
                </c:pt>
                <c:pt idx="5870">
                  <c:v>-2.4700000000000002</c:v>
                </c:pt>
                <c:pt idx="5871">
                  <c:v>-2.71</c:v>
                </c:pt>
                <c:pt idx="5872">
                  <c:v>-2.46</c:v>
                </c:pt>
                <c:pt idx="5873">
                  <c:v>-2.66</c:v>
                </c:pt>
                <c:pt idx="5874">
                  <c:v>-2.36</c:v>
                </c:pt>
                <c:pt idx="5875">
                  <c:v>-2.36</c:v>
                </c:pt>
                <c:pt idx="5876">
                  <c:v>-2.81</c:v>
                </c:pt>
                <c:pt idx="5877">
                  <c:v>-2.41</c:v>
                </c:pt>
                <c:pt idx="5878">
                  <c:v>-2.4500000000000002</c:v>
                </c:pt>
                <c:pt idx="5879">
                  <c:v>-2.75</c:v>
                </c:pt>
                <c:pt idx="5880">
                  <c:v>-2.8</c:v>
                </c:pt>
                <c:pt idx="5881">
                  <c:v>-2.8</c:v>
                </c:pt>
                <c:pt idx="5882">
                  <c:v>-2.79</c:v>
                </c:pt>
                <c:pt idx="5883">
                  <c:v>-2.79</c:v>
                </c:pt>
                <c:pt idx="5884">
                  <c:v>-2.39</c:v>
                </c:pt>
                <c:pt idx="5885">
                  <c:v>-2.79</c:v>
                </c:pt>
                <c:pt idx="5886">
                  <c:v>-2.69</c:v>
                </c:pt>
                <c:pt idx="5887">
                  <c:v>-2.84</c:v>
                </c:pt>
                <c:pt idx="5888">
                  <c:v>-2.54</c:v>
                </c:pt>
                <c:pt idx="5889">
                  <c:v>-2.69</c:v>
                </c:pt>
                <c:pt idx="5890">
                  <c:v>-2.84</c:v>
                </c:pt>
                <c:pt idx="5891">
                  <c:v>-2.54</c:v>
                </c:pt>
                <c:pt idx="5892">
                  <c:v>-2.75</c:v>
                </c:pt>
                <c:pt idx="5893">
                  <c:v>-2.5</c:v>
                </c:pt>
                <c:pt idx="5894">
                  <c:v>-2.4500000000000002</c:v>
                </c:pt>
                <c:pt idx="5895">
                  <c:v>-2.5</c:v>
                </c:pt>
                <c:pt idx="5896">
                  <c:v>-2.4500000000000002</c:v>
                </c:pt>
                <c:pt idx="5897">
                  <c:v>-2.85</c:v>
                </c:pt>
                <c:pt idx="5898">
                  <c:v>-2.4</c:v>
                </c:pt>
                <c:pt idx="5899">
                  <c:v>-2.6</c:v>
                </c:pt>
                <c:pt idx="5900">
                  <c:v>-2.7</c:v>
                </c:pt>
                <c:pt idx="5901">
                  <c:v>-2.46</c:v>
                </c:pt>
                <c:pt idx="5902">
                  <c:v>-2.71</c:v>
                </c:pt>
                <c:pt idx="5903">
                  <c:v>-2.41</c:v>
                </c:pt>
                <c:pt idx="5904">
                  <c:v>-2.41</c:v>
                </c:pt>
                <c:pt idx="5905">
                  <c:v>-2.5099999999999998</c:v>
                </c:pt>
                <c:pt idx="5906">
                  <c:v>-2.81</c:v>
                </c:pt>
                <c:pt idx="5907">
                  <c:v>-2.87</c:v>
                </c:pt>
                <c:pt idx="5908">
                  <c:v>-2.67</c:v>
                </c:pt>
                <c:pt idx="5909">
                  <c:v>-2.62</c:v>
                </c:pt>
                <c:pt idx="5910">
                  <c:v>-2.37</c:v>
                </c:pt>
                <c:pt idx="5911">
                  <c:v>-2.83</c:v>
                </c:pt>
                <c:pt idx="5912">
                  <c:v>-2.83</c:v>
                </c:pt>
                <c:pt idx="5913">
                  <c:v>-2.5299999999999998</c:v>
                </c:pt>
                <c:pt idx="5914">
                  <c:v>-2.38</c:v>
                </c:pt>
                <c:pt idx="5915">
                  <c:v>-2.88</c:v>
                </c:pt>
                <c:pt idx="5916">
                  <c:v>-2.88</c:v>
                </c:pt>
                <c:pt idx="5917">
                  <c:v>-2.69</c:v>
                </c:pt>
                <c:pt idx="5918">
                  <c:v>-2.74</c:v>
                </c:pt>
                <c:pt idx="5919">
                  <c:v>-2.89</c:v>
                </c:pt>
                <c:pt idx="5920">
                  <c:v>-2.39</c:v>
                </c:pt>
                <c:pt idx="5921">
                  <c:v>-2.85</c:v>
                </c:pt>
                <c:pt idx="5922">
                  <c:v>-2.6</c:v>
                </c:pt>
                <c:pt idx="5923">
                  <c:v>-2.5</c:v>
                </c:pt>
                <c:pt idx="5924">
                  <c:v>-2.7</c:v>
                </c:pt>
                <c:pt idx="5925">
                  <c:v>-2.41</c:v>
                </c:pt>
                <c:pt idx="5926">
                  <c:v>-2.41</c:v>
                </c:pt>
                <c:pt idx="5927">
                  <c:v>-2.66</c:v>
                </c:pt>
                <c:pt idx="5928">
                  <c:v>-2.56</c:v>
                </c:pt>
                <c:pt idx="5929">
                  <c:v>-2.61</c:v>
                </c:pt>
                <c:pt idx="5930">
                  <c:v>-2.4700000000000002</c:v>
                </c:pt>
                <c:pt idx="5931">
                  <c:v>-2.52</c:v>
                </c:pt>
                <c:pt idx="5932">
                  <c:v>-2.72</c:v>
                </c:pt>
                <c:pt idx="5933">
                  <c:v>-2.67</c:v>
                </c:pt>
                <c:pt idx="5934">
                  <c:v>-2.82</c:v>
                </c:pt>
                <c:pt idx="5935">
                  <c:v>-2.67</c:v>
                </c:pt>
                <c:pt idx="5936">
                  <c:v>-2.62</c:v>
                </c:pt>
                <c:pt idx="5937">
                  <c:v>-2.93</c:v>
                </c:pt>
                <c:pt idx="5938">
                  <c:v>-2.78</c:v>
                </c:pt>
                <c:pt idx="5939">
                  <c:v>-2.63</c:v>
                </c:pt>
                <c:pt idx="5940">
                  <c:v>-2.5299999999999998</c:v>
                </c:pt>
                <c:pt idx="5941">
                  <c:v>-2.78</c:v>
                </c:pt>
                <c:pt idx="5942">
                  <c:v>-2.89</c:v>
                </c:pt>
                <c:pt idx="5943">
                  <c:v>-2.54</c:v>
                </c:pt>
                <c:pt idx="5944">
                  <c:v>-2.74</c:v>
                </c:pt>
                <c:pt idx="5945">
                  <c:v>-2.69</c:v>
                </c:pt>
                <c:pt idx="5946">
                  <c:v>-2.89</c:v>
                </c:pt>
                <c:pt idx="5947">
                  <c:v>-2.7</c:v>
                </c:pt>
                <c:pt idx="5948">
                  <c:v>-2.8</c:v>
                </c:pt>
                <c:pt idx="5949">
                  <c:v>-2.4500000000000002</c:v>
                </c:pt>
                <c:pt idx="5950">
                  <c:v>-2.81</c:v>
                </c:pt>
                <c:pt idx="5951">
                  <c:v>-2.81</c:v>
                </c:pt>
                <c:pt idx="5952">
                  <c:v>-2.96</c:v>
                </c:pt>
                <c:pt idx="5953">
                  <c:v>-2.5099999999999998</c:v>
                </c:pt>
                <c:pt idx="5954">
                  <c:v>-2.96</c:v>
                </c:pt>
                <c:pt idx="5955">
                  <c:v>-2.81</c:v>
                </c:pt>
                <c:pt idx="5956">
                  <c:v>-2.97</c:v>
                </c:pt>
                <c:pt idx="5957">
                  <c:v>-2.57</c:v>
                </c:pt>
                <c:pt idx="5958">
                  <c:v>-2.87</c:v>
                </c:pt>
                <c:pt idx="5959">
                  <c:v>-2.77</c:v>
                </c:pt>
                <c:pt idx="5960">
                  <c:v>-2.67</c:v>
                </c:pt>
                <c:pt idx="5961">
                  <c:v>-2.73</c:v>
                </c:pt>
                <c:pt idx="5962">
                  <c:v>-2.93</c:v>
                </c:pt>
                <c:pt idx="5963">
                  <c:v>-2.63</c:v>
                </c:pt>
                <c:pt idx="5964">
                  <c:v>-2.69</c:v>
                </c:pt>
                <c:pt idx="5965">
                  <c:v>-2.84</c:v>
                </c:pt>
                <c:pt idx="5966">
                  <c:v>-2.79</c:v>
                </c:pt>
                <c:pt idx="5967">
                  <c:v>-2.8</c:v>
                </c:pt>
                <c:pt idx="5968">
                  <c:v>-2.7</c:v>
                </c:pt>
                <c:pt idx="5969">
                  <c:v>-2.5499999999999998</c:v>
                </c:pt>
                <c:pt idx="5970">
                  <c:v>-2.5</c:v>
                </c:pt>
                <c:pt idx="5971">
                  <c:v>-2.81</c:v>
                </c:pt>
                <c:pt idx="5972">
                  <c:v>-2.71</c:v>
                </c:pt>
                <c:pt idx="5973">
                  <c:v>-2.5099999999999998</c:v>
                </c:pt>
                <c:pt idx="5974">
                  <c:v>-2.66</c:v>
                </c:pt>
                <c:pt idx="5975">
                  <c:v>-2.92</c:v>
                </c:pt>
                <c:pt idx="5976">
                  <c:v>-2.52</c:v>
                </c:pt>
                <c:pt idx="5977">
                  <c:v>-2.67</c:v>
                </c:pt>
                <c:pt idx="5978">
                  <c:v>-2.93</c:v>
                </c:pt>
                <c:pt idx="5979">
                  <c:v>-3.03</c:v>
                </c:pt>
                <c:pt idx="5980">
                  <c:v>-2.68</c:v>
                </c:pt>
                <c:pt idx="5981">
                  <c:v>-2.58</c:v>
                </c:pt>
                <c:pt idx="5982">
                  <c:v>-2.5299999999999998</c:v>
                </c:pt>
                <c:pt idx="5983">
                  <c:v>-2.94</c:v>
                </c:pt>
                <c:pt idx="5984">
                  <c:v>-2.54</c:v>
                </c:pt>
                <c:pt idx="5985">
                  <c:v>-2.74</c:v>
                </c:pt>
                <c:pt idx="5986">
                  <c:v>-2.75</c:v>
                </c:pt>
                <c:pt idx="5987">
                  <c:v>-3</c:v>
                </c:pt>
                <c:pt idx="5988">
                  <c:v>-2.5499999999999998</c:v>
                </c:pt>
                <c:pt idx="5989">
                  <c:v>-3.05</c:v>
                </c:pt>
                <c:pt idx="5990">
                  <c:v>-2.71</c:v>
                </c:pt>
                <c:pt idx="5991">
                  <c:v>-2.81</c:v>
                </c:pt>
                <c:pt idx="5992">
                  <c:v>-2.96</c:v>
                </c:pt>
                <c:pt idx="5993">
                  <c:v>-2.72</c:v>
                </c:pt>
                <c:pt idx="5994">
                  <c:v>-3.02</c:v>
                </c:pt>
                <c:pt idx="5995">
                  <c:v>-2.67</c:v>
                </c:pt>
                <c:pt idx="5996">
                  <c:v>-2.82</c:v>
                </c:pt>
                <c:pt idx="5997">
                  <c:v>-2.73</c:v>
                </c:pt>
                <c:pt idx="5998">
                  <c:v>-2.58</c:v>
                </c:pt>
                <c:pt idx="5999">
                  <c:v>-3.08</c:v>
                </c:pt>
                <c:pt idx="6000">
                  <c:v>-2.58</c:v>
                </c:pt>
                <c:pt idx="6001">
                  <c:v>-3.09</c:v>
                </c:pt>
                <c:pt idx="6002">
                  <c:v>-2.74</c:v>
                </c:pt>
                <c:pt idx="6003">
                  <c:v>-2.89</c:v>
                </c:pt>
                <c:pt idx="6004">
                  <c:v>-2.84</c:v>
                </c:pt>
                <c:pt idx="6005">
                  <c:v>-3.1</c:v>
                </c:pt>
                <c:pt idx="6006">
                  <c:v>-2.6</c:v>
                </c:pt>
                <c:pt idx="6007">
                  <c:v>-2.85</c:v>
                </c:pt>
                <c:pt idx="6008">
                  <c:v>-3</c:v>
                </c:pt>
                <c:pt idx="6009">
                  <c:v>-2.76</c:v>
                </c:pt>
                <c:pt idx="6010">
                  <c:v>-2.96</c:v>
                </c:pt>
                <c:pt idx="6011">
                  <c:v>-2.96</c:v>
                </c:pt>
                <c:pt idx="6012">
                  <c:v>-2.81</c:v>
                </c:pt>
                <c:pt idx="6013">
                  <c:v>-3.12</c:v>
                </c:pt>
                <c:pt idx="6014">
                  <c:v>-2.87</c:v>
                </c:pt>
                <c:pt idx="6015">
                  <c:v>-3.12</c:v>
                </c:pt>
                <c:pt idx="6016">
                  <c:v>-3.12</c:v>
                </c:pt>
                <c:pt idx="6017">
                  <c:v>-2.82</c:v>
                </c:pt>
                <c:pt idx="6018">
                  <c:v>-2.68</c:v>
                </c:pt>
                <c:pt idx="6019">
                  <c:v>-2.83</c:v>
                </c:pt>
                <c:pt idx="6020">
                  <c:v>-2.63</c:v>
                </c:pt>
                <c:pt idx="6021">
                  <c:v>-2.78</c:v>
                </c:pt>
                <c:pt idx="6022">
                  <c:v>-2.69</c:v>
                </c:pt>
                <c:pt idx="6023">
                  <c:v>-2.74</c:v>
                </c:pt>
                <c:pt idx="6024">
                  <c:v>-3.14</c:v>
                </c:pt>
                <c:pt idx="6025">
                  <c:v>-3.14</c:v>
                </c:pt>
                <c:pt idx="6026">
                  <c:v>-3</c:v>
                </c:pt>
                <c:pt idx="6027">
                  <c:v>-2.85</c:v>
                </c:pt>
                <c:pt idx="6028">
                  <c:v>-2.7</c:v>
                </c:pt>
                <c:pt idx="6029">
                  <c:v>-2.9</c:v>
                </c:pt>
                <c:pt idx="6030">
                  <c:v>-2.81</c:v>
                </c:pt>
                <c:pt idx="6031">
                  <c:v>-2.71</c:v>
                </c:pt>
                <c:pt idx="6032">
                  <c:v>-2.81</c:v>
                </c:pt>
                <c:pt idx="6033">
                  <c:v>-2.91</c:v>
                </c:pt>
                <c:pt idx="6034">
                  <c:v>-2.97</c:v>
                </c:pt>
                <c:pt idx="6035">
                  <c:v>-2.82</c:v>
                </c:pt>
                <c:pt idx="6036">
                  <c:v>-3.02</c:v>
                </c:pt>
                <c:pt idx="6037">
                  <c:v>-2.72</c:v>
                </c:pt>
                <c:pt idx="6038">
                  <c:v>-3.13</c:v>
                </c:pt>
                <c:pt idx="6039">
                  <c:v>-3.08</c:v>
                </c:pt>
                <c:pt idx="6040">
                  <c:v>-3.08</c:v>
                </c:pt>
                <c:pt idx="6041">
                  <c:v>-2.89</c:v>
                </c:pt>
                <c:pt idx="6042">
                  <c:v>-3.09</c:v>
                </c:pt>
                <c:pt idx="6043">
                  <c:v>-2.95</c:v>
                </c:pt>
                <c:pt idx="6044">
                  <c:v>-3.2</c:v>
                </c:pt>
                <c:pt idx="6045">
                  <c:v>-2.8</c:v>
                </c:pt>
                <c:pt idx="6046">
                  <c:v>-3.2</c:v>
                </c:pt>
                <c:pt idx="6047">
                  <c:v>-2.85</c:v>
                </c:pt>
                <c:pt idx="6048">
                  <c:v>-3.06</c:v>
                </c:pt>
                <c:pt idx="6049">
                  <c:v>-3.21</c:v>
                </c:pt>
                <c:pt idx="6050">
                  <c:v>-2.71</c:v>
                </c:pt>
                <c:pt idx="6051">
                  <c:v>-3.21</c:v>
                </c:pt>
                <c:pt idx="6052">
                  <c:v>-3.22</c:v>
                </c:pt>
                <c:pt idx="6053">
                  <c:v>-2.72</c:v>
                </c:pt>
                <c:pt idx="6054">
                  <c:v>-2.77</c:v>
                </c:pt>
                <c:pt idx="6055">
                  <c:v>-2.78</c:v>
                </c:pt>
                <c:pt idx="6056">
                  <c:v>-3.13</c:v>
                </c:pt>
                <c:pt idx="6057">
                  <c:v>-3.23</c:v>
                </c:pt>
                <c:pt idx="6058">
                  <c:v>-3.04</c:v>
                </c:pt>
                <c:pt idx="6059">
                  <c:v>-3.04</c:v>
                </c:pt>
                <c:pt idx="6060">
                  <c:v>-2.79</c:v>
                </c:pt>
                <c:pt idx="6061">
                  <c:v>-3.1</c:v>
                </c:pt>
                <c:pt idx="6062">
                  <c:v>-3.2</c:v>
                </c:pt>
                <c:pt idx="6063">
                  <c:v>-3.1</c:v>
                </c:pt>
                <c:pt idx="6064">
                  <c:v>-3</c:v>
                </c:pt>
                <c:pt idx="6065">
                  <c:v>-2.86</c:v>
                </c:pt>
                <c:pt idx="6066">
                  <c:v>-2.91</c:v>
                </c:pt>
                <c:pt idx="6067">
                  <c:v>-3.16</c:v>
                </c:pt>
                <c:pt idx="6068">
                  <c:v>-2.92</c:v>
                </c:pt>
                <c:pt idx="6069">
                  <c:v>-3.07</c:v>
                </c:pt>
                <c:pt idx="6070">
                  <c:v>-3.07</c:v>
                </c:pt>
                <c:pt idx="6071">
                  <c:v>-3.03</c:v>
                </c:pt>
                <c:pt idx="6072">
                  <c:v>-2.78</c:v>
                </c:pt>
                <c:pt idx="6073">
                  <c:v>-2.98</c:v>
                </c:pt>
                <c:pt idx="6074">
                  <c:v>-3.29</c:v>
                </c:pt>
                <c:pt idx="6075">
                  <c:v>-3.29</c:v>
                </c:pt>
                <c:pt idx="6076">
                  <c:v>-2.84</c:v>
                </c:pt>
                <c:pt idx="6077">
                  <c:v>-2.9</c:v>
                </c:pt>
                <c:pt idx="6078">
                  <c:v>-3.15</c:v>
                </c:pt>
                <c:pt idx="6079">
                  <c:v>-3.15</c:v>
                </c:pt>
                <c:pt idx="6080">
                  <c:v>-2.8</c:v>
                </c:pt>
                <c:pt idx="6081">
                  <c:v>-3.26</c:v>
                </c:pt>
                <c:pt idx="6082">
                  <c:v>-3.21</c:v>
                </c:pt>
                <c:pt idx="6083">
                  <c:v>-2.91</c:v>
                </c:pt>
                <c:pt idx="6084">
                  <c:v>-2.86</c:v>
                </c:pt>
                <c:pt idx="6085">
                  <c:v>-3.02</c:v>
                </c:pt>
                <c:pt idx="6086">
                  <c:v>-2.87</c:v>
                </c:pt>
                <c:pt idx="6087">
                  <c:v>-2.87</c:v>
                </c:pt>
                <c:pt idx="6088">
                  <c:v>-2.92</c:v>
                </c:pt>
                <c:pt idx="6089">
                  <c:v>-2.82</c:v>
                </c:pt>
                <c:pt idx="6090">
                  <c:v>-2.92</c:v>
                </c:pt>
                <c:pt idx="6091">
                  <c:v>-2.97</c:v>
                </c:pt>
                <c:pt idx="6092">
                  <c:v>-3.07</c:v>
                </c:pt>
                <c:pt idx="6093">
                  <c:v>-2.87</c:v>
                </c:pt>
                <c:pt idx="6094">
                  <c:v>-3.27</c:v>
                </c:pt>
                <c:pt idx="6095">
                  <c:v>-3.12</c:v>
                </c:pt>
                <c:pt idx="6096">
                  <c:v>-2.87</c:v>
                </c:pt>
                <c:pt idx="6097">
                  <c:v>-2.97</c:v>
                </c:pt>
                <c:pt idx="6098">
                  <c:v>-3.17</c:v>
                </c:pt>
                <c:pt idx="6099">
                  <c:v>-3.02</c:v>
                </c:pt>
                <c:pt idx="6100">
                  <c:v>-2.82</c:v>
                </c:pt>
                <c:pt idx="6101">
                  <c:v>-3.32</c:v>
                </c:pt>
                <c:pt idx="6102">
                  <c:v>-3.02</c:v>
                </c:pt>
                <c:pt idx="6103">
                  <c:v>-3.27</c:v>
                </c:pt>
                <c:pt idx="6104">
                  <c:v>-3.11</c:v>
                </c:pt>
                <c:pt idx="6105">
                  <c:v>-2.82</c:v>
                </c:pt>
                <c:pt idx="6106">
                  <c:v>-2.87</c:v>
                </c:pt>
                <c:pt idx="6107">
                  <c:v>-3.32</c:v>
                </c:pt>
                <c:pt idx="6108">
                  <c:v>-3.12</c:v>
                </c:pt>
                <c:pt idx="6109">
                  <c:v>-2.82</c:v>
                </c:pt>
                <c:pt idx="6110">
                  <c:v>-3.23</c:v>
                </c:pt>
                <c:pt idx="6111">
                  <c:v>-2.88</c:v>
                </c:pt>
                <c:pt idx="6112">
                  <c:v>-3.13</c:v>
                </c:pt>
                <c:pt idx="6113">
                  <c:v>-3.33</c:v>
                </c:pt>
                <c:pt idx="6114">
                  <c:v>-3.13</c:v>
                </c:pt>
                <c:pt idx="6115">
                  <c:v>-3.23</c:v>
                </c:pt>
                <c:pt idx="6116">
                  <c:v>-2.88</c:v>
                </c:pt>
                <c:pt idx="6117">
                  <c:v>-2.83</c:v>
                </c:pt>
                <c:pt idx="6118">
                  <c:v>-3.28</c:v>
                </c:pt>
                <c:pt idx="6119">
                  <c:v>-2.98</c:v>
                </c:pt>
                <c:pt idx="6120">
                  <c:v>-2.98</c:v>
                </c:pt>
                <c:pt idx="6121">
                  <c:v>-3.13</c:v>
                </c:pt>
                <c:pt idx="6122">
                  <c:v>-2.98</c:v>
                </c:pt>
                <c:pt idx="6123">
                  <c:v>-3.23</c:v>
                </c:pt>
                <c:pt idx="6124">
                  <c:v>-3.03</c:v>
                </c:pt>
                <c:pt idx="6125">
                  <c:v>-3.18</c:v>
                </c:pt>
                <c:pt idx="6126">
                  <c:v>-2.93</c:v>
                </c:pt>
                <c:pt idx="6127">
                  <c:v>-3.04</c:v>
                </c:pt>
                <c:pt idx="6128">
                  <c:v>-3.34</c:v>
                </c:pt>
                <c:pt idx="6129">
                  <c:v>-2.94</c:v>
                </c:pt>
                <c:pt idx="6130">
                  <c:v>-3.19</c:v>
                </c:pt>
                <c:pt idx="6131">
                  <c:v>-3.09</c:v>
                </c:pt>
                <c:pt idx="6132">
                  <c:v>-2.89</c:v>
                </c:pt>
                <c:pt idx="6133">
                  <c:v>-3.24</c:v>
                </c:pt>
                <c:pt idx="6134">
                  <c:v>-3.09</c:v>
                </c:pt>
                <c:pt idx="6135">
                  <c:v>-3.34</c:v>
                </c:pt>
                <c:pt idx="6136">
                  <c:v>-2.84</c:v>
                </c:pt>
                <c:pt idx="6137">
                  <c:v>-3.14</c:v>
                </c:pt>
                <c:pt idx="6138">
                  <c:v>-3.14</c:v>
                </c:pt>
                <c:pt idx="6139">
                  <c:v>-2.89</c:v>
                </c:pt>
                <c:pt idx="6140">
                  <c:v>-2.89</c:v>
                </c:pt>
                <c:pt idx="6141">
                  <c:v>-3.24</c:v>
                </c:pt>
                <c:pt idx="6142">
                  <c:v>-3.24</c:v>
                </c:pt>
                <c:pt idx="6143">
                  <c:v>-2.94</c:v>
                </c:pt>
                <c:pt idx="6144">
                  <c:v>-3.24</c:v>
                </c:pt>
                <c:pt idx="6145">
                  <c:v>-3.19</c:v>
                </c:pt>
                <c:pt idx="6146">
                  <c:v>-3.34</c:v>
                </c:pt>
                <c:pt idx="6147">
                  <c:v>-3.04</c:v>
                </c:pt>
                <c:pt idx="6148">
                  <c:v>-2.94</c:v>
                </c:pt>
                <c:pt idx="6149">
                  <c:v>-3.09</c:v>
                </c:pt>
                <c:pt idx="6150">
                  <c:v>-3.29</c:v>
                </c:pt>
                <c:pt idx="6151">
                  <c:v>-3.05</c:v>
                </c:pt>
                <c:pt idx="6152">
                  <c:v>-3.04</c:v>
                </c:pt>
                <c:pt idx="6153">
                  <c:v>-3.1</c:v>
                </c:pt>
                <c:pt idx="6154">
                  <c:v>-3.15</c:v>
                </c:pt>
                <c:pt idx="6155">
                  <c:v>-2.95</c:v>
                </c:pt>
                <c:pt idx="6156">
                  <c:v>-2.85</c:v>
                </c:pt>
                <c:pt idx="6157">
                  <c:v>-3.25</c:v>
                </c:pt>
                <c:pt idx="6158">
                  <c:v>-3.3</c:v>
                </c:pt>
                <c:pt idx="6159">
                  <c:v>-3.2</c:v>
                </c:pt>
                <c:pt idx="6160">
                  <c:v>-3</c:v>
                </c:pt>
                <c:pt idx="6161">
                  <c:v>-2.9</c:v>
                </c:pt>
                <c:pt idx="6162">
                  <c:v>-2.85</c:v>
                </c:pt>
                <c:pt idx="6163">
                  <c:v>-2.9</c:v>
                </c:pt>
                <c:pt idx="6164">
                  <c:v>-3.3</c:v>
                </c:pt>
                <c:pt idx="6165">
                  <c:v>-3.1</c:v>
                </c:pt>
                <c:pt idx="6166">
                  <c:v>-3.04</c:v>
                </c:pt>
                <c:pt idx="6167">
                  <c:v>-3.24</c:v>
                </c:pt>
                <c:pt idx="6168">
                  <c:v>-3.14</c:v>
                </c:pt>
                <c:pt idx="6169">
                  <c:v>-2.94</c:v>
                </c:pt>
                <c:pt idx="6170">
                  <c:v>-2.84</c:v>
                </c:pt>
                <c:pt idx="6171">
                  <c:v>-3.14</c:v>
                </c:pt>
                <c:pt idx="6172">
                  <c:v>-3.29</c:v>
                </c:pt>
                <c:pt idx="6173">
                  <c:v>-2.94</c:v>
                </c:pt>
                <c:pt idx="6174">
                  <c:v>-2.84</c:v>
                </c:pt>
                <c:pt idx="6175">
                  <c:v>-2.99</c:v>
                </c:pt>
                <c:pt idx="6176">
                  <c:v>-2.84</c:v>
                </c:pt>
                <c:pt idx="6177">
                  <c:v>-3.09</c:v>
                </c:pt>
                <c:pt idx="6178">
                  <c:v>-3.04</c:v>
                </c:pt>
                <c:pt idx="6179">
                  <c:v>-2.89</c:v>
                </c:pt>
                <c:pt idx="6180">
                  <c:v>-2.94</c:v>
                </c:pt>
                <c:pt idx="6181">
                  <c:v>-3.09</c:v>
                </c:pt>
                <c:pt idx="6182">
                  <c:v>-3.04</c:v>
                </c:pt>
                <c:pt idx="6183">
                  <c:v>-2.94</c:v>
                </c:pt>
                <c:pt idx="6184">
                  <c:v>-3.14</c:v>
                </c:pt>
                <c:pt idx="6185">
                  <c:v>-2.94</c:v>
                </c:pt>
                <c:pt idx="6186">
                  <c:v>-3.14</c:v>
                </c:pt>
                <c:pt idx="6187">
                  <c:v>-3.14</c:v>
                </c:pt>
                <c:pt idx="6188">
                  <c:v>-3.24</c:v>
                </c:pt>
                <c:pt idx="6189">
                  <c:v>-2.94</c:v>
                </c:pt>
                <c:pt idx="6190">
                  <c:v>-2.98</c:v>
                </c:pt>
                <c:pt idx="6191">
                  <c:v>-2.98</c:v>
                </c:pt>
                <c:pt idx="6192">
                  <c:v>-3.23</c:v>
                </c:pt>
                <c:pt idx="6193">
                  <c:v>-2.98</c:v>
                </c:pt>
                <c:pt idx="6194">
                  <c:v>-2.98</c:v>
                </c:pt>
                <c:pt idx="6195">
                  <c:v>-3.32</c:v>
                </c:pt>
                <c:pt idx="6196">
                  <c:v>-2.92</c:v>
                </c:pt>
                <c:pt idx="6197">
                  <c:v>-2.87</c:v>
                </c:pt>
                <c:pt idx="6198">
                  <c:v>-3.01</c:v>
                </c:pt>
                <c:pt idx="6199">
                  <c:v>-3.06</c:v>
                </c:pt>
                <c:pt idx="6200">
                  <c:v>-3</c:v>
                </c:pt>
                <c:pt idx="6201">
                  <c:v>-3</c:v>
                </c:pt>
                <c:pt idx="6202">
                  <c:v>-3.29</c:v>
                </c:pt>
                <c:pt idx="6203">
                  <c:v>-2.79</c:v>
                </c:pt>
                <c:pt idx="6204">
                  <c:v>-3.04</c:v>
                </c:pt>
                <c:pt idx="6205">
                  <c:v>-3.13</c:v>
                </c:pt>
                <c:pt idx="6206">
                  <c:v>-2.93</c:v>
                </c:pt>
                <c:pt idx="6207">
                  <c:v>-3.27</c:v>
                </c:pt>
                <c:pt idx="6208">
                  <c:v>-3.02</c:v>
                </c:pt>
                <c:pt idx="6209">
                  <c:v>-2.81</c:v>
                </c:pt>
                <c:pt idx="6210">
                  <c:v>-2.86</c:v>
                </c:pt>
                <c:pt idx="6211">
                  <c:v>-3.15</c:v>
                </c:pt>
                <c:pt idx="6212">
                  <c:v>-3.15</c:v>
                </c:pt>
                <c:pt idx="6213">
                  <c:v>-3.24</c:v>
                </c:pt>
                <c:pt idx="6214">
                  <c:v>-3.09</c:v>
                </c:pt>
                <c:pt idx="6215">
                  <c:v>-3.23</c:v>
                </c:pt>
                <c:pt idx="6216">
                  <c:v>-2.73</c:v>
                </c:pt>
                <c:pt idx="6217">
                  <c:v>-3.07</c:v>
                </c:pt>
                <c:pt idx="6218">
                  <c:v>-2.97</c:v>
                </c:pt>
                <c:pt idx="6219">
                  <c:v>-2.76</c:v>
                </c:pt>
                <c:pt idx="6220">
                  <c:v>-3.01</c:v>
                </c:pt>
                <c:pt idx="6221">
                  <c:v>-3.2</c:v>
                </c:pt>
                <c:pt idx="6222">
                  <c:v>-3.05</c:v>
                </c:pt>
                <c:pt idx="6223">
                  <c:v>-2.99</c:v>
                </c:pt>
                <c:pt idx="6224">
                  <c:v>-3.09</c:v>
                </c:pt>
                <c:pt idx="6225">
                  <c:v>-2.83</c:v>
                </c:pt>
                <c:pt idx="6226">
                  <c:v>-3.13</c:v>
                </c:pt>
                <c:pt idx="6227">
                  <c:v>-2.72</c:v>
                </c:pt>
                <c:pt idx="6228">
                  <c:v>-3.12</c:v>
                </c:pt>
                <c:pt idx="6229">
                  <c:v>-3.01</c:v>
                </c:pt>
                <c:pt idx="6230">
                  <c:v>-2.66</c:v>
                </c:pt>
                <c:pt idx="6231">
                  <c:v>-2.8</c:v>
                </c:pt>
                <c:pt idx="6232">
                  <c:v>-3.15</c:v>
                </c:pt>
                <c:pt idx="6233">
                  <c:v>-3.04</c:v>
                </c:pt>
                <c:pt idx="6234">
                  <c:v>-3.04</c:v>
                </c:pt>
                <c:pt idx="6235">
                  <c:v>-3.13</c:v>
                </c:pt>
                <c:pt idx="6236">
                  <c:v>-3.03</c:v>
                </c:pt>
                <c:pt idx="6237">
                  <c:v>-2.78</c:v>
                </c:pt>
                <c:pt idx="6238">
                  <c:v>-2.67</c:v>
                </c:pt>
                <c:pt idx="6239">
                  <c:v>-2.77</c:v>
                </c:pt>
                <c:pt idx="6240">
                  <c:v>-2.81</c:v>
                </c:pt>
                <c:pt idx="6241">
                  <c:v>-2.71</c:v>
                </c:pt>
                <c:pt idx="6242">
                  <c:v>-2.6</c:v>
                </c:pt>
                <c:pt idx="6243">
                  <c:v>-3</c:v>
                </c:pt>
                <c:pt idx="6244">
                  <c:v>-2.84</c:v>
                </c:pt>
                <c:pt idx="6245">
                  <c:v>-2.74</c:v>
                </c:pt>
                <c:pt idx="6246">
                  <c:v>-3.03</c:v>
                </c:pt>
                <c:pt idx="6247">
                  <c:v>-2.63</c:v>
                </c:pt>
                <c:pt idx="6248">
                  <c:v>-2.62</c:v>
                </c:pt>
                <c:pt idx="6249">
                  <c:v>-3.07</c:v>
                </c:pt>
                <c:pt idx="6250">
                  <c:v>-2.81</c:v>
                </c:pt>
                <c:pt idx="6251">
                  <c:v>-2.86</c:v>
                </c:pt>
                <c:pt idx="6252">
                  <c:v>-2.9</c:v>
                </c:pt>
                <c:pt idx="6253">
                  <c:v>-2.5499999999999998</c:v>
                </c:pt>
                <c:pt idx="6254">
                  <c:v>-2.54</c:v>
                </c:pt>
                <c:pt idx="6255">
                  <c:v>-2.64</c:v>
                </c:pt>
                <c:pt idx="6256">
                  <c:v>-2.73</c:v>
                </c:pt>
                <c:pt idx="6257">
                  <c:v>-2.98</c:v>
                </c:pt>
                <c:pt idx="6258">
                  <c:v>-2.58</c:v>
                </c:pt>
                <c:pt idx="6259">
                  <c:v>-2.77</c:v>
                </c:pt>
                <c:pt idx="6260">
                  <c:v>-2.87</c:v>
                </c:pt>
                <c:pt idx="6261">
                  <c:v>-2.76</c:v>
                </c:pt>
                <c:pt idx="6262">
                  <c:v>-2.71</c:v>
                </c:pt>
                <c:pt idx="6263">
                  <c:v>-3</c:v>
                </c:pt>
                <c:pt idx="6264">
                  <c:v>-2.5499999999999998</c:v>
                </c:pt>
                <c:pt idx="6265">
                  <c:v>-2.84</c:v>
                </c:pt>
                <c:pt idx="6266">
                  <c:v>-2.89</c:v>
                </c:pt>
                <c:pt idx="6267">
                  <c:v>-2.83</c:v>
                </c:pt>
                <c:pt idx="6268">
                  <c:v>-2.58</c:v>
                </c:pt>
                <c:pt idx="6269">
                  <c:v>-2.87</c:v>
                </c:pt>
                <c:pt idx="6270">
                  <c:v>-2.92</c:v>
                </c:pt>
                <c:pt idx="6271">
                  <c:v>-2.56</c:v>
                </c:pt>
                <c:pt idx="6272">
                  <c:v>-2.86</c:v>
                </c:pt>
                <c:pt idx="6273">
                  <c:v>-2.7</c:v>
                </c:pt>
                <c:pt idx="6274">
                  <c:v>-2.65</c:v>
                </c:pt>
                <c:pt idx="6275">
                  <c:v>-2.89</c:v>
                </c:pt>
                <c:pt idx="6276">
                  <c:v>-2.94</c:v>
                </c:pt>
                <c:pt idx="6277">
                  <c:v>-2.68</c:v>
                </c:pt>
                <c:pt idx="6278">
                  <c:v>-2.4700000000000002</c:v>
                </c:pt>
                <c:pt idx="6279">
                  <c:v>-2.62</c:v>
                </c:pt>
                <c:pt idx="6280">
                  <c:v>-2.91</c:v>
                </c:pt>
                <c:pt idx="6281">
                  <c:v>-2.41</c:v>
                </c:pt>
                <c:pt idx="6282">
                  <c:v>-2.8</c:v>
                </c:pt>
                <c:pt idx="6283">
                  <c:v>-2.4</c:v>
                </c:pt>
                <c:pt idx="6284">
                  <c:v>-2.59</c:v>
                </c:pt>
                <c:pt idx="6285">
                  <c:v>-2.74</c:v>
                </c:pt>
                <c:pt idx="6286">
                  <c:v>-2.38</c:v>
                </c:pt>
                <c:pt idx="6287">
                  <c:v>-2.77</c:v>
                </c:pt>
                <c:pt idx="6288">
                  <c:v>-2.67</c:v>
                </c:pt>
                <c:pt idx="6289">
                  <c:v>-2.5099999999999998</c:v>
                </c:pt>
                <c:pt idx="6290">
                  <c:v>-2.36</c:v>
                </c:pt>
                <c:pt idx="6291">
                  <c:v>-2.35</c:v>
                </c:pt>
                <c:pt idx="6292">
                  <c:v>-2.64</c:v>
                </c:pt>
                <c:pt idx="6293">
                  <c:v>-2.39</c:v>
                </c:pt>
                <c:pt idx="6294">
                  <c:v>-2.5299999999999998</c:v>
                </c:pt>
                <c:pt idx="6295">
                  <c:v>-2.3199999999999998</c:v>
                </c:pt>
                <c:pt idx="6296">
                  <c:v>-2.62</c:v>
                </c:pt>
                <c:pt idx="6297">
                  <c:v>-2.56</c:v>
                </c:pt>
                <c:pt idx="6298">
                  <c:v>-2.56</c:v>
                </c:pt>
                <c:pt idx="6299">
                  <c:v>-2.6</c:v>
                </c:pt>
                <c:pt idx="6300">
                  <c:v>-2.59</c:v>
                </c:pt>
                <c:pt idx="6301">
                  <c:v>-2.79</c:v>
                </c:pt>
                <c:pt idx="6302">
                  <c:v>-2.68</c:v>
                </c:pt>
                <c:pt idx="6303">
                  <c:v>-2.77</c:v>
                </c:pt>
                <c:pt idx="6304">
                  <c:v>-2.37</c:v>
                </c:pt>
                <c:pt idx="6305">
                  <c:v>-2.2599999999999998</c:v>
                </c:pt>
                <c:pt idx="6306">
                  <c:v>-2.75</c:v>
                </c:pt>
                <c:pt idx="6307">
                  <c:v>-2.2999999999999998</c:v>
                </c:pt>
                <c:pt idx="6308">
                  <c:v>-2.64</c:v>
                </c:pt>
                <c:pt idx="6309">
                  <c:v>-2.39</c:v>
                </c:pt>
                <c:pt idx="6310">
                  <c:v>-2.2799999999999998</c:v>
                </c:pt>
                <c:pt idx="6311">
                  <c:v>-2.73</c:v>
                </c:pt>
                <c:pt idx="6312">
                  <c:v>-2.52</c:v>
                </c:pt>
                <c:pt idx="6313">
                  <c:v>-2.36</c:v>
                </c:pt>
                <c:pt idx="6314">
                  <c:v>-2.5099999999999998</c:v>
                </c:pt>
                <c:pt idx="6315">
                  <c:v>-2.2000000000000002</c:v>
                </c:pt>
                <c:pt idx="6316">
                  <c:v>-2.2400000000000002</c:v>
                </c:pt>
                <c:pt idx="6317">
                  <c:v>-2.44</c:v>
                </c:pt>
                <c:pt idx="6318">
                  <c:v>-2.23</c:v>
                </c:pt>
                <c:pt idx="6319">
                  <c:v>-2.38</c:v>
                </c:pt>
                <c:pt idx="6320">
                  <c:v>-2.27</c:v>
                </c:pt>
                <c:pt idx="6321">
                  <c:v>-2.66</c:v>
                </c:pt>
                <c:pt idx="6322">
                  <c:v>-2.2599999999999998</c:v>
                </c:pt>
                <c:pt idx="6323">
                  <c:v>-2.6</c:v>
                </c:pt>
                <c:pt idx="6324">
                  <c:v>-2.44</c:v>
                </c:pt>
                <c:pt idx="6325">
                  <c:v>-2.59</c:v>
                </c:pt>
                <c:pt idx="6326">
                  <c:v>-2.33</c:v>
                </c:pt>
                <c:pt idx="6327">
                  <c:v>-2.4700000000000002</c:v>
                </c:pt>
                <c:pt idx="6328">
                  <c:v>-2.37</c:v>
                </c:pt>
                <c:pt idx="6329">
                  <c:v>-2.16</c:v>
                </c:pt>
                <c:pt idx="6330">
                  <c:v>-2.5099999999999998</c:v>
                </c:pt>
                <c:pt idx="6331">
                  <c:v>-2.5499999999999998</c:v>
                </c:pt>
                <c:pt idx="6332">
                  <c:v>-2.39</c:v>
                </c:pt>
                <c:pt idx="6333">
                  <c:v>-2.39</c:v>
                </c:pt>
                <c:pt idx="6334">
                  <c:v>-2.38</c:v>
                </c:pt>
                <c:pt idx="6335">
                  <c:v>-2.0699999999999998</c:v>
                </c:pt>
                <c:pt idx="6336">
                  <c:v>-2.11</c:v>
                </c:pt>
                <c:pt idx="6337">
                  <c:v>-2.36</c:v>
                </c:pt>
                <c:pt idx="6338">
                  <c:v>-2.35</c:v>
                </c:pt>
                <c:pt idx="6339">
                  <c:v>-2.2400000000000002</c:v>
                </c:pt>
                <c:pt idx="6340">
                  <c:v>-2.13</c:v>
                </c:pt>
                <c:pt idx="6341">
                  <c:v>-2.38</c:v>
                </c:pt>
                <c:pt idx="6342">
                  <c:v>-2.42</c:v>
                </c:pt>
                <c:pt idx="6343">
                  <c:v>-2.16</c:v>
                </c:pt>
                <c:pt idx="6344">
                  <c:v>-2.4500000000000002</c:v>
                </c:pt>
                <c:pt idx="6345">
                  <c:v>-2.2000000000000002</c:v>
                </c:pt>
                <c:pt idx="6346">
                  <c:v>-1.99</c:v>
                </c:pt>
                <c:pt idx="6347">
                  <c:v>-2.38</c:v>
                </c:pt>
                <c:pt idx="6348">
                  <c:v>-2.4300000000000002</c:v>
                </c:pt>
                <c:pt idx="6349">
                  <c:v>-2.12</c:v>
                </c:pt>
                <c:pt idx="6350">
                  <c:v>-2.0699999999999998</c:v>
                </c:pt>
                <c:pt idx="6351">
                  <c:v>-2.36</c:v>
                </c:pt>
                <c:pt idx="6352">
                  <c:v>-2.2000000000000002</c:v>
                </c:pt>
                <c:pt idx="6353">
                  <c:v>-2.2999999999999998</c:v>
                </c:pt>
                <c:pt idx="6354">
                  <c:v>-2.39</c:v>
                </c:pt>
                <c:pt idx="6355">
                  <c:v>-1.93</c:v>
                </c:pt>
                <c:pt idx="6356">
                  <c:v>-2.2799999999999998</c:v>
                </c:pt>
                <c:pt idx="6357">
                  <c:v>-2.12</c:v>
                </c:pt>
                <c:pt idx="6358">
                  <c:v>-2.31</c:v>
                </c:pt>
                <c:pt idx="6359">
                  <c:v>-1.96</c:v>
                </c:pt>
                <c:pt idx="6360">
                  <c:v>-2.35</c:v>
                </c:pt>
                <c:pt idx="6361">
                  <c:v>-2.25</c:v>
                </c:pt>
                <c:pt idx="6362">
                  <c:v>-2.04</c:v>
                </c:pt>
                <c:pt idx="6363">
                  <c:v>-2.23</c:v>
                </c:pt>
                <c:pt idx="6364">
                  <c:v>-2.02</c:v>
                </c:pt>
                <c:pt idx="6365">
                  <c:v>-2.3199999999999998</c:v>
                </c:pt>
                <c:pt idx="6366">
                  <c:v>-2.31</c:v>
                </c:pt>
                <c:pt idx="6367">
                  <c:v>-2.15</c:v>
                </c:pt>
                <c:pt idx="6368">
                  <c:v>-2.0499999999999998</c:v>
                </c:pt>
                <c:pt idx="6369">
                  <c:v>-1.89</c:v>
                </c:pt>
                <c:pt idx="6370">
                  <c:v>-2.23</c:v>
                </c:pt>
                <c:pt idx="6371">
                  <c:v>-2.27</c:v>
                </c:pt>
                <c:pt idx="6372">
                  <c:v>-2.06</c:v>
                </c:pt>
                <c:pt idx="6373">
                  <c:v>-1.86</c:v>
                </c:pt>
                <c:pt idx="6374">
                  <c:v>-2.0499999999999998</c:v>
                </c:pt>
                <c:pt idx="6375">
                  <c:v>-2.2999999999999998</c:v>
                </c:pt>
                <c:pt idx="6376">
                  <c:v>-2.04</c:v>
                </c:pt>
                <c:pt idx="6377">
                  <c:v>-2.08</c:v>
                </c:pt>
                <c:pt idx="6378">
                  <c:v>-2.2200000000000002</c:v>
                </c:pt>
                <c:pt idx="6379">
                  <c:v>-2.2200000000000002</c:v>
                </c:pt>
                <c:pt idx="6380">
                  <c:v>-2.2599999999999998</c:v>
                </c:pt>
                <c:pt idx="6381">
                  <c:v>-2.11</c:v>
                </c:pt>
                <c:pt idx="6382">
                  <c:v>-1.9</c:v>
                </c:pt>
                <c:pt idx="6383">
                  <c:v>-1.79</c:v>
                </c:pt>
                <c:pt idx="6384">
                  <c:v>-2.19</c:v>
                </c:pt>
                <c:pt idx="6385">
                  <c:v>-2.1800000000000002</c:v>
                </c:pt>
                <c:pt idx="6386">
                  <c:v>-1.88</c:v>
                </c:pt>
                <c:pt idx="6387">
                  <c:v>-2.17</c:v>
                </c:pt>
                <c:pt idx="6388">
                  <c:v>-1.72</c:v>
                </c:pt>
                <c:pt idx="6389">
                  <c:v>-2.17</c:v>
                </c:pt>
                <c:pt idx="6390">
                  <c:v>-1.76</c:v>
                </c:pt>
                <c:pt idx="6391">
                  <c:v>-1.91</c:v>
                </c:pt>
                <c:pt idx="6392">
                  <c:v>-2.06</c:v>
                </c:pt>
                <c:pt idx="6393">
                  <c:v>-1.9</c:v>
                </c:pt>
                <c:pt idx="6394">
                  <c:v>-1.85</c:v>
                </c:pt>
                <c:pt idx="6395">
                  <c:v>-2.15</c:v>
                </c:pt>
                <c:pt idx="6396">
                  <c:v>-2.19</c:v>
                </c:pt>
                <c:pt idx="6397">
                  <c:v>-2.14</c:v>
                </c:pt>
                <c:pt idx="6398">
                  <c:v>-1.79</c:v>
                </c:pt>
                <c:pt idx="6399">
                  <c:v>-1.83</c:v>
                </c:pt>
                <c:pt idx="6400">
                  <c:v>-1.78</c:v>
                </c:pt>
                <c:pt idx="6401">
                  <c:v>-2.02</c:v>
                </c:pt>
                <c:pt idx="6402">
                  <c:v>-1.77</c:v>
                </c:pt>
                <c:pt idx="6403">
                  <c:v>-1.72</c:v>
                </c:pt>
                <c:pt idx="6404">
                  <c:v>-1.81</c:v>
                </c:pt>
                <c:pt idx="6405">
                  <c:v>-1.91</c:v>
                </c:pt>
                <c:pt idx="6406">
                  <c:v>-1.86</c:v>
                </c:pt>
                <c:pt idx="6407">
                  <c:v>-2.0499999999999998</c:v>
                </c:pt>
                <c:pt idx="6408">
                  <c:v>-1.8</c:v>
                </c:pt>
                <c:pt idx="6409">
                  <c:v>-1.89</c:v>
                </c:pt>
                <c:pt idx="6410">
                  <c:v>-1.88</c:v>
                </c:pt>
                <c:pt idx="6411">
                  <c:v>-1.73</c:v>
                </c:pt>
                <c:pt idx="6412">
                  <c:v>-1.82</c:v>
                </c:pt>
                <c:pt idx="6413">
                  <c:v>-1.97</c:v>
                </c:pt>
                <c:pt idx="6414">
                  <c:v>-1.96</c:v>
                </c:pt>
                <c:pt idx="6415">
                  <c:v>-1.86</c:v>
                </c:pt>
                <c:pt idx="6416">
                  <c:v>-1.6</c:v>
                </c:pt>
                <c:pt idx="6417">
                  <c:v>-1.75</c:v>
                </c:pt>
                <c:pt idx="6418">
                  <c:v>-1.89</c:v>
                </c:pt>
                <c:pt idx="6419">
                  <c:v>-1.59</c:v>
                </c:pt>
                <c:pt idx="6420">
                  <c:v>-1.63</c:v>
                </c:pt>
                <c:pt idx="6421">
                  <c:v>-1.63</c:v>
                </c:pt>
                <c:pt idx="6422">
                  <c:v>-2.02</c:v>
                </c:pt>
                <c:pt idx="6423">
                  <c:v>-2.02</c:v>
                </c:pt>
                <c:pt idx="6424">
                  <c:v>-1.61</c:v>
                </c:pt>
                <c:pt idx="6425">
                  <c:v>-1.6</c:v>
                </c:pt>
                <c:pt idx="6426">
                  <c:v>-1.8</c:v>
                </c:pt>
                <c:pt idx="6427">
                  <c:v>-1.89</c:v>
                </c:pt>
                <c:pt idx="6428">
                  <c:v>-2.04</c:v>
                </c:pt>
                <c:pt idx="6429">
                  <c:v>-1.68</c:v>
                </c:pt>
                <c:pt idx="6430">
                  <c:v>-1.88</c:v>
                </c:pt>
                <c:pt idx="6431">
                  <c:v>-1.62</c:v>
                </c:pt>
                <c:pt idx="6432">
                  <c:v>-1.76</c:v>
                </c:pt>
                <c:pt idx="6433">
                  <c:v>-1.91</c:v>
                </c:pt>
                <c:pt idx="6434">
                  <c:v>-1.6</c:v>
                </c:pt>
                <c:pt idx="6435">
                  <c:v>-1.5</c:v>
                </c:pt>
                <c:pt idx="6436">
                  <c:v>-1.54</c:v>
                </c:pt>
                <c:pt idx="6437">
                  <c:v>-1.74</c:v>
                </c:pt>
                <c:pt idx="6438">
                  <c:v>-1.83</c:v>
                </c:pt>
                <c:pt idx="6439">
                  <c:v>-1.48</c:v>
                </c:pt>
                <c:pt idx="6440">
                  <c:v>-1.72</c:v>
                </c:pt>
                <c:pt idx="6441">
                  <c:v>-1.57</c:v>
                </c:pt>
                <c:pt idx="6442">
                  <c:v>-1.56</c:v>
                </c:pt>
                <c:pt idx="6443">
                  <c:v>-1.96</c:v>
                </c:pt>
                <c:pt idx="6444">
                  <c:v>-1.7</c:v>
                </c:pt>
                <c:pt idx="6445">
                  <c:v>-1.6</c:v>
                </c:pt>
                <c:pt idx="6446">
                  <c:v>-1.64</c:v>
                </c:pt>
                <c:pt idx="6447">
                  <c:v>-1.74</c:v>
                </c:pt>
                <c:pt idx="6448">
                  <c:v>-1.93</c:v>
                </c:pt>
                <c:pt idx="6449">
                  <c:v>-1.73</c:v>
                </c:pt>
                <c:pt idx="6450">
                  <c:v>-1.62</c:v>
                </c:pt>
                <c:pt idx="6451">
                  <c:v>-1.62</c:v>
                </c:pt>
                <c:pt idx="6452">
                  <c:v>-1.81</c:v>
                </c:pt>
                <c:pt idx="6453">
                  <c:v>-1.76</c:v>
                </c:pt>
                <c:pt idx="6454">
                  <c:v>-1.45</c:v>
                </c:pt>
                <c:pt idx="6455">
                  <c:v>-1.65</c:v>
                </c:pt>
                <c:pt idx="6456">
                  <c:v>-1.49</c:v>
                </c:pt>
                <c:pt idx="6457">
                  <c:v>-1.79</c:v>
                </c:pt>
                <c:pt idx="6458">
                  <c:v>-1.54</c:v>
                </c:pt>
                <c:pt idx="6459">
                  <c:v>-1.73</c:v>
                </c:pt>
                <c:pt idx="6460">
                  <c:v>-1.53</c:v>
                </c:pt>
                <c:pt idx="6461">
                  <c:v>-1.37</c:v>
                </c:pt>
                <c:pt idx="6462">
                  <c:v>-1.67</c:v>
                </c:pt>
                <c:pt idx="6463">
                  <c:v>-1.41</c:v>
                </c:pt>
                <c:pt idx="6464">
                  <c:v>-1.46</c:v>
                </c:pt>
                <c:pt idx="6465">
                  <c:v>-1.7</c:v>
                </c:pt>
                <c:pt idx="6466">
                  <c:v>-1.65</c:v>
                </c:pt>
                <c:pt idx="6467">
                  <c:v>-1.5</c:v>
                </c:pt>
                <c:pt idx="6468">
                  <c:v>-1.74</c:v>
                </c:pt>
                <c:pt idx="6469">
                  <c:v>-1.79</c:v>
                </c:pt>
                <c:pt idx="6470">
                  <c:v>-1.38</c:v>
                </c:pt>
                <c:pt idx="6471">
                  <c:v>-1.58</c:v>
                </c:pt>
                <c:pt idx="6472">
                  <c:v>-1.38</c:v>
                </c:pt>
                <c:pt idx="6473">
                  <c:v>-1.77</c:v>
                </c:pt>
                <c:pt idx="6474">
                  <c:v>-1.76</c:v>
                </c:pt>
                <c:pt idx="6475">
                  <c:v>-1.41</c:v>
                </c:pt>
                <c:pt idx="6476">
                  <c:v>-1.65</c:v>
                </c:pt>
                <c:pt idx="6477">
                  <c:v>-1.29</c:v>
                </c:pt>
                <c:pt idx="6478">
                  <c:v>-1.69</c:v>
                </c:pt>
                <c:pt idx="6479">
                  <c:v>-1.34</c:v>
                </c:pt>
                <c:pt idx="6480">
                  <c:v>-1.63</c:v>
                </c:pt>
                <c:pt idx="6481">
                  <c:v>-1.43</c:v>
                </c:pt>
                <c:pt idx="6482">
                  <c:v>-1.37</c:v>
                </c:pt>
                <c:pt idx="6483">
                  <c:v>-1.26</c:v>
                </c:pt>
                <c:pt idx="6484">
                  <c:v>-1.71</c:v>
                </c:pt>
                <c:pt idx="6485">
                  <c:v>-1.35</c:v>
                </c:pt>
                <c:pt idx="6486">
                  <c:v>-1.34</c:v>
                </c:pt>
                <c:pt idx="6487">
                  <c:v>-1.64</c:v>
                </c:pt>
                <c:pt idx="6488">
                  <c:v>-1.33</c:v>
                </c:pt>
                <c:pt idx="6489">
                  <c:v>-1.28</c:v>
                </c:pt>
                <c:pt idx="6490">
                  <c:v>-1.62</c:v>
                </c:pt>
                <c:pt idx="6491">
                  <c:v>-1.31</c:v>
                </c:pt>
                <c:pt idx="6492">
                  <c:v>-1.41</c:v>
                </c:pt>
                <c:pt idx="6493">
                  <c:v>-1.6</c:v>
                </c:pt>
                <c:pt idx="6494">
                  <c:v>-1.2</c:v>
                </c:pt>
                <c:pt idx="6495">
                  <c:v>-1.69</c:v>
                </c:pt>
                <c:pt idx="6496">
                  <c:v>-1.23</c:v>
                </c:pt>
                <c:pt idx="6497">
                  <c:v>-1.53</c:v>
                </c:pt>
                <c:pt idx="6498">
                  <c:v>-1.57</c:v>
                </c:pt>
                <c:pt idx="6499">
                  <c:v>-1.17</c:v>
                </c:pt>
                <c:pt idx="6500">
                  <c:v>-1.1599999999999999</c:v>
                </c:pt>
                <c:pt idx="6501">
                  <c:v>-1.46</c:v>
                </c:pt>
                <c:pt idx="6502">
                  <c:v>-1.55</c:v>
                </c:pt>
                <c:pt idx="6503">
                  <c:v>-1.55</c:v>
                </c:pt>
                <c:pt idx="6504">
                  <c:v>-1.54</c:v>
                </c:pt>
                <c:pt idx="6505">
                  <c:v>-1.39</c:v>
                </c:pt>
                <c:pt idx="6506">
                  <c:v>-1.53</c:v>
                </c:pt>
                <c:pt idx="6507">
                  <c:v>-1.1299999999999999</c:v>
                </c:pt>
                <c:pt idx="6508">
                  <c:v>-1.62</c:v>
                </c:pt>
                <c:pt idx="6509">
                  <c:v>-1.62</c:v>
                </c:pt>
                <c:pt idx="6510">
                  <c:v>-1.1599999999999999</c:v>
                </c:pt>
                <c:pt idx="6511">
                  <c:v>-1.1100000000000001</c:v>
                </c:pt>
                <c:pt idx="6512">
                  <c:v>-1.35</c:v>
                </c:pt>
                <c:pt idx="6513">
                  <c:v>-1.39</c:v>
                </c:pt>
                <c:pt idx="6514">
                  <c:v>-1.29</c:v>
                </c:pt>
                <c:pt idx="6515">
                  <c:v>-1.28</c:v>
                </c:pt>
                <c:pt idx="6516">
                  <c:v>-1.47</c:v>
                </c:pt>
                <c:pt idx="6517">
                  <c:v>-1.07</c:v>
                </c:pt>
                <c:pt idx="6518">
                  <c:v>-1.56</c:v>
                </c:pt>
                <c:pt idx="6519">
                  <c:v>-1.55</c:v>
                </c:pt>
                <c:pt idx="6520">
                  <c:v>-1.55</c:v>
                </c:pt>
                <c:pt idx="6521">
                  <c:v>-1.1399999999999999</c:v>
                </c:pt>
                <c:pt idx="6522">
                  <c:v>-1.29</c:v>
                </c:pt>
                <c:pt idx="6523">
                  <c:v>-1.23</c:v>
                </c:pt>
                <c:pt idx="6524">
                  <c:v>-1.1200000000000001</c:v>
                </c:pt>
                <c:pt idx="6525">
                  <c:v>-1.02</c:v>
                </c:pt>
                <c:pt idx="6526">
                  <c:v>-1.01</c:v>
                </c:pt>
                <c:pt idx="6527">
                  <c:v>-1.4</c:v>
                </c:pt>
                <c:pt idx="6528">
                  <c:v>-1.35</c:v>
                </c:pt>
                <c:pt idx="6529">
                  <c:v>-1.39</c:v>
                </c:pt>
                <c:pt idx="6530">
                  <c:v>-1.1399999999999999</c:v>
                </c:pt>
                <c:pt idx="6531">
                  <c:v>-1.33</c:v>
                </c:pt>
                <c:pt idx="6532">
                  <c:v>-1.23</c:v>
                </c:pt>
                <c:pt idx="6533">
                  <c:v>-1.07</c:v>
                </c:pt>
                <c:pt idx="6534">
                  <c:v>-1.31</c:v>
                </c:pt>
                <c:pt idx="6535">
                  <c:v>-1.1100000000000001</c:v>
                </c:pt>
                <c:pt idx="6536">
                  <c:v>-1.2</c:v>
                </c:pt>
                <c:pt idx="6537">
                  <c:v>-1</c:v>
                </c:pt>
                <c:pt idx="6538">
                  <c:v>-1.0900000000000001</c:v>
                </c:pt>
                <c:pt idx="6539">
                  <c:v>-1.33</c:v>
                </c:pt>
                <c:pt idx="6540">
                  <c:v>-1.17</c:v>
                </c:pt>
                <c:pt idx="6541">
                  <c:v>-1.1200000000000001</c:v>
                </c:pt>
                <c:pt idx="6542">
                  <c:v>-1.21</c:v>
                </c:pt>
                <c:pt idx="6543">
                  <c:v>-0.9</c:v>
                </c:pt>
                <c:pt idx="6544">
                  <c:v>-0.89</c:v>
                </c:pt>
                <c:pt idx="6545">
                  <c:v>-1.18</c:v>
                </c:pt>
                <c:pt idx="6546">
                  <c:v>-1.33</c:v>
                </c:pt>
                <c:pt idx="6547">
                  <c:v>-1.32</c:v>
                </c:pt>
                <c:pt idx="6548">
                  <c:v>-0.91</c:v>
                </c:pt>
                <c:pt idx="6549">
                  <c:v>-1.26</c:v>
                </c:pt>
                <c:pt idx="6550">
                  <c:v>-0.9</c:v>
                </c:pt>
                <c:pt idx="6551">
                  <c:v>-1.04</c:v>
                </c:pt>
                <c:pt idx="6552">
                  <c:v>-0.83</c:v>
                </c:pt>
                <c:pt idx="6553">
                  <c:v>-1.08</c:v>
                </c:pt>
                <c:pt idx="6554">
                  <c:v>-0.82</c:v>
                </c:pt>
                <c:pt idx="6555">
                  <c:v>-1.31</c:v>
                </c:pt>
                <c:pt idx="6556">
                  <c:v>-1.01</c:v>
                </c:pt>
                <c:pt idx="6557">
                  <c:v>-1.25</c:v>
                </c:pt>
                <c:pt idx="6558">
                  <c:v>-0.94</c:v>
                </c:pt>
                <c:pt idx="6559">
                  <c:v>-1.08</c:v>
                </c:pt>
                <c:pt idx="6560">
                  <c:v>-1.17</c:v>
                </c:pt>
                <c:pt idx="6561">
                  <c:v>-0.91</c:v>
                </c:pt>
                <c:pt idx="6562">
                  <c:v>-0.9</c:v>
                </c:pt>
                <c:pt idx="6563">
                  <c:v>-1.25</c:v>
                </c:pt>
                <c:pt idx="6564">
                  <c:v>-0.79</c:v>
                </c:pt>
                <c:pt idx="6565">
                  <c:v>-1.18</c:v>
                </c:pt>
                <c:pt idx="6566">
                  <c:v>-1.03</c:v>
                </c:pt>
                <c:pt idx="6567">
                  <c:v>-1.17</c:v>
                </c:pt>
                <c:pt idx="6568">
                  <c:v>-1.06</c:v>
                </c:pt>
                <c:pt idx="6569">
                  <c:v>-1.1499999999999999</c:v>
                </c:pt>
                <c:pt idx="6570">
                  <c:v>-0.89</c:v>
                </c:pt>
                <c:pt idx="6571">
                  <c:v>-0.78</c:v>
                </c:pt>
                <c:pt idx="6572">
                  <c:v>-0.92</c:v>
                </c:pt>
                <c:pt idx="6573">
                  <c:v>-0.87</c:v>
                </c:pt>
                <c:pt idx="6574">
                  <c:v>-1.1599999999999999</c:v>
                </c:pt>
                <c:pt idx="6575">
                  <c:v>-1.1000000000000001</c:v>
                </c:pt>
                <c:pt idx="6576">
                  <c:v>-0.99</c:v>
                </c:pt>
                <c:pt idx="6577">
                  <c:v>-0.68</c:v>
                </c:pt>
                <c:pt idx="6578">
                  <c:v>-0.63</c:v>
                </c:pt>
                <c:pt idx="6579">
                  <c:v>-1.07</c:v>
                </c:pt>
                <c:pt idx="6580">
                  <c:v>-1.1100000000000001</c:v>
                </c:pt>
                <c:pt idx="6581">
                  <c:v>-0.6</c:v>
                </c:pt>
                <c:pt idx="6582">
                  <c:v>-0.99</c:v>
                </c:pt>
                <c:pt idx="6583">
                  <c:v>-0.94</c:v>
                </c:pt>
                <c:pt idx="6584">
                  <c:v>-0.88</c:v>
                </c:pt>
                <c:pt idx="6585">
                  <c:v>-0.62</c:v>
                </c:pt>
                <c:pt idx="6586">
                  <c:v>-0.96</c:v>
                </c:pt>
                <c:pt idx="6587">
                  <c:v>-0.75</c:v>
                </c:pt>
                <c:pt idx="6588">
                  <c:v>-0.64</c:v>
                </c:pt>
                <c:pt idx="6589">
                  <c:v>-0.74</c:v>
                </c:pt>
                <c:pt idx="6590">
                  <c:v>-0.98</c:v>
                </c:pt>
                <c:pt idx="6591">
                  <c:v>-0.77</c:v>
                </c:pt>
                <c:pt idx="6592">
                  <c:v>-1.02</c:v>
                </c:pt>
                <c:pt idx="6593">
                  <c:v>-0.82</c:v>
                </c:pt>
                <c:pt idx="6594">
                  <c:v>-0.51</c:v>
                </c:pt>
                <c:pt idx="6595">
                  <c:v>-0.55000000000000004</c:v>
                </c:pt>
                <c:pt idx="6596">
                  <c:v>-0.55000000000000004</c:v>
                </c:pt>
                <c:pt idx="6597">
                  <c:v>-0.79</c:v>
                </c:pt>
                <c:pt idx="6598">
                  <c:v>-0.93</c:v>
                </c:pt>
                <c:pt idx="6599">
                  <c:v>-0.48</c:v>
                </c:pt>
                <c:pt idx="6600">
                  <c:v>-0.67</c:v>
                </c:pt>
                <c:pt idx="6601">
                  <c:v>-0.96</c:v>
                </c:pt>
                <c:pt idx="6602">
                  <c:v>-0.66</c:v>
                </c:pt>
                <c:pt idx="6603">
                  <c:v>-0.9</c:v>
                </c:pt>
                <c:pt idx="6604">
                  <c:v>-0.65</c:v>
                </c:pt>
                <c:pt idx="6605">
                  <c:v>-0.84</c:v>
                </c:pt>
                <c:pt idx="6606">
                  <c:v>-0.69</c:v>
                </c:pt>
                <c:pt idx="6607">
                  <c:v>-0.73</c:v>
                </c:pt>
                <c:pt idx="6608">
                  <c:v>-0.53</c:v>
                </c:pt>
                <c:pt idx="6609">
                  <c:v>-0.82</c:v>
                </c:pt>
                <c:pt idx="6610">
                  <c:v>-0.62</c:v>
                </c:pt>
                <c:pt idx="6611">
                  <c:v>-0.46</c:v>
                </c:pt>
                <c:pt idx="6612">
                  <c:v>-0.71</c:v>
                </c:pt>
                <c:pt idx="6613">
                  <c:v>-0.4</c:v>
                </c:pt>
                <c:pt idx="6614">
                  <c:v>-0.75</c:v>
                </c:pt>
                <c:pt idx="6615">
                  <c:v>-0.85</c:v>
                </c:pt>
                <c:pt idx="6616">
                  <c:v>-0.59</c:v>
                </c:pt>
                <c:pt idx="6617">
                  <c:v>-0.39</c:v>
                </c:pt>
                <c:pt idx="6618">
                  <c:v>-0.53</c:v>
                </c:pt>
                <c:pt idx="6619">
                  <c:v>-0.52</c:v>
                </c:pt>
                <c:pt idx="6620">
                  <c:v>-0.56999999999999995</c:v>
                </c:pt>
                <c:pt idx="6621">
                  <c:v>-0.77</c:v>
                </c:pt>
                <c:pt idx="6622">
                  <c:v>-0.61</c:v>
                </c:pt>
                <c:pt idx="6623">
                  <c:v>-0.41</c:v>
                </c:pt>
                <c:pt idx="6624">
                  <c:v>-0.55000000000000004</c:v>
                </c:pt>
                <c:pt idx="6625">
                  <c:v>-0.65</c:v>
                </c:pt>
                <c:pt idx="6626">
                  <c:v>-0.54</c:v>
                </c:pt>
                <c:pt idx="6627">
                  <c:v>-0.79</c:v>
                </c:pt>
                <c:pt idx="6628">
                  <c:v>-0.38</c:v>
                </c:pt>
                <c:pt idx="6629">
                  <c:v>-0.78</c:v>
                </c:pt>
                <c:pt idx="6630">
                  <c:v>-0.67</c:v>
                </c:pt>
                <c:pt idx="6631">
                  <c:v>-0.32</c:v>
                </c:pt>
                <c:pt idx="6632">
                  <c:v>-0.51</c:v>
                </c:pt>
                <c:pt idx="6633">
                  <c:v>-0.76</c:v>
                </c:pt>
                <c:pt idx="6634">
                  <c:v>-0.41</c:v>
                </c:pt>
                <c:pt idx="6635">
                  <c:v>-0.7</c:v>
                </c:pt>
                <c:pt idx="6636">
                  <c:v>-0.6</c:v>
                </c:pt>
                <c:pt idx="6637">
                  <c:v>-0.3</c:v>
                </c:pt>
                <c:pt idx="6638">
                  <c:v>-0.28999999999999998</c:v>
                </c:pt>
                <c:pt idx="6639">
                  <c:v>-0.34</c:v>
                </c:pt>
                <c:pt idx="6640">
                  <c:v>-0.39</c:v>
                </c:pt>
                <c:pt idx="6641">
                  <c:v>-0.73</c:v>
                </c:pt>
                <c:pt idx="6642">
                  <c:v>-0.43</c:v>
                </c:pt>
                <c:pt idx="6643">
                  <c:v>-0.37</c:v>
                </c:pt>
                <c:pt idx="6644">
                  <c:v>-0.52</c:v>
                </c:pt>
                <c:pt idx="6645">
                  <c:v>-0.36</c:v>
                </c:pt>
                <c:pt idx="6646">
                  <c:v>-0.71</c:v>
                </c:pt>
                <c:pt idx="6647">
                  <c:v>-0.46</c:v>
                </c:pt>
                <c:pt idx="6648">
                  <c:v>-0.5</c:v>
                </c:pt>
                <c:pt idx="6649">
                  <c:v>-0.3</c:v>
                </c:pt>
                <c:pt idx="6650">
                  <c:v>-0.49</c:v>
                </c:pt>
                <c:pt idx="6651">
                  <c:v>-0.54</c:v>
                </c:pt>
                <c:pt idx="6652">
                  <c:v>-0.23</c:v>
                </c:pt>
                <c:pt idx="6653">
                  <c:v>-0.52</c:v>
                </c:pt>
                <c:pt idx="6654">
                  <c:v>-0.32</c:v>
                </c:pt>
                <c:pt idx="6655">
                  <c:v>-0.31</c:v>
                </c:pt>
                <c:pt idx="6656">
                  <c:v>-0.71</c:v>
                </c:pt>
                <c:pt idx="6657">
                  <c:v>-0.31</c:v>
                </c:pt>
                <c:pt idx="6658">
                  <c:v>-0.4</c:v>
                </c:pt>
                <c:pt idx="6659">
                  <c:v>-0.6</c:v>
                </c:pt>
                <c:pt idx="6660">
                  <c:v>-0.69</c:v>
                </c:pt>
                <c:pt idx="6661">
                  <c:v>-0.24</c:v>
                </c:pt>
                <c:pt idx="6662">
                  <c:v>-0.38</c:v>
                </c:pt>
                <c:pt idx="6663">
                  <c:v>-0.18</c:v>
                </c:pt>
                <c:pt idx="6664">
                  <c:v>-0.52</c:v>
                </c:pt>
                <c:pt idx="6665">
                  <c:v>-0.67</c:v>
                </c:pt>
                <c:pt idx="6666">
                  <c:v>-0.26</c:v>
                </c:pt>
                <c:pt idx="6667">
                  <c:v>-0.16</c:v>
                </c:pt>
                <c:pt idx="6668">
                  <c:v>-0.45</c:v>
                </c:pt>
                <c:pt idx="6669">
                  <c:v>-0.3</c:v>
                </c:pt>
                <c:pt idx="6670">
                  <c:v>-0.3</c:v>
                </c:pt>
                <c:pt idx="6671">
                  <c:v>-0.24</c:v>
                </c:pt>
                <c:pt idx="6672">
                  <c:v>-0.28999999999999998</c:v>
                </c:pt>
                <c:pt idx="6673">
                  <c:v>-0.33</c:v>
                </c:pt>
                <c:pt idx="6674">
                  <c:v>-0.53</c:v>
                </c:pt>
                <c:pt idx="6675">
                  <c:v>-0.13</c:v>
                </c:pt>
                <c:pt idx="6676">
                  <c:v>-0.52</c:v>
                </c:pt>
                <c:pt idx="6677">
                  <c:v>-0.17</c:v>
                </c:pt>
                <c:pt idx="6678">
                  <c:v>-0.22</c:v>
                </c:pt>
                <c:pt idx="6679">
                  <c:v>-0.26</c:v>
                </c:pt>
                <c:pt idx="6680">
                  <c:v>-0.41</c:v>
                </c:pt>
                <c:pt idx="6681">
                  <c:v>-0.45</c:v>
                </c:pt>
                <c:pt idx="6682">
                  <c:v>-0.55000000000000004</c:v>
                </c:pt>
                <c:pt idx="6683">
                  <c:v>-0.09</c:v>
                </c:pt>
                <c:pt idx="6684">
                  <c:v>-0.39</c:v>
                </c:pt>
                <c:pt idx="6685">
                  <c:v>-0.13</c:v>
                </c:pt>
                <c:pt idx="6686">
                  <c:v>-0.18</c:v>
                </c:pt>
                <c:pt idx="6687">
                  <c:v>-0.12</c:v>
                </c:pt>
                <c:pt idx="6688">
                  <c:v>-0.56999999999999995</c:v>
                </c:pt>
                <c:pt idx="6689">
                  <c:v>-0.31</c:v>
                </c:pt>
                <c:pt idx="6690">
                  <c:v>-0.16</c:v>
                </c:pt>
                <c:pt idx="6691">
                  <c:v>-0.4</c:v>
                </c:pt>
                <c:pt idx="6692">
                  <c:v>-0.25</c:v>
                </c:pt>
                <c:pt idx="6693">
                  <c:v>-0.24</c:v>
                </c:pt>
                <c:pt idx="6694">
                  <c:v>-0.49</c:v>
                </c:pt>
                <c:pt idx="6695">
                  <c:v>-0.13</c:v>
                </c:pt>
                <c:pt idx="6696">
                  <c:v>-0.13</c:v>
                </c:pt>
                <c:pt idx="6697">
                  <c:v>-0.52</c:v>
                </c:pt>
                <c:pt idx="6698">
                  <c:v>-0.42</c:v>
                </c:pt>
                <c:pt idx="6699">
                  <c:v>-0.02</c:v>
                </c:pt>
                <c:pt idx="6700">
                  <c:v>-0.06</c:v>
                </c:pt>
                <c:pt idx="6701">
                  <c:v>-0.06</c:v>
                </c:pt>
                <c:pt idx="6702">
                  <c:v>-0.21</c:v>
                </c:pt>
                <c:pt idx="6703">
                  <c:v>-0.05</c:v>
                </c:pt>
                <c:pt idx="6704">
                  <c:v>-0.25</c:v>
                </c:pt>
                <c:pt idx="6705">
                  <c:v>-0.1</c:v>
                </c:pt>
                <c:pt idx="6706">
                  <c:v>-0.04</c:v>
                </c:pt>
                <c:pt idx="6707">
                  <c:v>-0.28999999999999998</c:v>
                </c:pt>
                <c:pt idx="6708">
                  <c:v>-0.28000000000000003</c:v>
                </c:pt>
                <c:pt idx="6709">
                  <c:v>-0.08</c:v>
                </c:pt>
                <c:pt idx="6710">
                  <c:v>-0.32</c:v>
                </c:pt>
                <c:pt idx="6711">
                  <c:v>-0.17</c:v>
                </c:pt>
                <c:pt idx="6712">
                  <c:v>-0.01</c:v>
                </c:pt>
                <c:pt idx="6713">
                  <c:v>0.04</c:v>
                </c:pt>
                <c:pt idx="6714">
                  <c:v>0.05</c:v>
                </c:pt>
                <c:pt idx="6715">
                  <c:v>-0.25</c:v>
                </c:pt>
                <c:pt idx="6716">
                  <c:v>-0.3</c:v>
                </c:pt>
                <c:pt idx="6717">
                  <c:v>-0.09</c:v>
                </c:pt>
                <c:pt idx="6718">
                  <c:v>-0.28999999999999998</c:v>
                </c:pt>
                <c:pt idx="6719">
                  <c:v>-0.24</c:v>
                </c:pt>
                <c:pt idx="6720">
                  <c:v>-0.34</c:v>
                </c:pt>
                <c:pt idx="6721">
                  <c:v>-0.18</c:v>
                </c:pt>
                <c:pt idx="6722">
                  <c:v>-0.43</c:v>
                </c:pt>
                <c:pt idx="6723">
                  <c:v>0.08</c:v>
                </c:pt>
                <c:pt idx="6724">
                  <c:v>-0.31</c:v>
                </c:pt>
                <c:pt idx="6725">
                  <c:v>-0.26</c:v>
                </c:pt>
                <c:pt idx="6726">
                  <c:v>-0.11</c:v>
                </c:pt>
                <c:pt idx="6727">
                  <c:v>-0.26</c:v>
                </c:pt>
                <c:pt idx="6728">
                  <c:v>-0.05</c:v>
                </c:pt>
                <c:pt idx="6729">
                  <c:v>-0.05</c:v>
                </c:pt>
                <c:pt idx="6730">
                  <c:v>0.1</c:v>
                </c:pt>
                <c:pt idx="6731">
                  <c:v>-0.19</c:v>
                </c:pt>
                <c:pt idx="6732">
                  <c:v>-0.24</c:v>
                </c:pt>
                <c:pt idx="6733">
                  <c:v>-0.09</c:v>
                </c:pt>
                <c:pt idx="6734">
                  <c:v>0.11</c:v>
                </c:pt>
                <c:pt idx="6735">
                  <c:v>-0.33</c:v>
                </c:pt>
                <c:pt idx="6736">
                  <c:v>-0.23</c:v>
                </c:pt>
                <c:pt idx="6737">
                  <c:v>0.13</c:v>
                </c:pt>
                <c:pt idx="6738">
                  <c:v>-0.27</c:v>
                </c:pt>
                <c:pt idx="6739">
                  <c:v>0.03</c:v>
                </c:pt>
                <c:pt idx="6740">
                  <c:v>0.09</c:v>
                </c:pt>
                <c:pt idx="6741">
                  <c:v>-0.26</c:v>
                </c:pt>
                <c:pt idx="6742">
                  <c:v>0.09</c:v>
                </c:pt>
                <c:pt idx="6743">
                  <c:v>0.1</c:v>
                </c:pt>
                <c:pt idx="6744">
                  <c:v>-0.1</c:v>
                </c:pt>
                <c:pt idx="6745">
                  <c:v>-0.2</c:v>
                </c:pt>
                <c:pt idx="6746">
                  <c:v>0.15</c:v>
                </c:pt>
                <c:pt idx="6747">
                  <c:v>-0.24</c:v>
                </c:pt>
                <c:pt idx="6748">
                  <c:v>-0.34</c:v>
                </c:pt>
                <c:pt idx="6749">
                  <c:v>-0.09</c:v>
                </c:pt>
                <c:pt idx="6750">
                  <c:v>-0.28999999999999998</c:v>
                </c:pt>
                <c:pt idx="6751">
                  <c:v>0.17</c:v>
                </c:pt>
                <c:pt idx="6752">
                  <c:v>-0.23</c:v>
                </c:pt>
                <c:pt idx="6753">
                  <c:v>-0.23</c:v>
                </c:pt>
                <c:pt idx="6754">
                  <c:v>-0.28000000000000003</c:v>
                </c:pt>
                <c:pt idx="6755">
                  <c:v>-0.32</c:v>
                </c:pt>
                <c:pt idx="6756">
                  <c:v>-7.0000000000000007E-2</c:v>
                </c:pt>
                <c:pt idx="6757">
                  <c:v>-7.0000000000000007E-2</c:v>
                </c:pt>
                <c:pt idx="6758">
                  <c:v>-0.31</c:v>
                </c:pt>
                <c:pt idx="6759">
                  <c:v>-0.16</c:v>
                </c:pt>
                <c:pt idx="6760">
                  <c:v>-0.16</c:v>
                </c:pt>
                <c:pt idx="6761">
                  <c:v>-0.26</c:v>
                </c:pt>
                <c:pt idx="6762">
                  <c:v>0.2</c:v>
                </c:pt>
                <c:pt idx="6763">
                  <c:v>0.1</c:v>
                </c:pt>
                <c:pt idx="6764">
                  <c:v>0.05</c:v>
                </c:pt>
                <c:pt idx="6765">
                  <c:v>-0.05</c:v>
                </c:pt>
                <c:pt idx="6766">
                  <c:v>-0.15</c:v>
                </c:pt>
                <c:pt idx="6767">
                  <c:v>-0.14000000000000001</c:v>
                </c:pt>
                <c:pt idx="6768">
                  <c:v>-0.24</c:v>
                </c:pt>
                <c:pt idx="6769">
                  <c:v>-0.09</c:v>
                </c:pt>
                <c:pt idx="6770">
                  <c:v>0.06</c:v>
                </c:pt>
                <c:pt idx="6771">
                  <c:v>-0.03</c:v>
                </c:pt>
                <c:pt idx="6772">
                  <c:v>-0.18</c:v>
                </c:pt>
                <c:pt idx="6773">
                  <c:v>-0.08</c:v>
                </c:pt>
                <c:pt idx="6774">
                  <c:v>-0.18</c:v>
                </c:pt>
                <c:pt idx="6775">
                  <c:v>-0.08</c:v>
                </c:pt>
                <c:pt idx="6776">
                  <c:v>0.18</c:v>
                </c:pt>
                <c:pt idx="6777">
                  <c:v>-7.0000000000000007E-2</c:v>
                </c:pt>
                <c:pt idx="6778">
                  <c:v>-0.27</c:v>
                </c:pt>
                <c:pt idx="6779">
                  <c:v>0.03</c:v>
                </c:pt>
                <c:pt idx="6780">
                  <c:v>0.08</c:v>
                </c:pt>
                <c:pt idx="6781">
                  <c:v>-0.02</c:v>
                </c:pt>
                <c:pt idx="6782">
                  <c:v>-0.01</c:v>
                </c:pt>
                <c:pt idx="6783">
                  <c:v>0.24</c:v>
                </c:pt>
                <c:pt idx="6784">
                  <c:v>-0.21</c:v>
                </c:pt>
                <c:pt idx="6785">
                  <c:v>0.09</c:v>
                </c:pt>
                <c:pt idx="6786">
                  <c:v>0.04</c:v>
                </c:pt>
                <c:pt idx="6787">
                  <c:v>-0.16</c:v>
                </c:pt>
                <c:pt idx="6788">
                  <c:v>-0.01</c:v>
                </c:pt>
                <c:pt idx="6789">
                  <c:v>-0.06</c:v>
                </c:pt>
                <c:pt idx="6790">
                  <c:v>-0.21</c:v>
                </c:pt>
                <c:pt idx="6791">
                  <c:v>-0.06</c:v>
                </c:pt>
                <c:pt idx="6792">
                  <c:v>-0.01</c:v>
                </c:pt>
                <c:pt idx="6793">
                  <c:v>-0.06</c:v>
                </c:pt>
                <c:pt idx="6794">
                  <c:v>-0.05</c:v>
                </c:pt>
                <c:pt idx="6795">
                  <c:v>0.1</c:v>
                </c:pt>
                <c:pt idx="6796">
                  <c:v>-0.25</c:v>
                </c:pt>
                <c:pt idx="6797">
                  <c:v>-0.05</c:v>
                </c:pt>
                <c:pt idx="6798">
                  <c:v>-0.25</c:v>
                </c:pt>
                <c:pt idx="6799">
                  <c:v>0.15</c:v>
                </c:pt>
                <c:pt idx="6800">
                  <c:v>0.05</c:v>
                </c:pt>
                <c:pt idx="6801">
                  <c:v>0.26</c:v>
                </c:pt>
                <c:pt idx="6802">
                  <c:v>-0.19</c:v>
                </c:pt>
                <c:pt idx="6803">
                  <c:v>-0.24</c:v>
                </c:pt>
                <c:pt idx="6804">
                  <c:v>-0.19</c:v>
                </c:pt>
                <c:pt idx="6805">
                  <c:v>-0.09</c:v>
                </c:pt>
                <c:pt idx="6806">
                  <c:v>-0.24</c:v>
                </c:pt>
                <c:pt idx="6807">
                  <c:v>-0.04</c:v>
                </c:pt>
                <c:pt idx="6808">
                  <c:v>-0.14000000000000001</c:v>
                </c:pt>
                <c:pt idx="6809">
                  <c:v>0.17</c:v>
                </c:pt>
                <c:pt idx="6810">
                  <c:v>0.27</c:v>
                </c:pt>
                <c:pt idx="6811">
                  <c:v>0.02</c:v>
                </c:pt>
                <c:pt idx="6812">
                  <c:v>-0.23</c:v>
                </c:pt>
                <c:pt idx="6813">
                  <c:v>-0.08</c:v>
                </c:pt>
                <c:pt idx="6814">
                  <c:v>0.02</c:v>
                </c:pt>
                <c:pt idx="6815">
                  <c:v>0.18</c:v>
                </c:pt>
                <c:pt idx="6816">
                  <c:v>0.08</c:v>
                </c:pt>
                <c:pt idx="6817">
                  <c:v>0.03</c:v>
                </c:pt>
                <c:pt idx="6818">
                  <c:v>0.23</c:v>
                </c:pt>
                <c:pt idx="6819">
                  <c:v>-7.0000000000000007E-2</c:v>
                </c:pt>
                <c:pt idx="6820">
                  <c:v>-7.0000000000000007E-2</c:v>
                </c:pt>
                <c:pt idx="6821">
                  <c:v>-0.01</c:v>
                </c:pt>
                <c:pt idx="6822">
                  <c:v>-0.21</c:v>
                </c:pt>
                <c:pt idx="6823">
                  <c:v>0.09</c:v>
                </c:pt>
                <c:pt idx="6824">
                  <c:v>0</c:v>
                </c:pt>
                <c:pt idx="6825">
                  <c:v>0.2</c:v>
                </c:pt>
                <c:pt idx="6826">
                  <c:v>-0.15</c:v>
                </c:pt>
                <c:pt idx="6827">
                  <c:v>0.25</c:v>
                </c:pt>
                <c:pt idx="6828">
                  <c:v>0.05</c:v>
                </c:pt>
                <c:pt idx="6829">
                  <c:v>0</c:v>
                </c:pt>
                <c:pt idx="6830">
                  <c:v>-0.1</c:v>
                </c:pt>
                <c:pt idx="6831">
                  <c:v>0.3</c:v>
                </c:pt>
                <c:pt idx="6832">
                  <c:v>-0.1</c:v>
                </c:pt>
                <c:pt idx="6833">
                  <c:v>-0.05</c:v>
                </c:pt>
                <c:pt idx="6834">
                  <c:v>0</c:v>
                </c:pt>
                <c:pt idx="6835">
                  <c:v>0.21</c:v>
                </c:pt>
                <c:pt idx="6836">
                  <c:v>0.21</c:v>
                </c:pt>
                <c:pt idx="6837">
                  <c:v>0.16</c:v>
                </c:pt>
                <c:pt idx="6838">
                  <c:v>0.26</c:v>
                </c:pt>
                <c:pt idx="6839">
                  <c:v>-0.09</c:v>
                </c:pt>
                <c:pt idx="6840">
                  <c:v>-0.14000000000000001</c:v>
                </c:pt>
                <c:pt idx="6841">
                  <c:v>0.21</c:v>
                </c:pt>
                <c:pt idx="6842">
                  <c:v>0.31</c:v>
                </c:pt>
                <c:pt idx="6843">
                  <c:v>0.16</c:v>
                </c:pt>
                <c:pt idx="6844">
                  <c:v>0.06</c:v>
                </c:pt>
                <c:pt idx="6845">
                  <c:v>0.26</c:v>
                </c:pt>
                <c:pt idx="6846">
                  <c:v>-0.19</c:v>
                </c:pt>
                <c:pt idx="6847">
                  <c:v>0.01</c:v>
                </c:pt>
                <c:pt idx="6848">
                  <c:v>-0.05</c:v>
                </c:pt>
                <c:pt idx="6849">
                  <c:v>0.01</c:v>
                </c:pt>
                <c:pt idx="6850">
                  <c:v>0.31</c:v>
                </c:pt>
                <c:pt idx="6851">
                  <c:v>-0.14000000000000001</c:v>
                </c:pt>
                <c:pt idx="6852">
                  <c:v>-0.1</c:v>
                </c:pt>
                <c:pt idx="6853">
                  <c:v>-0.19</c:v>
                </c:pt>
                <c:pt idx="6854">
                  <c:v>0.01</c:v>
                </c:pt>
                <c:pt idx="6855">
                  <c:v>-0.14000000000000001</c:v>
                </c:pt>
                <c:pt idx="6856">
                  <c:v>0.05</c:v>
                </c:pt>
                <c:pt idx="6857">
                  <c:v>0.1</c:v>
                </c:pt>
                <c:pt idx="6858">
                  <c:v>0.3</c:v>
                </c:pt>
                <c:pt idx="6859">
                  <c:v>-0.05</c:v>
                </c:pt>
                <c:pt idx="6860">
                  <c:v>-0.05</c:v>
                </c:pt>
                <c:pt idx="6861">
                  <c:v>-0.05</c:v>
                </c:pt>
                <c:pt idx="6862">
                  <c:v>-0.15</c:v>
                </c:pt>
                <c:pt idx="6863">
                  <c:v>0.24</c:v>
                </c:pt>
                <c:pt idx="6864">
                  <c:v>-0.06</c:v>
                </c:pt>
                <c:pt idx="6865">
                  <c:v>-0.16</c:v>
                </c:pt>
                <c:pt idx="6866">
                  <c:v>-0.11</c:v>
                </c:pt>
                <c:pt idx="6867">
                  <c:v>-0.01</c:v>
                </c:pt>
                <c:pt idx="6868">
                  <c:v>-0.06</c:v>
                </c:pt>
                <c:pt idx="6869">
                  <c:v>-0.16</c:v>
                </c:pt>
                <c:pt idx="6870">
                  <c:v>-0.02</c:v>
                </c:pt>
                <c:pt idx="6871">
                  <c:v>0.08</c:v>
                </c:pt>
                <c:pt idx="6872">
                  <c:v>0.28000000000000003</c:v>
                </c:pt>
                <c:pt idx="6873">
                  <c:v>-0.12</c:v>
                </c:pt>
                <c:pt idx="6874">
                  <c:v>0.17</c:v>
                </c:pt>
                <c:pt idx="6875">
                  <c:v>0.27</c:v>
                </c:pt>
                <c:pt idx="6876">
                  <c:v>0.12</c:v>
                </c:pt>
                <c:pt idx="6877">
                  <c:v>7.0000000000000007E-2</c:v>
                </c:pt>
                <c:pt idx="6878">
                  <c:v>0.27</c:v>
                </c:pt>
                <c:pt idx="6879">
                  <c:v>0.27</c:v>
                </c:pt>
                <c:pt idx="6880">
                  <c:v>0.12</c:v>
                </c:pt>
                <c:pt idx="6881">
                  <c:v>0.17</c:v>
                </c:pt>
                <c:pt idx="6882">
                  <c:v>0.02</c:v>
                </c:pt>
                <c:pt idx="6883">
                  <c:v>0.27</c:v>
                </c:pt>
                <c:pt idx="6884">
                  <c:v>0.17</c:v>
                </c:pt>
                <c:pt idx="6885">
                  <c:v>-0.18</c:v>
                </c:pt>
                <c:pt idx="6886">
                  <c:v>-0.18</c:v>
                </c:pt>
                <c:pt idx="6887">
                  <c:v>7.0000000000000007E-2</c:v>
                </c:pt>
                <c:pt idx="6888">
                  <c:v>0.27</c:v>
                </c:pt>
                <c:pt idx="6889">
                  <c:v>0.02</c:v>
                </c:pt>
                <c:pt idx="6890">
                  <c:v>0.17</c:v>
                </c:pt>
                <c:pt idx="6891">
                  <c:v>-0.08</c:v>
                </c:pt>
                <c:pt idx="6892">
                  <c:v>0.18</c:v>
                </c:pt>
                <c:pt idx="6893">
                  <c:v>0.13</c:v>
                </c:pt>
                <c:pt idx="6894">
                  <c:v>-0.02</c:v>
                </c:pt>
                <c:pt idx="6895">
                  <c:v>-7.0000000000000007E-2</c:v>
                </c:pt>
                <c:pt idx="6896">
                  <c:v>-0.22</c:v>
                </c:pt>
                <c:pt idx="6897">
                  <c:v>0.23</c:v>
                </c:pt>
                <c:pt idx="6898">
                  <c:v>-0.13</c:v>
                </c:pt>
                <c:pt idx="6899">
                  <c:v>-0.18</c:v>
                </c:pt>
                <c:pt idx="6900">
                  <c:v>-0.03</c:v>
                </c:pt>
                <c:pt idx="6901">
                  <c:v>0.27</c:v>
                </c:pt>
                <c:pt idx="6902">
                  <c:v>-0.24</c:v>
                </c:pt>
                <c:pt idx="6903">
                  <c:v>0.06</c:v>
                </c:pt>
                <c:pt idx="6904">
                  <c:v>-0.19</c:v>
                </c:pt>
                <c:pt idx="6905">
                  <c:v>0.12</c:v>
                </c:pt>
                <c:pt idx="6906">
                  <c:v>0.01</c:v>
                </c:pt>
                <c:pt idx="6907">
                  <c:v>-0.09</c:v>
                </c:pt>
                <c:pt idx="6908">
                  <c:v>0.21</c:v>
                </c:pt>
                <c:pt idx="6909">
                  <c:v>0.01</c:v>
                </c:pt>
                <c:pt idx="6910">
                  <c:v>0.22</c:v>
                </c:pt>
                <c:pt idx="6911">
                  <c:v>-0.19</c:v>
                </c:pt>
                <c:pt idx="6912">
                  <c:v>-0.18</c:v>
                </c:pt>
                <c:pt idx="6913">
                  <c:v>0.26</c:v>
                </c:pt>
                <c:pt idx="6914">
                  <c:v>-0.23</c:v>
                </c:pt>
                <c:pt idx="6915">
                  <c:v>0.02</c:v>
                </c:pt>
                <c:pt idx="6916">
                  <c:v>-0.04</c:v>
                </c:pt>
                <c:pt idx="6917">
                  <c:v>-0.19</c:v>
                </c:pt>
                <c:pt idx="6918">
                  <c:v>-0.19</c:v>
                </c:pt>
                <c:pt idx="6919">
                  <c:v>0.26</c:v>
                </c:pt>
                <c:pt idx="6920">
                  <c:v>0.16</c:v>
                </c:pt>
                <c:pt idx="6921">
                  <c:v>-0.09</c:v>
                </c:pt>
                <c:pt idx="6922">
                  <c:v>0.16</c:v>
                </c:pt>
                <c:pt idx="6923">
                  <c:v>0.21</c:v>
                </c:pt>
                <c:pt idx="6924">
                  <c:v>-0.04</c:v>
                </c:pt>
                <c:pt idx="6925">
                  <c:v>-0.24</c:v>
                </c:pt>
                <c:pt idx="6926">
                  <c:v>-0.04</c:v>
                </c:pt>
                <c:pt idx="6927">
                  <c:v>0.21</c:v>
                </c:pt>
                <c:pt idx="6928">
                  <c:v>0.01</c:v>
                </c:pt>
                <c:pt idx="6929">
                  <c:v>-0.14000000000000001</c:v>
                </c:pt>
                <c:pt idx="6930">
                  <c:v>0.06</c:v>
                </c:pt>
                <c:pt idx="6931">
                  <c:v>0.01</c:v>
                </c:pt>
                <c:pt idx="6932">
                  <c:v>0.11</c:v>
                </c:pt>
                <c:pt idx="6933">
                  <c:v>-0.24</c:v>
                </c:pt>
                <c:pt idx="6934">
                  <c:v>-0.09</c:v>
                </c:pt>
                <c:pt idx="6935">
                  <c:v>0.06</c:v>
                </c:pt>
                <c:pt idx="6936">
                  <c:v>0.21</c:v>
                </c:pt>
                <c:pt idx="6937">
                  <c:v>-0.14000000000000001</c:v>
                </c:pt>
                <c:pt idx="6938">
                  <c:v>-0.19</c:v>
                </c:pt>
                <c:pt idx="6939">
                  <c:v>7.0000000000000007E-2</c:v>
                </c:pt>
                <c:pt idx="6940">
                  <c:v>0.17</c:v>
                </c:pt>
                <c:pt idx="6941">
                  <c:v>-0.03</c:v>
                </c:pt>
                <c:pt idx="6942">
                  <c:v>0.21</c:v>
                </c:pt>
                <c:pt idx="6943">
                  <c:v>0.06</c:v>
                </c:pt>
                <c:pt idx="6944">
                  <c:v>-0.08</c:v>
                </c:pt>
                <c:pt idx="6945">
                  <c:v>0.16</c:v>
                </c:pt>
                <c:pt idx="6946">
                  <c:v>-0.09</c:v>
                </c:pt>
                <c:pt idx="6947">
                  <c:v>0.06</c:v>
                </c:pt>
                <c:pt idx="6948">
                  <c:v>0.02</c:v>
                </c:pt>
                <c:pt idx="6949">
                  <c:v>-0.08</c:v>
                </c:pt>
                <c:pt idx="6950">
                  <c:v>-0.03</c:v>
                </c:pt>
                <c:pt idx="6951">
                  <c:v>0.21</c:v>
                </c:pt>
                <c:pt idx="6952">
                  <c:v>0.01</c:v>
                </c:pt>
                <c:pt idx="6953">
                  <c:v>0.21</c:v>
                </c:pt>
                <c:pt idx="6954">
                  <c:v>-0.09</c:v>
                </c:pt>
                <c:pt idx="6955">
                  <c:v>0.11</c:v>
                </c:pt>
                <c:pt idx="6956">
                  <c:v>0.11</c:v>
                </c:pt>
                <c:pt idx="6957">
                  <c:v>-0.04</c:v>
                </c:pt>
                <c:pt idx="6958">
                  <c:v>-0.04</c:v>
                </c:pt>
                <c:pt idx="6959">
                  <c:v>-0.24</c:v>
                </c:pt>
                <c:pt idx="6960">
                  <c:v>-0.09</c:v>
                </c:pt>
                <c:pt idx="6961">
                  <c:v>-0.04</c:v>
                </c:pt>
                <c:pt idx="6962">
                  <c:v>0.11</c:v>
                </c:pt>
                <c:pt idx="6963">
                  <c:v>0.01</c:v>
                </c:pt>
                <c:pt idx="6964">
                  <c:v>0.06</c:v>
                </c:pt>
                <c:pt idx="6965">
                  <c:v>0.21</c:v>
                </c:pt>
                <c:pt idx="6966">
                  <c:v>-0.14000000000000001</c:v>
                </c:pt>
                <c:pt idx="6967">
                  <c:v>-0.09</c:v>
                </c:pt>
                <c:pt idx="6968">
                  <c:v>0.21</c:v>
                </c:pt>
                <c:pt idx="6969">
                  <c:v>0.26</c:v>
                </c:pt>
                <c:pt idx="6970">
                  <c:v>-0.14000000000000001</c:v>
                </c:pt>
                <c:pt idx="6971">
                  <c:v>0.01</c:v>
                </c:pt>
                <c:pt idx="6972">
                  <c:v>0.01</c:v>
                </c:pt>
                <c:pt idx="6973">
                  <c:v>0.01</c:v>
                </c:pt>
                <c:pt idx="6974">
                  <c:v>0.21</c:v>
                </c:pt>
                <c:pt idx="6975">
                  <c:v>-0.14000000000000001</c:v>
                </c:pt>
                <c:pt idx="6976">
                  <c:v>0</c:v>
                </c:pt>
                <c:pt idx="6977">
                  <c:v>-0.09</c:v>
                </c:pt>
                <c:pt idx="6978">
                  <c:v>0.06</c:v>
                </c:pt>
                <c:pt idx="6979">
                  <c:v>-0.25</c:v>
                </c:pt>
                <c:pt idx="6980">
                  <c:v>0.1</c:v>
                </c:pt>
                <c:pt idx="6981">
                  <c:v>0.1</c:v>
                </c:pt>
                <c:pt idx="6982">
                  <c:v>0.2</c:v>
                </c:pt>
                <c:pt idx="6983">
                  <c:v>0.25</c:v>
                </c:pt>
                <c:pt idx="6984">
                  <c:v>-0.1</c:v>
                </c:pt>
                <c:pt idx="6985">
                  <c:v>0</c:v>
                </c:pt>
                <c:pt idx="6986">
                  <c:v>-0.01</c:v>
                </c:pt>
                <c:pt idx="6987">
                  <c:v>0.24</c:v>
                </c:pt>
                <c:pt idx="6988">
                  <c:v>-0.16</c:v>
                </c:pt>
                <c:pt idx="6989">
                  <c:v>0.04</c:v>
                </c:pt>
                <c:pt idx="6990">
                  <c:v>-0.01</c:v>
                </c:pt>
                <c:pt idx="6991">
                  <c:v>-0.21</c:v>
                </c:pt>
                <c:pt idx="6992">
                  <c:v>0.04</c:v>
                </c:pt>
                <c:pt idx="6993">
                  <c:v>-0.01</c:v>
                </c:pt>
                <c:pt idx="6994">
                  <c:v>-0.06</c:v>
                </c:pt>
                <c:pt idx="6995">
                  <c:v>0.24</c:v>
                </c:pt>
                <c:pt idx="6996">
                  <c:v>-0.01</c:v>
                </c:pt>
                <c:pt idx="6997">
                  <c:v>0.09</c:v>
                </c:pt>
                <c:pt idx="6998">
                  <c:v>-0.11</c:v>
                </c:pt>
                <c:pt idx="6999">
                  <c:v>0.09</c:v>
                </c:pt>
                <c:pt idx="7000">
                  <c:v>-0.11</c:v>
                </c:pt>
                <c:pt idx="7001">
                  <c:v>0.24</c:v>
                </c:pt>
                <c:pt idx="7002">
                  <c:v>-0.21</c:v>
                </c:pt>
                <c:pt idx="7003">
                  <c:v>-0.21</c:v>
                </c:pt>
                <c:pt idx="7004">
                  <c:v>0.09</c:v>
                </c:pt>
                <c:pt idx="7005">
                  <c:v>0.24</c:v>
                </c:pt>
                <c:pt idx="7006">
                  <c:v>0.19</c:v>
                </c:pt>
                <c:pt idx="7007">
                  <c:v>0.19</c:v>
                </c:pt>
                <c:pt idx="7008">
                  <c:v>-0.16</c:v>
                </c:pt>
                <c:pt idx="7009">
                  <c:v>0.24</c:v>
                </c:pt>
                <c:pt idx="7010">
                  <c:v>0.19</c:v>
                </c:pt>
                <c:pt idx="7011">
                  <c:v>0.09</c:v>
                </c:pt>
                <c:pt idx="7012">
                  <c:v>0.14000000000000001</c:v>
                </c:pt>
                <c:pt idx="7013">
                  <c:v>-0.26</c:v>
                </c:pt>
                <c:pt idx="7014">
                  <c:v>-0.06</c:v>
                </c:pt>
                <c:pt idx="7015">
                  <c:v>0.14000000000000001</c:v>
                </c:pt>
                <c:pt idx="7016">
                  <c:v>-0.26</c:v>
                </c:pt>
                <c:pt idx="7017">
                  <c:v>0.14000000000000001</c:v>
                </c:pt>
                <c:pt idx="7018">
                  <c:v>0.24</c:v>
                </c:pt>
                <c:pt idx="7019">
                  <c:v>0.19</c:v>
                </c:pt>
                <c:pt idx="7020">
                  <c:v>-0.01</c:v>
                </c:pt>
                <c:pt idx="7021">
                  <c:v>-7.0000000000000007E-2</c:v>
                </c:pt>
                <c:pt idx="7022">
                  <c:v>0.23</c:v>
                </c:pt>
                <c:pt idx="7023">
                  <c:v>-0.02</c:v>
                </c:pt>
                <c:pt idx="7024">
                  <c:v>0.23</c:v>
                </c:pt>
                <c:pt idx="7025">
                  <c:v>0.23</c:v>
                </c:pt>
                <c:pt idx="7026">
                  <c:v>-0.22</c:v>
                </c:pt>
                <c:pt idx="7027">
                  <c:v>0.18</c:v>
                </c:pt>
                <c:pt idx="7028">
                  <c:v>-0.22</c:v>
                </c:pt>
                <c:pt idx="7029">
                  <c:v>0.18</c:v>
                </c:pt>
                <c:pt idx="7030">
                  <c:v>-0.12</c:v>
                </c:pt>
                <c:pt idx="7031">
                  <c:v>0.18</c:v>
                </c:pt>
                <c:pt idx="7032">
                  <c:v>0.18</c:v>
                </c:pt>
                <c:pt idx="7033">
                  <c:v>-0.17</c:v>
                </c:pt>
                <c:pt idx="7034">
                  <c:v>-7.0000000000000007E-2</c:v>
                </c:pt>
                <c:pt idx="7035">
                  <c:v>-0.08</c:v>
                </c:pt>
                <c:pt idx="7036">
                  <c:v>0.02</c:v>
                </c:pt>
                <c:pt idx="7037">
                  <c:v>0.12</c:v>
                </c:pt>
                <c:pt idx="7038">
                  <c:v>0.22</c:v>
                </c:pt>
                <c:pt idx="7039">
                  <c:v>-0.03</c:v>
                </c:pt>
                <c:pt idx="7040">
                  <c:v>0.02</c:v>
                </c:pt>
                <c:pt idx="7041">
                  <c:v>0.02</c:v>
                </c:pt>
                <c:pt idx="7042">
                  <c:v>-0.08</c:v>
                </c:pt>
                <c:pt idx="7043">
                  <c:v>0.17</c:v>
                </c:pt>
                <c:pt idx="7044">
                  <c:v>-0.13</c:v>
                </c:pt>
                <c:pt idx="7045">
                  <c:v>-0.18</c:v>
                </c:pt>
                <c:pt idx="7046">
                  <c:v>-0.23</c:v>
                </c:pt>
                <c:pt idx="7047">
                  <c:v>-0.13</c:v>
                </c:pt>
                <c:pt idx="7048">
                  <c:v>-0.08</c:v>
                </c:pt>
                <c:pt idx="7049">
                  <c:v>-0.08</c:v>
                </c:pt>
                <c:pt idx="7050">
                  <c:v>-0.08</c:v>
                </c:pt>
                <c:pt idx="7051">
                  <c:v>0.02</c:v>
                </c:pt>
                <c:pt idx="7052">
                  <c:v>7.0000000000000007E-2</c:v>
                </c:pt>
                <c:pt idx="7053">
                  <c:v>0.17</c:v>
                </c:pt>
                <c:pt idx="7054">
                  <c:v>0.22</c:v>
                </c:pt>
                <c:pt idx="7055">
                  <c:v>0.17</c:v>
                </c:pt>
                <c:pt idx="7056">
                  <c:v>-0.13</c:v>
                </c:pt>
                <c:pt idx="7057">
                  <c:v>-0.27</c:v>
                </c:pt>
                <c:pt idx="7058">
                  <c:v>-0.12</c:v>
                </c:pt>
                <c:pt idx="7059">
                  <c:v>-0.17</c:v>
                </c:pt>
                <c:pt idx="7060">
                  <c:v>-0.22</c:v>
                </c:pt>
                <c:pt idx="7061">
                  <c:v>-0.17</c:v>
                </c:pt>
                <c:pt idx="7062">
                  <c:v>0.23</c:v>
                </c:pt>
                <c:pt idx="7063">
                  <c:v>-0.12</c:v>
                </c:pt>
                <c:pt idx="7064">
                  <c:v>0.08</c:v>
                </c:pt>
                <c:pt idx="7065">
                  <c:v>-0.27</c:v>
                </c:pt>
                <c:pt idx="7066">
                  <c:v>0.13</c:v>
                </c:pt>
                <c:pt idx="7067">
                  <c:v>0.03</c:v>
                </c:pt>
                <c:pt idx="7068">
                  <c:v>-0.22</c:v>
                </c:pt>
                <c:pt idx="7069">
                  <c:v>0.14000000000000001</c:v>
                </c:pt>
                <c:pt idx="7070">
                  <c:v>-0.26</c:v>
                </c:pt>
                <c:pt idx="7071">
                  <c:v>-0.17</c:v>
                </c:pt>
                <c:pt idx="7072">
                  <c:v>0.04</c:v>
                </c:pt>
                <c:pt idx="7073">
                  <c:v>0.14000000000000001</c:v>
                </c:pt>
                <c:pt idx="7074">
                  <c:v>0.19</c:v>
                </c:pt>
                <c:pt idx="7075">
                  <c:v>-0.26</c:v>
                </c:pt>
                <c:pt idx="7076">
                  <c:v>-0.11</c:v>
                </c:pt>
                <c:pt idx="7077">
                  <c:v>-0.21</c:v>
                </c:pt>
                <c:pt idx="7078">
                  <c:v>-0.16</c:v>
                </c:pt>
                <c:pt idx="7079">
                  <c:v>0.04</c:v>
                </c:pt>
                <c:pt idx="7080">
                  <c:v>0.15</c:v>
                </c:pt>
                <c:pt idx="7081">
                  <c:v>-0.1</c:v>
                </c:pt>
                <c:pt idx="7082">
                  <c:v>0.25</c:v>
                </c:pt>
                <c:pt idx="7083">
                  <c:v>-0.1</c:v>
                </c:pt>
                <c:pt idx="7084">
                  <c:v>-0.25</c:v>
                </c:pt>
                <c:pt idx="7085">
                  <c:v>-0.25</c:v>
                </c:pt>
                <c:pt idx="7086">
                  <c:v>-0.15</c:v>
                </c:pt>
                <c:pt idx="7087">
                  <c:v>0.2</c:v>
                </c:pt>
                <c:pt idx="7088">
                  <c:v>-0.19</c:v>
                </c:pt>
                <c:pt idx="7089">
                  <c:v>0.06</c:v>
                </c:pt>
                <c:pt idx="7090">
                  <c:v>-0.04</c:v>
                </c:pt>
                <c:pt idx="7091">
                  <c:v>-0.14000000000000001</c:v>
                </c:pt>
                <c:pt idx="7092">
                  <c:v>-0.19</c:v>
                </c:pt>
                <c:pt idx="7093">
                  <c:v>-0.04</c:v>
                </c:pt>
                <c:pt idx="7094">
                  <c:v>-0.09</c:v>
                </c:pt>
                <c:pt idx="7095">
                  <c:v>0.21</c:v>
                </c:pt>
                <c:pt idx="7096">
                  <c:v>-0.09</c:v>
                </c:pt>
                <c:pt idx="7097">
                  <c:v>-0.13</c:v>
                </c:pt>
                <c:pt idx="7098">
                  <c:v>-0.08</c:v>
                </c:pt>
                <c:pt idx="7099">
                  <c:v>0.12</c:v>
                </c:pt>
                <c:pt idx="7100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6-B441-8BD9-36D00CA8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1600"/>
        <c:axId val="2141457008"/>
      </c:scatterChart>
      <c:valAx>
        <c:axId val="2131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7008"/>
        <c:crosses val="autoZero"/>
        <c:crossBetween val="midCat"/>
      </c:valAx>
      <c:valAx>
        <c:axId val="2141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Sheet4!$C$4:$C$7105</c:f>
              <c:numCache>
                <c:formatCode>0.00</c:formatCode>
                <c:ptCount val="7102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0.26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0.24</c:v>
                </c:pt>
                <c:pt idx="12">
                  <c:v>0.6</c:v>
                </c:pt>
                <c:pt idx="13">
                  <c:v>0.22</c:v>
                </c:pt>
                <c:pt idx="14">
                  <c:v>0.69</c:v>
                </c:pt>
                <c:pt idx="15">
                  <c:v>0.4</c:v>
                </c:pt>
                <c:pt idx="16">
                  <c:v>0.42</c:v>
                </c:pt>
                <c:pt idx="17">
                  <c:v>0.54</c:v>
                </c:pt>
                <c:pt idx="18">
                  <c:v>0.4</c:v>
                </c:pt>
                <c:pt idx="19">
                  <c:v>0.56999999999999995</c:v>
                </c:pt>
                <c:pt idx="20">
                  <c:v>0.84</c:v>
                </c:pt>
                <c:pt idx="21">
                  <c:v>0.55000000000000004</c:v>
                </c:pt>
                <c:pt idx="22">
                  <c:v>0.72</c:v>
                </c:pt>
                <c:pt idx="23">
                  <c:v>0.84</c:v>
                </c:pt>
                <c:pt idx="24">
                  <c:v>0.46</c:v>
                </c:pt>
                <c:pt idx="25">
                  <c:v>0.92</c:v>
                </c:pt>
                <c:pt idx="26">
                  <c:v>0.64</c:v>
                </c:pt>
                <c:pt idx="27">
                  <c:v>0.81</c:v>
                </c:pt>
                <c:pt idx="28">
                  <c:v>0.57999999999999996</c:v>
                </c:pt>
                <c:pt idx="29">
                  <c:v>0.9</c:v>
                </c:pt>
                <c:pt idx="30">
                  <c:v>0.92</c:v>
                </c:pt>
                <c:pt idx="31">
                  <c:v>0.99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0.81</c:v>
                </c:pt>
                <c:pt idx="36">
                  <c:v>1.03</c:v>
                </c:pt>
                <c:pt idx="37">
                  <c:v>0.89</c:v>
                </c:pt>
                <c:pt idx="38">
                  <c:v>1.07</c:v>
                </c:pt>
                <c:pt idx="39">
                  <c:v>0.94</c:v>
                </c:pt>
                <c:pt idx="40">
                  <c:v>0.71</c:v>
                </c:pt>
                <c:pt idx="41">
                  <c:v>0.88</c:v>
                </c:pt>
                <c:pt idx="42">
                  <c:v>1</c:v>
                </c:pt>
                <c:pt idx="43">
                  <c:v>1.21</c:v>
                </c:pt>
                <c:pt idx="44">
                  <c:v>1.23</c:v>
                </c:pt>
                <c:pt idx="45">
                  <c:v>1.06</c:v>
                </c:pt>
                <c:pt idx="46">
                  <c:v>0.93</c:v>
                </c:pt>
                <c:pt idx="47">
                  <c:v>1.1000000000000001</c:v>
                </c:pt>
                <c:pt idx="48">
                  <c:v>1.07</c:v>
                </c:pt>
                <c:pt idx="49">
                  <c:v>1.19</c:v>
                </c:pt>
                <c:pt idx="50">
                  <c:v>1.36</c:v>
                </c:pt>
                <c:pt idx="51">
                  <c:v>1.03</c:v>
                </c:pt>
                <c:pt idx="52">
                  <c:v>1.25</c:v>
                </c:pt>
                <c:pt idx="53">
                  <c:v>0.97</c:v>
                </c:pt>
                <c:pt idx="54">
                  <c:v>1.35</c:v>
                </c:pt>
                <c:pt idx="55">
                  <c:v>1.52</c:v>
                </c:pt>
                <c:pt idx="56">
                  <c:v>1.44</c:v>
                </c:pt>
                <c:pt idx="57">
                  <c:v>1.41</c:v>
                </c:pt>
                <c:pt idx="58">
                  <c:v>1.58</c:v>
                </c:pt>
                <c:pt idx="59">
                  <c:v>1.5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1.51</c:v>
                </c:pt>
                <c:pt idx="63">
                  <c:v>1.63</c:v>
                </c:pt>
                <c:pt idx="64">
                  <c:v>1.35</c:v>
                </c:pt>
                <c:pt idx="65">
                  <c:v>1.43</c:v>
                </c:pt>
                <c:pt idx="66">
                  <c:v>1.25</c:v>
                </c:pt>
                <c:pt idx="67">
                  <c:v>1.57</c:v>
                </c:pt>
                <c:pt idx="68">
                  <c:v>1.6</c:v>
                </c:pt>
                <c:pt idx="69">
                  <c:v>1.67</c:v>
                </c:pt>
                <c:pt idx="70">
                  <c:v>1.64</c:v>
                </c:pt>
                <c:pt idx="71">
                  <c:v>1.76</c:v>
                </c:pt>
                <c:pt idx="72">
                  <c:v>1.48</c:v>
                </c:pt>
                <c:pt idx="73">
                  <c:v>1.81</c:v>
                </c:pt>
                <c:pt idx="74">
                  <c:v>1.93</c:v>
                </c:pt>
                <c:pt idx="75">
                  <c:v>1.45</c:v>
                </c:pt>
                <c:pt idx="76">
                  <c:v>1.52</c:v>
                </c:pt>
                <c:pt idx="77">
                  <c:v>1.5</c:v>
                </c:pt>
                <c:pt idx="78">
                  <c:v>1.57</c:v>
                </c:pt>
                <c:pt idx="79">
                  <c:v>1.59</c:v>
                </c:pt>
                <c:pt idx="80">
                  <c:v>1.67</c:v>
                </c:pt>
                <c:pt idx="81">
                  <c:v>1.59</c:v>
                </c:pt>
                <c:pt idx="82">
                  <c:v>1.81</c:v>
                </c:pt>
                <c:pt idx="83">
                  <c:v>1.88</c:v>
                </c:pt>
                <c:pt idx="84">
                  <c:v>1.66</c:v>
                </c:pt>
                <c:pt idx="85">
                  <c:v>2.13</c:v>
                </c:pt>
                <c:pt idx="86">
                  <c:v>1.85</c:v>
                </c:pt>
                <c:pt idx="87">
                  <c:v>1.88</c:v>
                </c:pt>
                <c:pt idx="88">
                  <c:v>2</c:v>
                </c:pt>
                <c:pt idx="89">
                  <c:v>2.12</c:v>
                </c:pt>
                <c:pt idx="90">
                  <c:v>2</c:v>
                </c:pt>
                <c:pt idx="91">
                  <c:v>2.3199999999999998</c:v>
                </c:pt>
                <c:pt idx="92">
                  <c:v>1.85</c:v>
                </c:pt>
                <c:pt idx="93">
                  <c:v>2.0699999999999998</c:v>
                </c:pt>
                <c:pt idx="94">
                  <c:v>1.89</c:v>
                </c:pt>
                <c:pt idx="95">
                  <c:v>2.3199999999999998</c:v>
                </c:pt>
                <c:pt idx="96">
                  <c:v>2.04</c:v>
                </c:pt>
                <c:pt idx="97">
                  <c:v>2.36</c:v>
                </c:pt>
                <c:pt idx="98">
                  <c:v>2.04</c:v>
                </c:pt>
                <c:pt idx="99">
                  <c:v>2.06</c:v>
                </c:pt>
                <c:pt idx="100">
                  <c:v>2.23</c:v>
                </c:pt>
                <c:pt idx="101">
                  <c:v>2.5099999999999998</c:v>
                </c:pt>
                <c:pt idx="102">
                  <c:v>2.33</c:v>
                </c:pt>
                <c:pt idx="103">
                  <c:v>2.5</c:v>
                </c:pt>
                <c:pt idx="104">
                  <c:v>2.1800000000000002</c:v>
                </c:pt>
                <c:pt idx="105">
                  <c:v>2.65</c:v>
                </c:pt>
                <c:pt idx="106">
                  <c:v>2.5299999999999998</c:v>
                </c:pt>
                <c:pt idx="107">
                  <c:v>2.4</c:v>
                </c:pt>
                <c:pt idx="108">
                  <c:v>2.23</c:v>
                </c:pt>
                <c:pt idx="109">
                  <c:v>2.65</c:v>
                </c:pt>
                <c:pt idx="110">
                  <c:v>2.4300000000000002</c:v>
                </c:pt>
                <c:pt idx="111">
                  <c:v>2.7</c:v>
                </c:pt>
                <c:pt idx="112">
                  <c:v>2.5299999999999998</c:v>
                </c:pt>
                <c:pt idx="113">
                  <c:v>2.7</c:v>
                </c:pt>
                <c:pt idx="114">
                  <c:v>2.83</c:v>
                </c:pt>
                <c:pt idx="115">
                  <c:v>2.65</c:v>
                </c:pt>
                <c:pt idx="116">
                  <c:v>2.5299999999999998</c:v>
                </c:pt>
                <c:pt idx="117">
                  <c:v>2.9</c:v>
                </c:pt>
                <c:pt idx="118">
                  <c:v>2.73</c:v>
                </c:pt>
                <c:pt idx="119">
                  <c:v>2.5099999999999998</c:v>
                </c:pt>
                <c:pt idx="120">
                  <c:v>2.78</c:v>
                </c:pt>
                <c:pt idx="121">
                  <c:v>3.06</c:v>
                </c:pt>
                <c:pt idx="122">
                  <c:v>2.68</c:v>
                </c:pt>
                <c:pt idx="123">
                  <c:v>2.61</c:v>
                </c:pt>
                <c:pt idx="124">
                  <c:v>2.89</c:v>
                </c:pt>
                <c:pt idx="125">
                  <c:v>3.06</c:v>
                </c:pt>
                <c:pt idx="126">
                  <c:v>2.69</c:v>
                </c:pt>
                <c:pt idx="127">
                  <c:v>2.91</c:v>
                </c:pt>
                <c:pt idx="128">
                  <c:v>2.84</c:v>
                </c:pt>
                <c:pt idx="129">
                  <c:v>3.11</c:v>
                </c:pt>
                <c:pt idx="130">
                  <c:v>2.89</c:v>
                </c:pt>
                <c:pt idx="131">
                  <c:v>2.82</c:v>
                </c:pt>
                <c:pt idx="132">
                  <c:v>3.24</c:v>
                </c:pt>
                <c:pt idx="133">
                  <c:v>3.27</c:v>
                </c:pt>
                <c:pt idx="134">
                  <c:v>3.14</c:v>
                </c:pt>
                <c:pt idx="135">
                  <c:v>3.37</c:v>
                </c:pt>
                <c:pt idx="136">
                  <c:v>3.2</c:v>
                </c:pt>
                <c:pt idx="137">
                  <c:v>3.07</c:v>
                </c:pt>
                <c:pt idx="138">
                  <c:v>3.45</c:v>
                </c:pt>
                <c:pt idx="139">
                  <c:v>3.23</c:v>
                </c:pt>
                <c:pt idx="140">
                  <c:v>3.41</c:v>
                </c:pt>
                <c:pt idx="141">
                  <c:v>3.13</c:v>
                </c:pt>
                <c:pt idx="142">
                  <c:v>3.11</c:v>
                </c:pt>
                <c:pt idx="143">
                  <c:v>3.19</c:v>
                </c:pt>
                <c:pt idx="144">
                  <c:v>3.21</c:v>
                </c:pt>
                <c:pt idx="145">
                  <c:v>3.44</c:v>
                </c:pt>
                <c:pt idx="146">
                  <c:v>3.52</c:v>
                </c:pt>
                <c:pt idx="147">
                  <c:v>3.55</c:v>
                </c:pt>
                <c:pt idx="148">
                  <c:v>3.37</c:v>
                </c:pt>
                <c:pt idx="149">
                  <c:v>3.55</c:v>
                </c:pt>
                <c:pt idx="150">
                  <c:v>3.48</c:v>
                </c:pt>
                <c:pt idx="151">
                  <c:v>3.86</c:v>
                </c:pt>
                <c:pt idx="152">
                  <c:v>3.54</c:v>
                </c:pt>
                <c:pt idx="153">
                  <c:v>3.41</c:v>
                </c:pt>
                <c:pt idx="154">
                  <c:v>3.74</c:v>
                </c:pt>
                <c:pt idx="155">
                  <c:v>3.62</c:v>
                </c:pt>
                <c:pt idx="156">
                  <c:v>3.6</c:v>
                </c:pt>
                <c:pt idx="157">
                  <c:v>3.73</c:v>
                </c:pt>
                <c:pt idx="158">
                  <c:v>3.66</c:v>
                </c:pt>
                <c:pt idx="159">
                  <c:v>3.74</c:v>
                </c:pt>
                <c:pt idx="160">
                  <c:v>3.97</c:v>
                </c:pt>
                <c:pt idx="161">
                  <c:v>3.75</c:v>
                </c:pt>
                <c:pt idx="162">
                  <c:v>3.68</c:v>
                </c:pt>
                <c:pt idx="163">
                  <c:v>3.95</c:v>
                </c:pt>
                <c:pt idx="164">
                  <c:v>3.78</c:v>
                </c:pt>
                <c:pt idx="165">
                  <c:v>4.1100000000000003</c:v>
                </c:pt>
                <c:pt idx="166">
                  <c:v>3.84</c:v>
                </c:pt>
                <c:pt idx="167">
                  <c:v>3.87</c:v>
                </c:pt>
                <c:pt idx="168">
                  <c:v>3.9</c:v>
                </c:pt>
                <c:pt idx="169">
                  <c:v>4.13</c:v>
                </c:pt>
                <c:pt idx="170">
                  <c:v>3.91</c:v>
                </c:pt>
                <c:pt idx="171">
                  <c:v>4.4400000000000004</c:v>
                </c:pt>
                <c:pt idx="172">
                  <c:v>4.07</c:v>
                </c:pt>
                <c:pt idx="173">
                  <c:v>3.99</c:v>
                </c:pt>
                <c:pt idx="174">
                  <c:v>4.42</c:v>
                </c:pt>
                <c:pt idx="175">
                  <c:v>4.0999999999999996</c:v>
                </c:pt>
                <c:pt idx="176">
                  <c:v>4.4800000000000004</c:v>
                </c:pt>
                <c:pt idx="177">
                  <c:v>4.2</c:v>
                </c:pt>
                <c:pt idx="178">
                  <c:v>4.6399999999999997</c:v>
                </c:pt>
                <c:pt idx="179">
                  <c:v>4.5599999999999996</c:v>
                </c:pt>
                <c:pt idx="180">
                  <c:v>4.49</c:v>
                </c:pt>
                <c:pt idx="181">
                  <c:v>4.42</c:v>
                </c:pt>
                <c:pt idx="182">
                  <c:v>4.5999999999999996</c:v>
                </c:pt>
                <c:pt idx="183">
                  <c:v>4.7300000000000004</c:v>
                </c:pt>
                <c:pt idx="184">
                  <c:v>4.8099999999999996</c:v>
                </c:pt>
                <c:pt idx="185">
                  <c:v>4.45</c:v>
                </c:pt>
                <c:pt idx="186">
                  <c:v>4.78</c:v>
                </c:pt>
                <c:pt idx="187">
                  <c:v>4.41</c:v>
                </c:pt>
                <c:pt idx="188">
                  <c:v>4.74</c:v>
                </c:pt>
                <c:pt idx="189">
                  <c:v>4.82</c:v>
                </c:pt>
                <c:pt idx="190">
                  <c:v>4.9000000000000004</c:v>
                </c:pt>
                <c:pt idx="191">
                  <c:v>4.93</c:v>
                </c:pt>
                <c:pt idx="192">
                  <c:v>5.01</c:v>
                </c:pt>
                <c:pt idx="193">
                  <c:v>4.9400000000000004</c:v>
                </c:pt>
                <c:pt idx="194">
                  <c:v>4.92</c:v>
                </c:pt>
                <c:pt idx="195">
                  <c:v>5.15</c:v>
                </c:pt>
                <c:pt idx="196">
                  <c:v>4.83</c:v>
                </c:pt>
                <c:pt idx="197">
                  <c:v>4.76</c:v>
                </c:pt>
                <c:pt idx="198">
                  <c:v>4.74</c:v>
                </c:pt>
                <c:pt idx="199">
                  <c:v>4.87</c:v>
                </c:pt>
                <c:pt idx="200">
                  <c:v>4.8</c:v>
                </c:pt>
                <c:pt idx="201">
                  <c:v>5.08</c:v>
                </c:pt>
                <c:pt idx="202">
                  <c:v>5.16</c:v>
                </c:pt>
                <c:pt idx="203">
                  <c:v>5.34</c:v>
                </c:pt>
                <c:pt idx="204">
                  <c:v>5.13</c:v>
                </c:pt>
                <c:pt idx="205">
                  <c:v>5.31</c:v>
                </c:pt>
                <c:pt idx="206">
                  <c:v>5.04</c:v>
                </c:pt>
                <c:pt idx="207">
                  <c:v>5.12</c:v>
                </c:pt>
                <c:pt idx="208">
                  <c:v>5.05</c:v>
                </c:pt>
                <c:pt idx="209">
                  <c:v>5.13</c:v>
                </c:pt>
                <c:pt idx="210">
                  <c:v>5.56</c:v>
                </c:pt>
                <c:pt idx="211">
                  <c:v>5.59</c:v>
                </c:pt>
                <c:pt idx="212">
                  <c:v>5.58</c:v>
                </c:pt>
                <c:pt idx="213">
                  <c:v>5.46</c:v>
                </c:pt>
                <c:pt idx="214">
                  <c:v>5.44</c:v>
                </c:pt>
                <c:pt idx="215">
                  <c:v>5.72</c:v>
                </c:pt>
                <c:pt idx="216">
                  <c:v>5.6</c:v>
                </c:pt>
                <c:pt idx="217">
                  <c:v>5.38</c:v>
                </c:pt>
                <c:pt idx="218">
                  <c:v>5.36</c:v>
                </c:pt>
                <c:pt idx="219">
                  <c:v>5.79</c:v>
                </c:pt>
                <c:pt idx="220">
                  <c:v>5.87</c:v>
                </c:pt>
                <c:pt idx="221">
                  <c:v>5.75</c:v>
                </c:pt>
                <c:pt idx="222">
                  <c:v>5.98</c:v>
                </c:pt>
                <c:pt idx="223">
                  <c:v>5.96</c:v>
                </c:pt>
                <c:pt idx="224">
                  <c:v>5.64</c:v>
                </c:pt>
                <c:pt idx="225">
                  <c:v>5.92</c:v>
                </c:pt>
                <c:pt idx="226">
                  <c:v>5.89</c:v>
                </c:pt>
                <c:pt idx="227">
                  <c:v>6.02</c:v>
                </c:pt>
                <c:pt idx="228">
                  <c:v>6.1</c:v>
                </c:pt>
                <c:pt idx="229">
                  <c:v>6.12</c:v>
                </c:pt>
                <c:pt idx="230">
                  <c:v>6</c:v>
                </c:pt>
                <c:pt idx="231">
                  <c:v>6.12</c:v>
                </c:pt>
                <c:pt idx="232">
                  <c:v>5.95</c:v>
                </c:pt>
                <c:pt idx="233">
                  <c:v>5.97</c:v>
                </c:pt>
                <c:pt idx="234">
                  <c:v>6.24</c:v>
                </c:pt>
                <c:pt idx="235">
                  <c:v>6.11</c:v>
                </c:pt>
                <c:pt idx="236">
                  <c:v>5.93</c:v>
                </c:pt>
                <c:pt idx="237">
                  <c:v>6.15</c:v>
                </c:pt>
                <c:pt idx="238">
                  <c:v>6.07</c:v>
                </c:pt>
                <c:pt idx="239">
                  <c:v>6.33</c:v>
                </c:pt>
                <c:pt idx="240">
                  <c:v>5.95</c:v>
                </c:pt>
                <c:pt idx="241">
                  <c:v>5.97</c:v>
                </c:pt>
                <c:pt idx="242">
                  <c:v>6.13</c:v>
                </c:pt>
                <c:pt idx="243">
                  <c:v>6.2</c:v>
                </c:pt>
                <c:pt idx="244">
                  <c:v>6.46</c:v>
                </c:pt>
                <c:pt idx="245">
                  <c:v>6.18</c:v>
                </c:pt>
                <c:pt idx="246">
                  <c:v>6.49</c:v>
                </c:pt>
                <c:pt idx="247">
                  <c:v>6.46</c:v>
                </c:pt>
                <c:pt idx="248">
                  <c:v>6.17</c:v>
                </c:pt>
                <c:pt idx="249">
                  <c:v>6.08</c:v>
                </c:pt>
                <c:pt idx="250">
                  <c:v>6.2</c:v>
                </c:pt>
                <c:pt idx="251">
                  <c:v>6.46</c:v>
                </c:pt>
                <c:pt idx="252">
                  <c:v>6.42</c:v>
                </c:pt>
                <c:pt idx="253">
                  <c:v>6.08</c:v>
                </c:pt>
                <c:pt idx="254">
                  <c:v>6.6</c:v>
                </c:pt>
                <c:pt idx="255">
                  <c:v>6.11</c:v>
                </c:pt>
                <c:pt idx="256">
                  <c:v>6.52</c:v>
                </c:pt>
                <c:pt idx="257">
                  <c:v>6.63</c:v>
                </c:pt>
                <c:pt idx="258">
                  <c:v>6.39</c:v>
                </c:pt>
                <c:pt idx="259">
                  <c:v>6.16</c:v>
                </c:pt>
                <c:pt idx="260">
                  <c:v>6.17</c:v>
                </c:pt>
                <c:pt idx="261">
                  <c:v>6.23</c:v>
                </c:pt>
                <c:pt idx="262">
                  <c:v>6.49</c:v>
                </c:pt>
                <c:pt idx="263">
                  <c:v>6.4</c:v>
                </c:pt>
                <c:pt idx="264">
                  <c:v>6.52</c:v>
                </c:pt>
                <c:pt idx="265">
                  <c:v>6.28</c:v>
                </c:pt>
                <c:pt idx="266">
                  <c:v>6.34</c:v>
                </c:pt>
                <c:pt idx="267">
                  <c:v>6.55</c:v>
                </c:pt>
                <c:pt idx="268">
                  <c:v>6.37</c:v>
                </c:pt>
                <c:pt idx="269">
                  <c:v>6.48</c:v>
                </c:pt>
                <c:pt idx="270">
                  <c:v>6.39</c:v>
                </c:pt>
                <c:pt idx="271">
                  <c:v>6.45</c:v>
                </c:pt>
                <c:pt idx="272">
                  <c:v>6.61</c:v>
                </c:pt>
                <c:pt idx="273">
                  <c:v>6.42</c:v>
                </c:pt>
                <c:pt idx="274">
                  <c:v>6.54</c:v>
                </c:pt>
                <c:pt idx="275">
                  <c:v>6.55</c:v>
                </c:pt>
                <c:pt idx="276">
                  <c:v>6.46</c:v>
                </c:pt>
                <c:pt idx="277">
                  <c:v>6.77</c:v>
                </c:pt>
                <c:pt idx="278">
                  <c:v>6.68</c:v>
                </c:pt>
                <c:pt idx="279">
                  <c:v>6.49</c:v>
                </c:pt>
                <c:pt idx="280">
                  <c:v>6.85</c:v>
                </c:pt>
                <c:pt idx="281">
                  <c:v>6.41</c:v>
                </c:pt>
                <c:pt idx="282">
                  <c:v>6.77</c:v>
                </c:pt>
                <c:pt idx="283">
                  <c:v>6.58</c:v>
                </c:pt>
                <c:pt idx="284">
                  <c:v>6.94</c:v>
                </c:pt>
                <c:pt idx="285">
                  <c:v>6.95</c:v>
                </c:pt>
                <c:pt idx="286">
                  <c:v>6.91</c:v>
                </c:pt>
                <c:pt idx="287">
                  <c:v>6.52</c:v>
                </c:pt>
                <c:pt idx="288">
                  <c:v>6.63</c:v>
                </c:pt>
                <c:pt idx="289">
                  <c:v>6.73</c:v>
                </c:pt>
                <c:pt idx="290">
                  <c:v>6.54</c:v>
                </c:pt>
                <c:pt idx="291">
                  <c:v>6.8</c:v>
                </c:pt>
                <c:pt idx="292">
                  <c:v>6.61</c:v>
                </c:pt>
                <c:pt idx="293">
                  <c:v>6.81</c:v>
                </c:pt>
                <c:pt idx="294">
                  <c:v>6.57</c:v>
                </c:pt>
                <c:pt idx="295">
                  <c:v>6.68</c:v>
                </c:pt>
                <c:pt idx="296">
                  <c:v>6.69</c:v>
                </c:pt>
                <c:pt idx="297">
                  <c:v>6.84</c:v>
                </c:pt>
                <c:pt idx="298">
                  <c:v>6.95</c:v>
                </c:pt>
                <c:pt idx="299">
                  <c:v>6.56</c:v>
                </c:pt>
                <c:pt idx="300">
                  <c:v>6.76</c:v>
                </c:pt>
                <c:pt idx="301">
                  <c:v>6.72</c:v>
                </c:pt>
                <c:pt idx="302">
                  <c:v>6.62</c:v>
                </c:pt>
                <c:pt idx="303">
                  <c:v>7.03</c:v>
                </c:pt>
                <c:pt idx="304">
                  <c:v>6.68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6.75</c:v>
                </c:pt>
                <c:pt idx="309">
                  <c:v>6.9</c:v>
                </c:pt>
                <c:pt idx="310">
                  <c:v>6.75</c:v>
                </c:pt>
                <c:pt idx="311">
                  <c:v>6.61</c:v>
                </c:pt>
                <c:pt idx="312">
                  <c:v>6.76</c:v>
                </c:pt>
                <c:pt idx="313">
                  <c:v>6.96</c:v>
                </c:pt>
                <c:pt idx="314">
                  <c:v>6.71</c:v>
                </c:pt>
                <c:pt idx="315">
                  <c:v>6.87</c:v>
                </c:pt>
                <c:pt idx="316">
                  <c:v>6.62</c:v>
                </c:pt>
                <c:pt idx="317">
                  <c:v>7.02</c:v>
                </c:pt>
                <c:pt idx="318">
                  <c:v>7.02</c:v>
                </c:pt>
                <c:pt idx="319">
                  <c:v>6.97</c:v>
                </c:pt>
                <c:pt idx="320">
                  <c:v>6.62</c:v>
                </c:pt>
                <c:pt idx="321">
                  <c:v>6.87</c:v>
                </c:pt>
                <c:pt idx="322">
                  <c:v>7.07</c:v>
                </c:pt>
                <c:pt idx="323">
                  <c:v>6.62</c:v>
                </c:pt>
                <c:pt idx="324">
                  <c:v>6.92</c:v>
                </c:pt>
                <c:pt idx="325">
                  <c:v>6.67</c:v>
                </c:pt>
                <c:pt idx="326">
                  <c:v>6.92</c:v>
                </c:pt>
                <c:pt idx="327">
                  <c:v>6.62</c:v>
                </c:pt>
                <c:pt idx="328">
                  <c:v>6.62</c:v>
                </c:pt>
                <c:pt idx="329">
                  <c:v>6.82</c:v>
                </c:pt>
                <c:pt idx="330">
                  <c:v>6.67</c:v>
                </c:pt>
                <c:pt idx="331">
                  <c:v>6.82</c:v>
                </c:pt>
                <c:pt idx="332">
                  <c:v>6.72</c:v>
                </c:pt>
                <c:pt idx="333">
                  <c:v>7.11</c:v>
                </c:pt>
                <c:pt idx="334">
                  <c:v>7.06</c:v>
                </c:pt>
                <c:pt idx="335">
                  <c:v>6.81</c:v>
                </c:pt>
                <c:pt idx="336">
                  <c:v>6.96</c:v>
                </c:pt>
                <c:pt idx="337">
                  <c:v>6.66</c:v>
                </c:pt>
                <c:pt idx="338">
                  <c:v>6.96</c:v>
                </c:pt>
                <c:pt idx="339">
                  <c:v>6.91</c:v>
                </c:pt>
                <c:pt idx="340">
                  <c:v>6.8</c:v>
                </c:pt>
                <c:pt idx="341">
                  <c:v>7</c:v>
                </c:pt>
                <c:pt idx="342">
                  <c:v>6.75</c:v>
                </c:pt>
                <c:pt idx="343">
                  <c:v>6.75</c:v>
                </c:pt>
                <c:pt idx="344">
                  <c:v>6.65</c:v>
                </c:pt>
                <c:pt idx="345">
                  <c:v>6.59</c:v>
                </c:pt>
                <c:pt idx="346">
                  <c:v>6.74</c:v>
                </c:pt>
                <c:pt idx="347">
                  <c:v>6.94</c:v>
                </c:pt>
                <c:pt idx="348">
                  <c:v>6.74</c:v>
                </c:pt>
                <c:pt idx="349">
                  <c:v>7.03</c:v>
                </c:pt>
                <c:pt idx="350">
                  <c:v>6.58</c:v>
                </c:pt>
                <c:pt idx="351">
                  <c:v>6.83</c:v>
                </c:pt>
                <c:pt idx="352">
                  <c:v>6.83</c:v>
                </c:pt>
                <c:pt idx="353">
                  <c:v>6.78</c:v>
                </c:pt>
                <c:pt idx="354">
                  <c:v>6.57</c:v>
                </c:pt>
                <c:pt idx="355">
                  <c:v>6.97</c:v>
                </c:pt>
                <c:pt idx="356">
                  <c:v>7.07</c:v>
                </c:pt>
                <c:pt idx="357">
                  <c:v>6.87</c:v>
                </c:pt>
                <c:pt idx="358">
                  <c:v>6.82</c:v>
                </c:pt>
                <c:pt idx="359">
                  <c:v>7.06</c:v>
                </c:pt>
                <c:pt idx="360">
                  <c:v>6.71</c:v>
                </c:pt>
                <c:pt idx="361">
                  <c:v>6.96</c:v>
                </c:pt>
                <c:pt idx="362">
                  <c:v>6.8</c:v>
                </c:pt>
                <c:pt idx="363">
                  <c:v>6.95</c:v>
                </c:pt>
                <c:pt idx="364">
                  <c:v>6.55</c:v>
                </c:pt>
                <c:pt idx="365">
                  <c:v>6.55</c:v>
                </c:pt>
                <c:pt idx="366">
                  <c:v>6.94</c:v>
                </c:pt>
                <c:pt idx="367">
                  <c:v>6.59</c:v>
                </c:pt>
                <c:pt idx="368">
                  <c:v>6.64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6.83</c:v>
                </c:pt>
                <c:pt idx="373">
                  <c:v>6.97</c:v>
                </c:pt>
                <c:pt idx="374">
                  <c:v>6.57</c:v>
                </c:pt>
                <c:pt idx="375">
                  <c:v>6.97</c:v>
                </c:pt>
                <c:pt idx="376">
                  <c:v>6.71</c:v>
                </c:pt>
                <c:pt idx="377">
                  <c:v>6.51</c:v>
                </c:pt>
                <c:pt idx="378">
                  <c:v>6.51</c:v>
                </c:pt>
                <c:pt idx="379">
                  <c:v>6.76</c:v>
                </c:pt>
                <c:pt idx="380">
                  <c:v>6.9</c:v>
                </c:pt>
                <c:pt idx="381">
                  <c:v>6.85</c:v>
                </c:pt>
                <c:pt idx="382">
                  <c:v>6.75</c:v>
                </c:pt>
                <c:pt idx="383">
                  <c:v>6.69</c:v>
                </c:pt>
                <c:pt idx="384">
                  <c:v>6.74</c:v>
                </c:pt>
                <c:pt idx="385">
                  <c:v>6.99</c:v>
                </c:pt>
                <c:pt idx="386">
                  <c:v>6.58</c:v>
                </c:pt>
                <c:pt idx="387">
                  <c:v>6.63</c:v>
                </c:pt>
                <c:pt idx="388">
                  <c:v>6.48</c:v>
                </c:pt>
                <c:pt idx="389">
                  <c:v>6.62</c:v>
                </c:pt>
                <c:pt idx="390">
                  <c:v>6.77</c:v>
                </c:pt>
                <c:pt idx="391">
                  <c:v>6.72</c:v>
                </c:pt>
                <c:pt idx="392">
                  <c:v>6.91</c:v>
                </c:pt>
                <c:pt idx="393">
                  <c:v>6.76</c:v>
                </c:pt>
                <c:pt idx="394">
                  <c:v>6.75</c:v>
                </c:pt>
                <c:pt idx="395">
                  <c:v>6.85</c:v>
                </c:pt>
                <c:pt idx="396">
                  <c:v>6.75</c:v>
                </c:pt>
                <c:pt idx="397">
                  <c:v>6.94</c:v>
                </c:pt>
                <c:pt idx="398">
                  <c:v>6.94</c:v>
                </c:pt>
                <c:pt idx="399">
                  <c:v>6.79</c:v>
                </c:pt>
                <c:pt idx="400">
                  <c:v>6.88</c:v>
                </c:pt>
                <c:pt idx="401">
                  <c:v>6.78</c:v>
                </c:pt>
                <c:pt idx="402">
                  <c:v>6.92</c:v>
                </c:pt>
                <c:pt idx="403">
                  <c:v>6.62</c:v>
                </c:pt>
                <c:pt idx="404">
                  <c:v>6.82</c:v>
                </c:pt>
                <c:pt idx="405">
                  <c:v>6.81</c:v>
                </c:pt>
                <c:pt idx="406">
                  <c:v>6.76</c:v>
                </c:pt>
                <c:pt idx="407">
                  <c:v>6.56</c:v>
                </c:pt>
                <c:pt idx="408">
                  <c:v>6.5</c:v>
                </c:pt>
                <c:pt idx="409">
                  <c:v>6.6</c:v>
                </c:pt>
                <c:pt idx="410">
                  <c:v>6.74</c:v>
                </c:pt>
                <c:pt idx="411">
                  <c:v>6.49</c:v>
                </c:pt>
                <c:pt idx="412">
                  <c:v>6.48</c:v>
                </c:pt>
                <c:pt idx="413">
                  <c:v>6.48</c:v>
                </c:pt>
                <c:pt idx="414">
                  <c:v>6.53</c:v>
                </c:pt>
                <c:pt idx="415">
                  <c:v>6.77</c:v>
                </c:pt>
                <c:pt idx="416">
                  <c:v>6.87</c:v>
                </c:pt>
                <c:pt idx="417">
                  <c:v>6.86</c:v>
                </c:pt>
                <c:pt idx="418">
                  <c:v>6.86</c:v>
                </c:pt>
                <c:pt idx="419">
                  <c:v>6.5</c:v>
                </c:pt>
                <c:pt idx="420">
                  <c:v>6.8</c:v>
                </c:pt>
                <c:pt idx="421">
                  <c:v>6.5</c:v>
                </c:pt>
                <c:pt idx="422">
                  <c:v>6.74</c:v>
                </c:pt>
                <c:pt idx="423">
                  <c:v>6.79</c:v>
                </c:pt>
                <c:pt idx="424">
                  <c:v>6.83</c:v>
                </c:pt>
                <c:pt idx="425">
                  <c:v>6.43</c:v>
                </c:pt>
                <c:pt idx="426">
                  <c:v>6.52</c:v>
                </c:pt>
                <c:pt idx="427">
                  <c:v>6.62</c:v>
                </c:pt>
                <c:pt idx="428">
                  <c:v>6.36</c:v>
                </c:pt>
                <c:pt idx="429">
                  <c:v>6.51</c:v>
                </c:pt>
                <c:pt idx="430">
                  <c:v>6.35</c:v>
                </c:pt>
                <c:pt idx="431">
                  <c:v>6.7</c:v>
                </c:pt>
                <c:pt idx="432">
                  <c:v>6.39</c:v>
                </c:pt>
                <c:pt idx="433">
                  <c:v>6.34</c:v>
                </c:pt>
                <c:pt idx="434">
                  <c:v>6.73</c:v>
                </c:pt>
                <c:pt idx="435">
                  <c:v>6.53</c:v>
                </c:pt>
                <c:pt idx="436">
                  <c:v>6.42</c:v>
                </c:pt>
                <c:pt idx="437">
                  <c:v>6.27</c:v>
                </c:pt>
                <c:pt idx="438">
                  <c:v>6.56</c:v>
                </c:pt>
                <c:pt idx="439">
                  <c:v>6.35</c:v>
                </c:pt>
                <c:pt idx="440">
                  <c:v>6.55</c:v>
                </c:pt>
                <c:pt idx="441">
                  <c:v>6.49</c:v>
                </c:pt>
                <c:pt idx="442">
                  <c:v>6.23</c:v>
                </c:pt>
                <c:pt idx="443">
                  <c:v>6.58</c:v>
                </c:pt>
                <c:pt idx="444">
                  <c:v>6.37</c:v>
                </c:pt>
                <c:pt idx="445">
                  <c:v>6.72</c:v>
                </c:pt>
                <c:pt idx="446">
                  <c:v>6.21</c:v>
                </c:pt>
                <c:pt idx="447">
                  <c:v>6.6</c:v>
                </c:pt>
                <c:pt idx="448">
                  <c:v>6.35</c:v>
                </c:pt>
                <c:pt idx="449">
                  <c:v>6.39</c:v>
                </c:pt>
                <c:pt idx="450">
                  <c:v>6.28</c:v>
                </c:pt>
                <c:pt idx="451">
                  <c:v>6.63</c:v>
                </c:pt>
                <c:pt idx="452">
                  <c:v>6.22</c:v>
                </c:pt>
                <c:pt idx="453">
                  <c:v>6.16</c:v>
                </c:pt>
                <c:pt idx="454">
                  <c:v>6.41</c:v>
                </c:pt>
                <c:pt idx="455">
                  <c:v>6.15</c:v>
                </c:pt>
                <c:pt idx="456">
                  <c:v>6.29</c:v>
                </c:pt>
                <c:pt idx="457">
                  <c:v>6.64</c:v>
                </c:pt>
                <c:pt idx="458">
                  <c:v>6.33</c:v>
                </c:pt>
                <c:pt idx="459">
                  <c:v>6.33</c:v>
                </c:pt>
                <c:pt idx="460">
                  <c:v>6.62</c:v>
                </c:pt>
                <c:pt idx="461">
                  <c:v>6.46</c:v>
                </c:pt>
                <c:pt idx="462">
                  <c:v>6.41</c:v>
                </c:pt>
                <c:pt idx="463">
                  <c:v>6.35</c:v>
                </c:pt>
                <c:pt idx="464">
                  <c:v>6.59</c:v>
                </c:pt>
                <c:pt idx="465">
                  <c:v>6.38</c:v>
                </c:pt>
                <c:pt idx="466">
                  <c:v>6.28</c:v>
                </c:pt>
                <c:pt idx="467">
                  <c:v>6.17</c:v>
                </c:pt>
                <c:pt idx="468">
                  <c:v>6.06</c:v>
                </c:pt>
                <c:pt idx="469">
                  <c:v>6.06</c:v>
                </c:pt>
                <c:pt idx="470">
                  <c:v>6.15</c:v>
                </c:pt>
                <c:pt idx="471">
                  <c:v>6.49</c:v>
                </c:pt>
                <c:pt idx="472">
                  <c:v>6.33</c:v>
                </c:pt>
                <c:pt idx="473">
                  <c:v>6.08</c:v>
                </c:pt>
                <c:pt idx="474">
                  <c:v>6.17</c:v>
                </c:pt>
                <c:pt idx="475">
                  <c:v>6.01</c:v>
                </c:pt>
                <c:pt idx="476">
                  <c:v>6.36</c:v>
                </c:pt>
                <c:pt idx="477">
                  <c:v>6.25</c:v>
                </c:pt>
                <c:pt idx="478">
                  <c:v>6.39</c:v>
                </c:pt>
                <c:pt idx="479">
                  <c:v>6.28</c:v>
                </c:pt>
                <c:pt idx="480">
                  <c:v>6.38</c:v>
                </c:pt>
                <c:pt idx="481">
                  <c:v>6.12</c:v>
                </c:pt>
                <c:pt idx="482">
                  <c:v>6.11</c:v>
                </c:pt>
                <c:pt idx="483">
                  <c:v>6.05</c:v>
                </c:pt>
                <c:pt idx="484">
                  <c:v>6.14</c:v>
                </c:pt>
                <c:pt idx="485">
                  <c:v>6.43</c:v>
                </c:pt>
                <c:pt idx="486">
                  <c:v>6.13</c:v>
                </c:pt>
                <c:pt idx="487">
                  <c:v>6.02</c:v>
                </c:pt>
                <c:pt idx="488">
                  <c:v>6.36</c:v>
                </c:pt>
                <c:pt idx="489">
                  <c:v>6.35</c:v>
                </c:pt>
                <c:pt idx="490">
                  <c:v>6.29</c:v>
                </c:pt>
                <c:pt idx="491">
                  <c:v>6.04</c:v>
                </c:pt>
                <c:pt idx="492">
                  <c:v>5.93</c:v>
                </c:pt>
                <c:pt idx="493">
                  <c:v>6.37</c:v>
                </c:pt>
                <c:pt idx="494">
                  <c:v>6.31</c:v>
                </c:pt>
                <c:pt idx="495">
                  <c:v>5.95</c:v>
                </c:pt>
                <c:pt idx="496">
                  <c:v>6.09</c:v>
                </c:pt>
                <c:pt idx="497">
                  <c:v>5.98</c:v>
                </c:pt>
                <c:pt idx="498">
                  <c:v>6.22</c:v>
                </c:pt>
                <c:pt idx="499">
                  <c:v>5.86</c:v>
                </c:pt>
                <c:pt idx="500">
                  <c:v>6</c:v>
                </c:pt>
                <c:pt idx="501">
                  <c:v>6.25</c:v>
                </c:pt>
                <c:pt idx="502">
                  <c:v>5.94</c:v>
                </c:pt>
                <c:pt idx="503">
                  <c:v>5.93</c:v>
                </c:pt>
                <c:pt idx="504">
                  <c:v>5.87</c:v>
                </c:pt>
                <c:pt idx="505">
                  <c:v>6.01</c:v>
                </c:pt>
                <c:pt idx="506">
                  <c:v>5.9</c:v>
                </c:pt>
                <c:pt idx="507">
                  <c:v>6.14</c:v>
                </c:pt>
                <c:pt idx="508">
                  <c:v>6.18</c:v>
                </c:pt>
                <c:pt idx="509">
                  <c:v>5.72</c:v>
                </c:pt>
                <c:pt idx="510">
                  <c:v>5.71</c:v>
                </c:pt>
                <c:pt idx="511">
                  <c:v>5.71</c:v>
                </c:pt>
                <c:pt idx="512">
                  <c:v>5.95</c:v>
                </c:pt>
                <c:pt idx="513">
                  <c:v>6.04</c:v>
                </c:pt>
                <c:pt idx="514">
                  <c:v>5.73</c:v>
                </c:pt>
                <c:pt idx="515">
                  <c:v>6.07</c:v>
                </c:pt>
                <c:pt idx="516">
                  <c:v>5.67</c:v>
                </c:pt>
                <c:pt idx="517">
                  <c:v>6.11</c:v>
                </c:pt>
                <c:pt idx="518">
                  <c:v>6.15</c:v>
                </c:pt>
                <c:pt idx="519">
                  <c:v>5.95</c:v>
                </c:pt>
                <c:pt idx="520">
                  <c:v>5.69</c:v>
                </c:pt>
                <c:pt idx="521">
                  <c:v>6.08</c:v>
                </c:pt>
                <c:pt idx="522">
                  <c:v>5.98</c:v>
                </c:pt>
                <c:pt idx="523">
                  <c:v>5.97</c:v>
                </c:pt>
                <c:pt idx="524">
                  <c:v>6.06</c:v>
                </c:pt>
                <c:pt idx="525">
                  <c:v>5.76</c:v>
                </c:pt>
                <c:pt idx="526">
                  <c:v>5.95</c:v>
                </c:pt>
                <c:pt idx="527">
                  <c:v>5.9</c:v>
                </c:pt>
                <c:pt idx="528">
                  <c:v>6.04</c:v>
                </c:pt>
                <c:pt idx="529">
                  <c:v>5.89</c:v>
                </c:pt>
                <c:pt idx="530">
                  <c:v>6.04</c:v>
                </c:pt>
                <c:pt idx="531">
                  <c:v>5.84</c:v>
                </c:pt>
                <c:pt idx="532">
                  <c:v>5.89</c:v>
                </c:pt>
                <c:pt idx="533">
                  <c:v>5.99</c:v>
                </c:pt>
                <c:pt idx="534">
                  <c:v>5.59</c:v>
                </c:pt>
                <c:pt idx="535">
                  <c:v>5.95</c:v>
                </c:pt>
                <c:pt idx="536">
                  <c:v>5.85</c:v>
                </c:pt>
                <c:pt idx="537">
                  <c:v>5.65</c:v>
                </c:pt>
                <c:pt idx="538">
                  <c:v>6.01</c:v>
                </c:pt>
                <c:pt idx="539">
                  <c:v>6.06</c:v>
                </c:pt>
                <c:pt idx="540">
                  <c:v>5.62</c:v>
                </c:pt>
                <c:pt idx="541">
                  <c:v>5.68</c:v>
                </c:pt>
                <c:pt idx="542">
                  <c:v>5.98</c:v>
                </c:pt>
                <c:pt idx="543">
                  <c:v>5.79</c:v>
                </c:pt>
                <c:pt idx="544">
                  <c:v>5.85</c:v>
                </c:pt>
                <c:pt idx="545">
                  <c:v>5.66</c:v>
                </c:pt>
                <c:pt idx="546">
                  <c:v>5.72</c:v>
                </c:pt>
                <c:pt idx="547">
                  <c:v>5.98</c:v>
                </c:pt>
                <c:pt idx="548">
                  <c:v>6.08</c:v>
                </c:pt>
                <c:pt idx="549">
                  <c:v>6.09</c:v>
                </c:pt>
                <c:pt idx="550">
                  <c:v>6</c:v>
                </c:pt>
                <c:pt idx="551">
                  <c:v>6.16</c:v>
                </c:pt>
                <c:pt idx="552">
                  <c:v>5.72</c:v>
                </c:pt>
                <c:pt idx="553">
                  <c:v>6.18</c:v>
                </c:pt>
                <c:pt idx="554">
                  <c:v>6.24</c:v>
                </c:pt>
                <c:pt idx="555">
                  <c:v>6</c:v>
                </c:pt>
                <c:pt idx="556">
                  <c:v>5.81</c:v>
                </c:pt>
                <c:pt idx="557">
                  <c:v>6.07</c:v>
                </c:pt>
                <c:pt idx="558">
                  <c:v>5.98</c:v>
                </c:pt>
                <c:pt idx="559">
                  <c:v>6.29</c:v>
                </c:pt>
                <c:pt idx="560">
                  <c:v>6.2</c:v>
                </c:pt>
                <c:pt idx="561">
                  <c:v>6.11</c:v>
                </c:pt>
                <c:pt idx="562">
                  <c:v>6.17</c:v>
                </c:pt>
                <c:pt idx="563">
                  <c:v>5.93</c:v>
                </c:pt>
                <c:pt idx="564">
                  <c:v>5.89</c:v>
                </c:pt>
                <c:pt idx="565">
                  <c:v>5.94</c:v>
                </c:pt>
                <c:pt idx="566">
                  <c:v>6.2</c:v>
                </c:pt>
                <c:pt idx="567">
                  <c:v>5.86</c:v>
                </c:pt>
                <c:pt idx="568">
                  <c:v>5.87</c:v>
                </c:pt>
                <c:pt idx="569">
                  <c:v>5.93</c:v>
                </c:pt>
                <c:pt idx="570">
                  <c:v>6.34</c:v>
                </c:pt>
                <c:pt idx="571">
                  <c:v>6.35</c:v>
                </c:pt>
                <c:pt idx="572">
                  <c:v>6.16</c:v>
                </c:pt>
                <c:pt idx="573">
                  <c:v>6.17</c:v>
                </c:pt>
                <c:pt idx="574">
                  <c:v>6.17</c:v>
                </c:pt>
                <c:pt idx="575">
                  <c:v>6.03</c:v>
                </c:pt>
                <c:pt idx="576">
                  <c:v>6.34</c:v>
                </c:pt>
                <c:pt idx="577">
                  <c:v>5.95</c:v>
                </c:pt>
                <c:pt idx="578">
                  <c:v>6.26</c:v>
                </c:pt>
                <c:pt idx="579">
                  <c:v>6.21</c:v>
                </c:pt>
                <c:pt idx="580">
                  <c:v>6.27</c:v>
                </c:pt>
                <c:pt idx="581">
                  <c:v>6.28</c:v>
                </c:pt>
                <c:pt idx="582">
                  <c:v>6.04</c:v>
                </c:pt>
                <c:pt idx="583">
                  <c:v>6.5</c:v>
                </c:pt>
                <c:pt idx="584">
                  <c:v>6.36</c:v>
                </c:pt>
                <c:pt idx="585">
                  <c:v>6.41</c:v>
                </c:pt>
                <c:pt idx="586">
                  <c:v>6.37</c:v>
                </c:pt>
                <c:pt idx="587">
                  <c:v>6.38</c:v>
                </c:pt>
                <c:pt idx="588">
                  <c:v>6.04</c:v>
                </c:pt>
                <c:pt idx="589">
                  <c:v>6.34</c:v>
                </c:pt>
                <c:pt idx="590">
                  <c:v>6.35</c:v>
                </c:pt>
                <c:pt idx="591">
                  <c:v>6.06</c:v>
                </c:pt>
                <c:pt idx="592">
                  <c:v>6.37</c:v>
                </c:pt>
                <c:pt idx="593">
                  <c:v>6.13</c:v>
                </c:pt>
                <c:pt idx="594">
                  <c:v>6.48</c:v>
                </c:pt>
                <c:pt idx="595">
                  <c:v>6.59</c:v>
                </c:pt>
                <c:pt idx="596">
                  <c:v>6.55</c:v>
                </c:pt>
                <c:pt idx="597">
                  <c:v>6.21</c:v>
                </c:pt>
                <c:pt idx="598">
                  <c:v>6.61</c:v>
                </c:pt>
                <c:pt idx="599">
                  <c:v>6.37</c:v>
                </c:pt>
                <c:pt idx="600">
                  <c:v>6.38</c:v>
                </c:pt>
                <c:pt idx="601">
                  <c:v>6.49</c:v>
                </c:pt>
                <c:pt idx="602">
                  <c:v>6.4</c:v>
                </c:pt>
                <c:pt idx="603">
                  <c:v>6.35</c:v>
                </c:pt>
                <c:pt idx="604">
                  <c:v>6.31</c:v>
                </c:pt>
                <c:pt idx="605">
                  <c:v>6.32</c:v>
                </c:pt>
                <c:pt idx="606">
                  <c:v>6.58</c:v>
                </c:pt>
                <c:pt idx="607">
                  <c:v>6.23</c:v>
                </c:pt>
                <c:pt idx="608">
                  <c:v>6.34</c:v>
                </c:pt>
                <c:pt idx="609">
                  <c:v>6.35</c:v>
                </c:pt>
                <c:pt idx="610">
                  <c:v>6.45</c:v>
                </c:pt>
                <c:pt idx="611">
                  <c:v>6.56</c:v>
                </c:pt>
                <c:pt idx="612">
                  <c:v>6.67</c:v>
                </c:pt>
                <c:pt idx="613">
                  <c:v>6.38</c:v>
                </c:pt>
                <c:pt idx="614">
                  <c:v>6.68</c:v>
                </c:pt>
                <c:pt idx="615">
                  <c:v>6.34</c:v>
                </c:pt>
                <c:pt idx="616">
                  <c:v>6.45</c:v>
                </c:pt>
                <c:pt idx="617">
                  <c:v>6.65</c:v>
                </c:pt>
                <c:pt idx="618">
                  <c:v>6.61</c:v>
                </c:pt>
                <c:pt idx="619">
                  <c:v>6.27</c:v>
                </c:pt>
                <c:pt idx="620">
                  <c:v>6.62</c:v>
                </c:pt>
                <c:pt idx="621">
                  <c:v>6.58</c:v>
                </c:pt>
                <c:pt idx="622">
                  <c:v>6.69</c:v>
                </c:pt>
                <c:pt idx="623">
                  <c:v>6.75</c:v>
                </c:pt>
                <c:pt idx="624">
                  <c:v>6.61</c:v>
                </c:pt>
                <c:pt idx="625">
                  <c:v>6.46</c:v>
                </c:pt>
                <c:pt idx="626">
                  <c:v>6.77</c:v>
                </c:pt>
                <c:pt idx="627">
                  <c:v>6.68</c:v>
                </c:pt>
                <c:pt idx="628">
                  <c:v>6.84</c:v>
                </c:pt>
                <c:pt idx="629">
                  <c:v>6.75</c:v>
                </c:pt>
                <c:pt idx="630">
                  <c:v>6.65</c:v>
                </c:pt>
                <c:pt idx="631">
                  <c:v>6.76</c:v>
                </c:pt>
                <c:pt idx="632">
                  <c:v>6.57</c:v>
                </c:pt>
                <c:pt idx="633">
                  <c:v>6.67</c:v>
                </c:pt>
                <c:pt idx="634">
                  <c:v>6.48</c:v>
                </c:pt>
                <c:pt idx="635">
                  <c:v>6.79</c:v>
                </c:pt>
                <c:pt idx="636">
                  <c:v>6.8</c:v>
                </c:pt>
                <c:pt idx="637">
                  <c:v>6.7</c:v>
                </c:pt>
                <c:pt idx="638">
                  <c:v>6.66</c:v>
                </c:pt>
                <c:pt idx="639">
                  <c:v>6.77</c:v>
                </c:pt>
                <c:pt idx="640">
                  <c:v>6.73</c:v>
                </c:pt>
                <c:pt idx="641">
                  <c:v>6.68</c:v>
                </c:pt>
                <c:pt idx="642">
                  <c:v>6.49</c:v>
                </c:pt>
                <c:pt idx="643">
                  <c:v>6.65</c:v>
                </c:pt>
                <c:pt idx="644">
                  <c:v>6.85</c:v>
                </c:pt>
                <c:pt idx="645">
                  <c:v>6.66</c:v>
                </c:pt>
                <c:pt idx="646">
                  <c:v>6.77</c:v>
                </c:pt>
                <c:pt idx="647">
                  <c:v>6.93</c:v>
                </c:pt>
                <c:pt idx="648">
                  <c:v>6.94</c:v>
                </c:pt>
                <c:pt idx="649">
                  <c:v>6.64</c:v>
                </c:pt>
                <c:pt idx="650">
                  <c:v>6.55</c:v>
                </c:pt>
                <c:pt idx="651">
                  <c:v>6.51</c:v>
                </c:pt>
                <c:pt idx="652">
                  <c:v>6.57</c:v>
                </c:pt>
                <c:pt idx="653">
                  <c:v>6.72</c:v>
                </c:pt>
                <c:pt idx="654">
                  <c:v>6.83</c:v>
                </c:pt>
                <c:pt idx="655">
                  <c:v>6.59</c:v>
                </c:pt>
                <c:pt idx="656">
                  <c:v>6.74</c:v>
                </c:pt>
                <c:pt idx="657">
                  <c:v>7.05</c:v>
                </c:pt>
                <c:pt idx="658">
                  <c:v>6.61</c:v>
                </c:pt>
                <c:pt idx="659">
                  <c:v>6.97</c:v>
                </c:pt>
                <c:pt idx="660">
                  <c:v>6.97</c:v>
                </c:pt>
                <c:pt idx="661">
                  <c:v>6.73</c:v>
                </c:pt>
                <c:pt idx="662">
                  <c:v>7.09</c:v>
                </c:pt>
                <c:pt idx="663">
                  <c:v>6.75</c:v>
                </c:pt>
                <c:pt idx="664">
                  <c:v>7</c:v>
                </c:pt>
                <c:pt idx="665">
                  <c:v>6.61</c:v>
                </c:pt>
                <c:pt idx="666">
                  <c:v>6.62</c:v>
                </c:pt>
                <c:pt idx="667">
                  <c:v>7.13</c:v>
                </c:pt>
                <c:pt idx="668">
                  <c:v>6.68</c:v>
                </c:pt>
                <c:pt idx="669">
                  <c:v>7.14</c:v>
                </c:pt>
                <c:pt idx="670">
                  <c:v>6.8</c:v>
                </c:pt>
                <c:pt idx="671">
                  <c:v>6.7</c:v>
                </c:pt>
                <c:pt idx="672">
                  <c:v>6.96</c:v>
                </c:pt>
                <c:pt idx="673">
                  <c:v>7.17</c:v>
                </c:pt>
                <c:pt idx="674">
                  <c:v>7.17</c:v>
                </c:pt>
                <c:pt idx="675">
                  <c:v>7.18</c:v>
                </c:pt>
                <c:pt idx="676">
                  <c:v>6.94</c:v>
                </c:pt>
                <c:pt idx="677">
                  <c:v>6.7</c:v>
                </c:pt>
                <c:pt idx="678">
                  <c:v>6.7</c:v>
                </c:pt>
                <c:pt idx="679">
                  <c:v>7.01</c:v>
                </c:pt>
                <c:pt idx="680">
                  <c:v>6.81</c:v>
                </c:pt>
                <c:pt idx="681">
                  <c:v>6.72</c:v>
                </c:pt>
                <c:pt idx="682">
                  <c:v>6.78</c:v>
                </c:pt>
                <c:pt idx="683">
                  <c:v>6.89</c:v>
                </c:pt>
                <c:pt idx="684">
                  <c:v>6.94</c:v>
                </c:pt>
                <c:pt idx="685">
                  <c:v>6.8</c:v>
                </c:pt>
                <c:pt idx="686">
                  <c:v>7.01</c:v>
                </c:pt>
                <c:pt idx="687">
                  <c:v>7.01</c:v>
                </c:pt>
                <c:pt idx="688">
                  <c:v>7.07</c:v>
                </c:pt>
                <c:pt idx="689">
                  <c:v>7.18</c:v>
                </c:pt>
                <c:pt idx="690">
                  <c:v>6.78</c:v>
                </c:pt>
                <c:pt idx="691">
                  <c:v>7.04</c:v>
                </c:pt>
                <c:pt idx="692">
                  <c:v>6.9</c:v>
                </c:pt>
                <c:pt idx="693">
                  <c:v>6.95</c:v>
                </c:pt>
                <c:pt idx="694">
                  <c:v>7.16</c:v>
                </c:pt>
                <c:pt idx="695">
                  <c:v>7.31</c:v>
                </c:pt>
                <c:pt idx="696">
                  <c:v>7.17</c:v>
                </c:pt>
                <c:pt idx="697">
                  <c:v>7.18</c:v>
                </c:pt>
                <c:pt idx="698">
                  <c:v>6.93</c:v>
                </c:pt>
                <c:pt idx="699">
                  <c:v>7.34</c:v>
                </c:pt>
                <c:pt idx="700">
                  <c:v>7.09</c:v>
                </c:pt>
                <c:pt idx="701">
                  <c:v>7.25</c:v>
                </c:pt>
                <c:pt idx="702">
                  <c:v>7.21</c:v>
                </c:pt>
                <c:pt idx="703">
                  <c:v>7.26</c:v>
                </c:pt>
                <c:pt idx="704">
                  <c:v>7.22</c:v>
                </c:pt>
                <c:pt idx="705">
                  <c:v>7.02</c:v>
                </c:pt>
                <c:pt idx="706">
                  <c:v>7.23</c:v>
                </c:pt>
                <c:pt idx="707">
                  <c:v>7.03</c:v>
                </c:pt>
                <c:pt idx="708">
                  <c:v>7.04</c:v>
                </c:pt>
                <c:pt idx="709">
                  <c:v>6.9</c:v>
                </c:pt>
                <c:pt idx="710">
                  <c:v>7.4</c:v>
                </c:pt>
                <c:pt idx="711">
                  <c:v>6.91</c:v>
                </c:pt>
                <c:pt idx="712">
                  <c:v>7.26</c:v>
                </c:pt>
                <c:pt idx="713">
                  <c:v>7.12</c:v>
                </c:pt>
                <c:pt idx="714">
                  <c:v>6.92</c:v>
                </c:pt>
                <c:pt idx="715">
                  <c:v>7.23</c:v>
                </c:pt>
                <c:pt idx="716">
                  <c:v>6.98</c:v>
                </c:pt>
                <c:pt idx="717">
                  <c:v>7.03</c:v>
                </c:pt>
                <c:pt idx="718">
                  <c:v>7.04</c:v>
                </c:pt>
                <c:pt idx="719">
                  <c:v>6.94</c:v>
                </c:pt>
                <c:pt idx="720">
                  <c:v>7.25</c:v>
                </c:pt>
                <c:pt idx="721">
                  <c:v>7.45</c:v>
                </c:pt>
                <c:pt idx="722">
                  <c:v>7.1</c:v>
                </c:pt>
                <c:pt idx="723">
                  <c:v>7.41</c:v>
                </c:pt>
                <c:pt idx="724">
                  <c:v>7.46</c:v>
                </c:pt>
                <c:pt idx="725">
                  <c:v>7.21</c:v>
                </c:pt>
                <c:pt idx="726">
                  <c:v>7.47</c:v>
                </c:pt>
                <c:pt idx="727">
                  <c:v>7.22</c:v>
                </c:pt>
                <c:pt idx="728">
                  <c:v>7.27</c:v>
                </c:pt>
                <c:pt idx="729">
                  <c:v>7.08</c:v>
                </c:pt>
                <c:pt idx="730">
                  <c:v>7.28</c:v>
                </c:pt>
                <c:pt idx="731">
                  <c:v>7.13</c:v>
                </c:pt>
                <c:pt idx="732">
                  <c:v>7.03</c:v>
                </c:pt>
                <c:pt idx="733">
                  <c:v>7.44</c:v>
                </c:pt>
                <c:pt idx="734">
                  <c:v>7.44</c:v>
                </c:pt>
                <c:pt idx="735">
                  <c:v>7.04</c:v>
                </c:pt>
                <c:pt idx="736">
                  <c:v>7.34</c:v>
                </c:pt>
                <c:pt idx="737">
                  <c:v>7</c:v>
                </c:pt>
                <c:pt idx="738">
                  <c:v>7.25</c:v>
                </c:pt>
                <c:pt idx="739">
                  <c:v>7.4</c:v>
                </c:pt>
                <c:pt idx="740">
                  <c:v>7.11</c:v>
                </c:pt>
                <c:pt idx="741">
                  <c:v>7.31</c:v>
                </c:pt>
                <c:pt idx="742">
                  <c:v>7.46</c:v>
                </c:pt>
                <c:pt idx="743">
                  <c:v>7.31</c:v>
                </c:pt>
                <c:pt idx="744">
                  <c:v>7.47</c:v>
                </c:pt>
                <c:pt idx="745">
                  <c:v>7.17</c:v>
                </c:pt>
                <c:pt idx="746">
                  <c:v>7.47</c:v>
                </c:pt>
                <c:pt idx="747">
                  <c:v>7.32</c:v>
                </c:pt>
                <c:pt idx="748">
                  <c:v>7.42</c:v>
                </c:pt>
                <c:pt idx="749">
                  <c:v>7.03</c:v>
                </c:pt>
                <c:pt idx="750">
                  <c:v>7.33</c:v>
                </c:pt>
                <c:pt idx="751">
                  <c:v>7.48</c:v>
                </c:pt>
                <c:pt idx="752">
                  <c:v>7.53</c:v>
                </c:pt>
                <c:pt idx="753">
                  <c:v>7.13</c:v>
                </c:pt>
                <c:pt idx="754">
                  <c:v>7.09</c:v>
                </c:pt>
                <c:pt idx="755">
                  <c:v>7.04</c:v>
                </c:pt>
                <c:pt idx="756">
                  <c:v>7.14</c:v>
                </c:pt>
                <c:pt idx="757">
                  <c:v>7.09</c:v>
                </c:pt>
                <c:pt idx="758">
                  <c:v>7.34</c:v>
                </c:pt>
                <c:pt idx="759">
                  <c:v>7.49</c:v>
                </c:pt>
                <c:pt idx="760">
                  <c:v>7.14</c:v>
                </c:pt>
                <c:pt idx="761">
                  <c:v>7.14</c:v>
                </c:pt>
                <c:pt idx="762">
                  <c:v>7.29</c:v>
                </c:pt>
                <c:pt idx="763">
                  <c:v>7.44</c:v>
                </c:pt>
                <c:pt idx="764">
                  <c:v>7.54</c:v>
                </c:pt>
                <c:pt idx="765">
                  <c:v>7.05</c:v>
                </c:pt>
                <c:pt idx="766">
                  <c:v>7.5</c:v>
                </c:pt>
                <c:pt idx="767">
                  <c:v>7.25</c:v>
                </c:pt>
                <c:pt idx="768">
                  <c:v>7.45</c:v>
                </c:pt>
                <c:pt idx="769">
                  <c:v>7.1</c:v>
                </c:pt>
                <c:pt idx="770">
                  <c:v>7.45</c:v>
                </c:pt>
                <c:pt idx="771">
                  <c:v>7.45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7.5</c:v>
                </c:pt>
                <c:pt idx="776">
                  <c:v>7.45</c:v>
                </c:pt>
                <c:pt idx="777">
                  <c:v>7.2</c:v>
                </c:pt>
                <c:pt idx="778">
                  <c:v>7.45</c:v>
                </c:pt>
                <c:pt idx="779">
                  <c:v>7.55</c:v>
                </c:pt>
                <c:pt idx="780">
                  <c:v>7.5</c:v>
                </c:pt>
                <c:pt idx="781">
                  <c:v>7.05</c:v>
                </c:pt>
                <c:pt idx="782">
                  <c:v>7.15</c:v>
                </c:pt>
                <c:pt idx="783">
                  <c:v>7.05</c:v>
                </c:pt>
                <c:pt idx="784">
                  <c:v>7.05</c:v>
                </c:pt>
                <c:pt idx="785">
                  <c:v>7.44</c:v>
                </c:pt>
                <c:pt idx="786">
                  <c:v>7.04</c:v>
                </c:pt>
                <c:pt idx="787">
                  <c:v>7.09</c:v>
                </c:pt>
                <c:pt idx="788">
                  <c:v>7.34</c:v>
                </c:pt>
                <c:pt idx="789">
                  <c:v>7.34</c:v>
                </c:pt>
                <c:pt idx="790">
                  <c:v>7.39</c:v>
                </c:pt>
                <c:pt idx="791">
                  <c:v>7.39</c:v>
                </c:pt>
                <c:pt idx="792">
                  <c:v>7.34</c:v>
                </c:pt>
                <c:pt idx="793">
                  <c:v>7.14</c:v>
                </c:pt>
                <c:pt idx="794">
                  <c:v>7.19</c:v>
                </c:pt>
                <c:pt idx="795">
                  <c:v>7.04</c:v>
                </c:pt>
                <c:pt idx="796">
                  <c:v>7.03</c:v>
                </c:pt>
                <c:pt idx="797">
                  <c:v>7.23</c:v>
                </c:pt>
                <c:pt idx="798">
                  <c:v>7.03</c:v>
                </c:pt>
                <c:pt idx="799">
                  <c:v>7.18</c:v>
                </c:pt>
                <c:pt idx="800">
                  <c:v>7.13</c:v>
                </c:pt>
                <c:pt idx="801">
                  <c:v>7.53</c:v>
                </c:pt>
                <c:pt idx="802">
                  <c:v>7.38</c:v>
                </c:pt>
                <c:pt idx="803">
                  <c:v>7.03</c:v>
                </c:pt>
                <c:pt idx="804">
                  <c:v>7.38</c:v>
                </c:pt>
                <c:pt idx="805">
                  <c:v>7.03</c:v>
                </c:pt>
                <c:pt idx="806">
                  <c:v>7.27</c:v>
                </c:pt>
                <c:pt idx="807">
                  <c:v>7.17</c:v>
                </c:pt>
                <c:pt idx="808">
                  <c:v>7.52</c:v>
                </c:pt>
                <c:pt idx="809">
                  <c:v>7.12</c:v>
                </c:pt>
                <c:pt idx="810">
                  <c:v>7.42</c:v>
                </c:pt>
                <c:pt idx="811">
                  <c:v>7.11</c:v>
                </c:pt>
                <c:pt idx="812">
                  <c:v>7.06</c:v>
                </c:pt>
                <c:pt idx="813">
                  <c:v>7.11</c:v>
                </c:pt>
                <c:pt idx="814">
                  <c:v>7.15</c:v>
                </c:pt>
                <c:pt idx="815">
                  <c:v>7.45</c:v>
                </c:pt>
                <c:pt idx="816">
                  <c:v>7.2</c:v>
                </c:pt>
                <c:pt idx="817">
                  <c:v>7.04</c:v>
                </c:pt>
                <c:pt idx="818">
                  <c:v>7.09</c:v>
                </c:pt>
                <c:pt idx="819">
                  <c:v>7.38</c:v>
                </c:pt>
                <c:pt idx="820">
                  <c:v>7.03</c:v>
                </c:pt>
                <c:pt idx="821">
                  <c:v>7.47</c:v>
                </c:pt>
                <c:pt idx="822">
                  <c:v>7.12</c:v>
                </c:pt>
                <c:pt idx="823">
                  <c:v>7.26</c:v>
                </c:pt>
                <c:pt idx="824">
                  <c:v>6.96</c:v>
                </c:pt>
                <c:pt idx="825">
                  <c:v>7.36</c:v>
                </c:pt>
                <c:pt idx="826">
                  <c:v>7.25</c:v>
                </c:pt>
                <c:pt idx="827">
                  <c:v>7.35</c:v>
                </c:pt>
                <c:pt idx="828">
                  <c:v>7.29</c:v>
                </c:pt>
                <c:pt idx="829">
                  <c:v>7.44</c:v>
                </c:pt>
                <c:pt idx="830">
                  <c:v>7.23</c:v>
                </c:pt>
                <c:pt idx="831">
                  <c:v>7.18</c:v>
                </c:pt>
                <c:pt idx="832">
                  <c:v>7.27</c:v>
                </c:pt>
                <c:pt idx="833">
                  <c:v>7.12</c:v>
                </c:pt>
                <c:pt idx="834">
                  <c:v>7.31</c:v>
                </c:pt>
                <c:pt idx="835">
                  <c:v>7.21</c:v>
                </c:pt>
                <c:pt idx="836">
                  <c:v>7.21</c:v>
                </c:pt>
                <c:pt idx="837">
                  <c:v>7</c:v>
                </c:pt>
                <c:pt idx="838">
                  <c:v>6.9</c:v>
                </c:pt>
                <c:pt idx="839">
                  <c:v>7.09</c:v>
                </c:pt>
                <c:pt idx="840">
                  <c:v>7.08</c:v>
                </c:pt>
                <c:pt idx="841">
                  <c:v>6.88</c:v>
                </c:pt>
                <c:pt idx="842">
                  <c:v>6.97</c:v>
                </c:pt>
                <c:pt idx="843">
                  <c:v>6.92</c:v>
                </c:pt>
                <c:pt idx="844">
                  <c:v>7.26</c:v>
                </c:pt>
                <c:pt idx="845">
                  <c:v>7.16</c:v>
                </c:pt>
                <c:pt idx="846">
                  <c:v>7.05</c:v>
                </c:pt>
                <c:pt idx="847">
                  <c:v>6.84</c:v>
                </c:pt>
                <c:pt idx="848">
                  <c:v>7.04</c:v>
                </c:pt>
                <c:pt idx="849">
                  <c:v>6.98</c:v>
                </c:pt>
                <c:pt idx="850">
                  <c:v>7.23</c:v>
                </c:pt>
                <c:pt idx="851">
                  <c:v>7.02</c:v>
                </c:pt>
                <c:pt idx="852">
                  <c:v>7.22</c:v>
                </c:pt>
                <c:pt idx="853">
                  <c:v>6.91</c:v>
                </c:pt>
                <c:pt idx="854">
                  <c:v>7.3</c:v>
                </c:pt>
                <c:pt idx="855">
                  <c:v>7</c:v>
                </c:pt>
                <c:pt idx="856">
                  <c:v>7.14</c:v>
                </c:pt>
                <c:pt idx="857">
                  <c:v>7.03</c:v>
                </c:pt>
                <c:pt idx="858">
                  <c:v>6.78</c:v>
                </c:pt>
                <c:pt idx="859">
                  <c:v>6.97</c:v>
                </c:pt>
                <c:pt idx="860">
                  <c:v>6.87</c:v>
                </c:pt>
                <c:pt idx="861">
                  <c:v>6.96</c:v>
                </c:pt>
                <c:pt idx="862">
                  <c:v>6.96</c:v>
                </c:pt>
                <c:pt idx="863">
                  <c:v>6.9</c:v>
                </c:pt>
                <c:pt idx="864">
                  <c:v>7.24</c:v>
                </c:pt>
                <c:pt idx="865">
                  <c:v>6.83</c:v>
                </c:pt>
                <c:pt idx="866">
                  <c:v>7.23</c:v>
                </c:pt>
                <c:pt idx="867">
                  <c:v>6.97</c:v>
                </c:pt>
                <c:pt idx="868">
                  <c:v>6.86</c:v>
                </c:pt>
                <c:pt idx="869">
                  <c:v>6.96</c:v>
                </c:pt>
                <c:pt idx="870">
                  <c:v>6.85</c:v>
                </c:pt>
                <c:pt idx="871">
                  <c:v>6.94</c:v>
                </c:pt>
                <c:pt idx="872">
                  <c:v>7.14</c:v>
                </c:pt>
                <c:pt idx="873">
                  <c:v>6.73</c:v>
                </c:pt>
                <c:pt idx="874">
                  <c:v>6.87</c:v>
                </c:pt>
                <c:pt idx="875">
                  <c:v>7.11</c:v>
                </c:pt>
                <c:pt idx="876">
                  <c:v>6.71</c:v>
                </c:pt>
                <c:pt idx="877">
                  <c:v>6.95</c:v>
                </c:pt>
                <c:pt idx="878">
                  <c:v>6.8</c:v>
                </c:pt>
                <c:pt idx="879">
                  <c:v>6.84</c:v>
                </c:pt>
                <c:pt idx="880">
                  <c:v>6.83</c:v>
                </c:pt>
                <c:pt idx="881">
                  <c:v>6.62</c:v>
                </c:pt>
                <c:pt idx="882">
                  <c:v>6.77</c:v>
                </c:pt>
                <c:pt idx="883">
                  <c:v>6.96</c:v>
                </c:pt>
                <c:pt idx="884">
                  <c:v>6.7</c:v>
                </c:pt>
                <c:pt idx="885">
                  <c:v>6.95</c:v>
                </c:pt>
                <c:pt idx="886">
                  <c:v>6.74</c:v>
                </c:pt>
                <c:pt idx="887">
                  <c:v>7.03</c:v>
                </c:pt>
                <c:pt idx="888">
                  <c:v>6.58</c:v>
                </c:pt>
                <c:pt idx="889">
                  <c:v>6.62</c:v>
                </c:pt>
                <c:pt idx="890">
                  <c:v>6.96</c:v>
                </c:pt>
                <c:pt idx="891">
                  <c:v>6.7</c:v>
                </c:pt>
                <c:pt idx="892">
                  <c:v>6.7</c:v>
                </c:pt>
                <c:pt idx="893">
                  <c:v>6.79</c:v>
                </c:pt>
                <c:pt idx="894">
                  <c:v>6.63</c:v>
                </c:pt>
                <c:pt idx="895">
                  <c:v>7.02</c:v>
                </c:pt>
                <c:pt idx="896">
                  <c:v>6.57</c:v>
                </c:pt>
                <c:pt idx="897">
                  <c:v>6.91</c:v>
                </c:pt>
                <c:pt idx="898">
                  <c:v>6.7</c:v>
                </c:pt>
                <c:pt idx="899">
                  <c:v>6.8</c:v>
                </c:pt>
                <c:pt idx="900">
                  <c:v>6.64</c:v>
                </c:pt>
                <c:pt idx="901">
                  <c:v>6.93</c:v>
                </c:pt>
                <c:pt idx="902">
                  <c:v>6.47</c:v>
                </c:pt>
                <c:pt idx="903">
                  <c:v>6.77</c:v>
                </c:pt>
                <c:pt idx="904">
                  <c:v>6.66</c:v>
                </c:pt>
                <c:pt idx="905">
                  <c:v>6.85</c:v>
                </c:pt>
                <c:pt idx="906">
                  <c:v>6.44</c:v>
                </c:pt>
                <c:pt idx="907">
                  <c:v>6.74</c:v>
                </c:pt>
                <c:pt idx="908">
                  <c:v>6.78</c:v>
                </c:pt>
                <c:pt idx="909">
                  <c:v>6.47</c:v>
                </c:pt>
                <c:pt idx="910">
                  <c:v>6.47</c:v>
                </c:pt>
                <c:pt idx="911">
                  <c:v>6.66</c:v>
                </c:pt>
                <c:pt idx="912">
                  <c:v>6.4</c:v>
                </c:pt>
                <c:pt idx="913">
                  <c:v>6.69</c:v>
                </c:pt>
                <c:pt idx="914">
                  <c:v>6.79</c:v>
                </c:pt>
                <c:pt idx="915">
                  <c:v>6.43</c:v>
                </c:pt>
                <c:pt idx="916">
                  <c:v>6.42</c:v>
                </c:pt>
                <c:pt idx="917">
                  <c:v>6.37</c:v>
                </c:pt>
                <c:pt idx="918">
                  <c:v>6.71</c:v>
                </c:pt>
                <c:pt idx="919">
                  <c:v>6.85</c:v>
                </c:pt>
                <c:pt idx="920">
                  <c:v>6.44</c:v>
                </c:pt>
                <c:pt idx="921">
                  <c:v>6.68</c:v>
                </c:pt>
                <c:pt idx="922">
                  <c:v>6.58</c:v>
                </c:pt>
                <c:pt idx="923">
                  <c:v>6.77</c:v>
                </c:pt>
                <c:pt idx="924">
                  <c:v>6.76</c:v>
                </c:pt>
                <c:pt idx="925">
                  <c:v>6.45</c:v>
                </c:pt>
                <c:pt idx="926">
                  <c:v>6.39</c:v>
                </c:pt>
                <c:pt idx="927">
                  <c:v>6.39</c:v>
                </c:pt>
                <c:pt idx="928">
                  <c:v>6.33</c:v>
                </c:pt>
                <c:pt idx="929">
                  <c:v>6.72</c:v>
                </c:pt>
                <c:pt idx="930">
                  <c:v>6.26</c:v>
                </c:pt>
                <c:pt idx="931">
                  <c:v>6.61</c:v>
                </c:pt>
                <c:pt idx="932">
                  <c:v>6.6</c:v>
                </c:pt>
                <c:pt idx="933">
                  <c:v>6.64</c:v>
                </c:pt>
                <c:pt idx="934">
                  <c:v>6.63</c:v>
                </c:pt>
                <c:pt idx="935">
                  <c:v>6.57</c:v>
                </c:pt>
                <c:pt idx="936">
                  <c:v>6.22</c:v>
                </c:pt>
                <c:pt idx="937">
                  <c:v>6.51</c:v>
                </c:pt>
                <c:pt idx="938">
                  <c:v>6.45</c:v>
                </c:pt>
                <c:pt idx="939">
                  <c:v>6.59</c:v>
                </c:pt>
                <c:pt idx="940">
                  <c:v>6.44</c:v>
                </c:pt>
                <c:pt idx="941">
                  <c:v>6.63</c:v>
                </c:pt>
                <c:pt idx="942">
                  <c:v>6.27</c:v>
                </c:pt>
                <c:pt idx="943">
                  <c:v>6.66</c:v>
                </c:pt>
                <c:pt idx="944">
                  <c:v>6.15</c:v>
                </c:pt>
                <c:pt idx="945">
                  <c:v>6.45</c:v>
                </c:pt>
                <c:pt idx="946">
                  <c:v>6.14</c:v>
                </c:pt>
                <c:pt idx="947">
                  <c:v>6.18</c:v>
                </c:pt>
                <c:pt idx="948">
                  <c:v>6.32</c:v>
                </c:pt>
                <c:pt idx="949">
                  <c:v>6.41</c:v>
                </c:pt>
                <c:pt idx="950">
                  <c:v>6.6</c:v>
                </c:pt>
                <c:pt idx="951">
                  <c:v>6.2</c:v>
                </c:pt>
                <c:pt idx="952">
                  <c:v>6.44</c:v>
                </c:pt>
                <c:pt idx="953">
                  <c:v>6.43</c:v>
                </c:pt>
                <c:pt idx="954">
                  <c:v>6.27</c:v>
                </c:pt>
                <c:pt idx="955">
                  <c:v>6.51</c:v>
                </c:pt>
                <c:pt idx="956">
                  <c:v>6.5</c:v>
                </c:pt>
                <c:pt idx="957">
                  <c:v>6.24</c:v>
                </c:pt>
                <c:pt idx="958">
                  <c:v>6.48</c:v>
                </c:pt>
                <c:pt idx="959">
                  <c:v>6.02</c:v>
                </c:pt>
                <c:pt idx="960">
                  <c:v>6.42</c:v>
                </c:pt>
                <c:pt idx="961">
                  <c:v>6.51</c:v>
                </c:pt>
                <c:pt idx="962">
                  <c:v>6.45</c:v>
                </c:pt>
                <c:pt idx="963">
                  <c:v>6.09</c:v>
                </c:pt>
                <c:pt idx="964">
                  <c:v>6.38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6.14</c:v>
                </c:pt>
                <c:pt idx="969">
                  <c:v>6.13</c:v>
                </c:pt>
                <c:pt idx="970">
                  <c:v>6.12</c:v>
                </c:pt>
                <c:pt idx="971">
                  <c:v>6.36</c:v>
                </c:pt>
                <c:pt idx="972">
                  <c:v>6.25</c:v>
                </c:pt>
                <c:pt idx="973">
                  <c:v>5.99</c:v>
                </c:pt>
                <c:pt idx="974">
                  <c:v>6.18</c:v>
                </c:pt>
                <c:pt idx="975">
                  <c:v>6.22</c:v>
                </c:pt>
                <c:pt idx="976">
                  <c:v>5.87</c:v>
                </c:pt>
                <c:pt idx="977">
                  <c:v>6.16</c:v>
                </c:pt>
                <c:pt idx="978">
                  <c:v>6.15</c:v>
                </c:pt>
                <c:pt idx="979">
                  <c:v>6.24</c:v>
                </c:pt>
                <c:pt idx="980">
                  <c:v>5.83</c:v>
                </c:pt>
                <c:pt idx="981">
                  <c:v>6.27</c:v>
                </c:pt>
                <c:pt idx="982">
                  <c:v>6.21</c:v>
                </c:pt>
                <c:pt idx="983">
                  <c:v>6.05</c:v>
                </c:pt>
                <c:pt idx="984">
                  <c:v>5.89</c:v>
                </c:pt>
                <c:pt idx="985">
                  <c:v>5.83</c:v>
                </c:pt>
                <c:pt idx="986">
                  <c:v>5.82</c:v>
                </c:pt>
                <c:pt idx="987">
                  <c:v>6.26</c:v>
                </c:pt>
                <c:pt idx="988">
                  <c:v>5.8</c:v>
                </c:pt>
                <c:pt idx="989">
                  <c:v>6.04</c:v>
                </c:pt>
                <c:pt idx="990">
                  <c:v>5.73</c:v>
                </c:pt>
                <c:pt idx="991">
                  <c:v>5.78</c:v>
                </c:pt>
                <c:pt idx="992">
                  <c:v>5.77</c:v>
                </c:pt>
                <c:pt idx="993">
                  <c:v>5.91</c:v>
                </c:pt>
                <c:pt idx="994">
                  <c:v>5.9</c:v>
                </c:pt>
                <c:pt idx="995">
                  <c:v>5.74</c:v>
                </c:pt>
                <c:pt idx="996">
                  <c:v>6.18</c:v>
                </c:pt>
                <c:pt idx="997">
                  <c:v>5.67</c:v>
                </c:pt>
                <c:pt idx="998">
                  <c:v>6.06</c:v>
                </c:pt>
                <c:pt idx="999">
                  <c:v>6.05</c:v>
                </c:pt>
                <c:pt idx="1000">
                  <c:v>5.95</c:v>
                </c:pt>
                <c:pt idx="1001">
                  <c:v>6.14</c:v>
                </c:pt>
                <c:pt idx="1002">
                  <c:v>5.78</c:v>
                </c:pt>
                <c:pt idx="1003">
                  <c:v>6.02</c:v>
                </c:pt>
                <c:pt idx="1004">
                  <c:v>5.71</c:v>
                </c:pt>
                <c:pt idx="1005">
                  <c:v>5.8</c:v>
                </c:pt>
                <c:pt idx="1006">
                  <c:v>5.69</c:v>
                </c:pt>
                <c:pt idx="1007">
                  <c:v>5.88</c:v>
                </c:pt>
                <c:pt idx="1008">
                  <c:v>5.82</c:v>
                </c:pt>
                <c:pt idx="1009">
                  <c:v>5.66</c:v>
                </c:pt>
                <c:pt idx="1010">
                  <c:v>6</c:v>
                </c:pt>
                <c:pt idx="1011">
                  <c:v>5.85</c:v>
                </c:pt>
                <c:pt idx="1012">
                  <c:v>5.99</c:v>
                </c:pt>
                <c:pt idx="1013">
                  <c:v>5.78</c:v>
                </c:pt>
                <c:pt idx="1014">
                  <c:v>6.02</c:v>
                </c:pt>
                <c:pt idx="1015">
                  <c:v>5.61</c:v>
                </c:pt>
                <c:pt idx="1016">
                  <c:v>5.6</c:v>
                </c:pt>
                <c:pt idx="1017">
                  <c:v>5.69</c:v>
                </c:pt>
                <c:pt idx="1018">
                  <c:v>5.83</c:v>
                </c:pt>
                <c:pt idx="1019">
                  <c:v>5.53</c:v>
                </c:pt>
                <c:pt idx="1020">
                  <c:v>5.92</c:v>
                </c:pt>
                <c:pt idx="1021">
                  <c:v>5.51</c:v>
                </c:pt>
                <c:pt idx="1022">
                  <c:v>5.9</c:v>
                </c:pt>
                <c:pt idx="1023">
                  <c:v>5.65</c:v>
                </c:pt>
                <c:pt idx="1024">
                  <c:v>5.74</c:v>
                </c:pt>
                <c:pt idx="1025">
                  <c:v>5.88</c:v>
                </c:pt>
                <c:pt idx="1026">
                  <c:v>5.82</c:v>
                </c:pt>
                <c:pt idx="1027">
                  <c:v>5.47</c:v>
                </c:pt>
                <c:pt idx="1028">
                  <c:v>5.56</c:v>
                </c:pt>
                <c:pt idx="1029">
                  <c:v>5.71</c:v>
                </c:pt>
                <c:pt idx="1030">
                  <c:v>5.8</c:v>
                </c:pt>
                <c:pt idx="1031">
                  <c:v>5.79</c:v>
                </c:pt>
                <c:pt idx="1032">
                  <c:v>5.49</c:v>
                </c:pt>
                <c:pt idx="1033">
                  <c:v>5.83</c:v>
                </c:pt>
                <c:pt idx="1034">
                  <c:v>5.47</c:v>
                </c:pt>
                <c:pt idx="1035">
                  <c:v>5.77</c:v>
                </c:pt>
                <c:pt idx="1036">
                  <c:v>5.46</c:v>
                </c:pt>
                <c:pt idx="1037">
                  <c:v>5.6</c:v>
                </c:pt>
                <c:pt idx="1038">
                  <c:v>5.85</c:v>
                </c:pt>
                <c:pt idx="1039">
                  <c:v>5.54</c:v>
                </c:pt>
                <c:pt idx="1040">
                  <c:v>5.73</c:v>
                </c:pt>
                <c:pt idx="1041">
                  <c:v>5.78</c:v>
                </c:pt>
                <c:pt idx="1042">
                  <c:v>5.52</c:v>
                </c:pt>
                <c:pt idx="1043">
                  <c:v>5.71</c:v>
                </c:pt>
                <c:pt idx="1044">
                  <c:v>5.8</c:v>
                </c:pt>
                <c:pt idx="1045">
                  <c:v>5.55</c:v>
                </c:pt>
                <c:pt idx="1046">
                  <c:v>5.79</c:v>
                </c:pt>
                <c:pt idx="1047">
                  <c:v>5.49</c:v>
                </c:pt>
                <c:pt idx="1048">
                  <c:v>5.48</c:v>
                </c:pt>
                <c:pt idx="1049">
                  <c:v>5.27</c:v>
                </c:pt>
                <c:pt idx="1050">
                  <c:v>5.52</c:v>
                </c:pt>
                <c:pt idx="1051">
                  <c:v>5.26</c:v>
                </c:pt>
                <c:pt idx="1052">
                  <c:v>5.4</c:v>
                </c:pt>
                <c:pt idx="1053">
                  <c:v>5.45</c:v>
                </c:pt>
                <c:pt idx="1054">
                  <c:v>5.74</c:v>
                </c:pt>
                <c:pt idx="1055">
                  <c:v>5.29</c:v>
                </c:pt>
                <c:pt idx="1056">
                  <c:v>5.28</c:v>
                </c:pt>
                <c:pt idx="1057">
                  <c:v>5.53</c:v>
                </c:pt>
                <c:pt idx="1058">
                  <c:v>5.67</c:v>
                </c:pt>
                <c:pt idx="1059">
                  <c:v>5.22</c:v>
                </c:pt>
                <c:pt idx="1060">
                  <c:v>5.21</c:v>
                </c:pt>
                <c:pt idx="1061">
                  <c:v>5.4</c:v>
                </c:pt>
                <c:pt idx="1062">
                  <c:v>5.6</c:v>
                </c:pt>
                <c:pt idx="1063">
                  <c:v>5.69</c:v>
                </c:pt>
                <c:pt idx="1064">
                  <c:v>5.29</c:v>
                </c:pt>
                <c:pt idx="1065">
                  <c:v>5.58</c:v>
                </c:pt>
                <c:pt idx="1066">
                  <c:v>5.18</c:v>
                </c:pt>
                <c:pt idx="1067">
                  <c:v>5.27</c:v>
                </c:pt>
                <c:pt idx="1068">
                  <c:v>5.62</c:v>
                </c:pt>
                <c:pt idx="1069">
                  <c:v>5.16</c:v>
                </c:pt>
                <c:pt idx="1070">
                  <c:v>5.51</c:v>
                </c:pt>
                <c:pt idx="1071">
                  <c:v>5.4</c:v>
                </c:pt>
                <c:pt idx="1072">
                  <c:v>5.15</c:v>
                </c:pt>
                <c:pt idx="1073">
                  <c:v>5.29</c:v>
                </c:pt>
                <c:pt idx="1074">
                  <c:v>5.64</c:v>
                </c:pt>
                <c:pt idx="1075">
                  <c:v>5.33</c:v>
                </c:pt>
                <c:pt idx="1076">
                  <c:v>5.58</c:v>
                </c:pt>
                <c:pt idx="1077">
                  <c:v>5.12</c:v>
                </c:pt>
                <c:pt idx="1078">
                  <c:v>5.32</c:v>
                </c:pt>
                <c:pt idx="1079">
                  <c:v>5.41</c:v>
                </c:pt>
                <c:pt idx="1080">
                  <c:v>5.26</c:v>
                </c:pt>
                <c:pt idx="1081">
                  <c:v>5.35</c:v>
                </c:pt>
                <c:pt idx="1082">
                  <c:v>5.5</c:v>
                </c:pt>
                <c:pt idx="1083">
                  <c:v>5.49</c:v>
                </c:pt>
                <c:pt idx="1084">
                  <c:v>5.34</c:v>
                </c:pt>
                <c:pt idx="1085">
                  <c:v>5.13</c:v>
                </c:pt>
                <c:pt idx="1086">
                  <c:v>5.18</c:v>
                </c:pt>
                <c:pt idx="1087">
                  <c:v>5.58</c:v>
                </c:pt>
                <c:pt idx="1088">
                  <c:v>5.22</c:v>
                </c:pt>
                <c:pt idx="1089">
                  <c:v>5.17</c:v>
                </c:pt>
                <c:pt idx="1090">
                  <c:v>5.56</c:v>
                </c:pt>
                <c:pt idx="1091">
                  <c:v>5.31</c:v>
                </c:pt>
                <c:pt idx="1092">
                  <c:v>5.5</c:v>
                </c:pt>
                <c:pt idx="1093">
                  <c:v>5.5</c:v>
                </c:pt>
                <c:pt idx="1094">
                  <c:v>5.39</c:v>
                </c:pt>
                <c:pt idx="1095">
                  <c:v>5.49</c:v>
                </c:pt>
                <c:pt idx="1096">
                  <c:v>5.53</c:v>
                </c:pt>
                <c:pt idx="1097">
                  <c:v>5.23</c:v>
                </c:pt>
                <c:pt idx="1098">
                  <c:v>5.12</c:v>
                </c:pt>
                <c:pt idx="1099">
                  <c:v>5.42</c:v>
                </c:pt>
                <c:pt idx="1100">
                  <c:v>5.46</c:v>
                </c:pt>
                <c:pt idx="1101">
                  <c:v>5.1100000000000003</c:v>
                </c:pt>
                <c:pt idx="1102">
                  <c:v>5.45</c:v>
                </c:pt>
                <c:pt idx="1103">
                  <c:v>5.3</c:v>
                </c:pt>
                <c:pt idx="1104">
                  <c:v>5.5</c:v>
                </c:pt>
                <c:pt idx="1105">
                  <c:v>5.49</c:v>
                </c:pt>
                <c:pt idx="1106">
                  <c:v>5.39</c:v>
                </c:pt>
                <c:pt idx="1107">
                  <c:v>5.03</c:v>
                </c:pt>
                <c:pt idx="1108">
                  <c:v>5.08</c:v>
                </c:pt>
                <c:pt idx="1109">
                  <c:v>5.42</c:v>
                </c:pt>
                <c:pt idx="1110">
                  <c:v>5.47</c:v>
                </c:pt>
                <c:pt idx="1111">
                  <c:v>5.27</c:v>
                </c:pt>
                <c:pt idx="1112">
                  <c:v>5.01</c:v>
                </c:pt>
                <c:pt idx="1113">
                  <c:v>5.26</c:v>
                </c:pt>
                <c:pt idx="1114">
                  <c:v>5.4</c:v>
                </c:pt>
                <c:pt idx="1115">
                  <c:v>5.2</c:v>
                </c:pt>
                <c:pt idx="1116">
                  <c:v>4.9400000000000004</c:v>
                </c:pt>
                <c:pt idx="1117">
                  <c:v>5.44</c:v>
                </c:pt>
                <c:pt idx="1118">
                  <c:v>5.14</c:v>
                </c:pt>
                <c:pt idx="1119">
                  <c:v>4.9800000000000004</c:v>
                </c:pt>
                <c:pt idx="1120">
                  <c:v>5.13</c:v>
                </c:pt>
                <c:pt idx="1121">
                  <c:v>5.42</c:v>
                </c:pt>
                <c:pt idx="1122">
                  <c:v>5.0199999999999996</c:v>
                </c:pt>
                <c:pt idx="1123">
                  <c:v>5.1100000000000003</c:v>
                </c:pt>
                <c:pt idx="1124">
                  <c:v>5.16</c:v>
                </c:pt>
                <c:pt idx="1125">
                  <c:v>5.31</c:v>
                </c:pt>
                <c:pt idx="1126">
                  <c:v>4.9000000000000004</c:v>
                </c:pt>
                <c:pt idx="1127">
                  <c:v>5.35</c:v>
                </c:pt>
                <c:pt idx="1128">
                  <c:v>4.9400000000000004</c:v>
                </c:pt>
                <c:pt idx="1129">
                  <c:v>4.99</c:v>
                </c:pt>
                <c:pt idx="1130">
                  <c:v>4.8899999999999997</c:v>
                </c:pt>
                <c:pt idx="1131">
                  <c:v>4.93</c:v>
                </c:pt>
                <c:pt idx="1132">
                  <c:v>4.9800000000000004</c:v>
                </c:pt>
                <c:pt idx="1133">
                  <c:v>5.28</c:v>
                </c:pt>
                <c:pt idx="1134">
                  <c:v>4.92</c:v>
                </c:pt>
                <c:pt idx="1135">
                  <c:v>5.27</c:v>
                </c:pt>
                <c:pt idx="1136">
                  <c:v>5.01</c:v>
                </c:pt>
                <c:pt idx="1137">
                  <c:v>5.16</c:v>
                </c:pt>
                <c:pt idx="1138">
                  <c:v>5.05</c:v>
                </c:pt>
                <c:pt idx="1139">
                  <c:v>5.2</c:v>
                </c:pt>
                <c:pt idx="1140">
                  <c:v>4.8499999999999996</c:v>
                </c:pt>
                <c:pt idx="1141">
                  <c:v>5.14</c:v>
                </c:pt>
                <c:pt idx="1142">
                  <c:v>5.24</c:v>
                </c:pt>
                <c:pt idx="1143">
                  <c:v>5.33</c:v>
                </c:pt>
                <c:pt idx="1144">
                  <c:v>5.23</c:v>
                </c:pt>
                <c:pt idx="1145">
                  <c:v>5.13</c:v>
                </c:pt>
                <c:pt idx="1146">
                  <c:v>4.87</c:v>
                </c:pt>
                <c:pt idx="1147">
                  <c:v>5.17</c:v>
                </c:pt>
                <c:pt idx="1148">
                  <c:v>5.17</c:v>
                </c:pt>
                <c:pt idx="1149">
                  <c:v>5.31</c:v>
                </c:pt>
                <c:pt idx="1150">
                  <c:v>4.8600000000000003</c:v>
                </c:pt>
                <c:pt idx="1151">
                  <c:v>4.8600000000000003</c:v>
                </c:pt>
                <c:pt idx="1152">
                  <c:v>5.0999999999999996</c:v>
                </c:pt>
                <c:pt idx="1153">
                  <c:v>5</c:v>
                </c:pt>
                <c:pt idx="1154">
                  <c:v>4.9000000000000004</c:v>
                </c:pt>
                <c:pt idx="1155">
                  <c:v>5.09</c:v>
                </c:pt>
                <c:pt idx="1156">
                  <c:v>4.84</c:v>
                </c:pt>
                <c:pt idx="1157">
                  <c:v>4.9800000000000004</c:v>
                </c:pt>
                <c:pt idx="1158">
                  <c:v>4.93</c:v>
                </c:pt>
                <c:pt idx="1159">
                  <c:v>5.08</c:v>
                </c:pt>
                <c:pt idx="1160">
                  <c:v>5.0199999999999996</c:v>
                </c:pt>
                <c:pt idx="1161">
                  <c:v>5.22</c:v>
                </c:pt>
                <c:pt idx="1162">
                  <c:v>4.91</c:v>
                </c:pt>
                <c:pt idx="1163">
                  <c:v>4.8600000000000003</c:v>
                </c:pt>
                <c:pt idx="1164">
                  <c:v>4.91</c:v>
                </c:pt>
                <c:pt idx="1165">
                  <c:v>4.8</c:v>
                </c:pt>
                <c:pt idx="1166">
                  <c:v>5.15</c:v>
                </c:pt>
                <c:pt idx="1167">
                  <c:v>4.75</c:v>
                </c:pt>
                <c:pt idx="1168">
                  <c:v>4.9400000000000004</c:v>
                </c:pt>
                <c:pt idx="1169">
                  <c:v>4.84</c:v>
                </c:pt>
                <c:pt idx="1170">
                  <c:v>4.88</c:v>
                </c:pt>
                <c:pt idx="1171">
                  <c:v>4.7300000000000004</c:v>
                </c:pt>
                <c:pt idx="1172">
                  <c:v>4.9800000000000004</c:v>
                </c:pt>
                <c:pt idx="1173">
                  <c:v>5.22</c:v>
                </c:pt>
                <c:pt idx="1174">
                  <c:v>4.92</c:v>
                </c:pt>
                <c:pt idx="1175">
                  <c:v>4.87</c:v>
                </c:pt>
                <c:pt idx="1176">
                  <c:v>5.01</c:v>
                </c:pt>
                <c:pt idx="1177">
                  <c:v>5.1100000000000003</c:v>
                </c:pt>
                <c:pt idx="1178">
                  <c:v>5.2</c:v>
                </c:pt>
                <c:pt idx="1179">
                  <c:v>4.95</c:v>
                </c:pt>
                <c:pt idx="1180">
                  <c:v>4.8499999999999996</c:v>
                </c:pt>
                <c:pt idx="1181">
                  <c:v>4.6900000000000004</c:v>
                </c:pt>
                <c:pt idx="1182">
                  <c:v>5.09</c:v>
                </c:pt>
                <c:pt idx="1183">
                  <c:v>5.04</c:v>
                </c:pt>
                <c:pt idx="1184">
                  <c:v>4.88</c:v>
                </c:pt>
                <c:pt idx="1185">
                  <c:v>4.7300000000000004</c:v>
                </c:pt>
                <c:pt idx="1186">
                  <c:v>4.92</c:v>
                </c:pt>
                <c:pt idx="1187">
                  <c:v>4.97</c:v>
                </c:pt>
                <c:pt idx="1188">
                  <c:v>5.0199999999999996</c:v>
                </c:pt>
                <c:pt idx="1189">
                  <c:v>4.66</c:v>
                </c:pt>
                <c:pt idx="1190">
                  <c:v>5.0599999999999996</c:v>
                </c:pt>
                <c:pt idx="1191">
                  <c:v>4.8</c:v>
                </c:pt>
                <c:pt idx="1192">
                  <c:v>5.15</c:v>
                </c:pt>
                <c:pt idx="1193">
                  <c:v>5.0999999999999996</c:v>
                </c:pt>
                <c:pt idx="1194">
                  <c:v>4.8899999999999997</c:v>
                </c:pt>
                <c:pt idx="1195">
                  <c:v>4.6900000000000004</c:v>
                </c:pt>
                <c:pt idx="1196">
                  <c:v>5.14</c:v>
                </c:pt>
                <c:pt idx="1197">
                  <c:v>5.13</c:v>
                </c:pt>
                <c:pt idx="1198">
                  <c:v>4.93</c:v>
                </c:pt>
                <c:pt idx="1199">
                  <c:v>5.08</c:v>
                </c:pt>
                <c:pt idx="1200">
                  <c:v>4.82</c:v>
                </c:pt>
                <c:pt idx="1201">
                  <c:v>4.97</c:v>
                </c:pt>
                <c:pt idx="1202">
                  <c:v>4.76</c:v>
                </c:pt>
                <c:pt idx="1203">
                  <c:v>4.8600000000000003</c:v>
                </c:pt>
                <c:pt idx="1204">
                  <c:v>4.66</c:v>
                </c:pt>
                <c:pt idx="1205">
                  <c:v>4.7</c:v>
                </c:pt>
                <c:pt idx="1206">
                  <c:v>4.6500000000000004</c:v>
                </c:pt>
                <c:pt idx="1207">
                  <c:v>4.9000000000000004</c:v>
                </c:pt>
                <c:pt idx="1208">
                  <c:v>4.6900000000000004</c:v>
                </c:pt>
                <c:pt idx="1209">
                  <c:v>5.04</c:v>
                </c:pt>
                <c:pt idx="1210">
                  <c:v>5.09</c:v>
                </c:pt>
                <c:pt idx="1211">
                  <c:v>4.63</c:v>
                </c:pt>
                <c:pt idx="1212">
                  <c:v>4.7300000000000004</c:v>
                </c:pt>
                <c:pt idx="1213">
                  <c:v>4.97</c:v>
                </c:pt>
                <c:pt idx="1214">
                  <c:v>4.82</c:v>
                </c:pt>
                <c:pt idx="1215">
                  <c:v>4.97</c:v>
                </c:pt>
                <c:pt idx="1216">
                  <c:v>4.76</c:v>
                </c:pt>
                <c:pt idx="1217">
                  <c:v>5.0599999999999996</c:v>
                </c:pt>
                <c:pt idx="1218">
                  <c:v>5</c:v>
                </c:pt>
                <c:pt idx="1219">
                  <c:v>4.5999999999999996</c:v>
                </c:pt>
                <c:pt idx="1220">
                  <c:v>4.84</c:v>
                </c:pt>
                <c:pt idx="1221">
                  <c:v>4.8899999999999997</c:v>
                </c:pt>
                <c:pt idx="1222">
                  <c:v>4.78</c:v>
                </c:pt>
                <c:pt idx="1223">
                  <c:v>4.63</c:v>
                </c:pt>
                <c:pt idx="1224">
                  <c:v>4.93</c:v>
                </c:pt>
                <c:pt idx="1225">
                  <c:v>4.82</c:v>
                </c:pt>
                <c:pt idx="1226">
                  <c:v>4.62</c:v>
                </c:pt>
                <c:pt idx="1227">
                  <c:v>4.97</c:v>
                </c:pt>
                <c:pt idx="1228">
                  <c:v>4.96</c:v>
                </c:pt>
                <c:pt idx="1229">
                  <c:v>4.66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4.9400000000000004</c:v>
                </c:pt>
                <c:pt idx="1233">
                  <c:v>4.74</c:v>
                </c:pt>
                <c:pt idx="1234">
                  <c:v>4.7300000000000004</c:v>
                </c:pt>
                <c:pt idx="1235">
                  <c:v>4.63</c:v>
                </c:pt>
                <c:pt idx="1236">
                  <c:v>4.87</c:v>
                </c:pt>
                <c:pt idx="1237">
                  <c:v>4.5199999999999996</c:v>
                </c:pt>
                <c:pt idx="1238">
                  <c:v>4.97</c:v>
                </c:pt>
                <c:pt idx="1239">
                  <c:v>4.66</c:v>
                </c:pt>
                <c:pt idx="1240">
                  <c:v>4.51</c:v>
                </c:pt>
                <c:pt idx="1241">
                  <c:v>4.75</c:v>
                </c:pt>
                <c:pt idx="1242">
                  <c:v>4.5</c:v>
                </c:pt>
                <c:pt idx="1243">
                  <c:v>4.8899999999999997</c:v>
                </c:pt>
                <c:pt idx="1244">
                  <c:v>4.49</c:v>
                </c:pt>
                <c:pt idx="1245">
                  <c:v>4.4800000000000004</c:v>
                </c:pt>
                <c:pt idx="1246">
                  <c:v>4.82</c:v>
                </c:pt>
                <c:pt idx="1247">
                  <c:v>4.87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4.75</c:v>
                </c:pt>
                <c:pt idx="1251">
                  <c:v>4.6500000000000004</c:v>
                </c:pt>
                <c:pt idx="1252">
                  <c:v>4.84</c:v>
                </c:pt>
                <c:pt idx="1253">
                  <c:v>4.59</c:v>
                </c:pt>
                <c:pt idx="1254">
                  <c:v>4.43</c:v>
                </c:pt>
                <c:pt idx="1255">
                  <c:v>4.47</c:v>
                </c:pt>
                <c:pt idx="1256">
                  <c:v>4.62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4.6500000000000004</c:v>
                </c:pt>
                <c:pt idx="1260">
                  <c:v>4.6900000000000004</c:v>
                </c:pt>
                <c:pt idx="1261">
                  <c:v>4.6399999999999997</c:v>
                </c:pt>
                <c:pt idx="1262">
                  <c:v>4.43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4.8099999999999996</c:v>
                </c:pt>
                <c:pt idx="1266">
                  <c:v>4.46</c:v>
                </c:pt>
                <c:pt idx="1267">
                  <c:v>4.55</c:v>
                </c:pt>
                <c:pt idx="1268">
                  <c:v>4.55</c:v>
                </c:pt>
                <c:pt idx="1269">
                  <c:v>4.74</c:v>
                </c:pt>
                <c:pt idx="1270">
                  <c:v>4.53</c:v>
                </c:pt>
                <c:pt idx="1271">
                  <c:v>4.68</c:v>
                </c:pt>
                <c:pt idx="1272">
                  <c:v>4.72</c:v>
                </c:pt>
                <c:pt idx="1273">
                  <c:v>4.51</c:v>
                </c:pt>
                <c:pt idx="1274">
                  <c:v>4.46</c:v>
                </c:pt>
                <c:pt idx="1275">
                  <c:v>4.75</c:v>
                </c:pt>
                <c:pt idx="1276">
                  <c:v>4.74</c:v>
                </c:pt>
                <c:pt idx="1277">
                  <c:v>4.74</c:v>
                </c:pt>
                <c:pt idx="1278">
                  <c:v>4.28</c:v>
                </c:pt>
                <c:pt idx="1279">
                  <c:v>4.33</c:v>
                </c:pt>
                <c:pt idx="1280">
                  <c:v>4.2699999999999996</c:v>
                </c:pt>
                <c:pt idx="1281">
                  <c:v>4.41</c:v>
                </c:pt>
                <c:pt idx="1282">
                  <c:v>4.3099999999999996</c:v>
                </c:pt>
                <c:pt idx="1283">
                  <c:v>4.55</c:v>
                </c:pt>
                <c:pt idx="1284">
                  <c:v>4.6399999999999997</c:v>
                </c:pt>
                <c:pt idx="1285">
                  <c:v>4.34</c:v>
                </c:pt>
                <c:pt idx="1286">
                  <c:v>4.53</c:v>
                </c:pt>
                <c:pt idx="1287">
                  <c:v>4.57</c:v>
                </c:pt>
                <c:pt idx="1288">
                  <c:v>4.42</c:v>
                </c:pt>
                <c:pt idx="1289">
                  <c:v>4.16</c:v>
                </c:pt>
                <c:pt idx="1290">
                  <c:v>4.3499999999999996</c:v>
                </c:pt>
                <c:pt idx="1291">
                  <c:v>4.2</c:v>
                </c:pt>
                <c:pt idx="1292">
                  <c:v>4.1399999999999997</c:v>
                </c:pt>
                <c:pt idx="1293">
                  <c:v>4.43</c:v>
                </c:pt>
                <c:pt idx="1294">
                  <c:v>4.62</c:v>
                </c:pt>
                <c:pt idx="1295">
                  <c:v>4.5199999999999996</c:v>
                </c:pt>
                <c:pt idx="1296">
                  <c:v>4.5599999999999996</c:v>
                </c:pt>
                <c:pt idx="1297">
                  <c:v>4.1500000000000004</c:v>
                </c:pt>
                <c:pt idx="1298">
                  <c:v>4.45</c:v>
                </c:pt>
                <c:pt idx="1299">
                  <c:v>4.24</c:v>
                </c:pt>
                <c:pt idx="1300">
                  <c:v>4.18</c:v>
                </c:pt>
                <c:pt idx="1301">
                  <c:v>4.07</c:v>
                </c:pt>
                <c:pt idx="1302">
                  <c:v>4.22</c:v>
                </c:pt>
                <c:pt idx="1303">
                  <c:v>4.46</c:v>
                </c:pt>
                <c:pt idx="1304">
                  <c:v>4.3499999999999996</c:v>
                </c:pt>
                <c:pt idx="1305">
                  <c:v>4.49</c:v>
                </c:pt>
                <c:pt idx="1306">
                  <c:v>4.1399999999999997</c:v>
                </c:pt>
                <c:pt idx="1307">
                  <c:v>4.03</c:v>
                </c:pt>
                <c:pt idx="1308">
                  <c:v>4.07</c:v>
                </c:pt>
                <c:pt idx="1309">
                  <c:v>4.41</c:v>
                </c:pt>
                <c:pt idx="1310">
                  <c:v>4.1100000000000003</c:v>
                </c:pt>
                <c:pt idx="1311">
                  <c:v>4.2</c:v>
                </c:pt>
                <c:pt idx="1312">
                  <c:v>4.3899999999999997</c:v>
                </c:pt>
                <c:pt idx="1313">
                  <c:v>4.09</c:v>
                </c:pt>
                <c:pt idx="1314">
                  <c:v>3.98</c:v>
                </c:pt>
                <c:pt idx="1315">
                  <c:v>4.07</c:v>
                </c:pt>
                <c:pt idx="1316">
                  <c:v>4.3099999999999996</c:v>
                </c:pt>
                <c:pt idx="1317">
                  <c:v>4.41</c:v>
                </c:pt>
                <c:pt idx="1318">
                  <c:v>4.4000000000000004</c:v>
                </c:pt>
                <c:pt idx="1319">
                  <c:v>4.3899999999999997</c:v>
                </c:pt>
                <c:pt idx="1320">
                  <c:v>4.2300000000000004</c:v>
                </c:pt>
                <c:pt idx="1321">
                  <c:v>4.08</c:v>
                </c:pt>
                <c:pt idx="1322">
                  <c:v>4.07</c:v>
                </c:pt>
                <c:pt idx="1323">
                  <c:v>3.96</c:v>
                </c:pt>
                <c:pt idx="1324">
                  <c:v>3.9</c:v>
                </c:pt>
                <c:pt idx="1325">
                  <c:v>4.3899999999999997</c:v>
                </c:pt>
                <c:pt idx="1326">
                  <c:v>3.93</c:v>
                </c:pt>
                <c:pt idx="1327">
                  <c:v>4.33</c:v>
                </c:pt>
                <c:pt idx="1328">
                  <c:v>4.32</c:v>
                </c:pt>
                <c:pt idx="1329">
                  <c:v>3.96</c:v>
                </c:pt>
                <c:pt idx="1330">
                  <c:v>4.2</c:v>
                </c:pt>
                <c:pt idx="1331">
                  <c:v>4.24</c:v>
                </c:pt>
                <c:pt idx="1332">
                  <c:v>4.13</c:v>
                </c:pt>
                <c:pt idx="1333">
                  <c:v>3.92</c:v>
                </c:pt>
                <c:pt idx="1334">
                  <c:v>4.01</c:v>
                </c:pt>
                <c:pt idx="1335">
                  <c:v>4</c:v>
                </c:pt>
                <c:pt idx="1336">
                  <c:v>3.79</c:v>
                </c:pt>
                <c:pt idx="1337">
                  <c:v>3.78</c:v>
                </c:pt>
                <c:pt idx="1338">
                  <c:v>3.77</c:v>
                </c:pt>
                <c:pt idx="1339">
                  <c:v>3.86</c:v>
                </c:pt>
                <c:pt idx="1340">
                  <c:v>4.05</c:v>
                </c:pt>
                <c:pt idx="1341">
                  <c:v>4.24</c:v>
                </c:pt>
                <c:pt idx="1342">
                  <c:v>3.78</c:v>
                </c:pt>
                <c:pt idx="1343">
                  <c:v>4.12</c:v>
                </c:pt>
                <c:pt idx="1344">
                  <c:v>3.81</c:v>
                </c:pt>
                <c:pt idx="1345">
                  <c:v>3.9</c:v>
                </c:pt>
                <c:pt idx="1346">
                  <c:v>4.04</c:v>
                </c:pt>
                <c:pt idx="1347">
                  <c:v>4.18</c:v>
                </c:pt>
                <c:pt idx="1348">
                  <c:v>3.82</c:v>
                </c:pt>
                <c:pt idx="1349">
                  <c:v>3.96</c:v>
                </c:pt>
                <c:pt idx="1350">
                  <c:v>3.7</c:v>
                </c:pt>
                <c:pt idx="1351">
                  <c:v>3.93</c:v>
                </c:pt>
                <c:pt idx="1352">
                  <c:v>4.12</c:v>
                </c:pt>
                <c:pt idx="1353">
                  <c:v>3.66</c:v>
                </c:pt>
                <c:pt idx="1354">
                  <c:v>3.7</c:v>
                </c:pt>
                <c:pt idx="1355">
                  <c:v>3.74</c:v>
                </c:pt>
                <c:pt idx="1356">
                  <c:v>3.78</c:v>
                </c:pt>
                <c:pt idx="1357">
                  <c:v>3.72</c:v>
                </c:pt>
                <c:pt idx="1358">
                  <c:v>3.76</c:v>
                </c:pt>
                <c:pt idx="1359">
                  <c:v>3.64</c:v>
                </c:pt>
                <c:pt idx="1360">
                  <c:v>4.03</c:v>
                </c:pt>
                <c:pt idx="1361">
                  <c:v>3.67</c:v>
                </c:pt>
                <c:pt idx="1362">
                  <c:v>3.66</c:v>
                </c:pt>
                <c:pt idx="1363">
                  <c:v>3.5</c:v>
                </c:pt>
                <c:pt idx="1364">
                  <c:v>3.48</c:v>
                </c:pt>
                <c:pt idx="1365">
                  <c:v>3.77</c:v>
                </c:pt>
                <c:pt idx="1366">
                  <c:v>3.66</c:v>
                </c:pt>
                <c:pt idx="1367">
                  <c:v>3.94</c:v>
                </c:pt>
                <c:pt idx="1368">
                  <c:v>3.53</c:v>
                </c:pt>
                <c:pt idx="1369">
                  <c:v>3.47</c:v>
                </c:pt>
                <c:pt idx="1370">
                  <c:v>3.8</c:v>
                </c:pt>
                <c:pt idx="1371">
                  <c:v>3.64</c:v>
                </c:pt>
                <c:pt idx="1372">
                  <c:v>3.83</c:v>
                </c:pt>
                <c:pt idx="1373">
                  <c:v>3.52</c:v>
                </c:pt>
                <c:pt idx="1374">
                  <c:v>3.81</c:v>
                </c:pt>
                <c:pt idx="1375">
                  <c:v>3.74</c:v>
                </c:pt>
                <c:pt idx="1376">
                  <c:v>3.78</c:v>
                </c:pt>
                <c:pt idx="1377">
                  <c:v>3.52</c:v>
                </c:pt>
                <c:pt idx="1378">
                  <c:v>3.75</c:v>
                </c:pt>
                <c:pt idx="1379">
                  <c:v>3.39</c:v>
                </c:pt>
                <c:pt idx="1380">
                  <c:v>3.58</c:v>
                </c:pt>
                <c:pt idx="1381">
                  <c:v>3.31</c:v>
                </c:pt>
                <c:pt idx="1382">
                  <c:v>3.35</c:v>
                </c:pt>
                <c:pt idx="1383">
                  <c:v>3.54</c:v>
                </c:pt>
                <c:pt idx="1384">
                  <c:v>3.57</c:v>
                </c:pt>
                <c:pt idx="1385">
                  <c:v>3.71</c:v>
                </c:pt>
                <c:pt idx="1386">
                  <c:v>3.49</c:v>
                </c:pt>
                <c:pt idx="1387">
                  <c:v>3.63</c:v>
                </c:pt>
                <c:pt idx="1388">
                  <c:v>3.17</c:v>
                </c:pt>
                <c:pt idx="1389">
                  <c:v>3.55</c:v>
                </c:pt>
                <c:pt idx="1390">
                  <c:v>3.54</c:v>
                </c:pt>
                <c:pt idx="1391">
                  <c:v>3.47</c:v>
                </c:pt>
                <c:pt idx="1392">
                  <c:v>3.61</c:v>
                </c:pt>
                <c:pt idx="1393">
                  <c:v>3.24</c:v>
                </c:pt>
                <c:pt idx="1394">
                  <c:v>3.23</c:v>
                </c:pt>
                <c:pt idx="1395">
                  <c:v>3.26</c:v>
                </c:pt>
                <c:pt idx="1396">
                  <c:v>3.55</c:v>
                </c:pt>
                <c:pt idx="1397">
                  <c:v>3.33</c:v>
                </c:pt>
                <c:pt idx="1398">
                  <c:v>3.22</c:v>
                </c:pt>
                <c:pt idx="1399">
                  <c:v>3.3</c:v>
                </c:pt>
                <c:pt idx="1400">
                  <c:v>3.24</c:v>
                </c:pt>
                <c:pt idx="1401">
                  <c:v>3.38</c:v>
                </c:pt>
                <c:pt idx="1402">
                  <c:v>3.16</c:v>
                </c:pt>
                <c:pt idx="1403">
                  <c:v>2.95</c:v>
                </c:pt>
                <c:pt idx="1404">
                  <c:v>3.23</c:v>
                </c:pt>
                <c:pt idx="1405">
                  <c:v>3.31</c:v>
                </c:pt>
                <c:pt idx="1406">
                  <c:v>3.25</c:v>
                </c:pt>
                <c:pt idx="1407">
                  <c:v>2.93</c:v>
                </c:pt>
                <c:pt idx="1408">
                  <c:v>3.22</c:v>
                </c:pt>
                <c:pt idx="1409">
                  <c:v>3.25</c:v>
                </c:pt>
                <c:pt idx="1410">
                  <c:v>3.23</c:v>
                </c:pt>
                <c:pt idx="1411">
                  <c:v>3.06</c:v>
                </c:pt>
                <c:pt idx="1412">
                  <c:v>3.3</c:v>
                </c:pt>
                <c:pt idx="1413">
                  <c:v>2.78</c:v>
                </c:pt>
                <c:pt idx="1414">
                  <c:v>3.17</c:v>
                </c:pt>
                <c:pt idx="1415">
                  <c:v>2.95</c:v>
                </c:pt>
                <c:pt idx="1416">
                  <c:v>2.79</c:v>
                </c:pt>
                <c:pt idx="1417">
                  <c:v>2.92</c:v>
                </c:pt>
                <c:pt idx="1418">
                  <c:v>3.15</c:v>
                </c:pt>
                <c:pt idx="1419">
                  <c:v>2.73</c:v>
                </c:pt>
                <c:pt idx="1420">
                  <c:v>2.77</c:v>
                </c:pt>
                <c:pt idx="1421">
                  <c:v>3.15</c:v>
                </c:pt>
                <c:pt idx="1422">
                  <c:v>2.94</c:v>
                </c:pt>
                <c:pt idx="1423">
                  <c:v>2.67</c:v>
                </c:pt>
                <c:pt idx="1424">
                  <c:v>3.1</c:v>
                </c:pt>
                <c:pt idx="1425">
                  <c:v>3.03</c:v>
                </c:pt>
                <c:pt idx="1426">
                  <c:v>2.62</c:v>
                </c:pt>
                <c:pt idx="1427">
                  <c:v>2.95</c:v>
                </c:pt>
                <c:pt idx="1428">
                  <c:v>2.98</c:v>
                </c:pt>
                <c:pt idx="1429">
                  <c:v>2.86</c:v>
                </c:pt>
                <c:pt idx="1430">
                  <c:v>2.79</c:v>
                </c:pt>
                <c:pt idx="1431">
                  <c:v>2.98</c:v>
                </c:pt>
                <c:pt idx="1432">
                  <c:v>2.56</c:v>
                </c:pt>
                <c:pt idx="1433">
                  <c:v>2.79</c:v>
                </c:pt>
                <c:pt idx="1434">
                  <c:v>2.92</c:v>
                </c:pt>
                <c:pt idx="1435">
                  <c:v>2.6</c:v>
                </c:pt>
                <c:pt idx="1436">
                  <c:v>2.63</c:v>
                </c:pt>
                <c:pt idx="1437">
                  <c:v>2.42</c:v>
                </c:pt>
                <c:pt idx="1438">
                  <c:v>2.75</c:v>
                </c:pt>
                <c:pt idx="1439">
                  <c:v>2.58</c:v>
                </c:pt>
                <c:pt idx="1440">
                  <c:v>2.46</c:v>
                </c:pt>
                <c:pt idx="1441">
                  <c:v>2.34</c:v>
                </c:pt>
                <c:pt idx="1442">
                  <c:v>2.52</c:v>
                </c:pt>
                <c:pt idx="1443">
                  <c:v>2.75</c:v>
                </c:pt>
                <c:pt idx="1444">
                  <c:v>2.68</c:v>
                </c:pt>
                <c:pt idx="1445">
                  <c:v>2.66</c:v>
                </c:pt>
                <c:pt idx="1446">
                  <c:v>2.44</c:v>
                </c:pt>
                <c:pt idx="1447">
                  <c:v>2.57</c:v>
                </c:pt>
                <c:pt idx="1448">
                  <c:v>2.5499999999999998</c:v>
                </c:pt>
                <c:pt idx="1449">
                  <c:v>2.13</c:v>
                </c:pt>
                <c:pt idx="1450">
                  <c:v>2.21</c:v>
                </c:pt>
                <c:pt idx="1451">
                  <c:v>2.44</c:v>
                </c:pt>
                <c:pt idx="1452">
                  <c:v>2.4700000000000002</c:v>
                </c:pt>
                <c:pt idx="1453">
                  <c:v>2.5499999999999998</c:v>
                </c:pt>
                <c:pt idx="1454">
                  <c:v>2.48</c:v>
                </c:pt>
                <c:pt idx="1455">
                  <c:v>2.5099999999999998</c:v>
                </c:pt>
                <c:pt idx="1456">
                  <c:v>2.09</c:v>
                </c:pt>
                <c:pt idx="1457">
                  <c:v>2.0699999999999998</c:v>
                </c:pt>
                <c:pt idx="1458">
                  <c:v>2.35</c:v>
                </c:pt>
                <c:pt idx="1459">
                  <c:v>2.33</c:v>
                </c:pt>
                <c:pt idx="1460">
                  <c:v>2.0099999999999998</c:v>
                </c:pt>
                <c:pt idx="1461">
                  <c:v>2.14</c:v>
                </c:pt>
                <c:pt idx="1462">
                  <c:v>1.92</c:v>
                </c:pt>
                <c:pt idx="1463">
                  <c:v>2.2000000000000002</c:v>
                </c:pt>
                <c:pt idx="1464">
                  <c:v>1.88</c:v>
                </c:pt>
                <c:pt idx="1465">
                  <c:v>1.81</c:v>
                </c:pt>
                <c:pt idx="1466">
                  <c:v>1.79</c:v>
                </c:pt>
                <c:pt idx="1467">
                  <c:v>2.02</c:v>
                </c:pt>
                <c:pt idx="1468">
                  <c:v>1.75</c:v>
                </c:pt>
                <c:pt idx="1469">
                  <c:v>1.93</c:v>
                </c:pt>
                <c:pt idx="1470">
                  <c:v>1.96</c:v>
                </c:pt>
                <c:pt idx="1471">
                  <c:v>1.69</c:v>
                </c:pt>
                <c:pt idx="1472">
                  <c:v>1.67</c:v>
                </c:pt>
                <c:pt idx="1473">
                  <c:v>2.15</c:v>
                </c:pt>
                <c:pt idx="1474">
                  <c:v>1.63</c:v>
                </c:pt>
                <c:pt idx="1475">
                  <c:v>1.66</c:v>
                </c:pt>
                <c:pt idx="1476">
                  <c:v>1.59</c:v>
                </c:pt>
                <c:pt idx="1477">
                  <c:v>1.61</c:v>
                </c:pt>
                <c:pt idx="1478">
                  <c:v>1.69</c:v>
                </c:pt>
                <c:pt idx="1479">
                  <c:v>1.67</c:v>
                </c:pt>
                <c:pt idx="1480">
                  <c:v>1.85</c:v>
                </c:pt>
                <c:pt idx="1481">
                  <c:v>1.93</c:v>
                </c:pt>
                <c:pt idx="1482">
                  <c:v>1.76</c:v>
                </c:pt>
                <c:pt idx="1483">
                  <c:v>1.94</c:v>
                </c:pt>
                <c:pt idx="1484">
                  <c:v>1.56</c:v>
                </c:pt>
                <c:pt idx="1485">
                  <c:v>1.89</c:v>
                </c:pt>
                <c:pt idx="1486">
                  <c:v>1.42</c:v>
                </c:pt>
                <c:pt idx="1487">
                  <c:v>1.6</c:v>
                </c:pt>
                <c:pt idx="1488">
                  <c:v>1.58</c:v>
                </c:pt>
                <c:pt idx="1489">
                  <c:v>1.31</c:v>
                </c:pt>
                <c:pt idx="1490">
                  <c:v>1.33</c:v>
                </c:pt>
                <c:pt idx="1491">
                  <c:v>1.31</c:v>
                </c:pt>
                <c:pt idx="1492">
                  <c:v>1.44</c:v>
                </c:pt>
                <c:pt idx="1493">
                  <c:v>1.47</c:v>
                </c:pt>
                <c:pt idx="1494">
                  <c:v>1.65</c:v>
                </c:pt>
                <c:pt idx="1495">
                  <c:v>1.28</c:v>
                </c:pt>
                <c:pt idx="1496">
                  <c:v>1.51</c:v>
                </c:pt>
                <c:pt idx="1497">
                  <c:v>1.48</c:v>
                </c:pt>
                <c:pt idx="1498">
                  <c:v>1.26</c:v>
                </c:pt>
                <c:pt idx="1499">
                  <c:v>1.0900000000000001</c:v>
                </c:pt>
                <c:pt idx="1500">
                  <c:v>1.57</c:v>
                </c:pt>
                <c:pt idx="1501">
                  <c:v>1.0900000000000001</c:v>
                </c:pt>
                <c:pt idx="1502">
                  <c:v>1.37</c:v>
                </c:pt>
                <c:pt idx="1503">
                  <c:v>1.5</c:v>
                </c:pt>
                <c:pt idx="1504">
                  <c:v>1.23</c:v>
                </c:pt>
                <c:pt idx="1505">
                  <c:v>1.21</c:v>
                </c:pt>
                <c:pt idx="1506">
                  <c:v>1.29</c:v>
                </c:pt>
                <c:pt idx="1507">
                  <c:v>1.01</c:v>
                </c:pt>
                <c:pt idx="1508">
                  <c:v>1.39</c:v>
                </c:pt>
                <c:pt idx="1509">
                  <c:v>1.1200000000000001</c:v>
                </c:pt>
                <c:pt idx="1510">
                  <c:v>1</c:v>
                </c:pt>
                <c:pt idx="1511">
                  <c:v>1.33</c:v>
                </c:pt>
                <c:pt idx="1512">
                  <c:v>1.1499999999999999</c:v>
                </c:pt>
                <c:pt idx="1513">
                  <c:v>0.98</c:v>
                </c:pt>
                <c:pt idx="1514">
                  <c:v>1.21</c:v>
                </c:pt>
                <c:pt idx="1515">
                  <c:v>0.79</c:v>
                </c:pt>
                <c:pt idx="1516">
                  <c:v>1.1200000000000001</c:v>
                </c:pt>
                <c:pt idx="1517">
                  <c:v>0.7</c:v>
                </c:pt>
                <c:pt idx="1518">
                  <c:v>0.83</c:v>
                </c:pt>
                <c:pt idx="1519">
                  <c:v>1.1100000000000001</c:v>
                </c:pt>
                <c:pt idx="1520">
                  <c:v>0.98</c:v>
                </c:pt>
                <c:pt idx="1521">
                  <c:v>1.06</c:v>
                </c:pt>
                <c:pt idx="1522">
                  <c:v>0.94</c:v>
                </c:pt>
                <c:pt idx="1523">
                  <c:v>0.62</c:v>
                </c:pt>
                <c:pt idx="1524">
                  <c:v>0.7</c:v>
                </c:pt>
                <c:pt idx="1525">
                  <c:v>0.88</c:v>
                </c:pt>
                <c:pt idx="1526">
                  <c:v>0.86</c:v>
                </c:pt>
                <c:pt idx="1527">
                  <c:v>0.57999999999999996</c:v>
                </c:pt>
                <c:pt idx="1528">
                  <c:v>0.96</c:v>
                </c:pt>
                <c:pt idx="1529">
                  <c:v>0.94</c:v>
                </c:pt>
                <c:pt idx="1530">
                  <c:v>0.73</c:v>
                </c:pt>
                <c:pt idx="1531">
                  <c:v>0.41</c:v>
                </c:pt>
                <c:pt idx="1532">
                  <c:v>0.89</c:v>
                </c:pt>
                <c:pt idx="1533">
                  <c:v>0.37</c:v>
                </c:pt>
                <c:pt idx="1534">
                  <c:v>0.75</c:v>
                </c:pt>
                <c:pt idx="1535">
                  <c:v>0.48</c:v>
                </c:pt>
                <c:pt idx="1536">
                  <c:v>0.71</c:v>
                </c:pt>
                <c:pt idx="1537">
                  <c:v>0.28999999999999998</c:v>
                </c:pt>
                <c:pt idx="1538">
                  <c:v>0.27</c:v>
                </c:pt>
                <c:pt idx="1539">
                  <c:v>0.6</c:v>
                </c:pt>
                <c:pt idx="1540">
                  <c:v>0.38</c:v>
                </c:pt>
                <c:pt idx="1541">
                  <c:v>0.71</c:v>
                </c:pt>
                <c:pt idx="1542">
                  <c:v>0.4</c:v>
                </c:pt>
                <c:pt idx="1543">
                  <c:v>0.38</c:v>
                </c:pt>
                <c:pt idx="1544">
                  <c:v>0.41</c:v>
                </c:pt>
                <c:pt idx="1545">
                  <c:v>0.19</c:v>
                </c:pt>
                <c:pt idx="1546">
                  <c:v>0.52</c:v>
                </c:pt>
                <c:pt idx="1547">
                  <c:v>0.35</c:v>
                </c:pt>
                <c:pt idx="1548">
                  <c:v>0.44</c:v>
                </c:pt>
                <c:pt idx="1549">
                  <c:v>0.32</c:v>
                </c:pt>
                <c:pt idx="1550">
                  <c:v>0.55000000000000004</c:v>
                </c:pt>
                <c:pt idx="1551">
                  <c:v>0.33</c:v>
                </c:pt>
                <c:pt idx="1552">
                  <c:v>0.01</c:v>
                </c:pt>
                <c:pt idx="1553">
                  <c:v>0.1</c:v>
                </c:pt>
                <c:pt idx="1554">
                  <c:v>0.48</c:v>
                </c:pt>
                <c:pt idx="1555">
                  <c:v>0.26</c:v>
                </c:pt>
                <c:pt idx="1556">
                  <c:v>0.1</c:v>
                </c:pt>
                <c:pt idx="1557">
                  <c:v>-0.02</c:v>
                </c:pt>
                <c:pt idx="1558">
                  <c:v>7.0000000000000007E-2</c:v>
                </c:pt>
                <c:pt idx="1559">
                  <c:v>0.1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0.35</c:v>
                </c:pt>
                <c:pt idx="1563">
                  <c:v>0.28000000000000003</c:v>
                </c:pt>
                <c:pt idx="1564">
                  <c:v>0.27</c:v>
                </c:pt>
                <c:pt idx="1565">
                  <c:v>-0.2</c:v>
                </c:pt>
                <c:pt idx="1566">
                  <c:v>-7.0000000000000007E-2</c:v>
                </c:pt>
                <c:pt idx="1567">
                  <c:v>-0.23</c:v>
                </c:pt>
                <c:pt idx="1568">
                  <c:v>-0.25</c:v>
                </c:pt>
                <c:pt idx="1569">
                  <c:v>0.24</c:v>
                </c:pt>
                <c:pt idx="1570">
                  <c:v>-0.23</c:v>
                </c:pt>
                <c:pt idx="1571">
                  <c:v>0.11</c:v>
                </c:pt>
                <c:pt idx="1572">
                  <c:v>-0.21</c:v>
                </c:pt>
                <c:pt idx="1573">
                  <c:v>0.02</c:v>
                </c:pt>
                <c:pt idx="1574">
                  <c:v>0.16</c:v>
                </c:pt>
                <c:pt idx="1575">
                  <c:v>0.14000000000000001</c:v>
                </c:pt>
                <c:pt idx="1576">
                  <c:v>-0.37</c:v>
                </c:pt>
                <c:pt idx="1577">
                  <c:v>-0.14000000000000001</c:v>
                </c:pt>
                <c:pt idx="1578">
                  <c:v>-0.35</c:v>
                </c:pt>
                <c:pt idx="1579">
                  <c:v>-0.12</c:v>
                </c:pt>
                <c:pt idx="1580">
                  <c:v>-0.08</c:v>
                </c:pt>
                <c:pt idx="1581">
                  <c:v>-0.35</c:v>
                </c:pt>
                <c:pt idx="1582">
                  <c:v>-0.16</c:v>
                </c:pt>
                <c:pt idx="1583">
                  <c:v>-0.08</c:v>
                </c:pt>
                <c:pt idx="1584">
                  <c:v>-0.34</c:v>
                </c:pt>
                <c:pt idx="1585">
                  <c:v>-0.21</c:v>
                </c:pt>
                <c:pt idx="1586">
                  <c:v>-0.37</c:v>
                </c:pt>
                <c:pt idx="1587">
                  <c:v>-0.28000000000000003</c:v>
                </c:pt>
                <c:pt idx="1588">
                  <c:v>-0.2</c:v>
                </c:pt>
                <c:pt idx="1589">
                  <c:v>-0.06</c:v>
                </c:pt>
                <c:pt idx="1590">
                  <c:v>-0.43</c:v>
                </c:pt>
                <c:pt idx="1591">
                  <c:v>-0.49</c:v>
                </c:pt>
                <c:pt idx="1592">
                  <c:v>-0.3</c:v>
                </c:pt>
                <c:pt idx="1593">
                  <c:v>-0.12</c:v>
                </c:pt>
                <c:pt idx="1594">
                  <c:v>-0.48</c:v>
                </c:pt>
                <c:pt idx="1595">
                  <c:v>-0.35</c:v>
                </c:pt>
                <c:pt idx="1596">
                  <c:v>-0.46</c:v>
                </c:pt>
                <c:pt idx="1597">
                  <c:v>-0.43</c:v>
                </c:pt>
                <c:pt idx="1598">
                  <c:v>-0.28999999999999998</c:v>
                </c:pt>
                <c:pt idx="1599">
                  <c:v>-0.21</c:v>
                </c:pt>
                <c:pt idx="1600">
                  <c:v>-0.67</c:v>
                </c:pt>
                <c:pt idx="1601">
                  <c:v>-0.53</c:v>
                </c:pt>
                <c:pt idx="1602">
                  <c:v>-0.45</c:v>
                </c:pt>
                <c:pt idx="1603">
                  <c:v>-0.31</c:v>
                </c:pt>
                <c:pt idx="1604">
                  <c:v>-0.52</c:v>
                </c:pt>
                <c:pt idx="1605">
                  <c:v>-0.53</c:v>
                </c:pt>
                <c:pt idx="1606">
                  <c:v>-0.3</c:v>
                </c:pt>
                <c:pt idx="1607">
                  <c:v>-0.61</c:v>
                </c:pt>
                <c:pt idx="1608">
                  <c:v>-0.52</c:v>
                </c:pt>
                <c:pt idx="1609">
                  <c:v>-0.63</c:v>
                </c:pt>
                <c:pt idx="1610">
                  <c:v>-0.85</c:v>
                </c:pt>
                <c:pt idx="1611">
                  <c:v>-0.46</c:v>
                </c:pt>
                <c:pt idx="1612">
                  <c:v>-0.63</c:v>
                </c:pt>
                <c:pt idx="1613">
                  <c:v>-0.64</c:v>
                </c:pt>
                <c:pt idx="1614">
                  <c:v>-0.75</c:v>
                </c:pt>
                <c:pt idx="1615">
                  <c:v>-0.47</c:v>
                </c:pt>
                <c:pt idx="1616">
                  <c:v>-0.63</c:v>
                </c:pt>
                <c:pt idx="1617">
                  <c:v>-0.54</c:v>
                </c:pt>
                <c:pt idx="1618">
                  <c:v>-0.55000000000000004</c:v>
                </c:pt>
                <c:pt idx="1619">
                  <c:v>-0.82</c:v>
                </c:pt>
                <c:pt idx="1620">
                  <c:v>-0.98</c:v>
                </c:pt>
                <c:pt idx="1621">
                  <c:v>-0.79</c:v>
                </c:pt>
                <c:pt idx="1622">
                  <c:v>-1</c:v>
                </c:pt>
                <c:pt idx="1623">
                  <c:v>-1.01</c:v>
                </c:pt>
                <c:pt idx="1624">
                  <c:v>-0.63</c:v>
                </c:pt>
                <c:pt idx="1625">
                  <c:v>-1.04</c:v>
                </c:pt>
                <c:pt idx="1626">
                  <c:v>-0.65</c:v>
                </c:pt>
                <c:pt idx="1627">
                  <c:v>-0.76</c:v>
                </c:pt>
                <c:pt idx="1628">
                  <c:v>-0.87</c:v>
                </c:pt>
                <c:pt idx="1629">
                  <c:v>-0.99</c:v>
                </c:pt>
                <c:pt idx="1630">
                  <c:v>-0.85</c:v>
                </c:pt>
                <c:pt idx="1631">
                  <c:v>-0.91</c:v>
                </c:pt>
                <c:pt idx="1632">
                  <c:v>-1.07</c:v>
                </c:pt>
                <c:pt idx="1633">
                  <c:v>-0.84</c:v>
                </c:pt>
                <c:pt idx="1634">
                  <c:v>-1.1499999999999999</c:v>
                </c:pt>
                <c:pt idx="1635">
                  <c:v>-0.95</c:v>
                </c:pt>
                <c:pt idx="1636">
                  <c:v>-0.77</c:v>
                </c:pt>
                <c:pt idx="1637">
                  <c:v>-0.78</c:v>
                </c:pt>
                <c:pt idx="1638">
                  <c:v>-1.19</c:v>
                </c:pt>
                <c:pt idx="1639">
                  <c:v>-0.85</c:v>
                </c:pt>
                <c:pt idx="1640">
                  <c:v>-0.81</c:v>
                </c:pt>
                <c:pt idx="1641">
                  <c:v>-1.22</c:v>
                </c:pt>
                <c:pt idx="1642">
                  <c:v>-0.83</c:v>
                </c:pt>
                <c:pt idx="1643">
                  <c:v>-1.0900000000000001</c:v>
                </c:pt>
                <c:pt idx="1644">
                  <c:v>-1.1499999999999999</c:v>
                </c:pt>
                <c:pt idx="1645">
                  <c:v>-0.96</c:v>
                </c:pt>
                <c:pt idx="1646">
                  <c:v>-0.82</c:v>
                </c:pt>
                <c:pt idx="1647">
                  <c:v>-1.28</c:v>
                </c:pt>
                <c:pt idx="1648">
                  <c:v>-1.1399999999999999</c:v>
                </c:pt>
                <c:pt idx="1649">
                  <c:v>-0.85</c:v>
                </c:pt>
                <c:pt idx="1650">
                  <c:v>-1.01</c:v>
                </c:pt>
                <c:pt idx="1651">
                  <c:v>-0.82</c:v>
                </c:pt>
                <c:pt idx="1652">
                  <c:v>-0.88</c:v>
                </c:pt>
                <c:pt idx="1653">
                  <c:v>-1.29</c:v>
                </c:pt>
                <c:pt idx="1654">
                  <c:v>-0.99</c:v>
                </c:pt>
                <c:pt idx="1655">
                  <c:v>-0.95</c:v>
                </c:pt>
                <c:pt idx="1656">
                  <c:v>-1.26</c:v>
                </c:pt>
                <c:pt idx="1657">
                  <c:v>-1.37</c:v>
                </c:pt>
                <c:pt idx="1658">
                  <c:v>-0.98</c:v>
                </c:pt>
                <c:pt idx="1659">
                  <c:v>-1.04</c:v>
                </c:pt>
                <c:pt idx="1660">
                  <c:v>-0.9</c:v>
                </c:pt>
                <c:pt idx="1661">
                  <c:v>-1.4</c:v>
                </c:pt>
                <c:pt idx="1662">
                  <c:v>-1.21</c:v>
                </c:pt>
                <c:pt idx="1663">
                  <c:v>-1.32</c:v>
                </c:pt>
                <c:pt idx="1664">
                  <c:v>-1.08</c:v>
                </c:pt>
                <c:pt idx="1665">
                  <c:v>-0.99</c:v>
                </c:pt>
                <c:pt idx="1666">
                  <c:v>-1.4</c:v>
                </c:pt>
                <c:pt idx="1667">
                  <c:v>-1.1499999999999999</c:v>
                </c:pt>
                <c:pt idx="1668">
                  <c:v>-1.01</c:v>
                </c:pt>
                <c:pt idx="1669">
                  <c:v>-1.31</c:v>
                </c:pt>
                <c:pt idx="1670">
                  <c:v>-0.97</c:v>
                </c:pt>
                <c:pt idx="1671">
                  <c:v>-1.43</c:v>
                </c:pt>
                <c:pt idx="1672">
                  <c:v>-1.0900000000000001</c:v>
                </c:pt>
                <c:pt idx="1673">
                  <c:v>-1.3</c:v>
                </c:pt>
                <c:pt idx="1674">
                  <c:v>-1.06</c:v>
                </c:pt>
                <c:pt idx="1675">
                  <c:v>-1.06</c:v>
                </c:pt>
                <c:pt idx="1676">
                  <c:v>-1.22</c:v>
                </c:pt>
                <c:pt idx="1677">
                  <c:v>-1.43</c:v>
                </c:pt>
                <c:pt idx="1678">
                  <c:v>-1.03</c:v>
                </c:pt>
                <c:pt idx="1679">
                  <c:v>-1.04</c:v>
                </c:pt>
                <c:pt idx="1680">
                  <c:v>-1.1000000000000001</c:v>
                </c:pt>
                <c:pt idx="1681">
                  <c:v>-1.21</c:v>
                </c:pt>
                <c:pt idx="1682">
                  <c:v>-1.41</c:v>
                </c:pt>
                <c:pt idx="1683">
                  <c:v>-1.37</c:v>
                </c:pt>
                <c:pt idx="1684">
                  <c:v>-1.43</c:v>
                </c:pt>
                <c:pt idx="1685">
                  <c:v>-1.58</c:v>
                </c:pt>
                <c:pt idx="1686">
                  <c:v>-1.0900000000000001</c:v>
                </c:pt>
                <c:pt idx="1687">
                  <c:v>-1.6</c:v>
                </c:pt>
                <c:pt idx="1688">
                  <c:v>-1.4</c:v>
                </c:pt>
                <c:pt idx="1689">
                  <c:v>-1.41</c:v>
                </c:pt>
                <c:pt idx="1690">
                  <c:v>-1.41</c:v>
                </c:pt>
                <c:pt idx="1691">
                  <c:v>-1.57</c:v>
                </c:pt>
                <c:pt idx="1692">
                  <c:v>-1.47</c:v>
                </c:pt>
                <c:pt idx="1693">
                  <c:v>-1.23</c:v>
                </c:pt>
                <c:pt idx="1694">
                  <c:v>-1.53</c:v>
                </c:pt>
                <c:pt idx="1695">
                  <c:v>-1.33</c:v>
                </c:pt>
                <c:pt idx="1696">
                  <c:v>-1.29</c:v>
                </c:pt>
                <c:pt idx="1697">
                  <c:v>-1.24</c:v>
                </c:pt>
                <c:pt idx="1698">
                  <c:v>-1.44</c:v>
                </c:pt>
                <c:pt idx="1699">
                  <c:v>-1.65</c:v>
                </c:pt>
                <c:pt idx="1700">
                  <c:v>-1.1499999999999999</c:v>
                </c:pt>
                <c:pt idx="1701">
                  <c:v>-1.31</c:v>
                </c:pt>
                <c:pt idx="1702">
                  <c:v>-1.31</c:v>
                </c:pt>
                <c:pt idx="1703">
                  <c:v>-1.27</c:v>
                </c:pt>
                <c:pt idx="1704">
                  <c:v>-1.42</c:v>
                </c:pt>
                <c:pt idx="1705">
                  <c:v>-1.32</c:v>
                </c:pt>
                <c:pt idx="1706">
                  <c:v>-1.17</c:v>
                </c:pt>
                <c:pt idx="1707">
                  <c:v>-1.68</c:v>
                </c:pt>
                <c:pt idx="1708">
                  <c:v>-1.38</c:v>
                </c:pt>
                <c:pt idx="1709">
                  <c:v>-1.68</c:v>
                </c:pt>
                <c:pt idx="1710">
                  <c:v>-1.43</c:v>
                </c:pt>
                <c:pt idx="1711">
                  <c:v>-1.34</c:v>
                </c:pt>
                <c:pt idx="1712">
                  <c:v>-1.59</c:v>
                </c:pt>
                <c:pt idx="1713">
                  <c:v>-1.6</c:v>
                </c:pt>
                <c:pt idx="1714">
                  <c:v>-1.2</c:v>
                </c:pt>
                <c:pt idx="1715">
                  <c:v>-1.66</c:v>
                </c:pt>
                <c:pt idx="1716">
                  <c:v>-1.61</c:v>
                </c:pt>
                <c:pt idx="1717">
                  <c:v>-1.46</c:v>
                </c:pt>
                <c:pt idx="1718">
                  <c:v>-1.41</c:v>
                </c:pt>
                <c:pt idx="1719">
                  <c:v>-1.47</c:v>
                </c:pt>
                <c:pt idx="1720">
                  <c:v>-1.22</c:v>
                </c:pt>
                <c:pt idx="1721">
                  <c:v>-1.22</c:v>
                </c:pt>
                <c:pt idx="1722">
                  <c:v>-1.58</c:v>
                </c:pt>
                <c:pt idx="1723">
                  <c:v>-1.58</c:v>
                </c:pt>
                <c:pt idx="1724">
                  <c:v>-1.43</c:v>
                </c:pt>
                <c:pt idx="1725">
                  <c:v>-1.68</c:v>
                </c:pt>
                <c:pt idx="1726">
                  <c:v>-1.33</c:v>
                </c:pt>
                <c:pt idx="1727">
                  <c:v>-1.63</c:v>
                </c:pt>
                <c:pt idx="1728">
                  <c:v>-1.68</c:v>
                </c:pt>
                <c:pt idx="1729">
                  <c:v>-1.59</c:v>
                </c:pt>
                <c:pt idx="1730">
                  <c:v>-1.69</c:v>
                </c:pt>
                <c:pt idx="1731">
                  <c:v>-1.39</c:v>
                </c:pt>
                <c:pt idx="1732">
                  <c:v>-1.69</c:v>
                </c:pt>
                <c:pt idx="1733">
                  <c:v>-1.49</c:v>
                </c:pt>
                <c:pt idx="1734">
                  <c:v>-1.49</c:v>
                </c:pt>
                <c:pt idx="1735">
                  <c:v>-1.74</c:v>
                </c:pt>
                <c:pt idx="1736">
                  <c:v>-1.64</c:v>
                </c:pt>
                <c:pt idx="1737">
                  <c:v>-1.24</c:v>
                </c:pt>
                <c:pt idx="1738">
                  <c:v>-1.74</c:v>
                </c:pt>
                <c:pt idx="1739">
                  <c:v>-1.49</c:v>
                </c:pt>
                <c:pt idx="1740">
                  <c:v>-1.29</c:v>
                </c:pt>
                <c:pt idx="1741">
                  <c:v>-1.69</c:v>
                </c:pt>
                <c:pt idx="1742">
                  <c:v>-1.59</c:v>
                </c:pt>
                <c:pt idx="1743">
                  <c:v>-1.49</c:v>
                </c:pt>
                <c:pt idx="1744">
                  <c:v>-1.34</c:v>
                </c:pt>
                <c:pt idx="1745">
                  <c:v>-1.49</c:v>
                </c:pt>
                <c:pt idx="1746">
                  <c:v>-1.54</c:v>
                </c:pt>
                <c:pt idx="1747">
                  <c:v>-1.44</c:v>
                </c:pt>
                <c:pt idx="1748">
                  <c:v>-1.68</c:v>
                </c:pt>
                <c:pt idx="1749">
                  <c:v>-1.38</c:v>
                </c:pt>
                <c:pt idx="1750">
                  <c:v>-1.23</c:v>
                </c:pt>
                <c:pt idx="1751">
                  <c:v>-1.33</c:v>
                </c:pt>
                <c:pt idx="1752">
                  <c:v>-1.53</c:v>
                </c:pt>
                <c:pt idx="1753">
                  <c:v>-1.23</c:v>
                </c:pt>
                <c:pt idx="1754">
                  <c:v>-1.48</c:v>
                </c:pt>
                <c:pt idx="1755">
                  <c:v>-1.53</c:v>
                </c:pt>
                <c:pt idx="1756">
                  <c:v>-1.52</c:v>
                </c:pt>
                <c:pt idx="1757">
                  <c:v>-1.62</c:v>
                </c:pt>
                <c:pt idx="1758">
                  <c:v>-1.37</c:v>
                </c:pt>
                <c:pt idx="1759">
                  <c:v>-1.67</c:v>
                </c:pt>
                <c:pt idx="1760">
                  <c:v>-1.72</c:v>
                </c:pt>
                <c:pt idx="1761">
                  <c:v>-1.51</c:v>
                </c:pt>
                <c:pt idx="1762">
                  <c:v>-1.51</c:v>
                </c:pt>
                <c:pt idx="1763">
                  <c:v>-1.21</c:v>
                </c:pt>
                <c:pt idx="1764">
                  <c:v>-1.51</c:v>
                </c:pt>
                <c:pt idx="1765">
                  <c:v>-1.51</c:v>
                </c:pt>
                <c:pt idx="1766">
                  <c:v>-1.71</c:v>
                </c:pt>
                <c:pt idx="1767">
                  <c:v>-1.55</c:v>
                </c:pt>
                <c:pt idx="1768">
                  <c:v>-1.35</c:v>
                </c:pt>
                <c:pt idx="1769">
                  <c:v>-1.3</c:v>
                </c:pt>
                <c:pt idx="1770">
                  <c:v>-1.25</c:v>
                </c:pt>
                <c:pt idx="1771">
                  <c:v>-1.55</c:v>
                </c:pt>
                <c:pt idx="1772">
                  <c:v>-1.64</c:v>
                </c:pt>
                <c:pt idx="1773">
                  <c:v>-1.29</c:v>
                </c:pt>
                <c:pt idx="1774">
                  <c:v>-1.64</c:v>
                </c:pt>
                <c:pt idx="1775">
                  <c:v>-1.29</c:v>
                </c:pt>
                <c:pt idx="1776">
                  <c:v>-1.48</c:v>
                </c:pt>
                <c:pt idx="1777">
                  <c:v>-1.18</c:v>
                </c:pt>
                <c:pt idx="1778">
                  <c:v>-1.43</c:v>
                </c:pt>
                <c:pt idx="1779">
                  <c:v>-1.33</c:v>
                </c:pt>
                <c:pt idx="1780">
                  <c:v>-1.17</c:v>
                </c:pt>
                <c:pt idx="1781">
                  <c:v>-1.62</c:v>
                </c:pt>
                <c:pt idx="1782">
                  <c:v>-1.61</c:v>
                </c:pt>
                <c:pt idx="1783">
                  <c:v>-1.1599999999999999</c:v>
                </c:pt>
                <c:pt idx="1784">
                  <c:v>-1.1599999999999999</c:v>
                </c:pt>
                <c:pt idx="1785">
                  <c:v>-1.5</c:v>
                </c:pt>
                <c:pt idx="1786">
                  <c:v>-1.5</c:v>
                </c:pt>
                <c:pt idx="1787">
                  <c:v>-1.65</c:v>
                </c:pt>
                <c:pt idx="1788">
                  <c:v>-1.35</c:v>
                </c:pt>
                <c:pt idx="1789">
                  <c:v>-1.44</c:v>
                </c:pt>
                <c:pt idx="1790">
                  <c:v>-1.44</c:v>
                </c:pt>
                <c:pt idx="1791">
                  <c:v>-1.44</c:v>
                </c:pt>
                <c:pt idx="1792">
                  <c:v>-1.48</c:v>
                </c:pt>
                <c:pt idx="1793">
                  <c:v>-1.48</c:v>
                </c:pt>
                <c:pt idx="1794">
                  <c:v>-1.58</c:v>
                </c:pt>
                <c:pt idx="1795">
                  <c:v>-1.18</c:v>
                </c:pt>
                <c:pt idx="1796">
                  <c:v>-1.28</c:v>
                </c:pt>
                <c:pt idx="1797">
                  <c:v>-1.27</c:v>
                </c:pt>
                <c:pt idx="1798">
                  <c:v>-1.32</c:v>
                </c:pt>
                <c:pt idx="1799">
                  <c:v>-1.1100000000000001</c:v>
                </c:pt>
                <c:pt idx="1800">
                  <c:v>-1.21</c:v>
                </c:pt>
                <c:pt idx="1801">
                  <c:v>-1.45</c:v>
                </c:pt>
                <c:pt idx="1802">
                  <c:v>-1.1000000000000001</c:v>
                </c:pt>
                <c:pt idx="1803">
                  <c:v>-1.5</c:v>
                </c:pt>
                <c:pt idx="1804">
                  <c:v>-1.34</c:v>
                </c:pt>
                <c:pt idx="1805">
                  <c:v>-1.24</c:v>
                </c:pt>
                <c:pt idx="1806">
                  <c:v>-1.24</c:v>
                </c:pt>
                <c:pt idx="1807">
                  <c:v>-1.34</c:v>
                </c:pt>
                <c:pt idx="1808">
                  <c:v>-1.33</c:v>
                </c:pt>
                <c:pt idx="1809">
                  <c:v>-1.28</c:v>
                </c:pt>
                <c:pt idx="1810">
                  <c:v>-1.28</c:v>
                </c:pt>
                <c:pt idx="1811">
                  <c:v>-1.18</c:v>
                </c:pt>
                <c:pt idx="1812">
                  <c:v>-1.22</c:v>
                </c:pt>
                <c:pt idx="1813">
                  <c:v>-1.42</c:v>
                </c:pt>
                <c:pt idx="1814">
                  <c:v>-1.1200000000000001</c:v>
                </c:pt>
                <c:pt idx="1815">
                  <c:v>-1.51</c:v>
                </c:pt>
                <c:pt idx="1816">
                  <c:v>-1.46</c:v>
                </c:pt>
                <c:pt idx="1817">
                  <c:v>-1.36</c:v>
                </c:pt>
                <c:pt idx="1818">
                  <c:v>-1.35</c:v>
                </c:pt>
                <c:pt idx="1819">
                  <c:v>-1.05</c:v>
                </c:pt>
                <c:pt idx="1820">
                  <c:v>-1.44</c:v>
                </c:pt>
                <c:pt idx="1821">
                  <c:v>-1.49</c:v>
                </c:pt>
                <c:pt idx="1822">
                  <c:v>-1.39</c:v>
                </c:pt>
                <c:pt idx="1823">
                  <c:v>-1.19</c:v>
                </c:pt>
                <c:pt idx="1824">
                  <c:v>-1.23</c:v>
                </c:pt>
                <c:pt idx="1825">
                  <c:v>-1.1299999999999999</c:v>
                </c:pt>
                <c:pt idx="1826">
                  <c:v>-1.33</c:v>
                </c:pt>
                <c:pt idx="1827">
                  <c:v>-1.02</c:v>
                </c:pt>
                <c:pt idx="1828">
                  <c:v>-1.17</c:v>
                </c:pt>
                <c:pt idx="1829">
                  <c:v>-1.02</c:v>
                </c:pt>
                <c:pt idx="1830">
                  <c:v>-1.37</c:v>
                </c:pt>
                <c:pt idx="1831">
                  <c:v>-1.42</c:v>
                </c:pt>
                <c:pt idx="1832">
                  <c:v>-1.52</c:v>
                </c:pt>
                <c:pt idx="1833">
                  <c:v>-1.02</c:v>
                </c:pt>
                <c:pt idx="1834">
                  <c:v>-1.17</c:v>
                </c:pt>
                <c:pt idx="1835">
                  <c:v>-1.01</c:v>
                </c:pt>
                <c:pt idx="1836">
                  <c:v>-1.1100000000000001</c:v>
                </c:pt>
                <c:pt idx="1837">
                  <c:v>-1.1599999999999999</c:v>
                </c:pt>
                <c:pt idx="1838">
                  <c:v>-1.31</c:v>
                </c:pt>
                <c:pt idx="1839">
                  <c:v>-1.4</c:v>
                </c:pt>
                <c:pt idx="1840">
                  <c:v>-1.5</c:v>
                </c:pt>
                <c:pt idx="1841">
                  <c:v>-1</c:v>
                </c:pt>
                <c:pt idx="1842">
                  <c:v>-1.05</c:v>
                </c:pt>
                <c:pt idx="1843">
                  <c:v>-1.3</c:v>
                </c:pt>
                <c:pt idx="1844">
                  <c:v>-1.5</c:v>
                </c:pt>
                <c:pt idx="1845">
                  <c:v>-1.5</c:v>
                </c:pt>
                <c:pt idx="1846">
                  <c:v>-1.1000000000000001</c:v>
                </c:pt>
                <c:pt idx="1847">
                  <c:v>-1.5</c:v>
                </c:pt>
                <c:pt idx="1848">
                  <c:v>-1.44</c:v>
                </c:pt>
                <c:pt idx="1849">
                  <c:v>-1.19</c:v>
                </c:pt>
                <c:pt idx="1850">
                  <c:v>-1.44</c:v>
                </c:pt>
                <c:pt idx="1851">
                  <c:v>-1.19</c:v>
                </c:pt>
                <c:pt idx="1852">
                  <c:v>-1.44</c:v>
                </c:pt>
                <c:pt idx="1853">
                  <c:v>-0.99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-1.49</c:v>
                </c:pt>
                <c:pt idx="1857">
                  <c:v>-1.39</c:v>
                </c:pt>
                <c:pt idx="1858">
                  <c:v>-0.99</c:v>
                </c:pt>
                <c:pt idx="1859">
                  <c:v>-1.0900000000000001</c:v>
                </c:pt>
                <c:pt idx="1860">
                  <c:v>-1.19</c:v>
                </c:pt>
                <c:pt idx="1861">
                  <c:v>-1.24</c:v>
                </c:pt>
                <c:pt idx="1862">
                  <c:v>-1.0900000000000001</c:v>
                </c:pt>
                <c:pt idx="1863">
                  <c:v>-1.34</c:v>
                </c:pt>
                <c:pt idx="1864">
                  <c:v>-1.18</c:v>
                </c:pt>
                <c:pt idx="1865">
                  <c:v>-0.98</c:v>
                </c:pt>
                <c:pt idx="1866">
                  <c:v>-1.03</c:v>
                </c:pt>
                <c:pt idx="1867">
                  <c:v>-1.48</c:v>
                </c:pt>
                <c:pt idx="1868">
                  <c:v>-1.48</c:v>
                </c:pt>
                <c:pt idx="1869">
                  <c:v>-1.03</c:v>
                </c:pt>
                <c:pt idx="1870">
                  <c:v>-0.98</c:v>
                </c:pt>
                <c:pt idx="1871">
                  <c:v>-1.03</c:v>
                </c:pt>
                <c:pt idx="1872">
                  <c:v>-1.43</c:v>
                </c:pt>
                <c:pt idx="1873">
                  <c:v>-1.08</c:v>
                </c:pt>
                <c:pt idx="1874">
                  <c:v>-1.33</c:v>
                </c:pt>
                <c:pt idx="1875">
                  <c:v>-0.98</c:v>
                </c:pt>
                <c:pt idx="1876">
                  <c:v>-1.08</c:v>
                </c:pt>
                <c:pt idx="1877">
                  <c:v>-1.38</c:v>
                </c:pt>
                <c:pt idx="1878">
                  <c:v>-1.23</c:v>
                </c:pt>
                <c:pt idx="1879">
                  <c:v>-1.38</c:v>
                </c:pt>
                <c:pt idx="1880">
                  <c:v>-1.33</c:v>
                </c:pt>
                <c:pt idx="1881">
                  <c:v>-1.38</c:v>
                </c:pt>
                <c:pt idx="1882">
                  <c:v>-1.03</c:v>
                </c:pt>
                <c:pt idx="1883">
                  <c:v>-1.18</c:v>
                </c:pt>
                <c:pt idx="1884">
                  <c:v>-1.23</c:v>
                </c:pt>
                <c:pt idx="1885">
                  <c:v>-1.48</c:v>
                </c:pt>
                <c:pt idx="1886">
                  <c:v>-1.04</c:v>
                </c:pt>
                <c:pt idx="1887">
                  <c:v>-0.99</c:v>
                </c:pt>
                <c:pt idx="1888">
                  <c:v>-1.39</c:v>
                </c:pt>
                <c:pt idx="1889">
                  <c:v>-1.04</c:v>
                </c:pt>
                <c:pt idx="1890">
                  <c:v>-1.19</c:v>
                </c:pt>
                <c:pt idx="1891">
                  <c:v>-1.04</c:v>
                </c:pt>
                <c:pt idx="1892">
                  <c:v>-1.2</c:v>
                </c:pt>
                <c:pt idx="1893">
                  <c:v>-1</c:v>
                </c:pt>
                <c:pt idx="1894">
                  <c:v>-1.4</c:v>
                </c:pt>
                <c:pt idx="1895">
                  <c:v>-1.1499999999999999</c:v>
                </c:pt>
                <c:pt idx="1896">
                  <c:v>-1.1499999999999999</c:v>
                </c:pt>
                <c:pt idx="1897">
                  <c:v>-1.45</c:v>
                </c:pt>
                <c:pt idx="1898">
                  <c:v>-1.1499999999999999</c:v>
                </c:pt>
                <c:pt idx="1899">
                  <c:v>-1.2</c:v>
                </c:pt>
                <c:pt idx="1900">
                  <c:v>-1.35</c:v>
                </c:pt>
                <c:pt idx="1901">
                  <c:v>-1.1499999999999999</c:v>
                </c:pt>
                <c:pt idx="1902">
                  <c:v>-1.5</c:v>
                </c:pt>
                <c:pt idx="1903">
                  <c:v>-1.1599999999999999</c:v>
                </c:pt>
                <c:pt idx="1904">
                  <c:v>-1.06</c:v>
                </c:pt>
                <c:pt idx="1905">
                  <c:v>-1.21</c:v>
                </c:pt>
                <c:pt idx="1906">
                  <c:v>-1.26</c:v>
                </c:pt>
                <c:pt idx="1907">
                  <c:v>-1.21</c:v>
                </c:pt>
                <c:pt idx="1908">
                  <c:v>-1.51</c:v>
                </c:pt>
                <c:pt idx="1909">
                  <c:v>-1.52</c:v>
                </c:pt>
                <c:pt idx="1910">
                  <c:v>-1.07</c:v>
                </c:pt>
                <c:pt idx="1911">
                  <c:v>-1.37</c:v>
                </c:pt>
                <c:pt idx="1912">
                  <c:v>-1.17</c:v>
                </c:pt>
                <c:pt idx="1913">
                  <c:v>-1.32</c:v>
                </c:pt>
                <c:pt idx="1914">
                  <c:v>-1.07</c:v>
                </c:pt>
                <c:pt idx="1915">
                  <c:v>-1.1299999999999999</c:v>
                </c:pt>
                <c:pt idx="1916">
                  <c:v>-1.43</c:v>
                </c:pt>
                <c:pt idx="1917">
                  <c:v>-1.03</c:v>
                </c:pt>
                <c:pt idx="1918">
                  <c:v>-1.08</c:v>
                </c:pt>
                <c:pt idx="1919">
                  <c:v>-1.54</c:v>
                </c:pt>
                <c:pt idx="1920">
                  <c:v>-1.04</c:v>
                </c:pt>
                <c:pt idx="1921">
                  <c:v>-1.49</c:v>
                </c:pt>
                <c:pt idx="1922">
                  <c:v>-1.1399999999999999</c:v>
                </c:pt>
                <c:pt idx="1923">
                  <c:v>-1.3</c:v>
                </c:pt>
                <c:pt idx="1924">
                  <c:v>-1.05</c:v>
                </c:pt>
                <c:pt idx="1925">
                  <c:v>-1.4</c:v>
                </c:pt>
                <c:pt idx="1926">
                  <c:v>-1.4</c:v>
                </c:pt>
                <c:pt idx="1927">
                  <c:v>-1.26</c:v>
                </c:pt>
                <c:pt idx="1928">
                  <c:v>-1.26</c:v>
                </c:pt>
                <c:pt idx="1929">
                  <c:v>-1.56</c:v>
                </c:pt>
                <c:pt idx="1930">
                  <c:v>-1.06</c:v>
                </c:pt>
                <c:pt idx="1931">
                  <c:v>-1.37</c:v>
                </c:pt>
                <c:pt idx="1932">
                  <c:v>-1.1200000000000001</c:v>
                </c:pt>
                <c:pt idx="1933">
                  <c:v>-1.22</c:v>
                </c:pt>
                <c:pt idx="1934">
                  <c:v>-1.23</c:v>
                </c:pt>
                <c:pt idx="1935">
                  <c:v>-1.33</c:v>
                </c:pt>
                <c:pt idx="1936">
                  <c:v>-1.38</c:v>
                </c:pt>
                <c:pt idx="1937">
                  <c:v>-1.34</c:v>
                </c:pt>
                <c:pt idx="1938">
                  <c:v>-1.39</c:v>
                </c:pt>
                <c:pt idx="1939">
                  <c:v>-1.54</c:v>
                </c:pt>
                <c:pt idx="1940">
                  <c:v>-1.49</c:v>
                </c:pt>
                <c:pt idx="1941">
                  <c:v>-1.5</c:v>
                </c:pt>
                <c:pt idx="1942">
                  <c:v>-1.6</c:v>
                </c:pt>
                <c:pt idx="1943">
                  <c:v>-1.5</c:v>
                </c:pt>
                <c:pt idx="1944">
                  <c:v>-1.41</c:v>
                </c:pt>
                <c:pt idx="1945">
                  <c:v>-1.1100000000000001</c:v>
                </c:pt>
                <c:pt idx="1946">
                  <c:v>-1.51</c:v>
                </c:pt>
                <c:pt idx="1947">
                  <c:v>-1.1200000000000001</c:v>
                </c:pt>
                <c:pt idx="1948">
                  <c:v>-1.27</c:v>
                </c:pt>
                <c:pt idx="1949">
                  <c:v>-1.17</c:v>
                </c:pt>
                <c:pt idx="1950">
                  <c:v>-1.1299999999999999</c:v>
                </c:pt>
                <c:pt idx="1951">
                  <c:v>-1.38</c:v>
                </c:pt>
                <c:pt idx="1952">
                  <c:v>-1.64</c:v>
                </c:pt>
                <c:pt idx="1953">
                  <c:v>-1.34</c:v>
                </c:pt>
                <c:pt idx="1954">
                  <c:v>-1.1499999999999999</c:v>
                </c:pt>
                <c:pt idx="1955">
                  <c:v>-1.45</c:v>
                </c:pt>
                <c:pt idx="1956">
                  <c:v>-1.45</c:v>
                </c:pt>
                <c:pt idx="1957">
                  <c:v>-1.41</c:v>
                </c:pt>
                <c:pt idx="1958">
                  <c:v>-1.26</c:v>
                </c:pt>
                <c:pt idx="1959">
                  <c:v>-1.21</c:v>
                </c:pt>
                <c:pt idx="1960">
                  <c:v>-1.42</c:v>
                </c:pt>
                <c:pt idx="1961">
                  <c:v>-1.22</c:v>
                </c:pt>
                <c:pt idx="1962">
                  <c:v>-1.33</c:v>
                </c:pt>
                <c:pt idx="1963">
                  <c:v>-1.23</c:v>
                </c:pt>
                <c:pt idx="1964">
                  <c:v>-1.68</c:v>
                </c:pt>
                <c:pt idx="1965">
                  <c:v>-1.19</c:v>
                </c:pt>
                <c:pt idx="1966">
                  <c:v>-1.29</c:v>
                </c:pt>
                <c:pt idx="1967">
                  <c:v>-1.35</c:v>
                </c:pt>
                <c:pt idx="1968">
                  <c:v>-1.7</c:v>
                </c:pt>
                <c:pt idx="1969">
                  <c:v>-1.55</c:v>
                </c:pt>
                <c:pt idx="1970">
                  <c:v>-1.21</c:v>
                </c:pt>
                <c:pt idx="1971">
                  <c:v>-1.21</c:v>
                </c:pt>
                <c:pt idx="1972">
                  <c:v>-1.61</c:v>
                </c:pt>
                <c:pt idx="1973">
                  <c:v>-1.67</c:v>
                </c:pt>
                <c:pt idx="1974">
                  <c:v>-1.67</c:v>
                </c:pt>
                <c:pt idx="1975">
                  <c:v>-1.52</c:v>
                </c:pt>
                <c:pt idx="1976">
                  <c:v>-1.63</c:v>
                </c:pt>
                <c:pt idx="1977">
                  <c:v>-1.58</c:v>
                </c:pt>
                <c:pt idx="1978">
                  <c:v>-1.54</c:v>
                </c:pt>
                <c:pt idx="1979">
                  <c:v>-1.34</c:v>
                </c:pt>
                <c:pt idx="1980">
                  <c:v>-1.69</c:v>
                </c:pt>
                <c:pt idx="1981">
                  <c:v>-1.55</c:v>
                </c:pt>
                <c:pt idx="1982">
                  <c:v>-1.5</c:v>
                </c:pt>
                <c:pt idx="1983">
                  <c:v>-1.66</c:v>
                </c:pt>
                <c:pt idx="1984">
                  <c:v>-1.76</c:v>
                </c:pt>
                <c:pt idx="1985">
                  <c:v>-1.66</c:v>
                </c:pt>
                <c:pt idx="1986">
                  <c:v>-1.32</c:v>
                </c:pt>
                <c:pt idx="1987">
                  <c:v>-1.38</c:v>
                </c:pt>
                <c:pt idx="1988">
                  <c:v>-1.43</c:v>
                </c:pt>
                <c:pt idx="1989">
                  <c:v>-1.59</c:v>
                </c:pt>
                <c:pt idx="1990">
                  <c:v>-1.34</c:v>
                </c:pt>
                <c:pt idx="1991">
                  <c:v>-1.59</c:v>
                </c:pt>
                <c:pt idx="1992">
                  <c:v>-1.6</c:v>
                </c:pt>
                <c:pt idx="1993">
                  <c:v>-1.75</c:v>
                </c:pt>
                <c:pt idx="1994">
                  <c:v>-1.31</c:v>
                </c:pt>
                <c:pt idx="1995">
                  <c:v>-1.32</c:v>
                </c:pt>
                <c:pt idx="1996">
                  <c:v>-1.62</c:v>
                </c:pt>
                <c:pt idx="1997">
                  <c:v>-1.63</c:v>
                </c:pt>
                <c:pt idx="1998">
                  <c:v>-1.63</c:v>
                </c:pt>
                <c:pt idx="1999">
                  <c:v>-1.69</c:v>
                </c:pt>
                <c:pt idx="2000">
                  <c:v>-1.35</c:v>
                </c:pt>
                <c:pt idx="2001">
                  <c:v>-1.45</c:v>
                </c:pt>
                <c:pt idx="2002">
                  <c:v>-1.61</c:v>
                </c:pt>
                <c:pt idx="2003">
                  <c:v>-1.67</c:v>
                </c:pt>
                <c:pt idx="2004">
                  <c:v>-1.77</c:v>
                </c:pt>
                <c:pt idx="2005">
                  <c:v>-1.78</c:v>
                </c:pt>
                <c:pt idx="2006">
                  <c:v>-1.69</c:v>
                </c:pt>
                <c:pt idx="2007">
                  <c:v>-1.79</c:v>
                </c:pt>
                <c:pt idx="2008">
                  <c:v>-1.4</c:v>
                </c:pt>
                <c:pt idx="2009">
                  <c:v>-1.65</c:v>
                </c:pt>
                <c:pt idx="2010">
                  <c:v>-1.41</c:v>
                </c:pt>
                <c:pt idx="2011">
                  <c:v>-1.76</c:v>
                </c:pt>
                <c:pt idx="2012">
                  <c:v>-1.56</c:v>
                </c:pt>
                <c:pt idx="2013">
                  <c:v>-1.67</c:v>
                </c:pt>
                <c:pt idx="2014">
                  <c:v>-1.68</c:v>
                </c:pt>
                <c:pt idx="2015">
                  <c:v>-1.53</c:v>
                </c:pt>
                <c:pt idx="2016">
                  <c:v>-1.69</c:v>
                </c:pt>
                <c:pt idx="2017">
                  <c:v>-1.64</c:v>
                </c:pt>
                <c:pt idx="2018">
                  <c:v>-1.7</c:v>
                </c:pt>
                <c:pt idx="2019">
                  <c:v>-1.95</c:v>
                </c:pt>
                <c:pt idx="2020">
                  <c:v>-1.81</c:v>
                </c:pt>
                <c:pt idx="2021">
                  <c:v>-1.76</c:v>
                </c:pt>
                <c:pt idx="2022">
                  <c:v>-1.96</c:v>
                </c:pt>
                <c:pt idx="2023">
                  <c:v>-1.72</c:v>
                </c:pt>
                <c:pt idx="2024">
                  <c:v>-1.63</c:v>
                </c:pt>
                <c:pt idx="2025">
                  <c:v>-1.53</c:v>
                </c:pt>
                <c:pt idx="2026">
                  <c:v>-1.59</c:v>
                </c:pt>
                <c:pt idx="2027">
                  <c:v>-1.54</c:v>
                </c:pt>
                <c:pt idx="2028">
                  <c:v>-1.8</c:v>
                </c:pt>
                <c:pt idx="2029">
                  <c:v>-1.7</c:v>
                </c:pt>
                <c:pt idx="2030">
                  <c:v>-1.71</c:v>
                </c:pt>
                <c:pt idx="2031">
                  <c:v>-1.61</c:v>
                </c:pt>
                <c:pt idx="2032">
                  <c:v>-1.92</c:v>
                </c:pt>
                <c:pt idx="2033">
                  <c:v>-1.78</c:v>
                </c:pt>
                <c:pt idx="2034">
                  <c:v>-2.0299999999999998</c:v>
                </c:pt>
                <c:pt idx="2035">
                  <c:v>-1.69</c:v>
                </c:pt>
                <c:pt idx="2036">
                  <c:v>-1.89</c:v>
                </c:pt>
                <c:pt idx="2037">
                  <c:v>-1.9</c:v>
                </c:pt>
                <c:pt idx="2038">
                  <c:v>-1.76</c:v>
                </c:pt>
                <c:pt idx="2039">
                  <c:v>-1.61</c:v>
                </c:pt>
                <c:pt idx="2040">
                  <c:v>-2.0699999999999998</c:v>
                </c:pt>
                <c:pt idx="2041">
                  <c:v>-1.68</c:v>
                </c:pt>
                <c:pt idx="2042">
                  <c:v>-1.73</c:v>
                </c:pt>
                <c:pt idx="2043">
                  <c:v>-1.84</c:v>
                </c:pt>
                <c:pt idx="2044">
                  <c:v>-1.84</c:v>
                </c:pt>
                <c:pt idx="2045">
                  <c:v>-2.0499999999999998</c:v>
                </c:pt>
                <c:pt idx="2046">
                  <c:v>-1.71</c:v>
                </c:pt>
                <c:pt idx="2047">
                  <c:v>-1.91</c:v>
                </c:pt>
                <c:pt idx="2048">
                  <c:v>-1.62</c:v>
                </c:pt>
                <c:pt idx="2049">
                  <c:v>-1.67</c:v>
                </c:pt>
                <c:pt idx="2050">
                  <c:v>-1.98</c:v>
                </c:pt>
                <c:pt idx="2051">
                  <c:v>-1.88</c:v>
                </c:pt>
                <c:pt idx="2052">
                  <c:v>-1.64</c:v>
                </c:pt>
                <c:pt idx="2053">
                  <c:v>-1.7</c:v>
                </c:pt>
                <c:pt idx="2054">
                  <c:v>-1.95</c:v>
                </c:pt>
                <c:pt idx="2055">
                  <c:v>-2.06</c:v>
                </c:pt>
                <c:pt idx="2056">
                  <c:v>-1.91</c:v>
                </c:pt>
                <c:pt idx="2057">
                  <c:v>-1.82</c:v>
                </c:pt>
                <c:pt idx="2058">
                  <c:v>-1.72</c:v>
                </c:pt>
                <c:pt idx="2059">
                  <c:v>-1.83</c:v>
                </c:pt>
                <c:pt idx="2060">
                  <c:v>-1.74</c:v>
                </c:pt>
                <c:pt idx="2061">
                  <c:v>-1.79</c:v>
                </c:pt>
                <c:pt idx="2062">
                  <c:v>-1.9</c:v>
                </c:pt>
                <c:pt idx="2063">
                  <c:v>-1.81</c:v>
                </c:pt>
                <c:pt idx="2064">
                  <c:v>-2.06</c:v>
                </c:pt>
                <c:pt idx="2065">
                  <c:v>-1.81</c:v>
                </c:pt>
                <c:pt idx="2066">
                  <c:v>-1.97</c:v>
                </c:pt>
                <c:pt idx="2067">
                  <c:v>-2.1800000000000002</c:v>
                </c:pt>
                <c:pt idx="2068">
                  <c:v>-1.88</c:v>
                </c:pt>
                <c:pt idx="2069">
                  <c:v>-1.74</c:v>
                </c:pt>
                <c:pt idx="2070">
                  <c:v>-2</c:v>
                </c:pt>
                <c:pt idx="2071">
                  <c:v>-1.85</c:v>
                </c:pt>
                <c:pt idx="2072">
                  <c:v>-1.76</c:v>
                </c:pt>
                <c:pt idx="2073">
                  <c:v>-2.11</c:v>
                </c:pt>
                <c:pt idx="2074">
                  <c:v>-1.82</c:v>
                </c:pt>
                <c:pt idx="2075">
                  <c:v>-2.0699999999999998</c:v>
                </c:pt>
                <c:pt idx="2076">
                  <c:v>-2.13</c:v>
                </c:pt>
                <c:pt idx="2077">
                  <c:v>-2.13</c:v>
                </c:pt>
                <c:pt idx="2078">
                  <c:v>-2.04</c:v>
                </c:pt>
                <c:pt idx="2079">
                  <c:v>-2.2999999999999998</c:v>
                </c:pt>
                <c:pt idx="2080">
                  <c:v>-2</c:v>
                </c:pt>
                <c:pt idx="2081">
                  <c:v>-2.0099999999999998</c:v>
                </c:pt>
                <c:pt idx="2082">
                  <c:v>-2.06</c:v>
                </c:pt>
                <c:pt idx="2083">
                  <c:v>-1.92</c:v>
                </c:pt>
                <c:pt idx="2084">
                  <c:v>-2.2200000000000002</c:v>
                </c:pt>
                <c:pt idx="2085">
                  <c:v>-2.2799999999999998</c:v>
                </c:pt>
                <c:pt idx="2086">
                  <c:v>-2.19</c:v>
                </c:pt>
                <c:pt idx="2087">
                  <c:v>-2.34</c:v>
                </c:pt>
                <c:pt idx="2088">
                  <c:v>-2.34</c:v>
                </c:pt>
                <c:pt idx="2089">
                  <c:v>-2.15</c:v>
                </c:pt>
                <c:pt idx="2090">
                  <c:v>-1.95</c:v>
                </c:pt>
                <c:pt idx="2091">
                  <c:v>-2.11</c:v>
                </c:pt>
                <c:pt idx="2092">
                  <c:v>-2.37</c:v>
                </c:pt>
                <c:pt idx="2093">
                  <c:v>-2.0699999999999998</c:v>
                </c:pt>
                <c:pt idx="2094">
                  <c:v>-2.33</c:v>
                </c:pt>
                <c:pt idx="2095">
                  <c:v>-2.38</c:v>
                </c:pt>
                <c:pt idx="2096">
                  <c:v>-1.99</c:v>
                </c:pt>
                <c:pt idx="2097">
                  <c:v>-1.89</c:v>
                </c:pt>
                <c:pt idx="2098">
                  <c:v>-2.0499999999999998</c:v>
                </c:pt>
                <c:pt idx="2099">
                  <c:v>-1.9</c:v>
                </c:pt>
                <c:pt idx="2100">
                  <c:v>-2.41</c:v>
                </c:pt>
                <c:pt idx="2101">
                  <c:v>-2.12</c:v>
                </c:pt>
                <c:pt idx="2102">
                  <c:v>-2.12</c:v>
                </c:pt>
                <c:pt idx="2103">
                  <c:v>-2.2799999999999998</c:v>
                </c:pt>
                <c:pt idx="2104">
                  <c:v>-2.19</c:v>
                </c:pt>
                <c:pt idx="2105">
                  <c:v>-2.39</c:v>
                </c:pt>
                <c:pt idx="2106">
                  <c:v>-1.94</c:v>
                </c:pt>
                <c:pt idx="2107">
                  <c:v>-2.15</c:v>
                </c:pt>
                <c:pt idx="2108">
                  <c:v>-2.4500000000000002</c:v>
                </c:pt>
                <c:pt idx="2109">
                  <c:v>-2.16</c:v>
                </c:pt>
                <c:pt idx="2110">
                  <c:v>-2.3199999999999998</c:v>
                </c:pt>
                <c:pt idx="2111">
                  <c:v>-2.02</c:v>
                </c:pt>
                <c:pt idx="2112">
                  <c:v>-1.98</c:v>
                </c:pt>
                <c:pt idx="2113">
                  <c:v>-2.04</c:v>
                </c:pt>
                <c:pt idx="2114">
                  <c:v>-2.14</c:v>
                </c:pt>
                <c:pt idx="2115">
                  <c:v>-2.0499999999999998</c:v>
                </c:pt>
                <c:pt idx="2116">
                  <c:v>-2.4500000000000002</c:v>
                </c:pt>
                <c:pt idx="2117">
                  <c:v>-2.2599999999999998</c:v>
                </c:pt>
                <c:pt idx="2118">
                  <c:v>-2.0099999999999998</c:v>
                </c:pt>
                <c:pt idx="2119">
                  <c:v>-2.42</c:v>
                </c:pt>
                <c:pt idx="2120">
                  <c:v>-2.42</c:v>
                </c:pt>
                <c:pt idx="2121">
                  <c:v>-2.48</c:v>
                </c:pt>
                <c:pt idx="2122">
                  <c:v>-2.2799999999999998</c:v>
                </c:pt>
                <c:pt idx="2123">
                  <c:v>-2.29</c:v>
                </c:pt>
                <c:pt idx="2124">
                  <c:v>-2.39</c:v>
                </c:pt>
                <c:pt idx="2125">
                  <c:v>-2.0499999999999998</c:v>
                </c:pt>
                <c:pt idx="2126">
                  <c:v>-2.4500000000000002</c:v>
                </c:pt>
                <c:pt idx="2127">
                  <c:v>-2.41</c:v>
                </c:pt>
                <c:pt idx="2128">
                  <c:v>-2.06</c:v>
                </c:pt>
                <c:pt idx="2129">
                  <c:v>-2.2200000000000002</c:v>
                </c:pt>
                <c:pt idx="2130">
                  <c:v>-2.52</c:v>
                </c:pt>
                <c:pt idx="2131">
                  <c:v>-2.13</c:v>
                </c:pt>
                <c:pt idx="2132">
                  <c:v>-2.13</c:v>
                </c:pt>
                <c:pt idx="2133">
                  <c:v>-2.48</c:v>
                </c:pt>
                <c:pt idx="2134">
                  <c:v>-2.54</c:v>
                </c:pt>
                <c:pt idx="2135">
                  <c:v>-2.19</c:v>
                </c:pt>
                <c:pt idx="2136">
                  <c:v>-2.09</c:v>
                </c:pt>
                <c:pt idx="2137">
                  <c:v>-2.15</c:v>
                </c:pt>
                <c:pt idx="2138">
                  <c:v>-2.35</c:v>
                </c:pt>
                <c:pt idx="2139">
                  <c:v>-2.4</c:v>
                </c:pt>
                <c:pt idx="2140">
                  <c:v>-2.41</c:v>
                </c:pt>
                <c:pt idx="2141">
                  <c:v>-2.16</c:v>
                </c:pt>
                <c:pt idx="2142">
                  <c:v>-2.37</c:v>
                </c:pt>
                <c:pt idx="2143">
                  <c:v>-2.62</c:v>
                </c:pt>
                <c:pt idx="2144">
                  <c:v>-2.23</c:v>
                </c:pt>
                <c:pt idx="2145">
                  <c:v>-2.48</c:v>
                </c:pt>
                <c:pt idx="2146">
                  <c:v>-2.29</c:v>
                </c:pt>
                <c:pt idx="2147">
                  <c:v>-2.39</c:v>
                </c:pt>
                <c:pt idx="2148">
                  <c:v>-2.44</c:v>
                </c:pt>
                <c:pt idx="2149">
                  <c:v>-2.4500000000000002</c:v>
                </c:pt>
                <c:pt idx="2150">
                  <c:v>-2.25</c:v>
                </c:pt>
                <c:pt idx="2151">
                  <c:v>-2.16</c:v>
                </c:pt>
                <c:pt idx="2152">
                  <c:v>-2.2599999999999998</c:v>
                </c:pt>
                <c:pt idx="2153">
                  <c:v>-2.5099999999999998</c:v>
                </c:pt>
                <c:pt idx="2154">
                  <c:v>-2.62</c:v>
                </c:pt>
                <c:pt idx="2155">
                  <c:v>-2.37</c:v>
                </c:pt>
                <c:pt idx="2156">
                  <c:v>-2.67</c:v>
                </c:pt>
                <c:pt idx="2157">
                  <c:v>-2.23</c:v>
                </c:pt>
                <c:pt idx="2158">
                  <c:v>-2.48</c:v>
                </c:pt>
                <c:pt idx="2159">
                  <c:v>-2.69</c:v>
                </c:pt>
                <c:pt idx="2160">
                  <c:v>-2.29</c:v>
                </c:pt>
                <c:pt idx="2161">
                  <c:v>-2.4900000000000002</c:v>
                </c:pt>
                <c:pt idx="2162">
                  <c:v>-2.2999999999999998</c:v>
                </c:pt>
                <c:pt idx="2163">
                  <c:v>-2.4</c:v>
                </c:pt>
                <c:pt idx="2164">
                  <c:v>-2.66</c:v>
                </c:pt>
                <c:pt idx="2165">
                  <c:v>-2.5099999999999998</c:v>
                </c:pt>
                <c:pt idx="2166">
                  <c:v>-2.2200000000000002</c:v>
                </c:pt>
                <c:pt idx="2167">
                  <c:v>-2.72</c:v>
                </c:pt>
                <c:pt idx="2168">
                  <c:v>-2.48</c:v>
                </c:pt>
                <c:pt idx="2169">
                  <c:v>-2.5299999999999998</c:v>
                </c:pt>
                <c:pt idx="2170">
                  <c:v>-2.2400000000000002</c:v>
                </c:pt>
                <c:pt idx="2171">
                  <c:v>-2.34</c:v>
                </c:pt>
                <c:pt idx="2172">
                  <c:v>-2.75</c:v>
                </c:pt>
                <c:pt idx="2173">
                  <c:v>-2.5</c:v>
                </c:pt>
                <c:pt idx="2174">
                  <c:v>-2.4500000000000002</c:v>
                </c:pt>
                <c:pt idx="2175">
                  <c:v>-2.5099999999999998</c:v>
                </c:pt>
                <c:pt idx="2176">
                  <c:v>-2.76</c:v>
                </c:pt>
                <c:pt idx="2177">
                  <c:v>-2.41</c:v>
                </c:pt>
                <c:pt idx="2178">
                  <c:v>-2.42</c:v>
                </c:pt>
                <c:pt idx="2179">
                  <c:v>-2.27</c:v>
                </c:pt>
                <c:pt idx="2180">
                  <c:v>-2.5299999999999998</c:v>
                </c:pt>
                <c:pt idx="2181">
                  <c:v>-2.68</c:v>
                </c:pt>
                <c:pt idx="2182">
                  <c:v>-2.73</c:v>
                </c:pt>
                <c:pt idx="2183">
                  <c:v>-2.39</c:v>
                </c:pt>
                <c:pt idx="2184">
                  <c:v>-2.44</c:v>
                </c:pt>
                <c:pt idx="2185">
                  <c:v>-2.79</c:v>
                </c:pt>
                <c:pt idx="2186">
                  <c:v>-2.54</c:v>
                </c:pt>
                <c:pt idx="2187">
                  <c:v>-2.35</c:v>
                </c:pt>
                <c:pt idx="2188">
                  <c:v>-2.75</c:v>
                </c:pt>
                <c:pt idx="2189">
                  <c:v>-2.75</c:v>
                </c:pt>
                <c:pt idx="2190">
                  <c:v>-2.56</c:v>
                </c:pt>
                <c:pt idx="2191">
                  <c:v>-2.31</c:v>
                </c:pt>
                <c:pt idx="2192">
                  <c:v>-2.71</c:v>
                </c:pt>
                <c:pt idx="2193">
                  <c:v>-2.31</c:v>
                </c:pt>
                <c:pt idx="2194">
                  <c:v>-2.82</c:v>
                </c:pt>
                <c:pt idx="2195">
                  <c:v>-2.4700000000000002</c:v>
                </c:pt>
                <c:pt idx="2196">
                  <c:v>-2.4300000000000002</c:v>
                </c:pt>
                <c:pt idx="2197">
                  <c:v>-2.48</c:v>
                </c:pt>
                <c:pt idx="2198">
                  <c:v>-2.73</c:v>
                </c:pt>
                <c:pt idx="2199">
                  <c:v>-2.79</c:v>
                </c:pt>
                <c:pt idx="2200">
                  <c:v>-2.59</c:v>
                </c:pt>
                <c:pt idx="2201">
                  <c:v>-2.79</c:v>
                </c:pt>
                <c:pt idx="2202">
                  <c:v>-2.79</c:v>
                </c:pt>
                <c:pt idx="2203">
                  <c:v>-2.4900000000000002</c:v>
                </c:pt>
                <c:pt idx="2204">
                  <c:v>-2.4</c:v>
                </c:pt>
                <c:pt idx="2205">
                  <c:v>-2.85</c:v>
                </c:pt>
                <c:pt idx="2206">
                  <c:v>-2.75</c:v>
                </c:pt>
                <c:pt idx="2207">
                  <c:v>-2.61</c:v>
                </c:pt>
                <c:pt idx="2208">
                  <c:v>-2.36</c:v>
                </c:pt>
                <c:pt idx="2209">
                  <c:v>-2.76</c:v>
                </c:pt>
                <c:pt idx="2210">
                  <c:v>-2.61</c:v>
                </c:pt>
                <c:pt idx="2211">
                  <c:v>-2.66</c:v>
                </c:pt>
                <c:pt idx="2212">
                  <c:v>-2.41</c:v>
                </c:pt>
                <c:pt idx="2213">
                  <c:v>-2.82</c:v>
                </c:pt>
                <c:pt idx="2214">
                  <c:v>-2.57</c:v>
                </c:pt>
                <c:pt idx="2215">
                  <c:v>-2.77</c:v>
                </c:pt>
                <c:pt idx="2216">
                  <c:v>-2.82</c:v>
                </c:pt>
                <c:pt idx="2217">
                  <c:v>-2.68</c:v>
                </c:pt>
                <c:pt idx="2218">
                  <c:v>-2.88</c:v>
                </c:pt>
                <c:pt idx="2219">
                  <c:v>-2.78</c:v>
                </c:pt>
                <c:pt idx="2220">
                  <c:v>-2.83</c:v>
                </c:pt>
                <c:pt idx="2221">
                  <c:v>-2.73</c:v>
                </c:pt>
                <c:pt idx="2222">
                  <c:v>-2.79</c:v>
                </c:pt>
                <c:pt idx="2223">
                  <c:v>-2.59</c:v>
                </c:pt>
                <c:pt idx="2224">
                  <c:v>-2.39</c:v>
                </c:pt>
                <c:pt idx="2225">
                  <c:v>-2.74</c:v>
                </c:pt>
                <c:pt idx="2226">
                  <c:v>-2.54</c:v>
                </c:pt>
                <c:pt idx="2227">
                  <c:v>-2.84</c:v>
                </c:pt>
                <c:pt idx="2228">
                  <c:v>-2.4</c:v>
                </c:pt>
                <c:pt idx="2229">
                  <c:v>-2.85</c:v>
                </c:pt>
                <c:pt idx="2230">
                  <c:v>-2.7</c:v>
                </c:pt>
                <c:pt idx="2231">
                  <c:v>-2.9</c:v>
                </c:pt>
                <c:pt idx="2232">
                  <c:v>-2.5499999999999998</c:v>
                </c:pt>
                <c:pt idx="2233">
                  <c:v>-2.6</c:v>
                </c:pt>
                <c:pt idx="2234">
                  <c:v>-2.7</c:v>
                </c:pt>
                <c:pt idx="2235">
                  <c:v>-2.4</c:v>
                </c:pt>
                <c:pt idx="2236">
                  <c:v>-2.4</c:v>
                </c:pt>
                <c:pt idx="2237">
                  <c:v>-2.81</c:v>
                </c:pt>
                <c:pt idx="2238">
                  <c:v>-2.66</c:v>
                </c:pt>
                <c:pt idx="2239">
                  <c:v>-2.91</c:v>
                </c:pt>
                <c:pt idx="2240">
                  <c:v>-2.81</c:v>
                </c:pt>
                <c:pt idx="2241">
                  <c:v>-2.66</c:v>
                </c:pt>
                <c:pt idx="2242">
                  <c:v>-2.61</c:v>
                </c:pt>
                <c:pt idx="2243">
                  <c:v>-2.66</c:v>
                </c:pt>
                <c:pt idx="2244">
                  <c:v>-2.61</c:v>
                </c:pt>
                <c:pt idx="2245">
                  <c:v>-2.71</c:v>
                </c:pt>
                <c:pt idx="2246">
                  <c:v>-2.61</c:v>
                </c:pt>
                <c:pt idx="2247">
                  <c:v>-2.86</c:v>
                </c:pt>
                <c:pt idx="2248">
                  <c:v>-2.41</c:v>
                </c:pt>
                <c:pt idx="2249">
                  <c:v>-2.91</c:v>
                </c:pt>
                <c:pt idx="2250">
                  <c:v>-2.41</c:v>
                </c:pt>
                <c:pt idx="2251">
                  <c:v>-2.46</c:v>
                </c:pt>
                <c:pt idx="2252">
                  <c:v>-2.5099999999999998</c:v>
                </c:pt>
                <c:pt idx="2253">
                  <c:v>-2.91</c:v>
                </c:pt>
                <c:pt idx="2254">
                  <c:v>-2.61</c:v>
                </c:pt>
                <c:pt idx="2255">
                  <c:v>-2.71</c:v>
                </c:pt>
                <c:pt idx="2256">
                  <c:v>-2.81</c:v>
                </c:pt>
                <c:pt idx="2257">
                  <c:v>-2.61</c:v>
                </c:pt>
                <c:pt idx="2258">
                  <c:v>-2.86</c:v>
                </c:pt>
                <c:pt idx="2259">
                  <c:v>-2.61</c:v>
                </c:pt>
                <c:pt idx="2260">
                  <c:v>-2.41</c:v>
                </c:pt>
                <c:pt idx="2261">
                  <c:v>-2.56</c:v>
                </c:pt>
                <c:pt idx="2262">
                  <c:v>-2.46</c:v>
                </c:pt>
                <c:pt idx="2263">
                  <c:v>-2.46</c:v>
                </c:pt>
                <c:pt idx="2264">
                  <c:v>-2.46</c:v>
                </c:pt>
                <c:pt idx="2265">
                  <c:v>-2.66</c:v>
                </c:pt>
                <c:pt idx="2266">
                  <c:v>-2.62</c:v>
                </c:pt>
                <c:pt idx="2267">
                  <c:v>-2.87</c:v>
                </c:pt>
                <c:pt idx="2268">
                  <c:v>-2.67</c:v>
                </c:pt>
                <c:pt idx="2269">
                  <c:v>-2.92</c:v>
                </c:pt>
                <c:pt idx="2270">
                  <c:v>-2.86</c:v>
                </c:pt>
                <c:pt idx="2271">
                  <c:v>-2.57</c:v>
                </c:pt>
                <c:pt idx="2272">
                  <c:v>-2.56</c:v>
                </c:pt>
                <c:pt idx="2273">
                  <c:v>-2.91</c:v>
                </c:pt>
                <c:pt idx="2274">
                  <c:v>-2.61</c:v>
                </c:pt>
                <c:pt idx="2275">
                  <c:v>-2.62</c:v>
                </c:pt>
                <c:pt idx="2276">
                  <c:v>-2.67</c:v>
                </c:pt>
                <c:pt idx="2277">
                  <c:v>-2.91</c:v>
                </c:pt>
                <c:pt idx="2278">
                  <c:v>-2.46</c:v>
                </c:pt>
                <c:pt idx="2279">
                  <c:v>-2.76</c:v>
                </c:pt>
                <c:pt idx="2280">
                  <c:v>-2.71</c:v>
                </c:pt>
                <c:pt idx="2281">
                  <c:v>-2.76</c:v>
                </c:pt>
                <c:pt idx="2282">
                  <c:v>-2.41</c:v>
                </c:pt>
                <c:pt idx="2283">
                  <c:v>-2.61</c:v>
                </c:pt>
                <c:pt idx="2284">
                  <c:v>-2.71</c:v>
                </c:pt>
                <c:pt idx="2285">
                  <c:v>-2.71</c:v>
                </c:pt>
                <c:pt idx="2286">
                  <c:v>-2.61</c:v>
                </c:pt>
                <c:pt idx="2287">
                  <c:v>-2.9</c:v>
                </c:pt>
                <c:pt idx="2288">
                  <c:v>-2.4</c:v>
                </c:pt>
                <c:pt idx="2289">
                  <c:v>-2.5</c:v>
                </c:pt>
                <c:pt idx="2290">
                  <c:v>-2.5</c:v>
                </c:pt>
                <c:pt idx="2291">
                  <c:v>-2.9</c:v>
                </c:pt>
                <c:pt idx="2292">
                  <c:v>-2.5</c:v>
                </c:pt>
                <c:pt idx="2293">
                  <c:v>-2.75</c:v>
                </c:pt>
                <c:pt idx="2294">
                  <c:v>-2.6</c:v>
                </c:pt>
                <c:pt idx="2295">
                  <c:v>-2.7</c:v>
                </c:pt>
                <c:pt idx="2296">
                  <c:v>-2.75</c:v>
                </c:pt>
                <c:pt idx="2297">
                  <c:v>-2.8</c:v>
                </c:pt>
                <c:pt idx="2298">
                  <c:v>-2.5499999999999998</c:v>
                </c:pt>
                <c:pt idx="2299">
                  <c:v>-2.9</c:v>
                </c:pt>
                <c:pt idx="2300">
                  <c:v>-2.59</c:v>
                </c:pt>
                <c:pt idx="2301">
                  <c:v>-2.54</c:v>
                </c:pt>
                <c:pt idx="2302">
                  <c:v>-2.54</c:v>
                </c:pt>
                <c:pt idx="2303">
                  <c:v>-2.84</c:v>
                </c:pt>
                <c:pt idx="2304">
                  <c:v>-2.54</c:v>
                </c:pt>
                <c:pt idx="2305">
                  <c:v>-2.73</c:v>
                </c:pt>
                <c:pt idx="2306">
                  <c:v>-2.68</c:v>
                </c:pt>
                <c:pt idx="2307">
                  <c:v>-2.5299999999999998</c:v>
                </c:pt>
                <c:pt idx="2308">
                  <c:v>-2.68</c:v>
                </c:pt>
                <c:pt idx="2309">
                  <c:v>-2.4700000000000002</c:v>
                </c:pt>
                <c:pt idx="2310">
                  <c:v>-2.42</c:v>
                </c:pt>
                <c:pt idx="2311">
                  <c:v>-2.77</c:v>
                </c:pt>
                <c:pt idx="2312">
                  <c:v>-2.37</c:v>
                </c:pt>
                <c:pt idx="2313">
                  <c:v>-2.87</c:v>
                </c:pt>
                <c:pt idx="2314">
                  <c:v>-2.52</c:v>
                </c:pt>
                <c:pt idx="2315">
                  <c:v>-2.42</c:v>
                </c:pt>
                <c:pt idx="2316">
                  <c:v>-2.82</c:v>
                </c:pt>
                <c:pt idx="2317">
                  <c:v>-2.82</c:v>
                </c:pt>
                <c:pt idx="2318">
                  <c:v>-2.4700000000000002</c:v>
                </c:pt>
                <c:pt idx="2319">
                  <c:v>-2.82</c:v>
                </c:pt>
                <c:pt idx="2320">
                  <c:v>-2.57</c:v>
                </c:pt>
                <c:pt idx="2321">
                  <c:v>-2.52</c:v>
                </c:pt>
                <c:pt idx="2322">
                  <c:v>-2.37</c:v>
                </c:pt>
                <c:pt idx="2323">
                  <c:v>-2.38</c:v>
                </c:pt>
                <c:pt idx="2324">
                  <c:v>-2.38</c:v>
                </c:pt>
                <c:pt idx="2325">
                  <c:v>-2.4300000000000002</c:v>
                </c:pt>
                <c:pt idx="2326">
                  <c:v>-2.38</c:v>
                </c:pt>
                <c:pt idx="2327">
                  <c:v>-2.44</c:v>
                </c:pt>
                <c:pt idx="2328">
                  <c:v>-2.69</c:v>
                </c:pt>
                <c:pt idx="2329">
                  <c:v>-2.74</c:v>
                </c:pt>
                <c:pt idx="2330">
                  <c:v>-2.44</c:v>
                </c:pt>
                <c:pt idx="2331">
                  <c:v>-2.64</c:v>
                </c:pt>
                <c:pt idx="2332">
                  <c:v>-2.69</c:v>
                </c:pt>
                <c:pt idx="2333">
                  <c:v>-2.89</c:v>
                </c:pt>
                <c:pt idx="2334">
                  <c:v>-2.54</c:v>
                </c:pt>
                <c:pt idx="2335">
                  <c:v>-2.65</c:v>
                </c:pt>
                <c:pt idx="2336">
                  <c:v>-2.5499999999999998</c:v>
                </c:pt>
                <c:pt idx="2337">
                  <c:v>-2.85</c:v>
                </c:pt>
                <c:pt idx="2338">
                  <c:v>-2.4</c:v>
                </c:pt>
                <c:pt idx="2339">
                  <c:v>-2.6</c:v>
                </c:pt>
                <c:pt idx="2340">
                  <c:v>-2.8</c:v>
                </c:pt>
                <c:pt idx="2341">
                  <c:v>-2.91</c:v>
                </c:pt>
                <c:pt idx="2342">
                  <c:v>-2.56</c:v>
                </c:pt>
                <c:pt idx="2343">
                  <c:v>-2.41</c:v>
                </c:pt>
                <c:pt idx="2344">
                  <c:v>-2.71</c:v>
                </c:pt>
                <c:pt idx="2345">
                  <c:v>-2.81</c:v>
                </c:pt>
                <c:pt idx="2346">
                  <c:v>-2.81</c:v>
                </c:pt>
                <c:pt idx="2347">
                  <c:v>-2.4700000000000002</c:v>
                </c:pt>
                <c:pt idx="2348">
                  <c:v>-2.62</c:v>
                </c:pt>
                <c:pt idx="2349">
                  <c:v>-2.62</c:v>
                </c:pt>
                <c:pt idx="2350">
                  <c:v>-2.77</c:v>
                </c:pt>
                <c:pt idx="2351">
                  <c:v>-2.72</c:v>
                </c:pt>
                <c:pt idx="2352">
                  <c:v>-2.68</c:v>
                </c:pt>
                <c:pt idx="2353">
                  <c:v>-2.58</c:v>
                </c:pt>
                <c:pt idx="2354">
                  <c:v>-2.5299999999999998</c:v>
                </c:pt>
                <c:pt idx="2355">
                  <c:v>-2.4300000000000002</c:v>
                </c:pt>
                <c:pt idx="2356">
                  <c:v>-2.88</c:v>
                </c:pt>
                <c:pt idx="2357">
                  <c:v>-2.44</c:v>
                </c:pt>
                <c:pt idx="2358">
                  <c:v>-2.64</c:v>
                </c:pt>
                <c:pt idx="2359">
                  <c:v>-2.44</c:v>
                </c:pt>
                <c:pt idx="2360">
                  <c:v>-2.64</c:v>
                </c:pt>
                <c:pt idx="2361">
                  <c:v>-2.5499999999999998</c:v>
                </c:pt>
                <c:pt idx="2362">
                  <c:v>-2.5499999999999998</c:v>
                </c:pt>
                <c:pt idx="2363">
                  <c:v>-2.5</c:v>
                </c:pt>
                <c:pt idx="2364">
                  <c:v>-2.7</c:v>
                </c:pt>
                <c:pt idx="2365">
                  <c:v>-2.96</c:v>
                </c:pt>
                <c:pt idx="2366">
                  <c:v>-2.86</c:v>
                </c:pt>
                <c:pt idx="2367">
                  <c:v>-2.96</c:v>
                </c:pt>
                <c:pt idx="2368">
                  <c:v>-2.97</c:v>
                </c:pt>
                <c:pt idx="2369">
                  <c:v>-2.77</c:v>
                </c:pt>
                <c:pt idx="2370">
                  <c:v>-2.82</c:v>
                </c:pt>
                <c:pt idx="2371">
                  <c:v>-2.62</c:v>
                </c:pt>
                <c:pt idx="2372">
                  <c:v>-2.77</c:v>
                </c:pt>
                <c:pt idx="2373">
                  <c:v>-2.82</c:v>
                </c:pt>
                <c:pt idx="2374">
                  <c:v>-2.93</c:v>
                </c:pt>
                <c:pt idx="2375">
                  <c:v>-2.48</c:v>
                </c:pt>
                <c:pt idx="2376">
                  <c:v>-2.5299999999999998</c:v>
                </c:pt>
                <c:pt idx="2377">
                  <c:v>-2.83</c:v>
                </c:pt>
                <c:pt idx="2378">
                  <c:v>-2.74</c:v>
                </c:pt>
                <c:pt idx="2379">
                  <c:v>-2.4900000000000002</c:v>
                </c:pt>
                <c:pt idx="2380">
                  <c:v>-2.84</c:v>
                </c:pt>
                <c:pt idx="2381">
                  <c:v>-2.69</c:v>
                </c:pt>
                <c:pt idx="2382">
                  <c:v>-2.65</c:v>
                </c:pt>
                <c:pt idx="2383">
                  <c:v>-2.5</c:v>
                </c:pt>
                <c:pt idx="2384">
                  <c:v>-2.85</c:v>
                </c:pt>
                <c:pt idx="2385">
                  <c:v>-2.91</c:v>
                </c:pt>
                <c:pt idx="2386">
                  <c:v>-2.96</c:v>
                </c:pt>
                <c:pt idx="2387">
                  <c:v>-2.86</c:v>
                </c:pt>
                <c:pt idx="2388">
                  <c:v>-2.71</c:v>
                </c:pt>
                <c:pt idx="2389">
                  <c:v>-2.97</c:v>
                </c:pt>
                <c:pt idx="2390">
                  <c:v>-2.72</c:v>
                </c:pt>
                <c:pt idx="2391">
                  <c:v>-2.57</c:v>
                </c:pt>
                <c:pt idx="2392">
                  <c:v>-2.82</c:v>
                </c:pt>
                <c:pt idx="2393">
                  <c:v>-2.52</c:v>
                </c:pt>
                <c:pt idx="2394">
                  <c:v>-2.5299999999999998</c:v>
                </c:pt>
                <c:pt idx="2395">
                  <c:v>-2.5299999999999998</c:v>
                </c:pt>
                <c:pt idx="2396">
                  <c:v>-2.98</c:v>
                </c:pt>
                <c:pt idx="2397">
                  <c:v>-2.89</c:v>
                </c:pt>
                <c:pt idx="2398">
                  <c:v>-2.64</c:v>
                </c:pt>
                <c:pt idx="2399">
                  <c:v>-2.69</c:v>
                </c:pt>
                <c:pt idx="2400">
                  <c:v>-2.94</c:v>
                </c:pt>
                <c:pt idx="2401">
                  <c:v>-2.64</c:v>
                </c:pt>
                <c:pt idx="2402">
                  <c:v>-2.95</c:v>
                </c:pt>
                <c:pt idx="2403">
                  <c:v>-3</c:v>
                </c:pt>
                <c:pt idx="2404">
                  <c:v>-2.8</c:v>
                </c:pt>
                <c:pt idx="2405">
                  <c:v>-2.5499999999999998</c:v>
                </c:pt>
                <c:pt idx="2406">
                  <c:v>-3.05</c:v>
                </c:pt>
                <c:pt idx="2407">
                  <c:v>-2.91</c:v>
                </c:pt>
                <c:pt idx="2408">
                  <c:v>-3.01</c:v>
                </c:pt>
                <c:pt idx="2409">
                  <c:v>-2.86</c:v>
                </c:pt>
                <c:pt idx="2410">
                  <c:v>-2.91</c:v>
                </c:pt>
                <c:pt idx="2411">
                  <c:v>-2.96</c:v>
                </c:pt>
                <c:pt idx="2412">
                  <c:v>-2.81</c:v>
                </c:pt>
                <c:pt idx="2413">
                  <c:v>-2.76</c:v>
                </c:pt>
                <c:pt idx="2414">
                  <c:v>-2.62</c:v>
                </c:pt>
                <c:pt idx="2415">
                  <c:v>-3.02</c:v>
                </c:pt>
                <c:pt idx="2416">
                  <c:v>-2.57</c:v>
                </c:pt>
                <c:pt idx="2417">
                  <c:v>-2.82</c:v>
                </c:pt>
                <c:pt idx="2418">
                  <c:v>-2.73</c:v>
                </c:pt>
                <c:pt idx="2419">
                  <c:v>-2.68</c:v>
                </c:pt>
                <c:pt idx="2420">
                  <c:v>-2.58</c:v>
                </c:pt>
                <c:pt idx="2421">
                  <c:v>-2.93</c:v>
                </c:pt>
                <c:pt idx="2422">
                  <c:v>-2.83</c:v>
                </c:pt>
                <c:pt idx="2423">
                  <c:v>-2.79</c:v>
                </c:pt>
                <c:pt idx="2424">
                  <c:v>-2.74</c:v>
                </c:pt>
                <c:pt idx="2425">
                  <c:v>-2.64</c:v>
                </c:pt>
                <c:pt idx="2426">
                  <c:v>-2.64</c:v>
                </c:pt>
                <c:pt idx="2427">
                  <c:v>-2.94</c:v>
                </c:pt>
                <c:pt idx="2428">
                  <c:v>-2.75</c:v>
                </c:pt>
                <c:pt idx="2429">
                  <c:v>-2.95</c:v>
                </c:pt>
                <c:pt idx="2430">
                  <c:v>-3.1</c:v>
                </c:pt>
                <c:pt idx="2431">
                  <c:v>-3</c:v>
                </c:pt>
                <c:pt idx="2432">
                  <c:v>-2.76</c:v>
                </c:pt>
                <c:pt idx="2433">
                  <c:v>-2.96</c:v>
                </c:pt>
                <c:pt idx="2434">
                  <c:v>-2.96</c:v>
                </c:pt>
                <c:pt idx="2435">
                  <c:v>-2.92</c:v>
                </c:pt>
                <c:pt idx="2436">
                  <c:v>-2.77</c:v>
                </c:pt>
                <c:pt idx="2437">
                  <c:v>-2.98</c:v>
                </c:pt>
                <c:pt idx="2438">
                  <c:v>-2.78</c:v>
                </c:pt>
                <c:pt idx="2439">
                  <c:v>-3.03</c:v>
                </c:pt>
                <c:pt idx="2440">
                  <c:v>-2.63</c:v>
                </c:pt>
                <c:pt idx="2441">
                  <c:v>-2.89</c:v>
                </c:pt>
                <c:pt idx="2442">
                  <c:v>-2.84</c:v>
                </c:pt>
                <c:pt idx="2443">
                  <c:v>-2.89</c:v>
                </c:pt>
                <c:pt idx="2444">
                  <c:v>-3.04</c:v>
                </c:pt>
                <c:pt idx="2445">
                  <c:v>-3.05</c:v>
                </c:pt>
                <c:pt idx="2446">
                  <c:v>-3.15</c:v>
                </c:pt>
                <c:pt idx="2447">
                  <c:v>-3.05</c:v>
                </c:pt>
                <c:pt idx="2448">
                  <c:v>-2.86</c:v>
                </c:pt>
                <c:pt idx="2449">
                  <c:v>-2.76</c:v>
                </c:pt>
                <c:pt idx="2450">
                  <c:v>-2.66</c:v>
                </c:pt>
                <c:pt idx="2451">
                  <c:v>-2.87</c:v>
                </c:pt>
                <c:pt idx="2452">
                  <c:v>-3.12</c:v>
                </c:pt>
                <c:pt idx="2453">
                  <c:v>-2.82</c:v>
                </c:pt>
                <c:pt idx="2454">
                  <c:v>-2.88</c:v>
                </c:pt>
                <c:pt idx="2455">
                  <c:v>-2.78</c:v>
                </c:pt>
                <c:pt idx="2456">
                  <c:v>-3.18</c:v>
                </c:pt>
                <c:pt idx="2457">
                  <c:v>-2.88</c:v>
                </c:pt>
                <c:pt idx="2458">
                  <c:v>-3.14</c:v>
                </c:pt>
                <c:pt idx="2459">
                  <c:v>-3.14</c:v>
                </c:pt>
                <c:pt idx="2460">
                  <c:v>-3.19</c:v>
                </c:pt>
                <c:pt idx="2461">
                  <c:v>-2.84</c:v>
                </c:pt>
                <c:pt idx="2462">
                  <c:v>-3.1</c:v>
                </c:pt>
                <c:pt idx="2463">
                  <c:v>-3.2</c:v>
                </c:pt>
                <c:pt idx="2464">
                  <c:v>-2.7</c:v>
                </c:pt>
                <c:pt idx="2465">
                  <c:v>-2.9</c:v>
                </c:pt>
                <c:pt idx="2466">
                  <c:v>-2.96</c:v>
                </c:pt>
                <c:pt idx="2467">
                  <c:v>-3.01</c:v>
                </c:pt>
                <c:pt idx="2468">
                  <c:v>-2.96</c:v>
                </c:pt>
                <c:pt idx="2469">
                  <c:v>-2.76</c:v>
                </c:pt>
                <c:pt idx="2470">
                  <c:v>-2.97</c:v>
                </c:pt>
                <c:pt idx="2471">
                  <c:v>-3.17</c:v>
                </c:pt>
                <c:pt idx="2472">
                  <c:v>-3.22</c:v>
                </c:pt>
                <c:pt idx="2473">
                  <c:v>-2.77</c:v>
                </c:pt>
                <c:pt idx="2474">
                  <c:v>-2.78</c:v>
                </c:pt>
                <c:pt idx="2475">
                  <c:v>-2.73</c:v>
                </c:pt>
                <c:pt idx="2476">
                  <c:v>-3.03</c:v>
                </c:pt>
                <c:pt idx="2477">
                  <c:v>-2.83</c:v>
                </c:pt>
                <c:pt idx="2478">
                  <c:v>-2.79</c:v>
                </c:pt>
                <c:pt idx="2479">
                  <c:v>-2.99</c:v>
                </c:pt>
                <c:pt idx="2480">
                  <c:v>-3.04</c:v>
                </c:pt>
                <c:pt idx="2481">
                  <c:v>-3.1</c:v>
                </c:pt>
                <c:pt idx="2482">
                  <c:v>-2.95</c:v>
                </c:pt>
                <c:pt idx="2483">
                  <c:v>-2.95</c:v>
                </c:pt>
                <c:pt idx="2484">
                  <c:v>-3.26</c:v>
                </c:pt>
                <c:pt idx="2485">
                  <c:v>-3.11</c:v>
                </c:pt>
                <c:pt idx="2486">
                  <c:v>-2.81</c:v>
                </c:pt>
                <c:pt idx="2487">
                  <c:v>-3.12</c:v>
                </c:pt>
                <c:pt idx="2488">
                  <c:v>-2.97</c:v>
                </c:pt>
                <c:pt idx="2489">
                  <c:v>-3.22</c:v>
                </c:pt>
                <c:pt idx="2490">
                  <c:v>-3.07</c:v>
                </c:pt>
                <c:pt idx="2491">
                  <c:v>-2.83</c:v>
                </c:pt>
                <c:pt idx="2492">
                  <c:v>-2.88</c:v>
                </c:pt>
                <c:pt idx="2493">
                  <c:v>-3.28</c:v>
                </c:pt>
                <c:pt idx="2494">
                  <c:v>-2.89</c:v>
                </c:pt>
                <c:pt idx="2495">
                  <c:v>-3.14</c:v>
                </c:pt>
                <c:pt idx="2496">
                  <c:v>-2.89</c:v>
                </c:pt>
                <c:pt idx="2497">
                  <c:v>-3.29</c:v>
                </c:pt>
                <c:pt idx="2498">
                  <c:v>-2.99</c:v>
                </c:pt>
                <c:pt idx="2499">
                  <c:v>-2.95</c:v>
                </c:pt>
                <c:pt idx="2500">
                  <c:v>-3.1</c:v>
                </c:pt>
                <c:pt idx="2501">
                  <c:v>-2.8</c:v>
                </c:pt>
                <c:pt idx="2502">
                  <c:v>-3.01</c:v>
                </c:pt>
                <c:pt idx="2503">
                  <c:v>-3.31</c:v>
                </c:pt>
                <c:pt idx="2504">
                  <c:v>-3.31</c:v>
                </c:pt>
                <c:pt idx="2505">
                  <c:v>-3.11</c:v>
                </c:pt>
                <c:pt idx="2506">
                  <c:v>-3.32</c:v>
                </c:pt>
                <c:pt idx="2507">
                  <c:v>-2.87</c:v>
                </c:pt>
                <c:pt idx="2508">
                  <c:v>-2.92</c:v>
                </c:pt>
                <c:pt idx="2509">
                  <c:v>-3.22</c:v>
                </c:pt>
                <c:pt idx="2510">
                  <c:v>-2.98</c:v>
                </c:pt>
                <c:pt idx="2511">
                  <c:v>-3.13</c:v>
                </c:pt>
                <c:pt idx="2512">
                  <c:v>-2.93</c:v>
                </c:pt>
                <c:pt idx="2513">
                  <c:v>-2.88</c:v>
                </c:pt>
                <c:pt idx="2514">
                  <c:v>-2.83</c:v>
                </c:pt>
                <c:pt idx="2515">
                  <c:v>-2.98</c:v>
                </c:pt>
                <c:pt idx="2516">
                  <c:v>-3.23</c:v>
                </c:pt>
                <c:pt idx="2517">
                  <c:v>-2.89</c:v>
                </c:pt>
                <c:pt idx="2518">
                  <c:v>-3.29</c:v>
                </c:pt>
                <c:pt idx="2519">
                  <c:v>-3.09</c:v>
                </c:pt>
                <c:pt idx="2520">
                  <c:v>-2.94</c:v>
                </c:pt>
                <c:pt idx="2521">
                  <c:v>-3.09</c:v>
                </c:pt>
                <c:pt idx="2522">
                  <c:v>-2.84</c:v>
                </c:pt>
                <c:pt idx="2523">
                  <c:v>-3.04</c:v>
                </c:pt>
                <c:pt idx="2524">
                  <c:v>-3.24</c:v>
                </c:pt>
                <c:pt idx="2525">
                  <c:v>-2.84</c:v>
                </c:pt>
                <c:pt idx="2526">
                  <c:v>-3.14</c:v>
                </c:pt>
                <c:pt idx="2527">
                  <c:v>-3.23</c:v>
                </c:pt>
                <c:pt idx="2528">
                  <c:v>-2.94</c:v>
                </c:pt>
                <c:pt idx="2529">
                  <c:v>-3.23</c:v>
                </c:pt>
                <c:pt idx="2530">
                  <c:v>-2.88</c:v>
                </c:pt>
                <c:pt idx="2531">
                  <c:v>-3.33</c:v>
                </c:pt>
                <c:pt idx="2532">
                  <c:v>-3.29</c:v>
                </c:pt>
                <c:pt idx="2533">
                  <c:v>-3.19</c:v>
                </c:pt>
                <c:pt idx="2534">
                  <c:v>-3.09</c:v>
                </c:pt>
                <c:pt idx="2535">
                  <c:v>-3.14</c:v>
                </c:pt>
                <c:pt idx="2536">
                  <c:v>-3.19</c:v>
                </c:pt>
                <c:pt idx="2537">
                  <c:v>-3.29</c:v>
                </c:pt>
                <c:pt idx="2538">
                  <c:v>-2.9</c:v>
                </c:pt>
                <c:pt idx="2539">
                  <c:v>-3.3</c:v>
                </c:pt>
                <c:pt idx="2540">
                  <c:v>-3.3</c:v>
                </c:pt>
                <c:pt idx="2541">
                  <c:v>-2.95</c:v>
                </c:pt>
                <c:pt idx="2542">
                  <c:v>-3.35</c:v>
                </c:pt>
                <c:pt idx="2543">
                  <c:v>-2.9</c:v>
                </c:pt>
                <c:pt idx="2544">
                  <c:v>-3.35</c:v>
                </c:pt>
                <c:pt idx="2545">
                  <c:v>-3.2</c:v>
                </c:pt>
                <c:pt idx="2546">
                  <c:v>-3.3</c:v>
                </c:pt>
                <c:pt idx="2547">
                  <c:v>-3.2</c:v>
                </c:pt>
                <c:pt idx="2548">
                  <c:v>-3.1</c:v>
                </c:pt>
                <c:pt idx="2549">
                  <c:v>-3.25</c:v>
                </c:pt>
                <c:pt idx="2550">
                  <c:v>-3.06</c:v>
                </c:pt>
                <c:pt idx="2551">
                  <c:v>-2.96</c:v>
                </c:pt>
                <c:pt idx="2552">
                  <c:v>-3.06</c:v>
                </c:pt>
                <c:pt idx="2553">
                  <c:v>-2.96</c:v>
                </c:pt>
                <c:pt idx="2554">
                  <c:v>-3.16</c:v>
                </c:pt>
                <c:pt idx="2555">
                  <c:v>-3.36</c:v>
                </c:pt>
                <c:pt idx="2556">
                  <c:v>-3.36</c:v>
                </c:pt>
                <c:pt idx="2557">
                  <c:v>-3.26</c:v>
                </c:pt>
                <c:pt idx="2558">
                  <c:v>-3.31</c:v>
                </c:pt>
                <c:pt idx="2559">
                  <c:v>-2.91</c:v>
                </c:pt>
                <c:pt idx="2560">
                  <c:v>-3.12</c:v>
                </c:pt>
                <c:pt idx="2561">
                  <c:v>-3.27</c:v>
                </c:pt>
                <c:pt idx="2562">
                  <c:v>-3.17</c:v>
                </c:pt>
                <c:pt idx="2563">
                  <c:v>-3.32</c:v>
                </c:pt>
                <c:pt idx="2564">
                  <c:v>-3.07</c:v>
                </c:pt>
                <c:pt idx="2565">
                  <c:v>-2.87</c:v>
                </c:pt>
                <c:pt idx="2566">
                  <c:v>-2.92</c:v>
                </c:pt>
                <c:pt idx="2567">
                  <c:v>-3.07</c:v>
                </c:pt>
                <c:pt idx="2568">
                  <c:v>-3.12</c:v>
                </c:pt>
                <c:pt idx="2569">
                  <c:v>-3.07</c:v>
                </c:pt>
                <c:pt idx="2570">
                  <c:v>-3.02</c:v>
                </c:pt>
                <c:pt idx="2571">
                  <c:v>-3.27</c:v>
                </c:pt>
                <c:pt idx="2572">
                  <c:v>-2.97</c:v>
                </c:pt>
                <c:pt idx="2573">
                  <c:v>-3.22</c:v>
                </c:pt>
                <c:pt idx="2574">
                  <c:v>-2.97</c:v>
                </c:pt>
                <c:pt idx="2575">
                  <c:v>-3.12</c:v>
                </c:pt>
                <c:pt idx="2576">
                  <c:v>-2.92</c:v>
                </c:pt>
                <c:pt idx="2577">
                  <c:v>-3.12</c:v>
                </c:pt>
                <c:pt idx="2578">
                  <c:v>-3.27</c:v>
                </c:pt>
                <c:pt idx="2579">
                  <c:v>-2.87</c:v>
                </c:pt>
                <c:pt idx="2580">
                  <c:v>-3.22</c:v>
                </c:pt>
                <c:pt idx="2581">
                  <c:v>-3.02</c:v>
                </c:pt>
                <c:pt idx="2582">
                  <c:v>-3.22</c:v>
                </c:pt>
                <c:pt idx="2583">
                  <c:v>-2.87</c:v>
                </c:pt>
                <c:pt idx="2584">
                  <c:v>-3.22</c:v>
                </c:pt>
                <c:pt idx="2585">
                  <c:v>-2.97</c:v>
                </c:pt>
                <c:pt idx="2586">
                  <c:v>-3.17</c:v>
                </c:pt>
                <c:pt idx="2587">
                  <c:v>-2.97</c:v>
                </c:pt>
                <c:pt idx="2588">
                  <c:v>-3.12</c:v>
                </c:pt>
                <c:pt idx="2589">
                  <c:v>-3.07</c:v>
                </c:pt>
                <c:pt idx="2590">
                  <c:v>-3.12</c:v>
                </c:pt>
                <c:pt idx="2591">
                  <c:v>-2.92</c:v>
                </c:pt>
                <c:pt idx="2592">
                  <c:v>-3.22</c:v>
                </c:pt>
                <c:pt idx="2593">
                  <c:v>-2.97</c:v>
                </c:pt>
                <c:pt idx="2594">
                  <c:v>-3.22</c:v>
                </c:pt>
                <c:pt idx="2595">
                  <c:v>-3.16</c:v>
                </c:pt>
                <c:pt idx="2596">
                  <c:v>-3.21</c:v>
                </c:pt>
                <c:pt idx="2597">
                  <c:v>-2.96</c:v>
                </c:pt>
                <c:pt idx="2598">
                  <c:v>-3.31</c:v>
                </c:pt>
                <c:pt idx="2599">
                  <c:v>-3.01</c:v>
                </c:pt>
                <c:pt idx="2600">
                  <c:v>-3.26</c:v>
                </c:pt>
                <c:pt idx="2601">
                  <c:v>-2.96</c:v>
                </c:pt>
                <c:pt idx="2602">
                  <c:v>-3.01</c:v>
                </c:pt>
                <c:pt idx="2603">
                  <c:v>-3.01</c:v>
                </c:pt>
                <c:pt idx="2604">
                  <c:v>-2.91</c:v>
                </c:pt>
                <c:pt idx="2605">
                  <c:v>-3.11</c:v>
                </c:pt>
                <c:pt idx="2606">
                  <c:v>-3.11</c:v>
                </c:pt>
                <c:pt idx="2607">
                  <c:v>-3.21</c:v>
                </c:pt>
                <c:pt idx="2608">
                  <c:v>-2.86</c:v>
                </c:pt>
                <c:pt idx="2609">
                  <c:v>-3.36</c:v>
                </c:pt>
                <c:pt idx="2610">
                  <c:v>-2.96</c:v>
                </c:pt>
                <c:pt idx="2611">
                  <c:v>-3.26</c:v>
                </c:pt>
                <c:pt idx="2612">
                  <c:v>-3.21</c:v>
                </c:pt>
                <c:pt idx="2613">
                  <c:v>-3.21</c:v>
                </c:pt>
                <c:pt idx="2614">
                  <c:v>-3.36</c:v>
                </c:pt>
                <c:pt idx="2615">
                  <c:v>-3.2</c:v>
                </c:pt>
                <c:pt idx="2616">
                  <c:v>-3.05</c:v>
                </c:pt>
                <c:pt idx="2617">
                  <c:v>-3.2</c:v>
                </c:pt>
                <c:pt idx="2618">
                  <c:v>-2.85</c:v>
                </c:pt>
                <c:pt idx="2619">
                  <c:v>-3.19</c:v>
                </c:pt>
                <c:pt idx="2620">
                  <c:v>-3.34</c:v>
                </c:pt>
                <c:pt idx="2621">
                  <c:v>-3.19</c:v>
                </c:pt>
                <c:pt idx="2622">
                  <c:v>-3.23</c:v>
                </c:pt>
                <c:pt idx="2623">
                  <c:v>-3.28</c:v>
                </c:pt>
                <c:pt idx="2624">
                  <c:v>-2.97</c:v>
                </c:pt>
                <c:pt idx="2625">
                  <c:v>-3.17</c:v>
                </c:pt>
                <c:pt idx="2626">
                  <c:v>-3.17</c:v>
                </c:pt>
                <c:pt idx="2627">
                  <c:v>-3.11</c:v>
                </c:pt>
                <c:pt idx="2628">
                  <c:v>-3.21</c:v>
                </c:pt>
                <c:pt idx="2629">
                  <c:v>-3.21</c:v>
                </c:pt>
                <c:pt idx="2630">
                  <c:v>-3.25</c:v>
                </c:pt>
                <c:pt idx="2631">
                  <c:v>-3.05</c:v>
                </c:pt>
                <c:pt idx="2632">
                  <c:v>-3</c:v>
                </c:pt>
                <c:pt idx="2633">
                  <c:v>-3.14</c:v>
                </c:pt>
                <c:pt idx="2634">
                  <c:v>-3.19</c:v>
                </c:pt>
                <c:pt idx="2635">
                  <c:v>-3.13</c:v>
                </c:pt>
                <c:pt idx="2636">
                  <c:v>-3.13</c:v>
                </c:pt>
                <c:pt idx="2637">
                  <c:v>-3.27</c:v>
                </c:pt>
                <c:pt idx="2638">
                  <c:v>-3.17</c:v>
                </c:pt>
                <c:pt idx="2639">
                  <c:v>-2.82</c:v>
                </c:pt>
                <c:pt idx="2640">
                  <c:v>-2.96</c:v>
                </c:pt>
                <c:pt idx="2641">
                  <c:v>-2.75</c:v>
                </c:pt>
                <c:pt idx="2642">
                  <c:v>-2.75</c:v>
                </c:pt>
                <c:pt idx="2643">
                  <c:v>-2.79</c:v>
                </c:pt>
                <c:pt idx="2644">
                  <c:v>-3.09</c:v>
                </c:pt>
                <c:pt idx="2645">
                  <c:v>-2.88</c:v>
                </c:pt>
                <c:pt idx="2646">
                  <c:v>-3.23</c:v>
                </c:pt>
                <c:pt idx="2647">
                  <c:v>-3.13</c:v>
                </c:pt>
                <c:pt idx="2648">
                  <c:v>-3.12</c:v>
                </c:pt>
                <c:pt idx="2649">
                  <c:v>-3.17</c:v>
                </c:pt>
                <c:pt idx="2650">
                  <c:v>-3.11</c:v>
                </c:pt>
                <c:pt idx="2651">
                  <c:v>-3.11</c:v>
                </c:pt>
                <c:pt idx="2652">
                  <c:v>-3.1</c:v>
                </c:pt>
                <c:pt idx="2653">
                  <c:v>-2.85</c:v>
                </c:pt>
                <c:pt idx="2654">
                  <c:v>-2.74</c:v>
                </c:pt>
                <c:pt idx="2655">
                  <c:v>-2.89</c:v>
                </c:pt>
                <c:pt idx="2656">
                  <c:v>-2.73</c:v>
                </c:pt>
                <c:pt idx="2657">
                  <c:v>-3.03</c:v>
                </c:pt>
                <c:pt idx="2658">
                  <c:v>-2.67</c:v>
                </c:pt>
                <c:pt idx="2659">
                  <c:v>-2.92</c:v>
                </c:pt>
                <c:pt idx="2660">
                  <c:v>-2.81</c:v>
                </c:pt>
                <c:pt idx="2661">
                  <c:v>-2.96</c:v>
                </c:pt>
                <c:pt idx="2662">
                  <c:v>-2.85</c:v>
                </c:pt>
                <c:pt idx="2663">
                  <c:v>-3</c:v>
                </c:pt>
                <c:pt idx="2664">
                  <c:v>-3.04</c:v>
                </c:pt>
                <c:pt idx="2665">
                  <c:v>-3.14</c:v>
                </c:pt>
                <c:pt idx="2666">
                  <c:v>-3.03</c:v>
                </c:pt>
                <c:pt idx="2667">
                  <c:v>-2.83</c:v>
                </c:pt>
                <c:pt idx="2668">
                  <c:v>-2.67</c:v>
                </c:pt>
                <c:pt idx="2669">
                  <c:v>-3.02</c:v>
                </c:pt>
                <c:pt idx="2670">
                  <c:v>-2.96</c:v>
                </c:pt>
                <c:pt idx="2671">
                  <c:v>-3.11</c:v>
                </c:pt>
                <c:pt idx="2672">
                  <c:v>-2.6</c:v>
                </c:pt>
                <c:pt idx="2673">
                  <c:v>-2.75</c:v>
                </c:pt>
                <c:pt idx="2674">
                  <c:v>-2.8</c:v>
                </c:pt>
                <c:pt idx="2675">
                  <c:v>-3.09</c:v>
                </c:pt>
                <c:pt idx="2676">
                  <c:v>-2.59</c:v>
                </c:pt>
                <c:pt idx="2677">
                  <c:v>-2.73</c:v>
                </c:pt>
                <c:pt idx="2678">
                  <c:v>-2.78</c:v>
                </c:pt>
                <c:pt idx="2679">
                  <c:v>-2.92</c:v>
                </c:pt>
                <c:pt idx="2680">
                  <c:v>-3.07</c:v>
                </c:pt>
                <c:pt idx="2681">
                  <c:v>-3.06</c:v>
                </c:pt>
                <c:pt idx="2682">
                  <c:v>-2.86</c:v>
                </c:pt>
                <c:pt idx="2683">
                  <c:v>-2.5499999999999998</c:v>
                </c:pt>
                <c:pt idx="2684">
                  <c:v>-2.54</c:v>
                </c:pt>
                <c:pt idx="2685">
                  <c:v>-3.04</c:v>
                </c:pt>
                <c:pt idx="2686">
                  <c:v>-2.88</c:v>
                </c:pt>
                <c:pt idx="2687">
                  <c:v>-2.58</c:v>
                </c:pt>
                <c:pt idx="2688">
                  <c:v>-2.97</c:v>
                </c:pt>
                <c:pt idx="2689">
                  <c:v>-2.97</c:v>
                </c:pt>
                <c:pt idx="2690">
                  <c:v>-2.5099999999999998</c:v>
                </c:pt>
                <c:pt idx="2691">
                  <c:v>-2.71</c:v>
                </c:pt>
                <c:pt idx="2692">
                  <c:v>-2.65</c:v>
                </c:pt>
                <c:pt idx="2693">
                  <c:v>-2.5</c:v>
                </c:pt>
                <c:pt idx="2694">
                  <c:v>-2.79</c:v>
                </c:pt>
                <c:pt idx="2695">
                  <c:v>-2.64</c:v>
                </c:pt>
                <c:pt idx="2696">
                  <c:v>-2.58</c:v>
                </c:pt>
                <c:pt idx="2697">
                  <c:v>-2.83</c:v>
                </c:pt>
                <c:pt idx="2698">
                  <c:v>-2.4700000000000002</c:v>
                </c:pt>
                <c:pt idx="2699">
                  <c:v>-2.5099999999999998</c:v>
                </c:pt>
                <c:pt idx="2700">
                  <c:v>-2.56</c:v>
                </c:pt>
                <c:pt idx="2701">
                  <c:v>-2.4500000000000002</c:v>
                </c:pt>
                <c:pt idx="2702">
                  <c:v>-2.9</c:v>
                </c:pt>
                <c:pt idx="2703">
                  <c:v>-2.89</c:v>
                </c:pt>
                <c:pt idx="2704">
                  <c:v>-2.54</c:v>
                </c:pt>
                <c:pt idx="2705">
                  <c:v>-2.93</c:v>
                </c:pt>
                <c:pt idx="2706">
                  <c:v>-2.48</c:v>
                </c:pt>
                <c:pt idx="2707">
                  <c:v>-2.4700000000000002</c:v>
                </c:pt>
                <c:pt idx="2708">
                  <c:v>-2.4700000000000002</c:v>
                </c:pt>
                <c:pt idx="2709">
                  <c:v>-2.46</c:v>
                </c:pt>
                <c:pt idx="2710">
                  <c:v>-2.46</c:v>
                </c:pt>
                <c:pt idx="2711">
                  <c:v>-2.7</c:v>
                </c:pt>
                <c:pt idx="2712">
                  <c:v>-2.9</c:v>
                </c:pt>
                <c:pt idx="2713">
                  <c:v>-2.84</c:v>
                </c:pt>
                <c:pt idx="2714">
                  <c:v>-2.4300000000000002</c:v>
                </c:pt>
                <c:pt idx="2715">
                  <c:v>-2.4300000000000002</c:v>
                </c:pt>
                <c:pt idx="2716">
                  <c:v>-2.77</c:v>
                </c:pt>
                <c:pt idx="2717">
                  <c:v>-2.72</c:v>
                </c:pt>
                <c:pt idx="2718">
                  <c:v>-2.56</c:v>
                </c:pt>
                <c:pt idx="2719">
                  <c:v>-2.36</c:v>
                </c:pt>
                <c:pt idx="2720">
                  <c:v>-2.4</c:v>
                </c:pt>
                <c:pt idx="2721">
                  <c:v>-2.39</c:v>
                </c:pt>
                <c:pt idx="2722">
                  <c:v>-2.4900000000000002</c:v>
                </c:pt>
                <c:pt idx="2723">
                  <c:v>-2.58</c:v>
                </c:pt>
                <c:pt idx="2724">
                  <c:v>-2.48</c:v>
                </c:pt>
                <c:pt idx="2725">
                  <c:v>-2.57</c:v>
                </c:pt>
                <c:pt idx="2726">
                  <c:v>-2.46</c:v>
                </c:pt>
                <c:pt idx="2727">
                  <c:v>-2.56</c:v>
                </c:pt>
                <c:pt idx="2728">
                  <c:v>-2.8</c:v>
                </c:pt>
                <c:pt idx="2729">
                  <c:v>-2.75</c:v>
                </c:pt>
                <c:pt idx="2730">
                  <c:v>-2.54</c:v>
                </c:pt>
                <c:pt idx="2731">
                  <c:v>-2.59</c:v>
                </c:pt>
                <c:pt idx="2732">
                  <c:v>-2.73</c:v>
                </c:pt>
                <c:pt idx="2733">
                  <c:v>-2.4700000000000002</c:v>
                </c:pt>
                <c:pt idx="2734">
                  <c:v>-2.77</c:v>
                </c:pt>
                <c:pt idx="2735">
                  <c:v>-2.2599999999999998</c:v>
                </c:pt>
                <c:pt idx="2736">
                  <c:v>-2.65</c:v>
                </c:pt>
                <c:pt idx="2737">
                  <c:v>-2.39</c:v>
                </c:pt>
                <c:pt idx="2738">
                  <c:v>-2.39</c:v>
                </c:pt>
                <c:pt idx="2739">
                  <c:v>-2.63</c:v>
                </c:pt>
                <c:pt idx="2740">
                  <c:v>-2.3199999999999998</c:v>
                </c:pt>
                <c:pt idx="2741">
                  <c:v>-2.42</c:v>
                </c:pt>
                <c:pt idx="2742">
                  <c:v>-2.2599999999999998</c:v>
                </c:pt>
                <c:pt idx="2743">
                  <c:v>-2.35</c:v>
                </c:pt>
                <c:pt idx="2744">
                  <c:v>-2.44</c:v>
                </c:pt>
                <c:pt idx="2745">
                  <c:v>-2.29</c:v>
                </c:pt>
                <c:pt idx="2746">
                  <c:v>-2.1800000000000002</c:v>
                </c:pt>
                <c:pt idx="2747">
                  <c:v>-2.67</c:v>
                </c:pt>
                <c:pt idx="2748">
                  <c:v>-2.2200000000000002</c:v>
                </c:pt>
                <c:pt idx="2749">
                  <c:v>-2.61</c:v>
                </c:pt>
                <c:pt idx="2750">
                  <c:v>-2.5499999999999998</c:v>
                </c:pt>
                <c:pt idx="2751">
                  <c:v>-2.5499999999999998</c:v>
                </c:pt>
                <c:pt idx="2752">
                  <c:v>-2.29</c:v>
                </c:pt>
                <c:pt idx="2753">
                  <c:v>-2.23</c:v>
                </c:pt>
                <c:pt idx="2754">
                  <c:v>-2.52</c:v>
                </c:pt>
                <c:pt idx="2755">
                  <c:v>-2.62</c:v>
                </c:pt>
                <c:pt idx="2756">
                  <c:v>-2.41</c:v>
                </c:pt>
                <c:pt idx="2757">
                  <c:v>-2.4500000000000002</c:v>
                </c:pt>
                <c:pt idx="2758">
                  <c:v>-2.44</c:v>
                </c:pt>
                <c:pt idx="2759">
                  <c:v>-2.09</c:v>
                </c:pt>
                <c:pt idx="2760">
                  <c:v>-2.58</c:v>
                </c:pt>
                <c:pt idx="2761">
                  <c:v>-2.58</c:v>
                </c:pt>
                <c:pt idx="2762">
                  <c:v>-2.37</c:v>
                </c:pt>
                <c:pt idx="2763">
                  <c:v>-2.31</c:v>
                </c:pt>
                <c:pt idx="2764">
                  <c:v>-2.0499999999999998</c:v>
                </c:pt>
                <c:pt idx="2765">
                  <c:v>-2.0499999999999998</c:v>
                </c:pt>
                <c:pt idx="2766">
                  <c:v>-2.04</c:v>
                </c:pt>
                <c:pt idx="2767">
                  <c:v>-2.4300000000000002</c:v>
                </c:pt>
                <c:pt idx="2768">
                  <c:v>-2.08</c:v>
                </c:pt>
                <c:pt idx="2769">
                  <c:v>-2.37</c:v>
                </c:pt>
                <c:pt idx="2770">
                  <c:v>-2.2599999999999998</c:v>
                </c:pt>
                <c:pt idx="2771">
                  <c:v>-2.46</c:v>
                </c:pt>
                <c:pt idx="2772">
                  <c:v>-2.0499999999999998</c:v>
                </c:pt>
                <c:pt idx="2773">
                  <c:v>-2.34</c:v>
                </c:pt>
                <c:pt idx="2774">
                  <c:v>-2.09</c:v>
                </c:pt>
                <c:pt idx="2775">
                  <c:v>-2.1800000000000002</c:v>
                </c:pt>
                <c:pt idx="2776">
                  <c:v>-2.37</c:v>
                </c:pt>
                <c:pt idx="2777">
                  <c:v>-2.37</c:v>
                </c:pt>
                <c:pt idx="2778">
                  <c:v>-2.06</c:v>
                </c:pt>
                <c:pt idx="2779">
                  <c:v>-2.2999999999999998</c:v>
                </c:pt>
                <c:pt idx="2780">
                  <c:v>-2.44</c:v>
                </c:pt>
                <c:pt idx="2781">
                  <c:v>-2.29</c:v>
                </c:pt>
                <c:pt idx="2782">
                  <c:v>-2.08</c:v>
                </c:pt>
                <c:pt idx="2783">
                  <c:v>-2.37</c:v>
                </c:pt>
                <c:pt idx="2784">
                  <c:v>-2.06</c:v>
                </c:pt>
                <c:pt idx="2785">
                  <c:v>-2.06</c:v>
                </c:pt>
                <c:pt idx="2786">
                  <c:v>-2.2000000000000002</c:v>
                </c:pt>
                <c:pt idx="2787">
                  <c:v>-2.14</c:v>
                </c:pt>
                <c:pt idx="2788">
                  <c:v>-2.38</c:v>
                </c:pt>
                <c:pt idx="2789">
                  <c:v>-2.2799999999999998</c:v>
                </c:pt>
                <c:pt idx="2790">
                  <c:v>-2.12</c:v>
                </c:pt>
                <c:pt idx="2791">
                  <c:v>-2.36</c:v>
                </c:pt>
                <c:pt idx="2792">
                  <c:v>-1.85</c:v>
                </c:pt>
                <c:pt idx="2793">
                  <c:v>-2.2000000000000002</c:v>
                </c:pt>
                <c:pt idx="2794">
                  <c:v>-2.14</c:v>
                </c:pt>
                <c:pt idx="2795">
                  <c:v>-2.1800000000000002</c:v>
                </c:pt>
                <c:pt idx="2796">
                  <c:v>-2.1800000000000002</c:v>
                </c:pt>
                <c:pt idx="2797">
                  <c:v>-2.12</c:v>
                </c:pt>
                <c:pt idx="2798">
                  <c:v>-2.16</c:v>
                </c:pt>
                <c:pt idx="2799">
                  <c:v>-2.1</c:v>
                </c:pt>
                <c:pt idx="2800">
                  <c:v>-2.2000000000000002</c:v>
                </c:pt>
                <c:pt idx="2801">
                  <c:v>-2.2400000000000002</c:v>
                </c:pt>
                <c:pt idx="2802">
                  <c:v>-1.89</c:v>
                </c:pt>
                <c:pt idx="2803">
                  <c:v>-2.0299999999999998</c:v>
                </c:pt>
                <c:pt idx="2804">
                  <c:v>-2.2200000000000002</c:v>
                </c:pt>
                <c:pt idx="2805">
                  <c:v>-1.82</c:v>
                </c:pt>
                <c:pt idx="2806">
                  <c:v>-2.21</c:v>
                </c:pt>
                <c:pt idx="2807">
                  <c:v>-2</c:v>
                </c:pt>
                <c:pt idx="2808">
                  <c:v>-2.2000000000000002</c:v>
                </c:pt>
                <c:pt idx="2809">
                  <c:v>-2.14</c:v>
                </c:pt>
                <c:pt idx="2810">
                  <c:v>-1.84</c:v>
                </c:pt>
                <c:pt idx="2811">
                  <c:v>-1.93</c:v>
                </c:pt>
                <c:pt idx="2812">
                  <c:v>-2.23</c:v>
                </c:pt>
                <c:pt idx="2813">
                  <c:v>-1.97</c:v>
                </c:pt>
                <c:pt idx="2814">
                  <c:v>-2.0699999999999998</c:v>
                </c:pt>
                <c:pt idx="2815">
                  <c:v>-2.21</c:v>
                </c:pt>
                <c:pt idx="2816">
                  <c:v>-1.85</c:v>
                </c:pt>
                <c:pt idx="2817">
                  <c:v>-1.9</c:v>
                </c:pt>
                <c:pt idx="2818">
                  <c:v>-2.15</c:v>
                </c:pt>
                <c:pt idx="2819">
                  <c:v>-1.69</c:v>
                </c:pt>
                <c:pt idx="2820">
                  <c:v>-2.09</c:v>
                </c:pt>
                <c:pt idx="2821">
                  <c:v>-1.93</c:v>
                </c:pt>
                <c:pt idx="2822">
                  <c:v>-2.1800000000000002</c:v>
                </c:pt>
                <c:pt idx="2823">
                  <c:v>-2.12</c:v>
                </c:pt>
                <c:pt idx="2824">
                  <c:v>-1.67</c:v>
                </c:pt>
                <c:pt idx="2825">
                  <c:v>-2.17</c:v>
                </c:pt>
                <c:pt idx="2826">
                  <c:v>-1.71</c:v>
                </c:pt>
                <c:pt idx="2827">
                  <c:v>-1.86</c:v>
                </c:pt>
                <c:pt idx="2828">
                  <c:v>-2</c:v>
                </c:pt>
                <c:pt idx="2829">
                  <c:v>-1.65</c:v>
                </c:pt>
                <c:pt idx="2830">
                  <c:v>-1.9</c:v>
                </c:pt>
                <c:pt idx="2831">
                  <c:v>-1.69</c:v>
                </c:pt>
                <c:pt idx="2832">
                  <c:v>-1.64</c:v>
                </c:pt>
                <c:pt idx="2833">
                  <c:v>-1.88</c:v>
                </c:pt>
                <c:pt idx="2834">
                  <c:v>-1.93</c:v>
                </c:pt>
                <c:pt idx="2835">
                  <c:v>-1.62</c:v>
                </c:pt>
                <c:pt idx="2836">
                  <c:v>-2.06</c:v>
                </c:pt>
                <c:pt idx="2837">
                  <c:v>-1.91</c:v>
                </c:pt>
                <c:pt idx="2838">
                  <c:v>-1.65</c:v>
                </c:pt>
                <c:pt idx="2839">
                  <c:v>-2.1</c:v>
                </c:pt>
                <c:pt idx="2840">
                  <c:v>-1.99</c:v>
                </c:pt>
                <c:pt idx="2841">
                  <c:v>-2.09</c:v>
                </c:pt>
                <c:pt idx="2842">
                  <c:v>-1.59</c:v>
                </c:pt>
                <c:pt idx="2843">
                  <c:v>-2.0299999999999998</c:v>
                </c:pt>
                <c:pt idx="2844">
                  <c:v>-1.73</c:v>
                </c:pt>
                <c:pt idx="2845">
                  <c:v>-2.0699999999999998</c:v>
                </c:pt>
                <c:pt idx="2846">
                  <c:v>-1.92</c:v>
                </c:pt>
                <c:pt idx="2847">
                  <c:v>-1.66</c:v>
                </c:pt>
                <c:pt idx="2848">
                  <c:v>-1.81</c:v>
                </c:pt>
                <c:pt idx="2849">
                  <c:v>-2</c:v>
                </c:pt>
                <c:pt idx="2850">
                  <c:v>-1.85</c:v>
                </c:pt>
                <c:pt idx="2851">
                  <c:v>-1.74</c:v>
                </c:pt>
                <c:pt idx="2852">
                  <c:v>-1.89</c:v>
                </c:pt>
                <c:pt idx="2853">
                  <c:v>-1.58</c:v>
                </c:pt>
                <c:pt idx="2854">
                  <c:v>-1.57</c:v>
                </c:pt>
                <c:pt idx="2855">
                  <c:v>-1.97</c:v>
                </c:pt>
                <c:pt idx="2856">
                  <c:v>-2.0099999999999998</c:v>
                </c:pt>
                <c:pt idx="2857">
                  <c:v>-1.96</c:v>
                </c:pt>
                <c:pt idx="2858">
                  <c:v>-1.51</c:v>
                </c:pt>
                <c:pt idx="2859">
                  <c:v>-1.7</c:v>
                </c:pt>
                <c:pt idx="2860">
                  <c:v>-1.65</c:v>
                </c:pt>
                <c:pt idx="2861">
                  <c:v>-1.89</c:v>
                </c:pt>
                <c:pt idx="2862">
                  <c:v>-1.49</c:v>
                </c:pt>
                <c:pt idx="2863">
                  <c:v>-1.68</c:v>
                </c:pt>
                <c:pt idx="2864">
                  <c:v>-1.57</c:v>
                </c:pt>
                <c:pt idx="2865">
                  <c:v>-1.52</c:v>
                </c:pt>
                <c:pt idx="2866">
                  <c:v>-1.86</c:v>
                </c:pt>
                <c:pt idx="2867">
                  <c:v>-1.76</c:v>
                </c:pt>
                <c:pt idx="2868">
                  <c:v>-1.85</c:v>
                </c:pt>
                <c:pt idx="2869">
                  <c:v>-1.75</c:v>
                </c:pt>
                <c:pt idx="2870">
                  <c:v>-1.79</c:v>
                </c:pt>
                <c:pt idx="2871">
                  <c:v>-1.74</c:v>
                </c:pt>
                <c:pt idx="2872">
                  <c:v>-1.74</c:v>
                </c:pt>
                <c:pt idx="2873">
                  <c:v>-1.63</c:v>
                </c:pt>
                <c:pt idx="2874">
                  <c:v>-1.53</c:v>
                </c:pt>
                <c:pt idx="2875">
                  <c:v>-1.92</c:v>
                </c:pt>
                <c:pt idx="2876">
                  <c:v>-1.57</c:v>
                </c:pt>
                <c:pt idx="2877">
                  <c:v>-1.81</c:v>
                </c:pt>
                <c:pt idx="2878">
                  <c:v>-1.76</c:v>
                </c:pt>
                <c:pt idx="2879">
                  <c:v>-1.5</c:v>
                </c:pt>
                <c:pt idx="2880">
                  <c:v>-1.4</c:v>
                </c:pt>
                <c:pt idx="2881">
                  <c:v>-1.89</c:v>
                </c:pt>
                <c:pt idx="2882">
                  <c:v>-1.74</c:v>
                </c:pt>
                <c:pt idx="2883">
                  <c:v>-1.88</c:v>
                </c:pt>
                <c:pt idx="2884">
                  <c:v>-1.73</c:v>
                </c:pt>
                <c:pt idx="2885">
                  <c:v>-1.82</c:v>
                </c:pt>
                <c:pt idx="2886">
                  <c:v>-1.72</c:v>
                </c:pt>
                <c:pt idx="2887">
                  <c:v>-1.36</c:v>
                </c:pt>
                <c:pt idx="2888">
                  <c:v>-1.51</c:v>
                </c:pt>
                <c:pt idx="2889">
                  <c:v>-1.7</c:v>
                </c:pt>
                <c:pt idx="2890">
                  <c:v>-1.7</c:v>
                </c:pt>
                <c:pt idx="2891">
                  <c:v>-1.74</c:v>
                </c:pt>
                <c:pt idx="2892">
                  <c:v>-1.74</c:v>
                </c:pt>
                <c:pt idx="2893">
                  <c:v>-1.43</c:v>
                </c:pt>
                <c:pt idx="2894">
                  <c:v>-1.68</c:v>
                </c:pt>
                <c:pt idx="2895">
                  <c:v>-1.38</c:v>
                </c:pt>
                <c:pt idx="2896">
                  <c:v>-1.82</c:v>
                </c:pt>
                <c:pt idx="2897">
                  <c:v>-1.77</c:v>
                </c:pt>
                <c:pt idx="2898">
                  <c:v>-1.81</c:v>
                </c:pt>
                <c:pt idx="2899">
                  <c:v>-1.56</c:v>
                </c:pt>
                <c:pt idx="2900">
                  <c:v>-1.35</c:v>
                </c:pt>
                <c:pt idx="2901">
                  <c:v>-1.59</c:v>
                </c:pt>
                <c:pt idx="2902">
                  <c:v>-1.29</c:v>
                </c:pt>
                <c:pt idx="2903">
                  <c:v>-1.43</c:v>
                </c:pt>
                <c:pt idx="2904">
                  <c:v>-1.28</c:v>
                </c:pt>
                <c:pt idx="2905">
                  <c:v>-1.42</c:v>
                </c:pt>
                <c:pt idx="2906">
                  <c:v>-1.77</c:v>
                </c:pt>
                <c:pt idx="2907">
                  <c:v>-1.36</c:v>
                </c:pt>
                <c:pt idx="2908">
                  <c:v>-1.76</c:v>
                </c:pt>
                <c:pt idx="2909">
                  <c:v>-1.35</c:v>
                </c:pt>
                <c:pt idx="2910">
                  <c:v>-1.5</c:v>
                </c:pt>
                <c:pt idx="2911">
                  <c:v>-1.64</c:v>
                </c:pt>
                <c:pt idx="2912">
                  <c:v>-1.38</c:v>
                </c:pt>
                <c:pt idx="2913">
                  <c:v>-1.28</c:v>
                </c:pt>
                <c:pt idx="2914">
                  <c:v>-1.47</c:v>
                </c:pt>
                <c:pt idx="2915">
                  <c:v>-1.32</c:v>
                </c:pt>
                <c:pt idx="2916">
                  <c:v>-1.42</c:v>
                </c:pt>
                <c:pt idx="2917">
                  <c:v>-1.61</c:v>
                </c:pt>
                <c:pt idx="2918">
                  <c:v>-1.5</c:v>
                </c:pt>
                <c:pt idx="2919">
                  <c:v>-1.5</c:v>
                </c:pt>
                <c:pt idx="2920">
                  <c:v>-1.24</c:v>
                </c:pt>
                <c:pt idx="2921">
                  <c:v>-1.44</c:v>
                </c:pt>
                <c:pt idx="2922">
                  <c:v>-1.18</c:v>
                </c:pt>
                <c:pt idx="2923">
                  <c:v>-1.43</c:v>
                </c:pt>
                <c:pt idx="2924">
                  <c:v>-1.48</c:v>
                </c:pt>
                <c:pt idx="2925">
                  <c:v>-1.67</c:v>
                </c:pt>
                <c:pt idx="2926">
                  <c:v>-1.62</c:v>
                </c:pt>
                <c:pt idx="2927">
                  <c:v>-1.66</c:v>
                </c:pt>
                <c:pt idx="2928">
                  <c:v>-1.25</c:v>
                </c:pt>
                <c:pt idx="2929">
                  <c:v>-1.55</c:v>
                </c:pt>
                <c:pt idx="2930">
                  <c:v>-1.39</c:v>
                </c:pt>
                <c:pt idx="2931">
                  <c:v>-1.49</c:v>
                </c:pt>
                <c:pt idx="2932">
                  <c:v>-1.63</c:v>
                </c:pt>
                <c:pt idx="2933">
                  <c:v>-1.33</c:v>
                </c:pt>
                <c:pt idx="2934">
                  <c:v>-1.1200000000000001</c:v>
                </c:pt>
                <c:pt idx="2935">
                  <c:v>-1.41</c:v>
                </c:pt>
                <c:pt idx="2936">
                  <c:v>-1.46</c:v>
                </c:pt>
                <c:pt idx="2937">
                  <c:v>-1.35</c:v>
                </c:pt>
                <c:pt idx="2938">
                  <c:v>-1.6</c:v>
                </c:pt>
                <c:pt idx="2939">
                  <c:v>-1.1399999999999999</c:v>
                </c:pt>
                <c:pt idx="2940">
                  <c:v>-1.53</c:v>
                </c:pt>
                <c:pt idx="2941">
                  <c:v>-1.07</c:v>
                </c:pt>
                <c:pt idx="2942">
                  <c:v>-1.52</c:v>
                </c:pt>
                <c:pt idx="2943">
                  <c:v>-1.51</c:v>
                </c:pt>
                <c:pt idx="2944">
                  <c:v>-1.1599999999999999</c:v>
                </c:pt>
                <c:pt idx="2945">
                  <c:v>-1.05</c:v>
                </c:pt>
                <c:pt idx="2946">
                  <c:v>-1.05</c:v>
                </c:pt>
                <c:pt idx="2947">
                  <c:v>-1.29</c:v>
                </c:pt>
                <c:pt idx="2948">
                  <c:v>-1.49</c:v>
                </c:pt>
                <c:pt idx="2949">
                  <c:v>-1.23</c:v>
                </c:pt>
                <c:pt idx="2950">
                  <c:v>-1.1200000000000001</c:v>
                </c:pt>
                <c:pt idx="2951">
                  <c:v>-1.37</c:v>
                </c:pt>
                <c:pt idx="2952">
                  <c:v>-1.21</c:v>
                </c:pt>
                <c:pt idx="2953">
                  <c:v>-1.1000000000000001</c:v>
                </c:pt>
                <c:pt idx="2954">
                  <c:v>-1.5</c:v>
                </c:pt>
                <c:pt idx="2955">
                  <c:v>-1.0900000000000001</c:v>
                </c:pt>
                <c:pt idx="2956">
                  <c:v>-1.34</c:v>
                </c:pt>
                <c:pt idx="2957">
                  <c:v>-1.38</c:v>
                </c:pt>
                <c:pt idx="2958">
                  <c:v>-1.1299999999999999</c:v>
                </c:pt>
                <c:pt idx="2959">
                  <c:v>-1.22</c:v>
                </c:pt>
                <c:pt idx="2960">
                  <c:v>-1.31</c:v>
                </c:pt>
                <c:pt idx="2961">
                  <c:v>-1.06</c:v>
                </c:pt>
                <c:pt idx="2962">
                  <c:v>-1.45</c:v>
                </c:pt>
                <c:pt idx="2963">
                  <c:v>-0.99</c:v>
                </c:pt>
                <c:pt idx="2964">
                  <c:v>-1.29</c:v>
                </c:pt>
                <c:pt idx="2965">
                  <c:v>-0.98</c:v>
                </c:pt>
                <c:pt idx="2966">
                  <c:v>-1.1200000000000001</c:v>
                </c:pt>
                <c:pt idx="2967">
                  <c:v>-1.41</c:v>
                </c:pt>
                <c:pt idx="2968">
                  <c:v>-0.96</c:v>
                </c:pt>
                <c:pt idx="2969">
                  <c:v>-1.2</c:v>
                </c:pt>
                <c:pt idx="2970">
                  <c:v>-1.04</c:v>
                </c:pt>
                <c:pt idx="2971">
                  <c:v>-0.89</c:v>
                </c:pt>
                <c:pt idx="2972">
                  <c:v>-1.23</c:v>
                </c:pt>
                <c:pt idx="2973">
                  <c:v>-0.97</c:v>
                </c:pt>
                <c:pt idx="2974">
                  <c:v>-0.91</c:v>
                </c:pt>
                <c:pt idx="2975">
                  <c:v>-1</c:v>
                </c:pt>
                <c:pt idx="2976">
                  <c:v>-1.2</c:v>
                </c:pt>
                <c:pt idx="2977">
                  <c:v>-1.1399999999999999</c:v>
                </c:pt>
                <c:pt idx="2978">
                  <c:v>-0.88</c:v>
                </c:pt>
                <c:pt idx="2979">
                  <c:v>-1.17</c:v>
                </c:pt>
                <c:pt idx="2980">
                  <c:v>-0.87</c:v>
                </c:pt>
                <c:pt idx="2981">
                  <c:v>-1.31</c:v>
                </c:pt>
                <c:pt idx="2982">
                  <c:v>-1.25</c:v>
                </c:pt>
                <c:pt idx="2983">
                  <c:v>-0.8</c:v>
                </c:pt>
                <c:pt idx="2984">
                  <c:v>-0.79</c:v>
                </c:pt>
                <c:pt idx="2985">
                  <c:v>-0.88</c:v>
                </c:pt>
                <c:pt idx="2986">
                  <c:v>-0.93</c:v>
                </c:pt>
                <c:pt idx="2987">
                  <c:v>-1.22</c:v>
                </c:pt>
                <c:pt idx="2988">
                  <c:v>-0.77</c:v>
                </c:pt>
                <c:pt idx="2989">
                  <c:v>-1.21</c:v>
                </c:pt>
                <c:pt idx="2990">
                  <c:v>-1.01</c:v>
                </c:pt>
                <c:pt idx="2991">
                  <c:v>-1.25</c:v>
                </c:pt>
                <c:pt idx="2992">
                  <c:v>-1.2</c:v>
                </c:pt>
                <c:pt idx="2993">
                  <c:v>-0.84</c:v>
                </c:pt>
                <c:pt idx="2994">
                  <c:v>-1.1399999999999999</c:v>
                </c:pt>
                <c:pt idx="2995">
                  <c:v>-1.1299999999999999</c:v>
                </c:pt>
                <c:pt idx="2996">
                  <c:v>-0.93</c:v>
                </c:pt>
                <c:pt idx="2997">
                  <c:v>-0.72</c:v>
                </c:pt>
                <c:pt idx="2998">
                  <c:v>-0.97</c:v>
                </c:pt>
                <c:pt idx="2999">
                  <c:v>-1.1599999999999999</c:v>
                </c:pt>
                <c:pt idx="3000">
                  <c:v>-1.1100000000000001</c:v>
                </c:pt>
                <c:pt idx="3001">
                  <c:v>-0.96</c:v>
                </c:pt>
                <c:pt idx="3002">
                  <c:v>-0.95</c:v>
                </c:pt>
                <c:pt idx="3003">
                  <c:v>-0.7</c:v>
                </c:pt>
                <c:pt idx="3004">
                  <c:v>-1.0900000000000001</c:v>
                </c:pt>
                <c:pt idx="3005">
                  <c:v>-1.08</c:v>
                </c:pt>
                <c:pt idx="3006">
                  <c:v>-0.88</c:v>
                </c:pt>
                <c:pt idx="3007">
                  <c:v>-1.02</c:v>
                </c:pt>
                <c:pt idx="3008">
                  <c:v>-0.87</c:v>
                </c:pt>
                <c:pt idx="3009">
                  <c:v>-0.81</c:v>
                </c:pt>
                <c:pt idx="3010">
                  <c:v>-0.85</c:v>
                </c:pt>
                <c:pt idx="3011">
                  <c:v>-0.9</c:v>
                </c:pt>
                <c:pt idx="3012">
                  <c:v>-1.04</c:v>
                </c:pt>
                <c:pt idx="3013">
                  <c:v>-0.69</c:v>
                </c:pt>
                <c:pt idx="3014">
                  <c:v>-1.03</c:v>
                </c:pt>
                <c:pt idx="3015">
                  <c:v>-1.03</c:v>
                </c:pt>
                <c:pt idx="3016">
                  <c:v>-1.1200000000000001</c:v>
                </c:pt>
                <c:pt idx="3017">
                  <c:v>-0.77</c:v>
                </c:pt>
                <c:pt idx="3018">
                  <c:v>-0.81</c:v>
                </c:pt>
                <c:pt idx="3019">
                  <c:v>-0.86</c:v>
                </c:pt>
                <c:pt idx="3020">
                  <c:v>-0.66</c:v>
                </c:pt>
                <c:pt idx="3021">
                  <c:v>-0.95</c:v>
                </c:pt>
                <c:pt idx="3022">
                  <c:v>-0.85</c:v>
                </c:pt>
                <c:pt idx="3023">
                  <c:v>-0.59</c:v>
                </c:pt>
                <c:pt idx="3024">
                  <c:v>-1.0900000000000001</c:v>
                </c:pt>
                <c:pt idx="3025">
                  <c:v>-0.83</c:v>
                </c:pt>
                <c:pt idx="3026">
                  <c:v>-0.82</c:v>
                </c:pt>
                <c:pt idx="3027">
                  <c:v>-0.97</c:v>
                </c:pt>
                <c:pt idx="3028">
                  <c:v>-0.56999999999999995</c:v>
                </c:pt>
                <c:pt idx="3029">
                  <c:v>-0.71</c:v>
                </c:pt>
                <c:pt idx="3030">
                  <c:v>-0.7</c:v>
                </c:pt>
                <c:pt idx="3031">
                  <c:v>-0.6</c:v>
                </c:pt>
                <c:pt idx="3032">
                  <c:v>-1.05</c:v>
                </c:pt>
                <c:pt idx="3033">
                  <c:v>-0.64</c:v>
                </c:pt>
                <c:pt idx="3034">
                  <c:v>-0.89</c:v>
                </c:pt>
                <c:pt idx="3035">
                  <c:v>-0.63</c:v>
                </c:pt>
                <c:pt idx="3036">
                  <c:v>-0.52</c:v>
                </c:pt>
                <c:pt idx="3037">
                  <c:v>-0.87</c:v>
                </c:pt>
                <c:pt idx="3038">
                  <c:v>-0.96</c:v>
                </c:pt>
                <c:pt idx="3039">
                  <c:v>-0.71</c:v>
                </c:pt>
                <c:pt idx="3040">
                  <c:v>-0.76</c:v>
                </c:pt>
                <c:pt idx="3041">
                  <c:v>-0.7</c:v>
                </c:pt>
                <c:pt idx="3042">
                  <c:v>-0.5</c:v>
                </c:pt>
                <c:pt idx="3043">
                  <c:v>-0.85</c:v>
                </c:pt>
                <c:pt idx="3044">
                  <c:v>-0.54</c:v>
                </c:pt>
                <c:pt idx="3045">
                  <c:v>-0.74</c:v>
                </c:pt>
                <c:pt idx="3046">
                  <c:v>-0.98</c:v>
                </c:pt>
                <c:pt idx="3047">
                  <c:v>-0.53</c:v>
                </c:pt>
                <c:pt idx="3048">
                  <c:v>-0.92</c:v>
                </c:pt>
                <c:pt idx="3049">
                  <c:v>-0.47</c:v>
                </c:pt>
                <c:pt idx="3050">
                  <c:v>-0.71</c:v>
                </c:pt>
                <c:pt idx="3051">
                  <c:v>-0.71</c:v>
                </c:pt>
                <c:pt idx="3052">
                  <c:v>-0.7</c:v>
                </c:pt>
                <c:pt idx="3053">
                  <c:v>-0.7</c:v>
                </c:pt>
                <c:pt idx="3054">
                  <c:v>-0.69</c:v>
                </c:pt>
                <c:pt idx="3055">
                  <c:v>-0.64</c:v>
                </c:pt>
                <c:pt idx="3056">
                  <c:v>-0.84</c:v>
                </c:pt>
                <c:pt idx="3057">
                  <c:v>-0.78</c:v>
                </c:pt>
                <c:pt idx="3058">
                  <c:v>-0.53</c:v>
                </c:pt>
                <c:pt idx="3059">
                  <c:v>-0.67</c:v>
                </c:pt>
                <c:pt idx="3060">
                  <c:v>-0.52</c:v>
                </c:pt>
                <c:pt idx="3061">
                  <c:v>-0.76</c:v>
                </c:pt>
                <c:pt idx="3062">
                  <c:v>-0.81</c:v>
                </c:pt>
                <c:pt idx="3063">
                  <c:v>-0.55000000000000004</c:v>
                </c:pt>
                <c:pt idx="3064">
                  <c:v>-0.4</c:v>
                </c:pt>
                <c:pt idx="3065">
                  <c:v>-0.8</c:v>
                </c:pt>
                <c:pt idx="3066">
                  <c:v>-0.44</c:v>
                </c:pt>
                <c:pt idx="3067">
                  <c:v>-0.64</c:v>
                </c:pt>
                <c:pt idx="3068">
                  <c:v>-0.38</c:v>
                </c:pt>
                <c:pt idx="3069">
                  <c:v>-0.73</c:v>
                </c:pt>
                <c:pt idx="3070">
                  <c:v>-0.42</c:v>
                </c:pt>
                <c:pt idx="3071">
                  <c:v>-0.87</c:v>
                </c:pt>
                <c:pt idx="3072">
                  <c:v>-0.66</c:v>
                </c:pt>
                <c:pt idx="3073">
                  <c:v>-0.66</c:v>
                </c:pt>
                <c:pt idx="3074">
                  <c:v>-0.41</c:v>
                </c:pt>
                <c:pt idx="3075">
                  <c:v>-0.8</c:v>
                </c:pt>
                <c:pt idx="3076">
                  <c:v>-0.8</c:v>
                </c:pt>
                <c:pt idx="3077">
                  <c:v>-0.34</c:v>
                </c:pt>
                <c:pt idx="3078">
                  <c:v>-0.79</c:v>
                </c:pt>
                <c:pt idx="3079">
                  <c:v>-0.54</c:v>
                </c:pt>
                <c:pt idx="3080">
                  <c:v>-0.48</c:v>
                </c:pt>
                <c:pt idx="3081">
                  <c:v>-0.57999999999999996</c:v>
                </c:pt>
                <c:pt idx="3082">
                  <c:v>-0.73</c:v>
                </c:pt>
                <c:pt idx="3083">
                  <c:v>-0.48</c:v>
                </c:pt>
                <c:pt idx="3084">
                  <c:v>-0.37</c:v>
                </c:pt>
                <c:pt idx="3085">
                  <c:v>-0.67</c:v>
                </c:pt>
                <c:pt idx="3086">
                  <c:v>-0.76</c:v>
                </c:pt>
                <c:pt idx="3087">
                  <c:v>-0.81</c:v>
                </c:pt>
                <c:pt idx="3088">
                  <c:v>-0.45</c:v>
                </c:pt>
                <c:pt idx="3089">
                  <c:v>-0.6</c:v>
                </c:pt>
                <c:pt idx="3090">
                  <c:v>-0.7</c:v>
                </c:pt>
                <c:pt idx="3091">
                  <c:v>-0.49</c:v>
                </c:pt>
                <c:pt idx="3092">
                  <c:v>-0.39</c:v>
                </c:pt>
                <c:pt idx="3093">
                  <c:v>-0.53</c:v>
                </c:pt>
                <c:pt idx="3094">
                  <c:v>-0.33</c:v>
                </c:pt>
                <c:pt idx="3095">
                  <c:v>-0.28000000000000003</c:v>
                </c:pt>
                <c:pt idx="3096">
                  <c:v>-0.27</c:v>
                </c:pt>
                <c:pt idx="3097">
                  <c:v>-0.27</c:v>
                </c:pt>
                <c:pt idx="3098">
                  <c:v>-0.66</c:v>
                </c:pt>
                <c:pt idx="3099">
                  <c:v>-0.26</c:v>
                </c:pt>
                <c:pt idx="3100">
                  <c:v>-0.35</c:v>
                </c:pt>
                <c:pt idx="3101">
                  <c:v>-0.55000000000000004</c:v>
                </c:pt>
                <c:pt idx="3102">
                  <c:v>-0.69</c:v>
                </c:pt>
                <c:pt idx="3103">
                  <c:v>-0.49</c:v>
                </c:pt>
                <c:pt idx="3104">
                  <c:v>-0.39</c:v>
                </c:pt>
                <c:pt idx="3105">
                  <c:v>-0.38</c:v>
                </c:pt>
                <c:pt idx="3106">
                  <c:v>-0.33</c:v>
                </c:pt>
                <c:pt idx="3107">
                  <c:v>-0.32</c:v>
                </c:pt>
                <c:pt idx="3108">
                  <c:v>-0.67</c:v>
                </c:pt>
                <c:pt idx="3109">
                  <c:v>-0.32</c:v>
                </c:pt>
                <c:pt idx="3110">
                  <c:v>-0.21</c:v>
                </c:pt>
                <c:pt idx="3111">
                  <c:v>-0.21</c:v>
                </c:pt>
                <c:pt idx="3112">
                  <c:v>-0.65</c:v>
                </c:pt>
                <c:pt idx="3113">
                  <c:v>-0.3</c:v>
                </c:pt>
                <c:pt idx="3114">
                  <c:v>-0.54</c:v>
                </c:pt>
                <c:pt idx="3115">
                  <c:v>-0.49</c:v>
                </c:pt>
                <c:pt idx="3116">
                  <c:v>-0.48</c:v>
                </c:pt>
                <c:pt idx="3117">
                  <c:v>-0.23</c:v>
                </c:pt>
                <c:pt idx="3118">
                  <c:v>-0.47</c:v>
                </c:pt>
                <c:pt idx="3119">
                  <c:v>-0.47</c:v>
                </c:pt>
                <c:pt idx="3120">
                  <c:v>-0.56000000000000005</c:v>
                </c:pt>
                <c:pt idx="3121">
                  <c:v>-0.46</c:v>
                </c:pt>
                <c:pt idx="3122">
                  <c:v>-0.25</c:v>
                </c:pt>
                <c:pt idx="3123">
                  <c:v>-0.2</c:v>
                </c:pt>
                <c:pt idx="3124">
                  <c:v>-0.45</c:v>
                </c:pt>
                <c:pt idx="3125">
                  <c:v>-0.34</c:v>
                </c:pt>
                <c:pt idx="3126">
                  <c:v>-0.34</c:v>
                </c:pt>
                <c:pt idx="3127">
                  <c:v>-0.23</c:v>
                </c:pt>
                <c:pt idx="3128">
                  <c:v>-0.63</c:v>
                </c:pt>
                <c:pt idx="3129">
                  <c:v>-0.62</c:v>
                </c:pt>
                <c:pt idx="3130">
                  <c:v>-0.37</c:v>
                </c:pt>
                <c:pt idx="3131">
                  <c:v>-0.16</c:v>
                </c:pt>
                <c:pt idx="3132">
                  <c:v>-0.46</c:v>
                </c:pt>
                <c:pt idx="3133">
                  <c:v>-0.6</c:v>
                </c:pt>
                <c:pt idx="3134">
                  <c:v>-0.6</c:v>
                </c:pt>
                <c:pt idx="3135">
                  <c:v>-0.5</c:v>
                </c:pt>
                <c:pt idx="3136">
                  <c:v>-0.19</c:v>
                </c:pt>
                <c:pt idx="3137">
                  <c:v>-0.09</c:v>
                </c:pt>
                <c:pt idx="3138">
                  <c:v>-0.18</c:v>
                </c:pt>
                <c:pt idx="3139">
                  <c:v>-0.38</c:v>
                </c:pt>
                <c:pt idx="3140">
                  <c:v>-0.17</c:v>
                </c:pt>
                <c:pt idx="3141">
                  <c:v>-0.27</c:v>
                </c:pt>
                <c:pt idx="3142">
                  <c:v>-0.32</c:v>
                </c:pt>
                <c:pt idx="3143">
                  <c:v>-0.11</c:v>
                </c:pt>
                <c:pt idx="3144">
                  <c:v>-0.06</c:v>
                </c:pt>
                <c:pt idx="3145">
                  <c:v>-0.2</c:v>
                </c:pt>
                <c:pt idx="3146">
                  <c:v>-0.3</c:v>
                </c:pt>
                <c:pt idx="3147">
                  <c:v>-0.24</c:v>
                </c:pt>
                <c:pt idx="3148">
                  <c:v>-0.28999999999999998</c:v>
                </c:pt>
                <c:pt idx="3149">
                  <c:v>-0.03</c:v>
                </c:pt>
                <c:pt idx="3150">
                  <c:v>-0.38</c:v>
                </c:pt>
                <c:pt idx="3151">
                  <c:v>-0.43</c:v>
                </c:pt>
                <c:pt idx="3152">
                  <c:v>-0.02</c:v>
                </c:pt>
                <c:pt idx="3153">
                  <c:v>-0.27</c:v>
                </c:pt>
                <c:pt idx="3154">
                  <c:v>-0.47</c:v>
                </c:pt>
                <c:pt idx="3155">
                  <c:v>-0.32</c:v>
                </c:pt>
                <c:pt idx="3156">
                  <c:v>-0.01</c:v>
                </c:pt>
                <c:pt idx="3157">
                  <c:v>-0.26</c:v>
                </c:pt>
                <c:pt idx="3158">
                  <c:v>-0.5</c:v>
                </c:pt>
                <c:pt idx="3159">
                  <c:v>-0.45</c:v>
                </c:pt>
                <c:pt idx="3160">
                  <c:v>-0.44</c:v>
                </c:pt>
                <c:pt idx="3161">
                  <c:v>-0.39</c:v>
                </c:pt>
                <c:pt idx="3162">
                  <c:v>-0.19</c:v>
                </c:pt>
                <c:pt idx="3163">
                  <c:v>-0.38</c:v>
                </c:pt>
                <c:pt idx="3164">
                  <c:v>-0.38</c:v>
                </c:pt>
                <c:pt idx="3165">
                  <c:v>-0.08</c:v>
                </c:pt>
                <c:pt idx="3166">
                  <c:v>-0.28000000000000003</c:v>
                </c:pt>
                <c:pt idx="3167">
                  <c:v>-0.17</c:v>
                </c:pt>
                <c:pt idx="3168">
                  <c:v>-0.27</c:v>
                </c:pt>
                <c:pt idx="3169">
                  <c:v>0.04</c:v>
                </c:pt>
                <c:pt idx="3170">
                  <c:v>-0.01</c:v>
                </c:pt>
                <c:pt idx="3171">
                  <c:v>-0.26</c:v>
                </c:pt>
                <c:pt idx="3172">
                  <c:v>-0.2</c:v>
                </c:pt>
                <c:pt idx="3173">
                  <c:v>0</c:v>
                </c:pt>
                <c:pt idx="3174">
                  <c:v>0</c:v>
                </c:pt>
                <c:pt idx="3175">
                  <c:v>-0.45</c:v>
                </c:pt>
                <c:pt idx="3176">
                  <c:v>0</c:v>
                </c:pt>
                <c:pt idx="3177">
                  <c:v>0.01</c:v>
                </c:pt>
                <c:pt idx="3178">
                  <c:v>-0.28999999999999998</c:v>
                </c:pt>
                <c:pt idx="3179">
                  <c:v>-0.09</c:v>
                </c:pt>
                <c:pt idx="3180">
                  <c:v>-0.13</c:v>
                </c:pt>
                <c:pt idx="3181">
                  <c:v>-0.33</c:v>
                </c:pt>
                <c:pt idx="3182">
                  <c:v>-0.13</c:v>
                </c:pt>
                <c:pt idx="3183">
                  <c:v>-0.08</c:v>
                </c:pt>
                <c:pt idx="3184">
                  <c:v>-0.37</c:v>
                </c:pt>
                <c:pt idx="3185">
                  <c:v>-7.0000000000000007E-2</c:v>
                </c:pt>
                <c:pt idx="3186">
                  <c:v>-0.17</c:v>
                </c:pt>
                <c:pt idx="3187">
                  <c:v>0.03</c:v>
                </c:pt>
                <c:pt idx="3188">
                  <c:v>-0.02</c:v>
                </c:pt>
                <c:pt idx="3189">
                  <c:v>-0.02</c:v>
                </c:pt>
                <c:pt idx="3190">
                  <c:v>-0.06</c:v>
                </c:pt>
                <c:pt idx="3191">
                  <c:v>-0.11</c:v>
                </c:pt>
                <c:pt idx="3192">
                  <c:v>0.04</c:v>
                </c:pt>
                <c:pt idx="3193">
                  <c:v>-0.36</c:v>
                </c:pt>
                <c:pt idx="3194">
                  <c:v>-0.06</c:v>
                </c:pt>
                <c:pt idx="3195">
                  <c:v>-0.1</c:v>
                </c:pt>
                <c:pt idx="3196">
                  <c:v>-0.3</c:v>
                </c:pt>
                <c:pt idx="3197">
                  <c:v>0.1</c:v>
                </c:pt>
                <c:pt idx="3198">
                  <c:v>0.1</c:v>
                </c:pt>
                <c:pt idx="3199">
                  <c:v>-0.35</c:v>
                </c:pt>
                <c:pt idx="3200">
                  <c:v>-0.1</c:v>
                </c:pt>
                <c:pt idx="3201">
                  <c:v>-0.35</c:v>
                </c:pt>
                <c:pt idx="3202">
                  <c:v>0.06</c:v>
                </c:pt>
                <c:pt idx="3203">
                  <c:v>0.01</c:v>
                </c:pt>
                <c:pt idx="3204">
                  <c:v>-0.24</c:v>
                </c:pt>
                <c:pt idx="3205">
                  <c:v>-0.28999999999999998</c:v>
                </c:pt>
                <c:pt idx="3206">
                  <c:v>0.12</c:v>
                </c:pt>
                <c:pt idx="3207">
                  <c:v>-0.23</c:v>
                </c:pt>
                <c:pt idx="3208">
                  <c:v>-0.28000000000000003</c:v>
                </c:pt>
                <c:pt idx="3209">
                  <c:v>-0.03</c:v>
                </c:pt>
                <c:pt idx="3210">
                  <c:v>-0.13</c:v>
                </c:pt>
                <c:pt idx="3211">
                  <c:v>-0.38</c:v>
                </c:pt>
                <c:pt idx="3212">
                  <c:v>-0.17</c:v>
                </c:pt>
                <c:pt idx="3213">
                  <c:v>-0.12</c:v>
                </c:pt>
                <c:pt idx="3214">
                  <c:v>-0.22</c:v>
                </c:pt>
                <c:pt idx="3215">
                  <c:v>-7.0000000000000007E-2</c:v>
                </c:pt>
                <c:pt idx="3216">
                  <c:v>-7.0000000000000007E-2</c:v>
                </c:pt>
                <c:pt idx="3217">
                  <c:v>0.13</c:v>
                </c:pt>
                <c:pt idx="3218">
                  <c:v>0.13</c:v>
                </c:pt>
                <c:pt idx="3219">
                  <c:v>-0.12</c:v>
                </c:pt>
                <c:pt idx="3220">
                  <c:v>-0.02</c:v>
                </c:pt>
                <c:pt idx="3221">
                  <c:v>-0.22</c:v>
                </c:pt>
                <c:pt idx="3222">
                  <c:v>-0.11</c:v>
                </c:pt>
                <c:pt idx="3223">
                  <c:v>-0.26</c:v>
                </c:pt>
                <c:pt idx="3224">
                  <c:v>-0.11</c:v>
                </c:pt>
                <c:pt idx="3225">
                  <c:v>-0.01</c:v>
                </c:pt>
                <c:pt idx="3226">
                  <c:v>-0.16</c:v>
                </c:pt>
                <c:pt idx="3227">
                  <c:v>-0.26</c:v>
                </c:pt>
                <c:pt idx="3228">
                  <c:v>0.09</c:v>
                </c:pt>
                <c:pt idx="3229">
                  <c:v>-0.26</c:v>
                </c:pt>
                <c:pt idx="3230">
                  <c:v>-0.15</c:v>
                </c:pt>
                <c:pt idx="3231">
                  <c:v>-0.1</c:v>
                </c:pt>
                <c:pt idx="3232">
                  <c:v>-0.25</c:v>
                </c:pt>
                <c:pt idx="3233">
                  <c:v>-0.3</c:v>
                </c:pt>
                <c:pt idx="3234">
                  <c:v>-0.1</c:v>
                </c:pt>
                <c:pt idx="3235">
                  <c:v>-0.05</c:v>
                </c:pt>
                <c:pt idx="3236">
                  <c:v>0.01</c:v>
                </c:pt>
                <c:pt idx="3237">
                  <c:v>-0.14000000000000001</c:v>
                </c:pt>
                <c:pt idx="3238">
                  <c:v>0.01</c:v>
                </c:pt>
                <c:pt idx="3239">
                  <c:v>-0.19</c:v>
                </c:pt>
                <c:pt idx="3240">
                  <c:v>-0.34</c:v>
                </c:pt>
                <c:pt idx="3241">
                  <c:v>0.01</c:v>
                </c:pt>
                <c:pt idx="3242">
                  <c:v>-0.28999999999999998</c:v>
                </c:pt>
                <c:pt idx="3243">
                  <c:v>0.11</c:v>
                </c:pt>
                <c:pt idx="3244">
                  <c:v>-0.19</c:v>
                </c:pt>
                <c:pt idx="3245">
                  <c:v>0.16</c:v>
                </c:pt>
                <c:pt idx="3246">
                  <c:v>-0.09</c:v>
                </c:pt>
                <c:pt idx="3247">
                  <c:v>-0.28999999999999998</c:v>
                </c:pt>
                <c:pt idx="3248">
                  <c:v>-0.04</c:v>
                </c:pt>
                <c:pt idx="3249">
                  <c:v>-0.08</c:v>
                </c:pt>
                <c:pt idx="3250">
                  <c:v>-0.13</c:v>
                </c:pt>
                <c:pt idx="3251">
                  <c:v>0.12</c:v>
                </c:pt>
                <c:pt idx="3252">
                  <c:v>-0.13</c:v>
                </c:pt>
                <c:pt idx="3253">
                  <c:v>-0.08</c:v>
                </c:pt>
                <c:pt idx="3254">
                  <c:v>-0.13</c:v>
                </c:pt>
                <c:pt idx="3255">
                  <c:v>-0.13</c:v>
                </c:pt>
                <c:pt idx="3256">
                  <c:v>0.02</c:v>
                </c:pt>
                <c:pt idx="3257">
                  <c:v>-0.22</c:v>
                </c:pt>
                <c:pt idx="3258">
                  <c:v>0.08</c:v>
                </c:pt>
                <c:pt idx="3259">
                  <c:v>-0.22</c:v>
                </c:pt>
                <c:pt idx="3260">
                  <c:v>-0.02</c:v>
                </c:pt>
                <c:pt idx="3261">
                  <c:v>-0.22</c:v>
                </c:pt>
                <c:pt idx="3262">
                  <c:v>0.13</c:v>
                </c:pt>
                <c:pt idx="3263">
                  <c:v>0.08</c:v>
                </c:pt>
                <c:pt idx="3264">
                  <c:v>-7.0000000000000007E-2</c:v>
                </c:pt>
                <c:pt idx="3265">
                  <c:v>0.17</c:v>
                </c:pt>
                <c:pt idx="3266">
                  <c:v>-0.32</c:v>
                </c:pt>
                <c:pt idx="3267">
                  <c:v>-0.17</c:v>
                </c:pt>
                <c:pt idx="3268">
                  <c:v>0.18</c:v>
                </c:pt>
                <c:pt idx="3269">
                  <c:v>0.13</c:v>
                </c:pt>
                <c:pt idx="3270">
                  <c:v>-0.02</c:v>
                </c:pt>
                <c:pt idx="3271">
                  <c:v>0.02</c:v>
                </c:pt>
                <c:pt idx="3272">
                  <c:v>0.17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-0.33</c:v>
                </c:pt>
                <c:pt idx="3276">
                  <c:v>-0.18</c:v>
                </c:pt>
                <c:pt idx="3277">
                  <c:v>-0.23</c:v>
                </c:pt>
                <c:pt idx="3278">
                  <c:v>0.02</c:v>
                </c:pt>
                <c:pt idx="3279">
                  <c:v>-0.13</c:v>
                </c:pt>
                <c:pt idx="3280">
                  <c:v>0.17</c:v>
                </c:pt>
                <c:pt idx="3281">
                  <c:v>-0.28000000000000003</c:v>
                </c:pt>
                <c:pt idx="3282">
                  <c:v>-0.24</c:v>
                </c:pt>
                <c:pt idx="3283">
                  <c:v>-0.14000000000000001</c:v>
                </c:pt>
                <c:pt idx="3284">
                  <c:v>0.16</c:v>
                </c:pt>
                <c:pt idx="3285">
                  <c:v>0.01</c:v>
                </c:pt>
                <c:pt idx="3286">
                  <c:v>-0.08</c:v>
                </c:pt>
                <c:pt idx="3287">
                  <c:v>-0.28000000000000003</c:v>
                </c:pt>
                <c:pt idx="3288">
                  <c:v>-0.08</c:v>
                </c:pt>
                <c:pt idx="3289">
                  <c:v>-0.18</c:v>
                </c:pt>
                <c:pt idx="3290">
                  <c:v>-0.13</c:v>
                </c:pt>
                <c:pt idx="3291">
                  <c:v>0.02</c:v>
                </c:pt>
                <c:pt idx="3292">
                  <c:v>-0.12</c:v>
                </c:pt>
                <c:pt idx="3293">
                  <c:v>-0.12</c:v>
                </c:pt>
                <c:pt idx="3294">
                  <c:v>-0.17</c:v>
                </c:pt>
                <c:pt idx="3295">
                  <c:v>-0.17</c:v>
                </c:pt>
                <c:pt idx="3296">
                  <c:v>0.18</c:v>
                </c:pt>
                <c:pt idx="3297">
                  <c:v>-0.17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0.18</c:v>
                </c:pt>
                <c:pt idx="3301">
                  <c:v>0.13</c:v>
                </c:pt>
                <c:pt idx="3302">
                  <c:v>-0.06</c:v>
                </c:pt>
                <c:pt idx="3303">
                  <c:v>-0.31</c:v>
                </c:pt>
                <c:pt idx="3304">
                  <c:v>-0.06</c:v>
                </c:pt>
                <c:pt idx="3305">
                  <c:v>-0.25</c:v>
                </c:pt>
                <c:pt idx="3306">
                  <c:v>-0.3</c:v>
                </c:pt>
                <c:pt idx="3307">
                  <c:v>-0.1</c:v>
                </c:pt>
                <c:pt idx="3308">
                  <c:v>-0.19</c:v>
                </c:pt>
                <c:pt idx="3309">
                  <c:v>-0.04</c:v>
                </c:pt>
                <c:pt idx="3310">
                  <c:v>-0.09</c:v>
                </c:pt>
                <c:pt idx="3311">
                  <c:v>-0.14000000000000001</c:v>
                </c:pt>
                <c:pt idx="3312">
                  <c:v>-0.03</c:v>
                </c:pt>
                <c:pt idx="3313">
                  <c:v>-0.18</c:v>
                </c:pt>
                <c:pt idx="3314">
                  <c:v>7.0000000000000007E-2</c:v>
                </c:pt>
                <c:pt idx="3315">
                  <c:v>-0.03</c:v>
                </c:pt>
                <c:pt idx="3316">
                  <c:v>-0.27</c:v>
                </c:pt>
                <c:pt idx="3317">
                  <c:v>0.18</c:v>
                </c:pt>
                <c:pt idx="3318">
                  <c:v>-0.17</c:v>
                </c:pt>
                <c:pt idx="3319">
                  <c:v>-0.22</c:v>
                </c:pt>
                <c:pt idx="3320">
                  <c:v>-0.27</c:v>
                </c:pt>
                <c:pt idx="3321">
                  <c:v>0.18</c:v>
                </c:pt>
                <c:pt idx="3322">
                  <c:v>0.03</c:v>
                </c:pt>
                <c:pt idx="3323">
                  <c:v>-0.17</c:v>
                </c:pt>
                <c:pt idx="3324">
                  <c:v>-0.22</c:v>
                </c:pt>
                <c:pt idx="3325">
                  <c:v>-0.11</c:v>
                </c:pt>
                <c:pt idx="3326">
                  <c:v>0.04</c:v>
                </c:pt>
                <c:pt idx="3327">
                  <c:v>0.09</c:v>
                </c:pt>
                <c:pt idx="3328">
                  <c:v>-0.21</c:v>
                </c:pt>
                <c:pt idx="3329">
                  <c:v>-0.11</c:v>
                </c:pt>
                <c:pt idx="3330">
                  <c:v>-0.11</c:v>
                </c:pt>
                <c:pt idx="3331">
                  <c:v>0.09</c:v>
                </c:pt>
                <c:pt idx="3332">
                  <c:v>0.14000000000000001</c:v>
                </c:pt>
                <c:pt idx="3333">
                  <c:v>-0.26</c:v>
                </c:pt>
                <c:pt idx="3334">
                  <c:v>0.19</c:v>
                </c:pt>
                <c:pt idx="3335">
                  <c:v>0.09</c:v>
                </c:pt>
                <c:pt idx="3336">
                  <c:v>-0.26</c:v>
                </c:pt>
                <c:pt idx="3337">
                  <c:v>0.14000000000000001</c:v>
                </c:pt>
                <c:pt idx="3338">
                  <c:v>0.24</c:v>
                </c:pt>
                <c:pt idx="3339">
                  <c:v>-0.27</c:v>
                </c:pt>
                <c:pt idx="3340">
                  <c:v>-0.22</c:v>
                </c:pt>
                <c:pt idx="3341">
                  <c:v>0.03</c:v>
                </c:pt>
                <c:pt idx="3342">
                  <c:v>-0.17</c:v>
                </c:pt>
                <c:pt idx="3343">
                  <c:v>0.08</c:v>
                </c:pt>
                <c:pt idx="3344">
                  <c:v>-0.17</c:v>
                </c:pt>
                <c:pt idx="3345">
                  <c:v>-0.02</c:v>
                </c:pt>
                <c:pt idx="3346">
                  <c:v>0.23</c:v>
                </c:pt>
                <c:pt idx="3347">
                  <c:v>0.18</c:v>
                </c:pt>
                <c:pt idx="3348">
                  <c:v>-0.02</c:v>
                </c:pt>
                <c:pt idx="3349">
                  <c:v>-0.27</c:v>
                </c:pt>
                <c:pt idx="3350">
                  <c:v>0.18</c:v>
                </c:pt>
                <c:pt idx="3351">
                  <c:v>0.23</c:v>
                </c:pt>
                <c:pt idx="3352">
                  <c:v>-0.18</c:v>
                </c:pt>
                <c:pt idx="3353">
                  <c:v>-0.13</c:v>
                </c:pt>
                <c:pt idx="3354">
                  <c:v>-0.18</c:v>
                </c:pt>
                <c:pt idx="3355">
                  <c:v>-0.08</c:v>
                </c:pt>
                <c:pt idx="3356">
                  <c:v>-0.13</c:v>
                </c:pt>
                <c:pt idx="3357">
                  <c:v>0.17</c:v>
                </c:pt>
                <c:pt idx="3358">
                  <c:v>0.17</c:v>
                </c:pt>
                <c:pt idx="3359">
                  <c:v>-0.28000000000000003</c:v>
                </c:pt>
                <c:pt idx="3360">
                  <c:v>-0.13</c:v>
                </c:pt>
                <c:pt idx="3361">
                  <c:v>0.17</c:v>
                </c:pt>
                <c:pt idx="3362">
                  <c:v>0.12</c:v>
                </c:pt>
                <c:pt idx="3363">
                  <c:v>-0.18</c:v>
                </c:pt>
                <c:pt idx="3364">
                  <c:v>-0.13</c:v>
                </c:pt>
                <c:pt idx="3365">
                  <c:v>-0.28000000000000003</c:v>
                </c:pt>
                <c:pt idx="3366">
                  <c:v>0.16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0.21</c:v>
                </c:pt>
                <c:pt idx="3371">
                  <c:v>0.01</c:v>
                </c:pt>
                <c:pt idx="3372">
                  <c:v>-0.14000000000000001</c:v>
                </c:pt>
                <c:pt idx="3373">
                  <c:v>-0.28999999999999998</c:v>
                </c:pt>
                <c:pt idx="3374">
                  <c:v>-0.09</c:v>
                </c:pt>
                <c:pt idx="3375">
                  <c:v>0.05</c:v>
                </c:pt>
                <c:pt idx="3376">
                  <c:v>-0.05</c:v>
                </c:pt>
                <c:pt idx="3377">
                  <c:v>-0.15</c:v>
                </c:pt>
                <c:pt idx="3378">
                  <c:v>0.15</c:v>
                </c:pt>
                <c:pt idx="3379">
                  <c:v>0.15</c:v>
                </c:pt>
                <c:pt idx="3380">
                  <c:v>-0.25</c:v>
                </c:pt>
                <c:pt idx="3381">
                  <c:v>0.15</c:v>
                </c:pt>
                <c:pt idx="3382">
                  <c:v>-0.2</c:v>
                </c:pt>
                <c:pt idx="3383">
                  <c:v>0.05</c:v>
                </c:pt>
                <c:pt idx="3384">
                  <c:v>0.15</c:v>
                </c:pt>
                <c:pt idx="3385">
                  <c:v>-0.15</c:v>
                </c:pt>
                <c:pt idx="3386">
                  <c:v>-0.1</c:v>
                </c:pt>
                <c:pt idx="3387">
                  <c:v>0.05</c:v>
                </c:pt>
                <c:pt idx="3388">
                  <c:v>-0.01</c:v>
                </c:pt>
                <c:pt idx="3389">
                  <c:v>-0.01</c:v>
                </c:pt>
                <c:pt idx="3390">
                  <c:v>0.14000000000000001</c:v>
                </c:pt>
                <c:pt idx="3391">
                  <c:v>-0.16</c:v>
                </c:pt>
                <c:pt idx="3392">
                  <c:v>-0.11</c:v>
                </c:pt>
                <c:pt idx="3393">
                  <c:v>0.1</c:v>
                </c:pt>
                <c:pt idx="3394">
                  <c:v>0.1</c:v>
                </c:pt>
                <c:pt idx="3395">
                  <c:v>-0.3</c:v>
                </c:pt>
                <c:pt idx="3396">
                  <c:v>-0.25</c:v>
                </c:pt>
                <c:pt idx="3397">
                  <c:v>-0.1</c:v>
                </c:pt>
                <c:pt idx="3398">
                  <c:v>0.2</c:v>
                </c:pt>
                <c:pt idx="3399">
                  <c:v>-0.26</c:v>
                </c:pt>
                <c:pt idx="3400">
                  <c:v>-0.16</c:v>
                </c:pt>
                <c:pt idx="3401">
                  <c:v>-0.16</c:v>
                </c:pt>
                <c:pt idx="3402">
                  <c:v>-0.16</c:v>
                </c:pt>
                <c:pt idx="3403">
                  <c:v>-0.11</c:v>
                </c:pt>
                <c:pt idx="3404">
                  <c:v>-0.11</c:v>
                </c:pt>
                <c:pt idx="3405">
                  <c:v>-0.31</c:v>
                </c:pt>
                <c:pt idx="3406">
                  <c:v>0.14000000000000001</c:v>
                </c:pt>
                <c:pt idx="3407">
                  <c:v>0.04</c:v>
                </c:pt>
                <c:pt idx="3408">
                  <c:v>-0.31</c:v>
                </c:pt>
                <c:pt idx="3409">
                  <c:v>-0.26</c:v>
                </c:pt>
                <c:pt idx="3410">
                  <c:v>-0.11</c:v>
                </c:pt>
                <c:pt idx="3411">
                  <c:v>0.09</c:v>
                </c:pt>
                <c:pt idx="3412">
                  <c:v>-0.21</c:v>
                </c:pt>
                <c:pt idx="3413">
                  <c:v>-0.27</c:v>
                </c:pt>
                <c:pt idx="3414">
                  <c:v>-0.32</c:v>
                </c:pt>
                <c:pt idx="3415">
                  <c:v>0.18</c:v>
                </c:pt>
                <c:pt idx="3416">
                  <c:v>-0.02</c:v>
                </c:pt>
                <c:pt idx="3417">
                  <c:v>0.08</c:v>
                </c:pt>
                <c:pt idx="3418">
                  <c:v>0.13</c:v>
                </c:pt>
                <c:pt idx="3419">
                  <c:v>0.13</c:v>
                </c:pt>
                <c:pt idx="3420">
                  <c:v>0.02</c:v>
                </c:pt>
                <c:pt idx="3421">
                  <c:v>-0.13</c:v>
                </c:pt>
                <c:pt idx="3422">
                  <c:v>0.02</c:v>
                </c:pt>
                <c:pt idx="3423">
                  <c:v>-0.13</c:v>
                </c:pt>
                <c:pt idx="3424">
                  <c:v>7.0000000000000007E-2</c:v>
                </c:pt>
                <c:pt idx="3425">
                  <c:v>-0.03</c:v>
                </c:pt>
                <c:pt idx="3426">
                  <c:v>-0.03</c:v>
                </c:pt>
                <c:pt idx="3427">
                  <c:v>-0.28000000000000003</c:v>
                </c:pt>
                <c:pt idx="3428">
                  <c:v>-0.33</c:v>
                </c:pt>
                <c:pt idx="3429">
                  <c:v>-0.13</c:v>
                </c:pt>
                <c:pt idx="3430">
                  <c:v>-0.18</c:v>
                </c:pt>
                <c:pt idx="3431">
                  <c:v>0.02</c:v>
                </c:pt>
                <c:pt idx="3432">
                  <c:v>-0.03</c:v>
                </c:pt>
                <c:pt idx="3433">
                  <c:v>0.16</c:v>
                </c:pt>
                <c:pt idx="3434">
                  <c:v>-0.28999999999999998</c:v>
                </c:pt>
                <c:pt idx="3435">
                  <c:v>0.11</c:v>
                </c:pt>
                <c:pt idx="3436">
                  <c:v>-0.24</c:v>
                </c:pt>
                <c:pt idx="3437">
                  <c:v>-0.14000000000000001</c:v>
                </c:pt>
                <c:pt idx="3438">
                  <c:v>0.06</c:v>
                </c:pt>
                <c:pt idx="3439">
                  <c:v>-0.34</c:v>
                </c:pt>
                <c:pt idx="3440">
                  <c:v>-0.19</c:v>
                </c:pt>
                <c:pt idx="3441">
                  <c:v>-0.34</c:v>
                </c:pt>
                <c:pt idx="3442">
                  <c:v>0.16</c:v>
                </c:pt>
                <c:pt idx="3443">
                  <c:v>-0.04</c:v>
                </c:pt>
                <c:pt idx="3444">
                  <c:v>0.11</c:v>
                </c:pt>
                <c:pt idx="3445">
                  <c:v>0.01</c:v>
                </c:pt>
                <c:pt idx="3446">
                  <c:v>-0.24</c:v>
                </c:pt>
                <c:pt idx="3447">
                  <c:v>0.11</c:v>
                </c:pt>
                <c:pt idx="3448">
                  <c:v>-0.2</c:v>
                </c:pt>
                <c:pt idx="3449">
                  <c:v>-0.1</c:v>
                </c:pt>
                <c:pt idx="3450">
                  <c:v>-0.2</c:v>
                </c:pt>
                <c:pt idx="3451">
                  <c:v>0.1</c:v>
                </c:pt>
                <c:pt idx="3452">
                  <c:v>0</c:v>
                </c:pt>
                <c:pt idx="3453">
                  <c:v>0.1</c:v>
                </c:pt>
                <c:pt idx="3454">
                  <c:v>-0.1</c:v>
                </c:pt>
                <c:pt idx="3455">
                  <c:v>-0.2</c:v>
                </c:pt>
                <c:pt idx="3456">
                  <c:v>-0.35</c:v>
                </c:pt>
                <c:pt idx="3457">
                  <c:v>-0.15</c:v>
                </c:pt>
                <c:pt idx="3458">
                  <c:v>-0.25</c:v>
                </c:pt>
                <c:pt idx="3459">
                  <c:v>0</c:v>
                </c:pt>
                <c:pt idx="3460">
                  <c:v>-0.1</c:v>
                </c:pt>
                <c:pt idx="3461">
                  <c:v>0.1</c:v>
                </c:pt>
                <c:pt idx="3462">
                  <c:v>-0.15</c:v>
                </c:pt>
                <c:pt idx="3463">
                  <c:v>-0.2</c:v>
                </c:pt>
                <c:pt idx="3464">
                  <c:v>-0.05</c:v>
                </c:pt>
                <c:pt idx="3465">
                  <c:v>0</c:v>
                </c:pt>
                <c:pt idx="3466">
                  <c:v>-0.15</c:v>
                </c:pt>
                <c:pt idx="3467">
                  <c:v>-0.15</c:v>
                </c:pt>
                <c:pt idx="3468">
                  <c:v>-0.05</c:v>
                </c:pt>
                <c:pt idx="3469">
                  <c:v>0.1</c:v>
                </c:pt>
                <c:pt idx="3470">
                  <c:v>0.05</c:v>
                </c:pt>
                <c:pt idx="3471">
                  <c:v>0.1</c:v>
                </c:pt>
                <c:pt idx="3472">
                  <c:v>-0.01</c:v>
                </c:pt>
                <c:pt idx="3473">
                  <c:v>0.04</c:v>
                </c:pt>
                <c:pt idx="3474">
                  <c:v>-0.11</c:v>
                </c:pt>
                <c:pt idx="3475">
                  <c:v>-0.06</c:v>
                </c:pt>
                <c:pt idx="3476">
                  <c:v>0.1</c:v>
                </c:pt>
                <c:pt idx="3477">
                  <c:v>0.15</c:v>
                </c:pt>
                <c:pt idx="3478">
                  <c:v>-0.35</c:v>
                </c:pt>
                <c:pt idx="3479">
                  <c:v>-0.3</c:v>
                </c:pt>
                <c:pt idx="3480">
                  <c:v>-0.35</c:v>
                </c:pt>
                <c:pt idx="3481">
                  <c:v>0.05</c:v>
                </c:pt>
                <c:pt idx="3482">
                  <c:v>0.1</c:v>
                </c:pt>
                <c:pt idx="3483">
                  <c:v>-0.05</c:v>
                </c:pt>
                <c:pt idx="3484">
                  <c:v>0.1</c:v>
                </c:pt>
                <c:pt idx="3485">
                  <c:v>-0.2</c:v>
                </c:pt>
                <c:pt idx="3486">
                  <c:v>0.11</c:v>
                </c:pt>
                <c:pt idx="3487">
                  <c:v>-0.28999999999999998</c:v>
                </c:pt>
                <c:pt idx="3488">
                  <c:v>-0.34</c:v>
                </c:pt>
                <c:pt idx="3489">
                  <c:v>0.11</c:v>
                </c:pt>
                <c:pt idx="3490">
                  <c:v>-0.09</c:v>
                </c:pt>
                <c:pt idx="3491">
                  <c:v>-0.14000000000000001</c:v>
                </c:pt>
                <c:pt idx="3492">
                  <c:v>-0.23</c:v>
                </c:pt>
                <c:pt idx="3493">
                  <c:v>-0.28000000000000003</c:v>
                </c:pt>
                <c:pt idx="3494">
                  <c:v>0.12</c:v>
                </c:pt>
                <c:pt idx="3495">
                  <c:v>-0.33</c:v>
                </c:pt>
                <c:pt idx="3496">
                  <c:v>7.0000000000000007E-2</c:v>
                </c:pt>
                <c:pt idx="3497">
                  <c:v>-0.18</c:v>
                </c:pt>
                <c:pt idx="3498">
                  <c:v>-0.08</c:v>
                </c:pt>
                <c:pt idx="3499">
                  <c:v>-0.33</c:v>
                </c:pt>
                <c:pt idx="3500">
                  <c:v>-0.28000000000000003</c:v>
                </c:pt>
                <c:pt idx="3501">
                  <c:v>-0.03</c:v>
                </c:pt>
                <c:pt idx="3502">
                  <c:v>-0.33</c:v>
                </c:pt>
                <c:pt idx="3503">
                  <c:v>7.0000000000000007E-2</c:v>
                </c:pt>
                <c:pt idx="3504">
                  <c:v>-0.08</c:v>
                </c:pt>
                <c:pt idx="3505">
                  <c:v>-0.13</c:v>
                </c:pt>
                <c:pt idx="3506">
                  <c:v>-0.28000000000000003</c:v>
                </c:pt>
                <c:pt idx="3507">
                  <c:v>-0.03</c:v>
                </c:pt>
                <c:pt idx="3508">
                  <c:v>0.17</c:v>
                </c:pt>
                <c:pt idx="3509">
                  <c:v>0.18</c:v>
                </c:pt>
                <c:pt idx="3510">
                  <c:v>-0.02</c:v>
                </c:pt>
                <c:pt idx="3511">
                  <c:v>-0.17</c:v>
                </c:pt>
                <c:pt idx="3512">
                  <c:v>-0.27</c:v>
                </c:pt>
                <c:pt idx="3513">
                  <c:v>-0.17</c:v>
                </c:pt>
                <c:pt idx="3514">
                  <c:v>-7.0000000000000007E-2</c:v>
                </c:pt>
                <c:pt idx="3515">
                  <c:v>-7.0000000000000007E-2</c:v>
                </c:pt>
                <c:pt idx="3516">
                  <c:v>0.19</c:v>
                </c:pt>
                <c:pt idx="3517">
                  <c:v>-0.16</c:v>
                </c:pt>
                <c:pt idx="3518">
                  <c:v>0.14000000000000001</c:v>
                </c:pt>
                <c:pt idx="3519">
                  <c:v>-0.3</c:v>
                </c:pt>
                <c:pt idx="3520">
                  <c:v>0.2</c:v>
                </c:pt>
                <c:pt idx="3521">
                  <c:v>-0.15</c:v>
                </c:pt>
                <c:pt idx="3522">
                  <c:v>-0.1</c:v>
                </c:pt>
                <c:pt idx="3523">
                  <c:v>-0.05</c:v>
                </c:pt>
                <c:pt idx="3524">
                  <c:v>-0.14000000000000001</c:v>
                </c:pt>
                <c:pt idx="3525">
                  <c:v>-0.14000000000000001</c:v>
                </c:pt>
                <c:pt idx="3526">
                  <c:v>-0.28000000000000003</c:v>
                </c:pt>
                <c:pt idx="3527">
                  <c:v>0.22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-0.12</c:v>
                </c:pt>
                <c:pt idx="3531">
                  <c:v>0.03</c:v>
                </c:pt>
                <c:pt idx="3532">
                  <c:v>-0.11</c:v>
                </c:pt>
                <c:pt idx="3533">
                  <c:v>-0.06</c:v>
                </c:pt>
                <c:pt idx="3534">
                  <c:v>-0.01</c:v>
                </c:pt>
                <c:pt idx="3535">
                  <c:v>-0.26</c:v>
                </c:pt>
                <c:pt idx="3536">
                  <c:v>-0.1</c:v>
                </c:pt>
                <c:pt idx="3537">
                  <c:v>0</c:v>
                </c:pt>
                <c:pt idx="3538">
                  <c:v>0.2</c:v>
                </c:pt>
                <c:pt idx="3539">
                  <c:v>0.16</c:v>
                </c:pt>
                <c:pt idx="3540">
                  <c:v>0.16</c:v>
                </c:pt>
                <c:pt idx="3541">
                  <c:v>-0.23</c:v>
                </c:pt>
                <c:pt idx="3542">
                  <c:v>-0.08</c:v>
                </c:pt>
                <c:pt idx="3543">
                  <c:v>-0.18</c:v>
                </c:pt>
                <c:pt idx="3544">
                  <c:v>0.13</c:v>
                </c:pt>
                <c:pt idx="3545">
                  <c:v>-0.02</c:v>
                </c:pt>
                <c:pt idx="3546">
                  <c:v>0.19</c:v>
                </c:pt>
                <c:pt idx="3547">
                  <c:v>-0.06</c:v>
                </c:pt>
                <c:pt idx="3548">
                  <c:v>0.2</c:v>
                </c:pt>
                <c:pt idx="3549">
                  <c:v>0.15</c:v>
                </c:pt>
                <c:pt idx="3550">
                  <c:v>-0.04</c:v>
                </c:pt>
                <c:pt idx="3551">
                  <c:v>-0.09</c:v>
                </c:pt>
                <c:pt idx="3552">
                  <c:v>-0.18</c:v>
                </c:pt>
                <c:pt idx="3553">
                  <c:v>0.02</c:v>
                </c:pt>
                <c:pt idx="3554">
                  <c:v>-0.17</c:v>
                </c:pt>
                <c:pt idx="3555">
                  <c:v>0.24</c:v>
                </c:pt>
                <c:pt idx="3556">
                  <c:v>0.19</c:v>
                </c:pt>
                <c:pt idx="3557">
                  <c:v>0.1</c:v>
                </c:pt>
                <c:pt idx="3558">
                  <c:v>-0.04</c:v>
                </c:pt>
                <c:pt idx="3559">
                  <c:v>0.36</c:v>
                </c:pt>
                <c:pt idx="3560">
                  <c:v>-0.03</c:v>
                </c:pt>
                <c:pt idx="3561">
                  <c:v>0.23</c:v>
                </c:pt>
                <c:pt idx="3562">
                  <c:v>0.28999999999999998</c:v>
                </c:pt>
                <c:pt idx="3563">
                  <c:v>-0.1</c:v>
                </c:pt>
                <c:pt idx="3564">
                  <c:v>0.31</c:v>
                </c:pt>
                <c:pt idx="3565">
                  <c:v>7.0000000000000007E-2</c:v>
                </c:pt>
                <c:pt idx="3566">
                  <c:v>0.17</c:v>
                </c:pt>
                <c:pt idx="3567">
                  <c:v>0.03</c:v>
                </c:pt>
                <c:pt idx="3568">
                  <c:v>0.2</c:v>
                </c:pt>
                <c:pt idx="3569">
                  <c:v>0.31</c:v>
                </c:pt>
                <c:pt idx="3570">
                  <c:v>0.02</c:v>
                </c:pt>
                <c:pt idx="3571">
                  <c:v>0.43</c:v>
                </c:pt>
                <c:pt idx="3572">
                  <c:v>0.28999999999999998</c:v>
                </c:pt>
                <c:pt idx="3573">
                  <c:v>0.26</c:v>
                </c:pt>
                <c:pt idx="3574">
                  <c:v>0.22</c:v>
                </c:pt>
                <c:pt idx="3575">
                  <c:v>0.48</c:v>
                </c:pt>
                <c:pt idx="3576">
                  <c:v>0.39</c:v>
                </c:pt>
                <c:pt idx="3577">
                  <c:v>0.21</c:v>
                </c:pt>
                <c:pt idx="3578">
                  <c:v>0.47</c:v>
                </c:pt>
                <c:pt idx="3579">
                  <c:v>0.23</c:v>
                </c:pt>
                <c:pt idx="3580">
                  <c:v>0.35</c:v>
                </c:pt>
                <c:pt idx="3581">
                  <c:v>0.16</c:v>
                </c:pt>
                <c:pt idx="3582">
                  <c:v>0.28000000000000003</c:v>
                </c:pt>
                <c:pt idx="3583">
                  <c:v>0.39</c:v>
                </c:pt>
                <c:pt idx="3584">
                  <c:v>0.41</c:v>
                </c:pt>
                <c:pt idx="3585">
                  <c:v>0.42</c:v>
                </c:pt>
                <c:pt idx="3586">
                  <c:v>0.39</c:v>
                </c:pt>
                <c:pt idx="3587">
                  <c:v>0.5</c:v>
                </c:pt>
                <c:pt idx="3588">
                  <c:v>0.67</c:v>
                </c:pt>
                <c:pt idx="3589">
                  <c:v>0.48</c:v>
                </c:pt>
                <c:pt idx="3590">
                  <c:v>0.3</c:v>
                </c:pt>
                <c:pt idx="3591">
                  <c:v>0.62</c:v>
                </c:pt>
                <c:pt idx="3592">
                  <c:v>0.63</c:v>
                </c:pt>
                <c:pt idx="3593">
                  <c:v>0.75</c:v>
                </c:pt>
                <c:pt idx="3594">
                  <c:v>0.42</c:v>
                </c:pt>
                <c:pt idx="3595">
                  <c:v>0.49</c:v>
                </c:pt>
                <c:pt idx="3596">
                  <c:v>0.76</c:v>
                </c:pt>
                <c:pt idx="3597">
                  <c:v>0.68</c:v>
                </c:pt>
                <c:pt idx="3598">
                  <c:v>0.4</c:v>
                </c:pt>
                <c:pt idx="3599">
                  <c:v>0.87</c:v>
                </c:pt>
                <c:pt idx="3600">
                  <c:v>0.54</c:v>
                </c:pt>
                <c:pt idx="3601">
                  <c:v>0.95</c:v>
                </c:pt>
                <c:pt idx="3602">
                  <c:v>0.92</c:v>
                </c:pt>
                <c:pt idx="3603">
                  <c:v>0.99</c:v>
                </c:pt>
                <c:pt idx="3604">
                  <c:v>1</c:v>
                </c:pt>
                <c:pt idx="3605">
                  <c:v>0.92</c:v>
                </c:pt>
                <c:pt idx="3606">
                  <c:v>0.84</c:v>
                </c:pt>
                <c:pt idx="3607">
                  <c:v>0.9</c:v>
                </c:pt>
                <c:pt idx="3608">
                  <c:v>0.67</c:v>
                </c:pt>
                <c:pt idx="3609">
                  <c:v>0.94</c:v>
                </c:pt>
                <c:pt idx="3610">
                  <c:v>1.06</c:v>
                </c:pt>
                <c:pt idx="3611">
                  <c:v>1.07</c:v>
                </c:pt>
                <c:pt idx="3612">
                  <c:v>0.89</c:v>
                </c:pt>
                <c:pt idx="3613">
                  <c:v>1.01</c:v>
                </c:pt>
                <c:pt idx="3614">
                  <c:v>0.68</c:v>
                </c:pt>
                <c:pt idx="3615">
                  <c:v>0.9</c:v>
                </c:pt>
                <c:pt idx="3616">
                  <c:v>0.72</c:v>
                </c:pt>
                <c:pt idx="3617">
                  <c:v>1.0900000000000001</c:v>
                </c:pt>
                <c:pt idx="3618">
                  <c:v>1.26</c:v>
                </c:pt>
                <c:pt idx="3619">
                  <c:v>1.08</c:v>
                </c:pt>
                <c:pt idx="3620">
                  <c:v>0.85</c:v>
                </c:pt>
                <c:pt idx="3621">
                  <c:v>1.1200000000000001</c:v>
                </c:pt>
                <c:pt idx="3622">
                  <c:v>0.84</c:v>
                </c:pt>
                <c:pt idx="3623">
                  <c:v>0.91</c:v>
                </c:pt>
                <c:pt idx="3624">
                  <c:v>0.93</c:v>
                </c:pt>
                <c:pt idx="3625">
                  <c:v>0.95</c:v>
                </c:pt>
                <c:pt idx="3626">
                  <c:v>0.97</c:v>
                </c:pt>
                <c:pt idx="3627">
                  <c:v>0.99</c:v>
                </c:pt>
                <c:pt idx="3628">
                  <c:v>1.41</c:v>
                </c:pt>
                <c:pt idx="3629">
                  <c:v>1.18</c:v>
                </c:pt>
                <c:pt idx="3630">
                  <c:v>1.3</c:v>
                </c:pt>
                <c:pt idx="3631">
                  <c:v>1.48</c:v>
                </c:pt>
                <c:pt idx="3632">
                  <c:v>1.05</c:v>
                </c:pt>
                <c:pt idx="3633">
                  <c:v>1.17</c:v>
                </c:pt>
                <c:pt idx="3634">
                  <c:v>1.34</c:v>
                </c:pt>
                <c:pt idx="3635">
                  <c:v>1.26</c:v>
                </c:pt>
                <c:pt idx="3636">
                  <c:v>1.23</c:v>
                </c:pt>
                <c:pt idx="3637">
                  <c:v>1.5</c:v>
                </c:pt>
                <c:pt idx="3638">
                  <c:v>1.68</c:v>
                </c:pt>
                <c:pt idx="3639">
                  <c:v>1.4</c:v>
                </c:pt>
                <c:pt idx="3640">
                  <c:v>1.22</c:v>
                </c:pt>
                <c:pt idx="3641">
                  <c:v>1.35</c:v>
                </c:pt>
                <c:pt idx="3642">
                  <c:v>1.47</c:v>
                </c:pt>
                <c:pt idx="3643">
                  <c:v>1.74</c:v>
                </c:pt>
                <c:pt idx="3644">
                  <c:v>1.47</c:v>
                </c:pt>
                <c:pt idx="3645">
                  <c:v>1.84</c:v>
                </c:pt>
                <c:pt idx="3646">
                  <c:v>1.41</c:v>
                </c:pt>
                <c:pt idx="3647">
                  <c:v>1.38</c:v>
                </c:pt>
                <c:pt idx="3648">
                  <c:v>1.56</c:v>
                </c:pt>
                <c:pt idx="3649">
                  <c:v>1.68</c:v>
                </c:pt>
                <c:pt idx="3650">
                  <c:v>1.6</c:v>
                </c:pt>
                <c:pt idx="3651">
                  <c:v>1.93</c:v>
                </c:pt>
                <c:pt idx="3652">
                  <c:v>1.5</c:v>
                </c:pt>
                <c:pt idx="3653">
                  <c:v>1.73</c:v>
                </c:pt>
                <c:pt idx="3654">
                  <c:v>1.55</c:v>
                </c:pt>
                <c:pt idx="3655">
                  <c:v>1.72</c:v>
                </c:pt>
                <c:pt idx="3656">
                  <c:v>1.94</c:v>
                </c:pt>
                <c:pt idx="3657">
                  <c:v>1.92</c:v>
                </c:pt>
                <c:pt idx="3658">
                  <c:v>1.84</c:v>
                </c:pt>
                <c:pt idx="3659">
                  <c:v>1.67</c:v>
                </c:pt>
                <c:pt idx="3660">
                  <c:v>1.79</c:v>
                </c:pt>
                <c:pt idx="3661">
                  <c:v>2.11</c:v>
                </c:pt>
                <c:pt idx="3662">
                  <c:v>2.23</c:v>
                </c:pt>
                <c:pt idx="3663">
                  <c:v>1.81</c:v>
                </c:pt>
                <c:pt idx="3664">
                  <c:v>2.08</c:v>
                </c:pt>
                <c:pt idx="3665">
                  <c:v>2.31</c:v>
                </c:pt>
                <c:pt idx="3666">
                  <c:v>2.13</c:v>
                </c:pt>
                <c:pt idx="3667">
                  <c:v>2.36</c:v>
                </c:pt>
                <c:pt idx="3668">
                  <c:v>1.88</c:v>
                </c:pt>
                <c:pt idx="3669">
                  <c:v>2.21</c:v>
                </c:pt>
                <c:pt idx="3670">
                  <c:v>2.0299999999999998</c:v>
                </c:pt>
                <c:pt idx="3671">
                  <c:v>2.11</c:v>
                </c:pt>
                <c:pt idx="3672">
                  <c:v>2.13</c:v>
                </c:pt>
                <c:pt idx="3673">
                  <c:v>2.2599999999999998</c:v>
                </c:pt>
                <c:pt idx="3674">
                  <c:v>2.38</c:v>
                </c:pt>
                <c:pt idx="3675">
                  <c:v>2.4</c:v>
                </c:pt>
                <c:pt idx="3676">
                  <c:v>2.08</c:v>
                </c:pt>
                <c:pt idx="3677">
                  <c:v>2.36</c:v>
                </c:pt>
                <c:pt idx="3678">
                  <c:v>2.1800000000000002</c:v>
                </c:pt>
                <c:pt idx="3679">
                  <c:v>2.46</c:v>
                </c:pt>
                <c:pt idx="3680">
                  <c:v>2.63</c:v>
                </c:pt>
                <c:pt idx="3681">
                  <c:v>2.65</c:v>
                </c:pt>
                <c:pt idx="3682">
                  <c:v>2.33</c:v>
                </c:pt>
                <c:pt idx="3683">
                  <c:v>2.36</c:v>
                </c:pt>
                <c:pt idx="3684">
                  <c:v>2.33</c:v>
                </c:pt>
                <c:pt idx="3685">
                  <c:v>2.36</c:v>
                </c:pt>
                <c:pt idx="3686">
                  <c:v>2.38</c:v>
                </c:pt>
                <c:pt idx="3687">
                  <c:v>2.86</c:v>
                </c:pt>
                <c:pt idx="3688">
                  <c:v>2.78</c:v>
                </c:pt>
                <c:pt idx="3689">
                  <c:v>2.81</c:v>
                </c:pt>
                <c:pt idx="3690">
                  <c:v>2.69</c:v>
                </c:pt>
                <c:pt idx="3691">
                  <c:v>2.96</c:v>
                </c:pt>
                <c:pt idx="3692">
                  <c:v>2.79</c:v>
                </c:pt>
                <c:pt idx="3693">
                  <c:v>2.76</c:v>
                </c:pt>
                <c:pt idx="3694">
                  <c:v>2.54</c:v>
                </c:pt>
                <c:pt idx="3695">
                  <c:v>2.81</c:v>
                </c:pt>
                <c:pt idx="3696">
                  <c:v>2.63</c:v>
                </c:pt>
                <c:pt idx="3697">
                  <c:v>2.66</c:v>
                </c:pt>
                <c:pt idx="3698">
                  <c:v>3.03</c:v>
                </c:pt>
                <c:pt idx="3699">
                  <c:v>3.16</c:v>
                </c:pt>
                <c:pt idx="3700">
                  <c:v>3.04</c:v>
                </c:pt>
                <c:pt idx="3701">
                  <c:v>3.21</c:v>
                </c:pt>
                <c:pt idx="3702">
                  <c:v>2.99</c:v>
                </c:pt>
                <c:pt idx="3703">
                  <c:v>2.92</c:v>
                </c:pt>
                <c:pt idx="3704">
                  <c:v>2.84</c:v>
                </c:pt>
                <c:pt idx="3705">
                  <c:v>3.07</c:v>
                </c:pt>
                <c:pt idx="3706">
                  <c:v>2.89</c:v>
                </c:pt>
                <c:pt idx="3707">
                  <c:v>3.17</c:v>
                </c:pt>
                <c:pt idx="3708">
                  <c:v>3.2</c:v>
                </c:pt>
                <c:pt idx="3709">
                  <c:v>2.93</c:v>
                </c:pt>
                <c:pt idx="3710">
                  <c:v>3.25</c:v>
                </c:pt>
                <c:pt idx="3711">
                  <c:v>3.13</c:v>
                </c:pt>
                <c:pt idx="3712">
                  <c:v>3.31</c:v>
                </c:pt>
                <c:pt idx="3713">
                  <c:v>3.53</c:v>
                </c:pt>
                <c:pt idx="3714">
                  <c:v>3.46</c:v>
                </c:pt>
                <c:pt idx="3715">
                  <c:v>3.14</c:v>
                </c:pt>
                <c:pt idx="3716">
                  <c:v>3.26</c:v>
                </c:pt>
                <c:pt idx="3717">
                  <c:v>3.64</c:v>
                </c:pt>
                <c:pt idx="3718">
                  <c:v>3.57</c:v>
                </c:pt>
                <c:pt idx="3719">
                  <c:v>3.6</c:v>
                </c:pt>
                <c:pt idx="3720">
                  <c:v>3.42</c:v>
                </c:pt>
                <c:pt idx="3721">
                  <c:v>3.3</c:v>
                </c:pt>
                <c:pt idx="3722">
                  <c:v>3.28</c:v>
                </c:pt>
                <c:pt idx="3723">
                  <c:v>3.41</c:v>
                </c:pt>
                <c:pt idx="3724">
                  <c:v>3.54</c:v>
                </c:pt>
                <c:pt idx="3725">
                  <c:v>3.82</c:v>
                </c:pt>
                <c:pt idx="3726">
                  <c:v>3.64</c:v>
                </c:pt>
                <c:pt idx="3727">
                  <c:v>3.77</c:v>
                </c:pt>
                <c:pt idx="3728">
                  <c:v>3.64</c:v>
                </c:pt>
                <c:pt idx="3729">
                  <c:v>3.62</c:v>
                </c:pt>
                <c:pt idx="3730">
                  <c:v>3.55</c:v>
                </c:pt>
                <c:pt idx="3731">
                  <c:v>3.58</c:v>
                </c:pt>
                <c:pt idx="3732">
                  <c:v>3.86</c:v>
                </c:pt>
                <c:pt idx="3733">
                  <c:v>3.59</c:v>
                </c:pt>
                <c:pt idx="3734">
                  <c:v>3.86</c:v>
                </c:pt>
                <c:pt idx="3735">
                  <c:v>3.84</c:v>
                </c:pt>
                <c:pt idx="3736">
                  <c:v>3.77</c:v>
                </c:pt>
                <c:pt idx="3737">
                  <c:v>3.85</c:v>
                </c:pt>
                <c:pt idx="3738">
                  <c:v>3.83</c:v>
                </c:pt>
                <c:pt idx="3739">
                  <c:v>4.25</c:v>
                </c:pt>
                <c:pt idx="3740">
                  <c:v>4.08</c:v>
                </c:pt>
                <c:pt idx="3741">
                  <c:v>4.01</c:v>
                </c:pt>
                <c:pt idx="3742">
                  <c:v>3.89</c:v>
                </c:pt>
                <c:pt idx="3743">
                  <c:v>3.97</c:v>
                </c:pt>
                <c:pt idx="3744">
                  <c:v>4.0999999999999996</c:v>
                </c:pt>
                <c:pt idx="3745">
                  <c:v>3.93</c:v>
                </c:pt>
                <c:pt idx="3746">
                  <c:v>4.25</c:v>
                </c:pt>
                <c:pt idx="3747">
                  <c:v>4.03</c:v>
                </c:pt>
                <c:pt idx="3748">
                  <c:v>4.3099999999999996</c:v>
                </c:pt>
                <c:pt idx="3749">
                  <c:v>4.09</c:v>
                </c:pt>
                <c:pt idx="3750">
                  <c:v>4.57</c:v>
                </c:pt>
                <c:pt idx="3751">
                  <c:v>4.5</c:v>
                </c:pt>
                <c:pt idx="3752">
                  <c:v>4.58</c:v>
                </c:pt>
                <c:pt idx="3753">
                  <c:v>4.66</c:v>
                </c:pt>
                <c:pt idx="3754">
                  <c:v>4.4400000000000004</c:v>
                </c:pt>
                <c:pt idx="3755">
                  <c:v>4.5199999999999996</c:v>
                </c:pt>
                <c:pt idx="3756">
                  <c:v>4.4000000000000004</c:v>
                </c:pt>
                <c:pt idx="3757">
                  <c:v>4.78</c:v>
                </c:pt>
                <c:pt idx="3758">
                  <c:v>4.66</c:v>
                </c:pt>
                <c:pt idx="3759">
                  <c:v>4.3899999999999997</c:v>
                </c:pt>
                <c:pt idx="3760">
                  <c:v>4.47</c:v>
                </c:pt>
                <c:pt idx="3761">
                  <c:v>4.4000000000000004</c:v>
                </c:pt>
                <c:pt idx="3762">
                  <c:v>4.88</c:v>
                </c:pt>
                <c:pt idx="3763">
                  <c:v>4.76</c:v>
                </c:pt>
                <c:pt idx="3764">
                  <c:v>4.59</c:v>
                </c:pt>
                <c:pt idx="3765">
                  <c:v>4.7699999999999996</c:v>
                </c:pt>
                <c:pt idx="3766">
                  <c:v>4.7</c:v>
                </c:pt>
                <c:pt idx="3767">
                  <c:v>5.08</c:v>
                </c:pt>
                <c:pt idx="3768">
                  <c:v>4.91</c:v>
                </c:pt>
                <c:pt idx="3769">
                  <c:v>4.84</c:v>
                </c:pt>
                <c:pt idx="3770">
                  <c:v>4.87</c:v>
                </c:pt>
                <c:pt idx="3771">
                  <c:v>4.95</c:v>
                </c:pt>
                <c:pt idx="3772">
                  <c:v>5.18</c:v>
                </c:pt>
                <c:pt idx="3773">
                  <c:v>5.1100000000000003</c:v>
                </c:pt>
                <c:pt idx="3774">
                  <c:v>5.3</c:v>
                </c:pt>
                <c:pt idx="3775">
                  <c:v>4.93</c:v>
                </c:pt>
                <c:pt idx="3776">
                  <c:v>5.26</c:v>
                </c:pt>
                <c:pt idx="3777">
                  <c:v>4.9400000000000004</c:v>
                </c:pt>
                <c:pt idx="3778">
                  <c:v>4.97</c:v>
                </c:pt>
                <c:pt idx="3779">
                  <c:v>4.95</c:v>
                </c:pt>
                <c:pt idx="3780">
                  <c:v>5.13</c:v>
                </c:pt>
                <c:pt idx="3781">
                  <c:v>5.0599999999999996</c:v>
                </c:pt>
                <c:pt idx="3782">
                  <c:v>5.19</c:v>
                </c:pt>
                <c:pt idx="3783">
                  <c:v>5.32</c:v>
                </c:pt>
                <c:pt idx="3784">
                  <c:v>5.15</c:v>
                </c:pt>
                <c:pt idx="3785">
                  <c:v>5.58</c:v>
                </c:pt>
                <c:pt idx="3786">
                  <c:v>5.66</c:v>
                </c:pt>
                <c:pt idx="3787">
                  <c:v>5.24</c:v>
                </c:pt>
                <c:pt idx="3788">
                  <c:v>5.47</c:v>
                </c:pt>
                <c:pt idx="3789">
                  <c:v>5.3</c:v>
                </c:pt>
                <c:pt idx="3790">
                  <c:v>5.78</c:v>
                </c:pt>
                <c:pt idx="3791">
                  <c:v>5.66</c:v>
                </c:pt>
                <c:pt idx="3792">
                  <c:v>5.64</c:v>
                </c:pt>
                <c:pt idx="3793">
                  <c:v>5.67</c:v>
                </c:pt>
                <c:pt idx="3794">
                  <c:v>5.65</c:v>
                </c:pt>
                <c:pt idx="3795">
                  <c:v>5.48</c:v>
                </c:pt>
                <c:pt idx="3796">
                  <c:v>5.56</c:v>
                </c:pt>
                <c:pt idx="3797">
                  <c:v>5.99</c:v>
                </c:pt>
                <c:pt idx="3798">
                  <c:v>5.73</c:v>
                </c:pt>
                <c:pt idx="3799">
                  <c:v>5.56</c:v>
                </c:pt>
                <c:pt idx="3800">
                  <c:v>5.93</c:v>
                </c:pt>
                <c:pt idx="3801">
                  <c:v>5.96</c:v>
                </c:pt>
                <c:pt idx="3802">
                  <c:v>5.69</c:v>
                </c:pt>
                <c:pt idx="3803">
                  <c:v>5.87</c:v>
                </c:pt>
                <c:pt idx="3804">
                  <c:v>5.84</c:v>
                </c:pt>
                <c:pt idx="3805">
                  <c:v>5.76</c:v>
                </c:pt>
                <c:pt idx="3806">
                  <c:v>6.19</c:v>
                </c:pt>
                <c:pt idx="3807">
                  <c:v>6.11</c:v>
                </c:pt>
                <c:pt idx="3808">
                  <c:v>6.13</c:v>
                </c:pt>
                <c:pt idx="3809">
                  <c:v>6.1</c:v>
                </c:pt>
                <c:pt idx="3810">
                  <c:v>6.02</c:v>
                </c:pt>
                <c:pt idx="3811">
                  <c:v>6.29</c:v>
                </c:pt>
                <c:pt idx="3812">
                  <c:v>5.96</c:v>
                </c:pt>
                <c:pt idx="3813">
                  <c:v>6.18</c:v>
                </c:pt>
                <c:pt idx="3814">
                  <c:v>6.05</c:v>
                </c:pt>
                <c:pt idx="3815">
                  <c:v>6.26</c:v>
                </c:pt>
                <c:pt idx="3816">
                  <c:v>5.98</c:v>
                </c:pt>
                <c:pt idx="3817">
                  <c:v>6.34</c:v>
                </c:pt>
                <c:pt idx="3818">
                  <c:v>6.36</c:v>
                </c:pt>
                <c:pt idx="3819">
                  <c:v>6.32</c:v>
                </c:pt>
                <c:pt idx="3820">
                  <c:v>6.14</c:v>
                </c:pt>
                <c:pt idx="3821">
                  <c:v>6.25</c:v>
                </c:pt>
                <c:pt idx="3822">
                  <c:v>6.11</c:v>
                </c:pt>
                <c:pt idx="3823">
                  <c:v>6.48</c:v>
                </c:pt>
                <c:pt idx="3824">
                  <c:v>6.14</c:v>
                </c:pt>
                <c:pt idx="3825">
                  <c:v>6.45</c:v>
                </c:pt>
                <c:pt idx="3826">
                  <c:v>6.52</c:v>
                </c:pt>
                <c:pt idx="3827">
                  <c:v>6.28</c:v>
                </c:pt>
                <c:pt idx="3828">
                  <c:v>6.09</c:v>
                </c:pt>
                <c:pt idx="3829">
                  <c:v>6.4</c:v>
                </c:pt>
                <c:pt idx="3830">
                  <c:v>6.21</c:v>
                </c:pt>
                <c:pt idx="3831">
                  <c:v>6.12</c:v>
                </c:pt>
                <c:pt idx="3832">
                  <c:v>6.44</c:v>
                </c:pt>
                <c:pt idx="3833">
                  <c:v>6.5</c:v>
                </c:pt>
                <c:pt idx="3834">
                  <c:v>6.31</c:v>
                </c:pt>
                <c:pt idx="3835">
                  <c:v>6.62</c:v>
                </c:pt>
                <c:pt idx="3836">
                  <c:v>6.34</c:v>
                </c:pt>
                <c:pt idx="3837">
                  <c:v>6.35</c:v>
                </c:pt>
                <c:pt idx="3838">
                  <c:v>6.21</c:v>
                </c:pt>
                <c:pt idx="3839">
                  <c:v>6.47</c:v>
                </c:pt>
                <c:pt idx="3840">
                  <c:v>6.44</c:v>
                </c:pt>
                <c:pt idx="3841">
                  <c:v>6.4</c:v>
                </c:pt>
                <c:pt idx="3842">
                  <c:v>6.41</c:v>
                </c:pt>
                <c:pt idx="3843">
                  <c:v>6.67</c:v>
                </c:pt>
                <c:pt idx="3844">
                  <c:v>6.68</c:v>
                </c:pt>
                <c:pt idx="3845">
                  <c:v>6.35</c:v>
                </c:pt>
                <c:pt idx="3846">
                  <c:v>6.71</c:v>
                </c:pt>
                <c:pt idx="3847">
                  <c:v>6.72</c:v>
                </c:pt>
                <c:pt idx="3848">
                  <c:v>6.83</c:v>
                </c:pt>
                <c:pt idx="3849">
                  <c:v>6.34</c:v>
                </c:pt>
                <c:pt idx="3850">
                  <c:v>6.5</c:v>
                </c:pt>
                <c:pt idx="3851">
                  <c:v>6.37</c:v>
                </c:pt>
                <c:pt idx="3852">
                  <c:v>6.38</c:v>
                </c:pt>
                <c:pt idx="3853">
                  <c:v>6.84</c:v>
                </c:pt>
                <c:pt idx="3854">
                  <c:v>6.85</c:v>
                </c:pt>
                <c:pt idx="3855">
                  <c:v>6.41</c:v>
                </c:pt>
                <c:pt idx="3856">
                  <c:v>6.52</c:v>
                </c:pt>
                <c:pt idx="3857">
                  <c:v>6.83</c:v>
                </c:pt>
                <c:pt idx="3858">
                  <c:v>6.69</c:v>
                </c:pt>
                <c:pt idx="3859">
                  <c:v>6.65</c:v>
                </c:pt>
                <c:pt idx="3860">
                  <c:v>6.46</c:v>
                </c:pt>
                <c:pt idx="3861">
                  <c:v>6.72</c:v>
                </c:pt>
                <c:pt idx="3862">
                  <c:v>6.83</c:v>
                </c:pt>
                <c:pt idx="3863">
                  <c:v>6.69</c:v>
                </c:pt>
                <c:pt idx="3864">
                  <c:v>6.54</c:v>
                </c:pt>
                <c:pt idx="3865">
                  <c:v>6.6</c:v>
                </c:pt>
                <c:pt idx="3866">
                  <c:v>6.76</c:v>
                </c:pt>
                <c:pt idx="3867">
                  <c:v>6.97</c:v>
                </c:pt>
                <c:pt idx="3868">
                  <c:v>6.92</c:v>
                </c:pt>
                <c:pt idx="3869">
                  <c:v>6.53</c:v>
                </c:pt>
                <c:pt idx="3870">
                  <c:v>6.79</c:v>
                </c:pt>
                <c:pt idx="3871">
                  <c:v>6.69</c:v>
                </c:pt>
                <c:pt idx="3872">
                  <c:v>6.55</c:v>
                </c:pt>
                <c:pt idx="3873">
                  <c:v>7.01</c:v>
                </c:pt>
                <c:pt idx="3874">
                  <c:v>7.06</c:v>
                </c:pt>
                <c:pt idx="3875">
                  <c:v>6.72</c:v>
                </c:pt>
                <c:pt idx="3876">
                  <c:v>6.82</c:v>
                </c:pt>
                <c:pt idx="3877">
                  <c:v>6.83</c:v>
                </c:pt>
                <c:pt idx="3878">
                  <c:v>6.63</c:v>
                </c:pt>
                <c:pt idx="3879">
                  <c:v>7.09</c:v>
                </c:pt>
                <c:pt idx="3880">
                  <c:v>6.79</c:v>
                </c:pt>
                <c:pt idx="3881">
                  <c:v>7</c:v>
                </c:pt>
                <c:pt idx="3882">
                  <c:v>7</c:v>
                </c:pt>
                <c:pt idx="3883">
                  <c:v>6.9</c:v>
                </c:pt>
                <c:pt idx="3884">
                  <c:v>7.01</c:v>
                </c:pt>
                <c:pt idx="3885">
                  <c:v>6.91</c:v>
                </c:pt>
                <c:pt idx="3886">
                  <c:v>6.86</c:v>
                </c:pt>
                <c:pt idx="3887">
                  <c:v>6.72</c:v>
                </c:pt>
                <c:pt idx="3888">
                  <c:v>6.72</c:v>
                </c:pt>
                <c:pt idx="3889">
                  <c:v>6.97</c:v>
                </c:pt>
                <c:pt idx="3890">
                  <c:v>6.62</c:v>
                </c:pt>
                <c:pt idx="3891">
                  <c:v>6.63</c:v>
                </c:pt>
                <c:pt idx="3892">
                  <c:v>7.08</c:v>
                </c:pt>
                <c:pt idx="3893">
                  <c:v>7.03</c:v>
                </c:pt>
                <c:pt idx="3894">
                  <c:v>7.08</c:v>
                </c:pt>
                <c:pt idx="3895">
                  <c:v>6.63</c:v>
                </c:pt>
                <c:pt idx="3896">
                  <c:v>6.93</c:v>
                </c:pt>
                <c:pt idx="3897">
                  <c:v>6.73</c:v>
                </c:pt>
                <c:pt idx="3898">
                  <c:v>6.88</c:v>
                </c:pt>
                <c:pt idx="3899">
                  <c:v>6.73</c:v>
                </c:pt>
                <c:pt idx="3900">
                  <c:v>6.98</c:v>
                </c:pt>
                <c:pt idx="3901">
                  <c:v>6.93</c:v>
                </c:pt>
                <c:pt idx="3902">
                  <c:v>7.08</c:v>
                </c:pt>
                <c:pt idx="3903">
                  <c:v>6.98</c:v>
                </c:pt>
                <c:pt idx="3904">
                  <c:v>6.93</c:v>
                </c:pt>
                <c:pt idx="3905">
                  <c:v>6.93</c:v>
                </c:pt>
                <c:pt idx="3906">
                  <c:v>7.02</c:v>
                </c:pt>
                <c:pt idx="3907">
                  <c:v>7.02</c:v>
                </c:pt>
                <c:pt idx="3908">
                  <c:v>6.77</c:v>
                </c:pt>
                <c:pt idx="3909">
                  <c:v>6.82</c:v>
                </c:pt>
                <c:pt idx="3910">
                  <c:v>6.82</c:v>
                </c:pt>
                <c:pt idx="3911">
                  <c:v>7.07</c:v>
                </c:pt>
                <c:pt idx="3912">
                  <c:v>6.86</c:v>
                </c:pt>
                <c:pt idx="3913">
                  <c:v>6.96</c:v>
                </c:pt>
                <c:pt idx="3914">
                  <c:v>6.86</c:v>
                </c:pt>
                <c:pt idx="3915">
                  <c:v>6.61</c:v>
                </c:pt>
                <c:pt idx="3916">
                  <c:v>6.61</c:v>
                </c:pt>
                <c:pt idx="3917">
                  <c:v>6.61</c:v>
                </c:pt>
                <c:pt idx="3918">
                  <c:v>6.95</c:v>
                </c:pt>
                <c:pt idx="3919">
                  <c:v>6.65</c:v>
                </c:pt>
                <c:pt idx="3920">
                  <c:v>7.1</c:v>
                </c:pt>
                <c:pt idx="3921">
                  <c:v>6.9</c:v>
                </c:pt>
                <c:pt idx="3922">
                  <c:v>7.09</c:v>
                </c:pt>
                <c:pt idx="3923">
                  <c:v>6.99</c:v>
                </c:pt>
                <c:pt idx="3924">
                  <c:v>6.64</c:v>
                </c:pt>
                <c:pt idx="3925">
                  <c:v>6.64</c:v>
                </c:pt>
                <c:pt idx="3926">
                  <c:v>6.98</c:v>
                </c:pt>
                <c:pt idx="3927">
                  <c:v>6.78</c:v>
                </c:pt>
                <c:pt idx="3928">
                  <c:v>6.93</c:v>
                </c:pt>
                <c:pt idx="3929">
                  <c:v>6.92</c:v>
                </c:pt>
                <c:pt idx="3930">
                  <c:v>6.77</c:v>
                </c:pt>
                <c:pt idx="3931">
                  <c:v>6.77</c:v>
                </c:pt>
                <c:pt idx="3932">
                  <c:v>7.07</c:v>
                </c:pt>
                <c:pt idx="3933">
                  <c:v>6.76</c:v>
                </c:pt>
                <c:pt idx="3934">
                  <c:v>6.66</c:v>
                </c:pt>
                <c:pt idx="3935">
                  <c:v>6.56</c:v>
                </c:pt>
                <c:pt idx="3936">
                  <c:v>6.56</c:v>
                </c:pt>
                <c:pt idx="3937">
                  <c:v>7</c:v>
                </c:pt>
                <c:pt idx="3938">
                  <c:v>7</c:v>
                </c:pt>
                <c:pt idx="3939">
                  <c:v>6.95</c:v>
                </c:pt>
                <c:pt idx="3940">
                  <c:v>6.65</c:v>
                </c:pt>
                <c:pt idx="3941">
                  <c:v>7.04</c:v>
                </c:pt>
                <c:pt idx="3942">
                  <c:v>6.74</c:v>
                </c:pt>
                <c:pt idx="3943">
                  <c:v>6.69</c:v>
                </c:pt>
                <c:pt idx="3944">
                  <c:v>6.73</c:v>
                </c:pt>
                <c:pt idx="3945">
                  <c:v>7.03</c:v>
                </c:pt>
                <c:pt idx="3946">
                  <c:v>7.03</c:v>
                </c:pt>
                <c:pt idx="3947">
                  <c:v>7.02</c:v>
                </c:pt>
                <c:pt idx="3948">
                  <c:v>6.57</c:v>
                </c:pt>
                <c:pt idx="3949">
                  <c:v>6.87</c:v>
                </c:pt>
                <c:pt idx="3950">
                  <c:v>6.97</c:v>
                </c:pt>
                <c:pt idx="3951">
                  <c:v>6.51</c:v>
                </c:pt>
                <c:pt idx="3952">
                  <c:v>6.76</c:v>
                </c:pt>
                <c:pt idx="3953">
                  <c:v>6.8</c:v>
                </c:pt>
                <c:pt idx="3954">
                  <c:v>6.8</c:v>
                </c:pt>
                <c:pt idx="3955">
                  <c:v>6.55</c:v>
                </c:pt>
                <c:pt idx="3956">
                  <c:v>6.5</c:v>
                </c:pt>
                <c:pt idx="3957">
                  <c:v>6.84</c:v>
                </c:pt>
                <c:pt idx="3958">
                  <c:v>6.84</c:v>
                </c:pt>
                <c:pt idx="3959">
                  <c:v>6.79</c:v>
                </c:pt>
                <c:pt idx="3960">
                  <c:v>6.93</c:v>
                </c:pt>
                <c:pt idx="3961">
                  <c:v>6.53</c:v>
                </c:pt>
                <c:pt idx="3962">
                  <c:v>6.58</c:v>
                </c:pt>
                <c:pt idx="3963">
                  <c:v>6.82</c:v>
                </c:pt>
                <c:pt idx="3964">
                  <c:v>6.77</c:v>
                </c:pt>
                <c:pt idx="3965">
                  <c:v>6.47</c:v>
                </c:pt>
                <c:pt idx="3966">
                  <c:v>6.96</c:v>
                </c:pt>
                <c:pt idx="3967">
                  <c:v>6.86</c:v>
                </c:pt>
                <c:pt idx="3968">
                  <c:v>6.85</c:v>
                </c:pt>
                <c:pt idx="3969">
                  <c:v>6.9</c:v>
                </c:pt>
                <c:pt idx="3970">
                  <c:v>6.9</c:v>
                </c:pt>
                <c:pt idx="3971">
                  <c:v>6.79</c:v>
                </c:pt>
                <c:pt idx="3972">
                  <c:v>6.59</c:v>
                </c:pt>
                <c:pt idx="3973">
                  <c:v>6.69</c:v>
                </c:pt>
                <c:pt idx="3974">
                  <c:v>6.58</c:v>
                </c:pt>
                <c:pt idx="3975">
                  <c:v>6.78</c:v>
                </c:pt>
                <c:pt idx="3976">
                  <c:v>6.48</c:v>
                </c:pt>
                <c:pt idx="3977">
                  <c:v>6.62</c:v>
                </c:pt>
                <c:pt idx="3978">
                  <c:v>6.42</c:v>
                </c:pt>
                <c:pt idx="3979">
                  <c:v>6.86</c:v>
                </c:pt>
                <c:pt idx="3980">
                  <c:v>6.41</c:v>
                </c:pt>
                <c:pt idx="3981">
                  <c:v>6.61</c:v>
                </c:pt>
                <c:pt idx="3982">
                  <c:v>6.65</c:v>
                </c:pt>
                <c:pt idx="3983">
                  <c:v>6.6</c:v>
                </c:pt>
                <c:pt idx="3984">
                  <c:v>6.84</c:v>
                </c:pt>
                <c:pt idx="3985">
                  <c:v>6.59</c:v>
                </c:pt>
                <c:pt idx="3986">
                  <c:v>6.83</c:v>
                </c:pt>
                <c:pt idx="3987">
                  <c:v>6.38</c:v>
                </c:pt>
                <c:pt idx="3988">
                  <c:v>6.68</c:v>
                </c:pt>
                <c:pt idx="3989">
                  <c:v>6.37</c:v>
                </c:pt>
                <c:pt idx="3990">
                  <c:v>6.87</c:v>
                </c:pt>
                <c:pt idx="3991">
                  <c:v>6.86</c:v>
                </c:pt>
                <c:pt idx="3992">
                  <c:v>6.36</c:v>
                </c:pt>
                <c:pt idx="3993">
                  <c:v>6.5</c:v>
                </c:pt>
                <c:pt idx="3994">
                  <c:v>6.5</c:v>
                </c:pt>
                <c:pt idx="3995">
                  <c:v>6.8</c:v>
                </c:pt>
                <c:pt idx="3996">
                  <c:v>6.79</c:v>
                </c:pt>
                <c:pt idx="3997">
                  <c:v>6.84</c:v>
                </c:pt>
                <c:pt idx="3998">
                  <c:v>6.78</c:v>
                </c:pt>
                <c:pt idx="3999">
                  <c:v>6.73</c:v>
                </c:pt>
                <c:pt idx="4000">
                  <c:v>6.82</c:v>
                </c:pt>
                <c:pt idx="4001">
                  <c:v>6.77</c:v>
                </c:pt>
                <c:pt idx="4002">
                  <c:v>6.76</c:v>
                </c:pt>
                <c:pt idx="4003">
                  <c:v>6.61</c:v>
                </c:pt>
                <c:pt idx="4004">
                  <c:v>6.5</c:v>
                </c:pt>
                <c:pt idx="4005">
                  <c:v>6.4</c:v>
                </c:pt>
                <c:pt idx="4006">
                  <c:v>6.79</c:v>
                </c:pt>
                <c:pt idx="4007">
                  <c:v>6.44</c:v>
                </c:pt>
                <c:pt idx="4008">
                  <c:v>6.78</c:v>
                </c:pt>
                <c:pt idx="4009">
                  <c:v>6.38</c:v>
                </c:pt>
                <c:pt idx="4010">
                  <c:v>6.32</c:v>
                </c:pt>
                <c:pt idx="4011">
                  <c:v>6.67</c:v>
                </c:pt>
                <c:pt idx="4012">
                  <c:v>6.51</c:v>
                </c:pt>
                <c:pt idx="4013">
                  <c:v>6.46</c:v>
                </c:pt>
                <c:pt idx="4014">
                  <c:v>6.7</c:v>
                </c:pt>
                <c:pt idx="4015">
                  <c:v>6.29</c:v>
                </c:pt>
                <c:pt idx="4016">
                  <c:v>6.24</c:v>
                </c:pt>
                <c:pt idx="4017">
                  <c:v>6.58</c:v>
                </c:pt>
                <c:pt idx="4018">
                  <c:v>6.48</c:v>
                </c:pt>
                <c:pt idx="4019">
                  <c:v>6.27</c:v>
                </c:pt>
                <c:pt idx="4020">
                  <c:v>6.27</c:v>
                </c:pt>
                <c:pt idx="4021">
                  <c:v>6.56</c:v>
                </c:pt>
                <c:pt idx="4022">
                  <c:v>6.3</c:v>
                </c:pt>
                <c:pt idx="4023">
                  <c:v>6.6</c:v>
                </c:pt>
                <c:pt idx="4024">
                  <c:v>6.59</c:v>
                </c:pt>
                <c:pt idx="4025">
                  <c:v>6.39</c:v>
                </c:pt>
                <c:pt idx="4026">
                  <c:v>6.33</c:v>
                </c:pt>
                <c:pt idx="4027">
                  <c:v>6.32</c:v>
                </c:pt>
                <c:pt idx="4028">
                  <c:v>6.57</c:v>
                </c:pt>
                <c:pt idx="4029">
                  <c:v>6.56</c:v>
                </c:pt>
                <c:pt idx="4030">
                  <c:v>6.45</c:v>
                </c:pt>
                <c:pt idx="4031">
                  <c:v>6.3</c:v>
                </c:pt>
                <c:pt idx="4032">
                  <c:v>6.44</c:v>
                </c:pt>
                <c:pt idx="4033">
                  <c:v>6.28</c:v>
                </c:pt>
                <c:pt idx="4034">
                  <c:v>6.23</c:v>
                </c:pt>
                <c:pt idx="4035">
                  <c:v>6.57</c:v>
                </c:pt>
                <c:pt idx="4036">
                  <c:v>6.16</c:v>
                </c:pt>
                <c:pt idx="4037">
                  <c:v>6.41</c:v>
                </c:pt>
                <c:pt idx="4038">
                  <c:v>6.25</c:v>
                </c:pt>
                <c:pt idx="4039">
                  <c:v>6.24</c:v>
                </c:pt>
                <c:pt idx="4040">
                  <c:v>6.14</c:v>
                </c:pt>
                <c:pt idx="4041">
                  <c:v>6.38</c:v>
                </c:pt>
                <c:pt idx="4042">
                  <c:v>6.47</c:v>
                </c:pt>
                <c:pt idx="4043">
                  <c:v>6.22</c:v>
                </c:pt>
                <c:pt idx="4044">
                  <c:v>6.56</c:v>
                </c:pt>
                <c:pt idx="4045">
                  <c:v>6.05</c:v>
                </c:pt>
                <c:pt idx="4046">
                  <c:v>6.45</c:v>
                </c:pt>
                <c:pt idx="4047">
                  <c:v>6.04</c:v>
                </c:pt>
                <c:pt idx="4048">
                  <c:v>6.18</c:v>
                </c:pt>
                <c:pt idx="4049">
                  <c:v>6.02</c:v>
                </c:pt>
                <c:pt idx="4050">
                  <c:v>6.22</c:v>
                </c:pt>
                <c:pt idx="4051">
                  <c:v>6.41</c:v>
                </c:pt>
                <c:pt idx="4052">
                  <c:v>6.05</c:v>
                </c:pt>
                <c:pt idx="4053">
                  <c:v>6.34</c:v>
                </c:pt>
                <c:pt idx="4054">
                  <c:v>6.04</c:v>
                </c:pt>
                <c:pt idx="4055">
                  <c:v>6.28</c:v>
                </c:pt>
                <c:pt idx="4056">
                  <c:v>6.47</c:v>
                </c:pt>
                <c:pt idx="4057">
                  <c:v>6.41</c:v>
                </c:pt>
                <c:pt idx="4058">
                  <c:v>6.15</c:v>
                </c:pt>
                <c:pt idx="4059">
                  <c:v>6.2</c:v>
                </c:pt>
                <c:pt idx="4060">
                  <c:v>6.14</c:v>
                </c:pt>
                <c:pt idx="4061">
                  <c:v>6.23</c:v>
                </c:pt>
                <c:pt idx="4062">
                  <c:v>6.37</c:v>
                </c:pt>
                <c:pt idx="4063">
                  <c:v>6.41</c:v>
                </c:pt>
                <c:pt idx="4064">
                  <c:v>6.21</c:v>
                </c:pt>
                <c:pt idx="4065">
                  <c:v>6</c:v>
                </c:pt>
                <c:pt idx="4066">
                  <c:v>6.29</c:v>
                </c:pt>
                <c:pt idx="4067">
                  <c:v>6.18</c:v>
                </c:pt>
                <c:pt idx="4068">
                  <c:v>5.87</c:v>
                </c:pt>
                <c:pt idx="4069">
                  <c:v>6.26</c:v>
                </c:pt>
                <c:pt idx="4070">
                  <c:v>6</c:v>
                </c:pt>
                <c:pt idx="4071">
                  <c:v>6.35</c:v>
                </c:pt>
                <c:pt idx="4072">
                  <c:v>6.24</c:v>
                </c:pt>
                <c:pt idx="4073">
                  <c:v>6.18</c:v>
                </c:pt>
                <c:pt idx="4074">
                  <c:v>6.02</c:v>
                </c:pt>
                <c:pt idx="4075">
                  <c:v>6.26</c:v>
                </c:pt>
                <c:pt idx="4076">
                  <c:v>6.15</c:v>
                </c:pt>
                <c:pt idx="4077">
                  <c:v>5.99</c:v>
                </c:pt>
                <c:pt idx="4078">
                  <c:v>5.98</c:v>
                </c:pt>
                <c:pt idx="4079">
                  <c:v>6.12</c:v>
                </c:pt>
                <c:pt idx="4080">
                  <c:v>5.77</c:v>
                </c:pt>
                <c:pt idx="4081">
                  <c:v>5.91</c:v>
                </c:pt>
                <c:pt idx="4082">
                  <c:v>5.85</c:v>
                </c:pt>
                <c:pt idx="4083">
                  <c:v>5.74</c:v>
                </c:pt>
                <c:pt idx="4084">
                  <c:v>5.98</c:v>
                </c:pt>
                <c:pt idx="4085">
                  <c:v>6.17</c:v>
                </c:pt>
                <c:pt idx="4086">
                  <c:v>6.07</c:v>
                </c:pt>
                <c:pt idx="4087">
                  <c:v>6.11</c:v>
                </c:pt>
                <c:pt idx="4088">
                  <c:v>6</c:v>
                </c:pt>
                <c:pt idx="4089">
                  <c:v>5.99</c:v>
                </c:pt>
                <c:pt idx="4090">
                  <c:v>5.78</c:v>
                </c:pt>
                <c:pt idx="4091">
                  <c:v>5.88</c:v>
                </c:pt>
                <c:pt idx="4092">
                  <c:v>5.82</c:v>
                </c:pt>
                <c:pt idx="4093">
                  <c:v>5.76</c:v>
                </c:pt>
                <c:pt idx="4094">
                  <c:v>6.16</c:v>
                </c:pt>
                <c:pt idx="4095">
                  <c:v>5.85</c:v>
                </c:pt>
                <c:pt idx="4096">
                  <c:v>5.89</c:v>
                </c:pt>
                <c:pt idx="4097">
                  <c:v>5.79</c:v>
                </c:pt>
                <c:pt idx="4098">
                  <c:v>5.83</c:v>
                </c:pt>
                <c:pt idx="4099">
                  <c:v>5.88</c:v>
                </c:pt>
                <c:pt idx="4100">
                  <c:v>5.62</c:v>
                </c:pt>
                <c:pt idx="4101">
                  <c:v>5.72</c:v>
                </c:pt>
                <c:pt idx="4102">
                  <c:v>5.81</c:v>
                </c:pt>
                <c:pt idx="4103">
                  <c:v>5.86</c:v>
                </c:pt>
                <c:pt idx="4104">
                  <c:v>6.11</c:v>
                </c:pt>
                <c:pt idx="4105">
                  <c:v>6.06</c:v>
                </c:pt>
                <c:pt idx="4106">
                  <c:v>5.86</c:v>
                </c:pt>
                <c:pt idx="4107">
                  <c:v>6.01</c:v>
                </c:pt>
                <c:pt idx="4108">
                  <c:v>5.86</c:v>
                </c:pt>
                <c:pt idx="4109">
                  <c:v>5.91</c:v>
                </c:pt>
                <c:pt idx="4110">
                  <c:v>6.06</c:v>
                </c:pt>
                <c:pt idx="4111">
                  <c:v>5.67</c:v>
                </c:pt>
                <c:pt idx="4112">
                  <c:v>5.87</c:v>
                </c:pt>
                <c:pt idx="4113">
                  <c:v>5.78</c:v>
                </c:pt>
                <c:pt idx="4114">
                  <c:v>5.73</c:v>
                </c:pt>
                <c:pt idx="4115">
                  <c:v>5.89</c:v>
                </c:pt>
                <c:pt idx="4116">
                  <c:v>6.15</c:v>
                </c:pt>
                <c:pt idx="4117">
                  <c:v>5.66</c:v>
                </c:pt>
                <c:pt idx="4118">
                  <c:v>5.86</c:v>
                </c:pt>
                <c:pt idx="4119">
                  <c:v>5.72</c:v>
                </c:pt>
                <c:pt idx="4120">
                  <c:v>5.78</c:v>
                </c:pt>
                <c:pt idx="4121">
                  <c:v>5.74</c:v>
                </c:pt>
                <c:pt idx="4122">
                  <c:v>6.05</c:v>
                </c:pt>
                <c:pt idx="4123">
                  <c:v>6.1</c:v>
                </c:pt>
                <c:pt idx="4124">
                  <c:v>6.01</c:v>
                </c:pt>
                <c:pt idx="4125">
                  <c:v>5.97</c:v>
                </c:pt>
                <c:pt idx="4126">
                  <c:v>5.98</c:v>
                </c:pt>
                <c:pt idx="4127">
                  <c:v>6.09</c:v>
                </c:pt>
                <c:pt idx="4128">
                  <c:v>6.1</c:v>
                </c:pt>
                <c:pt idx="4129">
                  <c:v>6.06</c:v>
                </c:pt>
                <c:pt idx="4130">
                  <c:v>6.12</c:v>
                </c:pt>
                <c:pt idx="4131">
                  <c:v>5.83</c:v>
                </c:pt>
                <c:pt idx="4132">
                  <c:v>5.94</c:v>
                </c:pt>
                <c:pt idx="4133">
                  <c:v>6.2</c:v>
                </c:pt>
                <c:pt idx="4134">
                  <c:v>6.31</c:v>
                </c:pt>
                <c:pt idx="4135">
                  <c:v>6.07</c:v>
                </c:pt>
                <c:pt idx="4136">
                  <c:v>6.23</c:v>
                </c:pt>
                <c:pt idx="4137">
                  <c:v>5.99</c:v>
                </c:pt>
                <c:pt idx="4138">
                  <c:v>5.9</c:v>
                </c:pt>
                <c:pt idx="4139">
                  <c:v>6.36</c:v>
                </c:pt>
                <c:pt idx="4140">
                  <c:v>6.32</c:v>
                </c:pt>
                <c:pt idx="4141">
                  <c:v>6.22</c:v>
                </c:pt>
                <c:pt idx="4142">
                  <c:v>6.08</c:v>
                </c:pt>
                <c:pt idx="4143">
                  <c:v>5.94</c:v>
                </c:pt>
                <c:pt idx="4144">
                  <c:v>5.9</c:v>
                </c:pt>
                <c:pt idx="4145">
                  <c:v>6.26</c:v>
                </c:pt>
                <c:pt idx="4146">
                  <c:v>6.37</c:v>
                </c:pt>
                <c:pt idx="4147">
                  <c:v>6.32</c:v>
                </c:pt>
                <c:pt idx="4148">
                  <c:v>6.33</c:v>
                </c:pt>
                <c:pt idx="4149">
                  <c:v>6.39</c:v>
                </c:pt>
                <c:pt idx="4150">
                  <c:v>6.2</c:v>
                </c:pt>
                <c:pt idx="4151">
                  <c:v>6.26</c:v>
                </c:pt>
                <c:pt idx="4152">
                  <c:v>6.06</c:v>
                </c:pt>
                <c:pt idx="4153">
                  <c:v>6.02</c:v>
                </c:pt>
                <c:pt idx="4154">
                  <c:v>6.18</c:v>
                </c:pt>
                <c:pt idx="4155">
                  <c:v>6.09</c:v>
                </c:pt>
                <c:pt idx="4156">
                  <c:v>6.05</c:v>
                </c:pt>
                <c:pt idx="4157">
                  <c:v>6.36</c:v>
                </c:pt>
                <c:pt idx="4158">
                  <c:v>6.41</c:v>
                </c:pt>
                <c:pt idx="4159">
                  <c:v>6.27</c:v>
                </c:pt>
                <c:pt idx="4160">
                  <c:v>6.48</c:v>
                </c:pt>
                <c:pt idx="4161">
                  <c:v>6.09</c:v>
                </c:pt>
                <c:pt idx="4162">
                  <c:v>6.24</c:v>
                </c:pt>
                <c:pt idx="4163">
                  <c:v>6.45</c:v>
                </c:pt>
                <c:pt idx="4164">
                  <c:v>6.36</c:v>
                </c:pt>
                <c:pt idx="4165">
                  <c:v>6.22</c:v>
                </c:pt>
                <c:pt idx="4166">
                  <c:v>6.17</c:v>
                </c:pt>
                <c:pt idx="4167">
                  <c:v>6.13</c:v>
                </c:pt>
                <c:pt idx="4168">
                  <c:v>6.44</c:v>
                </c:pt>
                <c:pt idx="4169">
                  <c:v>6.45</c:v>
                </c:pt>
                <c:pt idx="4170">
                  <c:v>6.1</c:v>
                </c:pt>
                <c:pt idx="4171">
                  <c:v>6.41</c:v>
                </c:pt>
                <c:pt idx="4172">
                  <c:v>6.27</c:v>
                </c:pt>
                <c:pt idx="4173">
                  <c:v>6.33</c:v>
                </c:pt>
                <c:pt idx="4174">
                  <c:v>6.28</c:v>
                </c:pt>
                <c:pt idx="4175">
                  <c:v>6.24</c:v>
                </c:pt>
                <c:pt idx="4176">
                  <c:v>6.15</c:v>
                </c:pt>
                <c:pt idx="4177">
                  <c:v>6.66</c:v>
                </c:pt>
                <c:pt idx="4178">
                  <c:v>6.46</c:v>
                </c:pt>
                <c:pt idx="4179">
                  <c:v>6.67</c:v>
                </c:pt>
                <c:pt idx="4180">
                  <c:v>6.28</c:v>
                </c:pt>
                <c:pt idx="4181">
                  <c:v>6.18</c:v>
                </c:pt>
                <c:pt idx="4182">
                  <c:v>6.44</c:v>
                </c:pt>
                <c:pt idx="4183">
                  <c:v>6.5</c:v>
                </c:pt>
                <c:pt idx="4184">
                  <c:v>6.65</c:v>
                </c:pt>
                <c:pt idx="4185">
                  <c:v>6.26</c:v>
                </c:pt>
                <c:pt idx="4186">
                  <c:v>6.67</c:v>
                </c:pt>
                <c:pt idx="4187">
                  <c:v>6.47</c:v>
                </c:pt>
                <c:pt idx="4188">
                  <c:v>6.58</c:v>
                </c:pt>
                <c:pt idx="4189">
                  <c:v>6.54</c:v>
                </c:pt>
                <c:pt idx="4190">
                  <c:v>6.6</c:v>
                </c:pt>
                <c:pt idx="4191">
                  <c:v>6.5</c:v>
                </c:pt>
                <c:pt idx="4192">
                  <c:v>6.46</c:v>
                </c:pt>
                <c:pt idx="4193">
                  <c:v>6.72</c:v>
                </c:pt>
                <c:pt idx="4194">
                  <c:v>6.38</c:v>
                </c:pt>
                <c:pt idx="4195">
                  <c:v>6.73</c:v>
                </c:pt>
                <c:pt idx="4196">
                  <c:v>6.69</c:v>
                </c:pt>
                <c:pt idx="4197">
                  <c:v>6.35</c:v>
                </c:pt>
                <c:pt idx="4198">
                  <c:v>6.31</c:v>
                </c:pt>
                <c:pt idx="4199">
                  <c:v>6.61</c:v>
                </c:pt>
                <c:pt idx="4200">
                  <c:v>6.47</c:v>
                </c:pt>
                <c:pt idx="4201">
                  <c:v>6.63</c:v>
                </c:pt>
                <c:pt idx="4202">
                  <c:v>6.79</c:v>
                </c:pt>
                <c:pt idx="4203">
                  <c:v>6.54</c:v>
                </c:pt>
                <c:pt idx="4204">
                  <c:v>6.55</c:v>
                </c:pt>
                <c:pt idx="4205">
                  <c:v>6.51</c:v>
                </c:pt>
                <c:pt idx="4206">
                  <c:v>6.52</c:v>
                </c:pt>
                <c:pt idx="4207">
                  <c:v>6.37</c:v>
                </c:pt>
                <c:pt idx="4208">
                  <c:v>6.88</c:v>
                </c:pt>
                <c:pt idx="4209">
                  <c:v>6.49</c:v>
                </c:pt>
                <c:pt idx="4210">
                  <c:v>6.7</c:v>
                </c:pt>
                <c:pt idx="4211">
                  <c:v>6.71</c:v>
                </c:pt>
                <c:pt idx="4212">
                  <c:v>6.66</c:v>
                </c:pt>
                <c:pt idx="4213">
                  <c:v>6.92</c:v>
                </c:pt>
                <c:pt idx="4214">
                  <c:v>6.43</c:v>
                </c:pt>
                <c:pt idx="4215">
                  <c:v>6.54</c:v>
                </c:pt>
                <c:pt idx="4216">
                  <c:v>6.79</c:v>
                </c:pt>
                <c:pt idx="4217">
                  <c:v>6.45</c:v>
                </c:pt>
                <c:pt idx="4218">
                  <c:v>6.51</c:v>
                </c:pt>
                <c:pt idx="4219">
                  <c:v>6.91</c:v>
                </c:pt>
                <c:pt idx="4220">
                  <c:v>6.72</c:v>
                </c:pt>
                <c:pt idx="4221">
                  <c:v>6.48</c:v>
                </c:pt>
                <c:pt idx="4222">
                  <c:v>6.69</c:v>
                </c:pt>
                <c:pt idx="4223">
                  <c:v>6.5</c:v>
                </c:pt>
                <c:pt idx="4224">
                  <c:v>6.75</c:v>
                </c:pt>
                <c:pt idx="4225">
                  <c:v>6.51</c:v>
                </c:pt>
                <c:pt idx="4226">
                  <c:v>6.57</c:v>
                </c:pt>
                <c:pt idx="4227">
                  <c:v>6.83</c:v>
                </c:pt>
                <c:pt idx="4228">
                  <c:v>6.89</c:v>
                </c:pt>
                <c:pt idx="4229">
                  <c:v>7.04</c:v>
                </c:pt>
                <c:pt idx="4230">
                  <c:v>6.9</c:v>
                </c:pt>
                <c:pt idx="4231">
                  <c:v>6.66</c:v>
                </c:pt>
                <c:pt idx="4232">
                  <c:v>6.62</c:v>
                </c:pt>
                <c:pt idx="4233">
                  <c:v>6.62</c:v>
                </c:pt>
                <c:pt idx="4234">
                  <c:v>6.63</c:v>
                </c:pt>
                <c:pt idx="4235">
                  <c:v>6.84</c:v>
                </c:pt>
                <c:pt idx="4236">
                  <c:v>6.65</c:v>
                </c:pt>
                <c:pt idx="4237">
                  <c:v>6.85</c:v>
                </c:pt>
                <c:pt idx="4238">
                  <c:v>6.71</c:v>
                </c:pt>
                <c:pt idx="4239">
                  <c:v>6.92</c:v>
                </c:pt>
                <c:pt idx="4240">
                  <c:v>7.02</c:v>
                </c:pt>
                <c:pt idx="4241">
                  <c:v>7.08</c:v>
                </c:pt>
                <c:pt idx="4242">
                  <c:v>6.99</c:v>
                </c:pt>
                <c:pt idx="4243">
                  <c:v>6.8</c:v>
                </c:pt>
                <c:pt idx="4244">
                  <c:v>6.7</c:v>
                </c:pt>
                <c:pt idx="4245">
                  <c:v>6.96</c:v>
                </c:pt>
                <c:pt idx="4246">
                  <c:v>6.76</c:v>
                </c:pt>
                <c:pt idx="4247">
                  <c:v>6.82</c:v>
                </c:pt>
                <c:pt idx="4248">
                  <c:v>6.73</c:v>
                </c:pt>
                <c:pt idx="4249">
                  <c:v>7.19</c:v>
                </c:pt>
                <c:pt idx="4250">
                  <c:v>6.69</c:v>
                </c:pt>
                <c:pt idx="4251">
                  <c:v>7.2</c:v>
                </c:pt>
                <c:pt idx="4252">
                  <c:v>6.76</c:v>
                </c:pt>
                <c:pt idx="4253">
                  <c:v>7.01</c:v>
                </c:pt>
                <c:pt idx="4254">
                  <c:v>6.82</c:v>
                </c:pt>
                <c:pt idx="4255">
                  <c:v>6.78</c:v>
                </c:pt>
                <c:pt idx="4256">
                  <c:v>6.83</c:v>
                </c:pt>
                <c:pt idx="4257">
                  <c:v>7.19</c:v>
                </c:pt>
                <c:pt idx="4258">
                  <c:v>7.1</c:v>
                </c:pt>
                <c:pt idx="4259">
                  <c:v>7.15</c:v>
                </c:pt>
                <c:pt idx="4260">
                  <c:v>7.06</c:v>
                </c:pt>
                <c:pt idx="4261">
                  <c:v>6.97</c:v>
                </c:pt>
                <c:pt idx="4262">
                  <c:v>7.02</c:v>
                </c:pt>
                <c:pt idx="4263">
                  <c:v>6.88</c:v>
                </c:pt>
                <c:pt idx="4264">
                  <c:v>6.78</c:v>
                </c:pt>
                <c:pt idx="4265">
                  <c:v>7.29</c:v>
                </c:pt>
                <c:pt idx="4266">
                  <c:v>6.8</c:v>
                </c:pt>
                <c:pt idx="4267">
                  <c:v>7.1</c:v>
                </c:pt>
                <c:pt idx="4268">
                  <c:v>7.06</c:v>
                </c:pt>
                <c:pt idx="4269">
                  <c:v>7.11</c:v>
                </c:pt>
                <c:pt idx="4270">
                  <c:v>7.02</c:v>
                </c:pt>
                <c:pt idx="4271">
                  <c:v>7.13</c:v>
                </c:pt>
                <c:pt idx="4272">
                  <c:v>6.83</c:v>
                </c:pt>
                <c:pt idx="4273">
                  <c:v>6.94</c:v>
                </c:pt>
                <c:pt idx="4274">
                  <c:v>6.84</c:v>
                </c:pt>
                <c:pt idx="4275">
                  <c:v>6.95</c:v>
                </c:pt>
                <c:pt idx="4276">
                  <c:v>7.16</c:v>
                </c:pt>
                <c:pt idx="4277">
                  <c:v>7.36</c:v>
                </c:pt>
                <c:pt idx="4278">
                  <c:v>7.32</c:v>
                </c:pt>
                <c:pt idx="4279">
                  <c:v>6.97</c:v>
                </c:pt>
                <c:pt idx="4280">
                  <c:v>7.33</c:v>
                </c:pt>
                <c:pt idx="4281">
                  <c:v>7.18</c:v>
                </c:pt>
                <c:pt idx="4282">
                  <c:v>7.34</c:v>
                </c:pt>
                <c:pt idx="4283">
                  <c:v>7.29</c:v>
                </c:pt>
                <c:pt idx="4284">
                  <c:v>7.15</c:v>
                </c:pt>
                <c:pt idx="4285">
                  <c:v>7.2</c:v>
                </c:pt>
                <c:pt idx="4286">
                  <c:v>7.06</c:v>
                </c:pt>
                <c:pt idx="4287">
                  <c:v>7.01</c:v>
                </c:pt>
                <c:pt idx="4288">
                  <c:v>7.12</c:v>
                </c:pt>
                <c:pt idx="4289">
                  <c:v>7.07</c:v>
                </c:pt>
                <c:pt idx="4290">
                  <c:v>6.98</c:v>
                </c:pt>
                <c:pt idx="4291">
                  <c:v>7.28</c:v>
                </c:pt>
                <c:pt idx="4292">
                  <c:v>7.08</c:v>
                </c:pt>
                <c:pt idx="4293">
                  <c:v>6.99</c:v>
                </c:pt>
                <c:pt idx="4294">
                  <c:v>7.14</c:v>
                </c:pt>
                <c:pt idx="4295">
                  <c:v>7.24</c:v>
                </c:pt>
                <c:pt idx="4296">
                  <c:v>7.2</c:v>
                </c:pt>
                <c:pt idx="4297">
                  <c:v>7.25</c:v>
                </c:pt>
                <c:pt idx="4298">
                  <c:v>7.11</c:v>
                </c:pt>
                <c:pt idx="4299">
                  <c:v>7.31</c:v>
                </c:pt>
                <c:pt idx="4300">
                  <c:v>7.06</c:v>
                </c:pt>
                <c:pt idx="4301">
                  <c:v>7.22</c:v>
                </c:pt>
                <c:pt idx="4302">
                  <c:v>7.37</c:v>
                </c:pt>
                <c:pt idx="4303">
                  <c:v>7.42</c:v>
                </c:pt>
                <c:pt idx="4304">
                  <c:v>7.33</c:v>
                </c:pt>
                <c:pt idx="4305">
                  <c:v>7.13</c:v>
                </c:pt>
                <c:pt idx="4306">
                  <c:v>7.03</c:v>
                </c:pt>
                <c:pt idx="4307">
                  <c:v>7.48</c:v>
                </c:pt>
                <c:pt idx="4308">
                  <c:v>6.99</c:v>
                </c:pt>
                <c:pt idx="4309">
                  <c:v>7.24</c:v>
                </c:pt>
                <c:pt idx="4310">
                  <c:v>7.24</c:v>
                </c:pt>
                <c:pt idx="4311">
                  <c:v>7.09</c:v>
                </c:pt>
                <c:pt idx="4312">
                  <c:v>7.4</c:v>
                </c:pt>
                <c:pt idx="4313">
                  <c:v>7.05</c:v>
                </c:pt>
                <c:pt idx="4314">
                  <c:v>7.1</c:v>
                </c:pt>
                <c:pt idx="4315">
                  <c:v>7.3</c:v>
                </c:pt>
                <c:pt idx="4316">
                  <c:v>7.46</c:v>
                </c:pt>
                <c:pt idx="4317">
                  <c:v>7.06</c:v>
                </c:pt>
                <c:pt idx="4318">
                  <c:v>7.21</c:v>
                </c:pt>
                <c:pt idx="4319">
                  <c:v>7.16</c:v>
                </c:pt>
                <c:pt idx="4320">
                  <c:v>7.12</c:v>
                </c:pt>
                <c:pt idx="4321">
                  <c:v>7.47</c:v>
                </c:pt>
                <c:pt idx="4322">
                  <c:v>7.42</c:v>
                </c:pt>
                <c:pt idx="4323">
                  <c:v>7.47</c:v>
                </c:pt>
                <c:pt idx="4324">
                  <c:v>7.37</c:v>
                </c:pt>
                <c:pt idx="4325">
                  <c:v>7.52</c:v>
                </c:pt>
                <c:pt idx="4326">
                  <c:v>7.03</c:v>
                </c:pt>
                <c:pt idx="4327">
                  <c:v>7.43</c:v>
                </c:pt>
                <c:pt idx="4328">
                  <c:v>7.33</c:v>
                </c:pt>
                <c:pt idx="4329">
                  <c:v>7.53</c:v>
                </c:pt>
                <c:pt idx="4330">
                  <c:v>7.18</c:v>
                </c:pt>
                <c:pt idx="4331">
                  <c:v>7.23</c:v>
                </c:pt>
                <c:pt idx="4332">
                  <c:v>7.28</c:v>
                </c:pt>
                <c:pt idx="4333">
                  <c:v>7.49</c:v>
                </c:pt>
                <c:pt idx="4334">
                  <c:v>7.24</c:v>
                </c:pt>
                <c:pt idx="4335">
                  <c:v>7.19</c:v>
                </c:pt>
                <c:pt idx="4336">
                  <c:v>7.39</c:v>
                </c:pt>
                <c:pt idx="4337">
                  <c:v>7.04</c:v>
                </c:pt>
                <c:pt idx="4338">
                  <c:v>7.04</c:v>
                </c:pt>
                <c:pt idx="4339">
                  <c:v>7.14</c:v>
                </c:pt>
                <c:pt idx="4340">
                  <c:v>7.14</c:v>
                </c:pt>
                <c:pt idx="4341">
                  <c:v>7.19</c:v>
                </c:pt>
                <c:pt idx="4342">
                  <c:v>7.34</c:v>
                </c:pt>
                <c:pt idx="4343">
                  <c:v>7.14</c:v>
                </c:pt>
                <c:pt idx="4344">
                  <c:v>7.09</c:v>
                </c:pt>
                <c:pt idx="4345">
                  <c:v>7.34</c:v>
                </c:pt>
                <c:pt idx="4346">
                  <c:v>7.34</c:v>
                </c:pt>
                <c:pt idx="4347">
                  <c:v>7.34</c:v>
                </c:pt>
                <c:pt idx="4348">
                  <c:v>7.19</c:v>
                </c:pt>
                <c:pt idx="4349">
                  <c:v>7.04</c:v>
                </c:pt>
                <c:pt idx="4350">
                  <c:v>7.24</c:v>
                </c:pt>
                <c:pt idx="4351">
                  <c:v>7.49</c:v>
                </c:pt>
                <c:pt idx="4352">
                  <c:v>7.44</c:v>
                </c:pt>
                <c:pt idx="4353">
                  <c:v>7.29</c:v>
                </c:pt>
                <c:pt idx="4354">
                  <c:v>7.24</c:v>
                </c:pt>
                <c:pt idx="4355">
                  <c:v>7.24</c:v>
                </c:pt>
                <c:pt idx="4356">
                  <c:v>7.19</c:v>
                </c:pt>
                <c:pt idx="4357">
                  <c:v>7.29</c:v>
                </c:pt>
                <c:pt idx="4358">
                  <c:v>7.49</c:v>
                </c:pt>
                <c:pt idx="4359">
                  <c:v>7.08</c:v>
                </c:pt>
                <c:pt idx="4360">
                  <c:v>7.18</c:v>
                </c:pt>
                <c:pt idx="4361">
                  <c:v>7.13</c:v>
                </c:pt>
                <c:pt idx="4362">
                  <c:v>7.28</c:v>
                </c:pt>
                <c:pt idx="4363">
                  <c:v>7.03</c:v>
                </c:pt>
                <c:pt idx="4364">
                  <c:v>7.28</c:v>
                </c:pt>
                <c:pt idx="4365">
                  <c:v>7.23</c:v>
                </c:pt>
                <c:pt idx="4366">
                  <c:v>7.38</c:v>
                </c:pt>
                <c:pt idx="4367">
                  <c:v>7.13</c:v>
                </c:pt>
                <c:pt idx="4368">
                  <c:v>7.43</c:v>
                </c:pt>
                <c:pt idx="4369">
                  <c:v>7.38</c:v>
                </c:pt>
                <c:pt idx="4370">
                  <c:v>7.08</c:v>
                </c:pt>
                <c:pt idx="4371">
                  <c:v>7.12</c:v>
                </c:pt>
                <c:pt idx="4372">
                  <c:v>7.47</c:v>
                </c:pt>
                <c:pt idx="4373">
                  <c:v>7.27</c:v>
                </c:pt>
                <c:pt idx="4374">
                  <c:v>7.17</c:v>
                </c:pt>
                <c:pt idx="4375">
                  <c:v>7.42</c:v>
                </c:pt>
                <c:pt idx="4376">
                  <c:v>7.02</c:v>
                </c:pt>
                <c:pt idx="4377">
                  <c:v>7.27</c:v>
                </c:pt>
                <c:pt idx="4378">
                  <c:v>7.31</c:v>
                </c:pt>
                <c:pt idx="4379">
                  <c:v>7.11</c:v>
                </c:pt>
                <c:pt idx="4380">
                  <c:v>7.16</c:v>
                </c:pt>
                <c:pt idx="4381">
                  <c:v>7.06</c:v>
                </c:pt>
                <c:pt idx="4382">
                  <c:v>7.26</c:v>
                </c:pt>
                <c:pt idx="4383">
                  <c:v>7.15</c:v>
                </c:pt>
                <c:pt idx="4384">
                  <c:v>7.05</c:v>
                </c:pt>
                <c:pt idx="4385">
                  <c:v>7.3</c:v>
                </c:pt>
                <c:pt idx="4386">
                  <c:v>7.35</c:v>
                </c:pt>
                <c:pt idx="4387">
                  <c:v>7.09</c:v>
                </c:pt>
                <c:pt idx="4388">
                  <c:v>7.44</c:v>
                </c:pt>
                <c:pt idx="4389">
                  <c:v>7.14</c:v>
                </c:pt>
                <c:pt idx="4390">
                  <c:v>7.33</c:v>
                </c:pt>
                <c:pt idx="4391">
                  <c:v>7.23</c:v>
                </c:pt>
                <c:pt idx="4392">
                  <c:v>7.27</c:v>
                </c:pt>
                <c:pt idx="4393">
                  <c:v>7.27</c:v>
                </c:pt>
                <c:pt idx="4394">
                  <c:v>7.11</c:v>
                </c:pt>
                <c:pt idx="4395">
                  <c:v>7.01</c:v>
                </c:pt>
                <c:pt idx="4396">
                  <c:v>7</c:v>
                </c:pt>
                <c:pt idx="4397">
                  <c:v>7</c:v>
                </c:pt>
                <c:pt idx="4398">
                  <c:v>7.45</c:v>
                </c:pt>
                <c:pt idx="4399">
                  <c:v>7.04</c:v>
                </c:pt>
                <c:pt idx="4400">
                  <c:v>7.34</c:v>
                </c:pt>
                <c:pt idx="4401">
                  <c:v>7.28</c:v>
                </c:pt>
                <c:pt idx="4402">
                  <c:v>6.98</c:v>
                </c:pt>
                <c:pt idx="4403">
                  <c:v>6.93</c:v>
                </c:pt>
                <c:pt idx="4404">
                  <c:v>7.07</c:v>
                </c:pt>
                <c:pt idx="4405">
                  <c:v>7.11</c:v>
                </c:pt>
                <c:pt idx="4406">
                  <c:v>7.11</c:v>
                </c:pt>
                <c:pt idx="4407">
                  <c:v>7.06</c:v>
                </c:pt>
                <c:pt idx="4408">
                  <c:v>7.15</c:v>
                </c:pt>
                <c:pt idx="4409">
                  <c:v>7.3</c:v>
                </c:pt>
                <c:pt idx="4410">
                  <c:v>7.04</c:v>
                </c:pt>
                <c:pt idx="4411">
                  <c:v>7.39</c:v>
                </c:pt>
                <c:pt idx="4412">
                  <c:v>7.28</c:v>
                </c:pt>
                <c:pt idx="4413">
                  <c:v>6.93</c:v>
                </c:pt>
                <c:pt idx="4414">
                  <c:v>6.87</c:v>
                </c:pt>
                <c:pt idx="4415">
                  <c:v>6.86</c:v>
                </c:pt>
                <c:pt idx="4416">
                  <c:v>7.06</c:v>
                </c:pt>
                <c:pt idx="4417">
                  <c:v>7.3</c:v>
                </c:pt>
                <c:pt idx="4418">
                  <c:v>6.85</c:v>
                </c:pt>
                <c:pt idx="4419">
                  <c:v>7.09</c:v>
                </c:pt>
                <c:pt idx="4420">
                  <c:v>7.34</c:v>
                </c:pt>
                <c:pt idx="4421">
                  <c:v>6.83</c:v>
                </c:pt>
                <c:pt idx="4422">
                  <c:v>7.08</c:v>
                </c:pt>
                <c:pt idx="4423">
                  <c:v>7.12</c:v>
                </c:pt>
                <c:pt idx="4424">
                  <c:v>6.81</c:v>
                </c:pt>
                <c:pt idx="4425">
                  <c:v>6.86</c:v>
                </c:pt>
                <c:pt idx="4426">
                  <c:v>7</c:v>
                </c:pt>
                <c:pt idx="4427">
                  <c:v>7</c:v>
                </c:pt>
                <c:pt idx="4428">
                  <c:v>7.14</c:v>
                </c:pt>
                <c:pt idx="4429">
                  <c:v>7.18</c:v>
                </c:pt>
                <c:pt idx="4430">
                  <c:v>7.13</c:v>
                </c:pt>
                <c:pt idx="4431">
                  <c:v>7.07</c:v>
                </c:pt>
                <c:pt idx="4432">
                  <c:v>7.07</c:v>
                </c:pt>
                <c:pt idx="4433">
                  <c:v>7.21</c:v>
                </c:pt>
                <c:pt idx="4434">
                  <c:v>6.9</c:v>
                </c:pt>
                <c:pt idx="4435">
                  <c:v>7.05</c:v>
                </c:pt>
                <c:pt idx="4436">
                  <c:v>6.94</c:v>
                </c:pt>
                <c:pt idx="4437">
                  <c:v>6.94</c:v>
                </c:pt>
                <c:pt idx="4438">
                  <c:v>7.03</c:v>
                </c:pt>
                <c:pt idx="4439">
                  <c:v>7.22</c:v>
                </c:pt>
                <c:pt idx="4440">
                  <c:v>7.17</c:v>
                </c:pt>
                <c:pt idx="4441">
                  <c:v>6.96</c:v>
                </c:pt>
                <c:pt idx="4442">
                  <c:v>6.81</c:v>
                </c:pt>
                <c:pt idx="4443">
                  <c:v>6.75</c:v>
                </c:pt>
                <c:pt idx="4444">
                  <c:v>6.99</c:v>
                </c:pt>
                <c:pt idx="4445">
                  <c:v>7.14</c:v>
                </c:pt>
                <c:pt idx="4446">
                  <c:v>7.03</c:v>
                </c:pt>
                <c:pt idx="4447">
                  <c:v>7.02</c:v>
                </c:pt>
                <c:pt idx="4448">
                  <c:v>6.97</c:v>
                </c:pt>
                <c:pt idx="4449">
                  <c:v>7.06</c:v>
                </c:pt>
                <c:pt idx="4450">
                  <c:v>6.85</c:v>
                </c:pt>
                <c:pt idx="4451">
                  <c:v>6.75</c:v>
                </c:pt>
                <c:pt idx="4452">
                  <c:v>6.69</c:v>
                </c:pt>
                <c:pt idx="4453">
                  <c:v>6.73</c:v>
                </c:pt>
                <c:pt idx="4454">
                  <c:v>6.68</c:v>
                </c:pt>
                <c:pt idx="4455">
                  <c:v>6.92</c:v>
                </c:pt>
                <c:pt idx="4456">
                  <c:v>6.81</c:v>
                </c:pt>
                <c:pt idx="4457">
                  <c:v>6.61</c:v>
                </c:pt>
                <c:pt idx="4458">
                  <c:v>6.8</c:v>
                </c:pt>
                <c:pt idx="4459">
                  <c:v>6.84</c:v>
                </c:pt>
                <c:pt idx="4460">
                  <c:v>6.93</c:v>
                </c:pt>
                <c:pt idx="4461">
                  <c:v>7.08</c:v>
                </c:pt>
                <c:pt idx="4462">
                  <c:v>6.77</c:v>
                </c:pt>
                <c:pt idx="4463">
                  <c:v>6.71</c:v>
                </c:pt>
                <c:pt idx="4464">
                  <c:v>6.76</c:v>
                </c:pt>
                <c:pt idx="4465">
                  <c:v>6.65</c:v>
                </c:pt>
                <c:pt idx="4466">
                  <c:v>6.94</c:v>
                </c:pt>
                <c:pt idx="4467">
                  <c:v>6.63</c:v>
                </c:pt>
                <c:pt idx="4468">
                  <c:v>7.03</c:v>
                </c:pt>
                <c:pt idx="4469">
                  <c:v>6.52</c:v>
                </c:pt>
                <c:pt idx="4470">
                  <c:v>6.61</c:v>
                </c:pt>
                <c:pt idx="4471">
                  <c:v>6.65</c:v>
                </c:pt>
                <c:pt idx="4472">
                  <c:v>7</c:v>
                </c:pt>
                <c:pt idx="4473">
                  <c:v>6.54</c:v>
                </c:pt>
                <c:pt idx="4474">
                  <c:v>6.63</c:v>
                </c:pt>
                <c:pt idx="4475">
                  <c:v>6.78</c:v>
                </c:pt>
                <c:pt idx="4476">
                  <c:v>6.67</c:v>
                </c:pt>
                <c:pt idx="4477">
                  <c:v>6.76</c:v>
                </c:pt>
                <c:pt idx="4478">
                  <c:v>6.86</c:v>
                </c:pt>
                <c:pt idx="4479">
                  <c:v>6.6</c:v>
                </c:pt>
                <c:pt idx="4480">
                  <c:v>6.44</c:v>
                </c:pt>
                <c:pt idx="4481">
                  <c:v>6.78</c:v>
                </c:pt>
                <c:pt idx="4482">
                  <c:v>6.83</c:v>
                </c:pt>
                <c:pt idx="4483">
                  <c:v>6.67</c:v>
                </c:pt>
                <c:pt idx="4484">
                  <c:v>6.91</c:v>
                </c:pt>
                <c:pt idx="4485">
                  <c:v>6.46</c:v>
                </c:pt>
                <c:pt idx="4486">
                  <c:v>6.75</c:v>
                </c:pt>
                <c:pt idx="4487">
                  <c:v>6.79</c:v>
                </c:pt>
                <c:pt idx="4488">
                  <c:v>6.73</c:v>
                </c:pt>
                <c:pt idx="4489">
                  <c:v>6.52</c:v>
                </c:pt>
                <c:pt idx="4490">
                  <c:v>6.37</c:v>
                </c:pt>
                <c:pt idx="4491">
                  <c:v>6.86</c:v>
                </c:pt>
                <c:pt idx="4492">
                  <c:v>6.55</c:v>
                </c:pt>
                <c:pt idx="4493">
                  <c:v>6.69</c:v>
                </c:pt>
                <c:pt idx="4494">
                  <c:v>6.84</c:v>
                </c:pt>
                <c:pt idx="4495">
                  <c:v>6.43</c:v>
                </c:pt>
                <c:pt idx="4496">
                  <c:v>6.57</c:v>
                </c:pt>
                <c:pt idx="4497">
                  <c:v>6.31</c:v>
                </c:pt>
                <c:pt idx="4498">
                  <c:v>6.4</c:v>
                </c:pt>
                <c:pt idx="4499">
                  <c:v>6.4</c:v>
                </c:pt>
                <c:pt idx="4500">
                  <c:v>6.79</c:v>
                </c:pt>
                <c:pt idx="4501">
                  <c:v>6.68</c:v>
                </c:pt>
                <c:pt idx="4502">
                  <c:v>6.47</c:v>
                </c:pt>
                <c:pt idx="4503">
                  <c:v>6.46</c:v>
                </c:pt>
                <c:pt idx="4504">
                  <c:v>6.61</c:v>
                </c:pt>
                <c:pt idx="4505">
                  <c:v>6.65</c:v>
                </c:pt>
                <c:pt idx="4506">
                  <c:v>6.34</c:v>
                </c:pt>
                <c:pt idx="4507">
                  <c:v>6.23</c:v>
                </c:pt>
                <c:pt idx="4508">
                  <c:v>6.42</c:v>
                </c:pt>
                <c:pt idx="4509">
                  <c:v>6.52</c:v>
                </c:pt>
                <c:pt idx="4510">
                  <c:v>6.36</c:v>
                </c:pt>
                <c:pt idx="4511">
                  <c:v>6.65</c:v>
                </c:pt>
                <c:pt idx="4512">
                  <c:v>6.44</c:v>
                </c:pt>
                <c:pt idx="4513">
                  <c:v>6.53</c:v>
                </c:pt>
                <c:pt idx="4514">
                  <c:v>6.38</c:v>
                </c:pt>
                <c:pt idx="4515">
                  <c:v>6.52</c:v>
                </c:pt>
                <c:pt idx="4516">
                  <c:v>6.31</c:v>
                </c:pt>
                <c:pt idx="4517">
                  <c:v>6.15</c:v>
                </c:pt>
                <c:pt idx="4518">
                  <c:v>6.19</c:v>
                </c:pt>
                <c:pt idx="4519">
                  <c:v>6.48</c:v>
                </c:pt>
                <c:pt idx="4520">
                  <c:v>6.58</c:v>
                </c:pt>
                <c:pt idx="4521">
                  <c:v>6.32</c:v>
                </c:pt>
                <c:pt idx="4522">
                  <c:v>6.56</c:v>
                </c:pt>
                <c:pt idx="4523">
                  <c:v>6.6</c:v>
                </c:pt>
                <c:pt idx="4524">
                  <c:v>6.59</c:v>
                </c:pt>
                <c:pt idx="4525">
                  <c:v>6.13</c:v>
                </c:pt>
                <c:pt idx="4526">
                  <c:v>6.12</c:v>
                </c:pt>
                <c:pt idx="4527">
                  <c:v>6.37</c:v>
                </c:pt>
                <c:pt idx="4528">
                  <c:v>6.41</c:v>
                </c:pt>
                <c:pt idx="4529">
                  <c:v>6.35</c:v>
                </c:pt>
                <c:pt idx="4530">
                  <c:v>6.34</c:v>
                </c:pt>
                <c:pt idx="4531">
                  <c:v>6.03</c:v>
                </c:pt>
                <c:pt idx="4532">
                  <c:v>6.32</c:v>
                </c:pt>
                <c:pt idx="4533">
                  <c:v>6.06</c:v>
                </c:pt>
                <c:pt idx="4534">
                  <c:v>6.1</c:v>
                </c:pt>
                <c:pt idx="4535">
                  <c:v>6.19</c:v>
                </c:pt>
                <c:pt idx="4536">
                  <c:v>6.18</c:v>
                </c:pt>
                <c:pt idx="4537">
                  <c:v>6.32</c:v>
                </c:pt>
                <c:pt idx="4538">
                  <c:v>6.06</c:v>
                </c:pt>
                <c:pt idx="4539">
                  <c:v>6.41</c:v>
                </c:pt>
                <c:pt idx="4540">
                  <c:v>6</c:v>
                </c:pt>
                <c:pt idx="4541">
                  <c:v>6.04</c:v>
                </c:pt>
                <c:pt idx="4542">
                  <c:v>6.38</c:v>
                </c:pt>
                <c:pt idx="4543">
                  <c:v>6.12</c:v>
                </c:pt>
                <c:pt idx="4544">
                  <c:v>6.26</c:v>
                </c:pt>
                <c:pt idx="4545">
                  <c:v>5.96</c:v>
                </c:pt>
                <c:pt idx="4546">
                  <c:v>6.2</c:v>
                </c:pt>
                <c:pt idx="4547">
                  <c:v>6.34</c:v>
                </c:pt>
                <c:pt idx="4548">
                  <c:v>6.28</c:v>
                </c:pt>
                <c:pt idx="4549">
                  <c:v>5.87</c:v>
                </c:pt>
                <c:pt idx="4550">
                  <c:v>6.11</c:v>
                </c:pt>
                <c:pt idx="4551">
                  <c:v>6.1</c:v>
                </c:pt>
                <c:pt idx="4552">
                  <c:v>5.94</c:v>
                </c:pt>
                <c:pt idx="4553">
                  <c:v>5.98</c:v>
                </c:pt>
                <c:pt idx="4554">
                  <c:v>5.82</c:v>
                </c:pt>
                <c:pt idx="4555">
                  <c:v>6.06</c:v>
                </c:pt>
                <c:pt idx="4556">
                  <c:v>6.1</c:v>
                </c:pt>
                <c:pt idx="4557">
                  <c:v>5.79</c:v>
                </c:pt>
                <c:pt idx="4558">
                  <c:v>5.83</c:v>
                </c:pt>
                <c:pt idx="4559">
                  <c:v>6.03</c:v>
                </c:pt>
                <c:pt idx="4560">
                  <c:v>5.82</c:v>
                </c:pt>
                <c:pt idx="4561">
                  <c:v>6.01</c:v>
                </c:pt>
                <c:pt idx="4562">
                  <c:v>6.05</c:v>
                </c:pt>
                <c:pt idx="4563">
                  <c:v>5.84</c:v>
                </c:pt>
                <c:pt idx="4564">
                  <c:v>6.23</c:v>
                </c:pt>
                <c:pt idx="4565">
                  <c:v>5.82</c:v>
                </c:pt>
                <c:pt idx="4566">
                  <c:v>6.01</c:v>
                </c:pt>
                <c:pt idx="4567">
                  <c:v>6.15</c:v>
                </c:pt>
                <c:pt idx="4568">
                  <c:v>5.94</c:v>
                </c:pt>
                <c:pt idx="4569">
                  <c:v>5.83</c:v>
                </c:pt>
                <c:pt idx="4570">
                  <c:v>5.92</c:v>
                </c:pt>
                <c:pt idx="4571">
                  <c:v>6.17</c:v>
                </c:pt>
                <c:pt idx="4572">
                  <c:v>5.76</c:v>
                </c:pt>
                <c:pt idx="4573">
                  <c:v>6.15</c:v>
                </c:pt>
                <c:pt idx="4574">
                  <c:v>5.64</c:v>
                </c:pt>
                <c:pt idx="4575">
                  <c:v>5.68</c:v>
                </c:pt>
                <c:pt idx="4576">
                  <c:v>5.77</c:v>
                </c:pt>
                <c:pt idx="4577">
                  <c:v>5.61</c:v>
                </c:pt>
                <c:pt idx="4578">
                  <c:v>5.65</c:v>
                </c:pt>
                <c:pt idx="4579">
                  <c:v>5.99</c:v>
                </c:pt>
                <c:pt idx="4580">
                  <c:v>5.98</c:v>
                </c:pt>
                <c:pt idx="4581">
                  <c:v>6.08</c:v>
                </c:pt>
                <c:pt idx="4582">
                  <c:v>5.77</c:v>
                </c:pt>
                <c:pt idx="4583">
                  <c:v>5.71</c:v>
                </c:pt>
                <c:pt idx="4584">
                  <c:v>5.75</c:v>
                </c:pt>
                <c:pt idx="4585">
                  <c:v>5.99</c:v>
                </c:pt>
                <c:pt idx="4586">
                  <c:v>5.93</c:v>
                </c:pt>
                <c:pt idx="4587">
                  <c:v>5.67</c:v>
                </c:pt>
                <c:pt idx="4588">
                  <c:v>5.66</c:v>
                </c:pt>
                <c:pt idx="4589">
                  <c:v>5.56</c:v>
                </c:pt>
                <c:pt idx="4590">
                  <c:v>6</c:v>
                </c:pt>
                <c:pt idx="4591">
                  <c:v>5.54</c:v>
                </c:pt>
                <c:pt idx="4592">
                  <c:v>5.53</c:v>
                </c:pt>
                <c:pt idx="4593">
                  <c:v>5.93</c:v>
                </c:pt>
                <c:pt idx="4594">
                  <c:v>5.67</c:v>
                </c:pt>
                <c:pt idx="4595">
                  <c:v>5.91</c:v>
                </c:pt>
                <c:pt idx="4596">
                  <c:v>5.5</c:v>
                </c:pt>
                <c:pt idx="4597">
                  <c:v>5.59</c:v>
                </c:pt>
                <c:pt idx="4598">
                  <c:v>5.94</c:v>
                </c:pt>
                <c:pt idx="4599">
                  <c:v>5.43</c:v>
                </c:pt>
                <c:pt idx="4600">
                  <c:v>5.62</c:v>
                </c:pt>
                <c:pt idx="4601">
                  <c:v>5.91</c:v>
                </c:pt>
                <c:pt idx="4602">
                  <c:v>5.61</c:v>
                </c:pt>
                <c:pt idx="4603">
                  <c:v>5.4</c:v>
                </c:pt>
                <c:pt idx="4604">
                  <c:v>5.54</c:v>
                </c:pt>
                <c:pt idx="4605">
                  <c:v>5.44</c:v>
                </c:pt>
                <c:pt idx="4606">
                  <c:v>5.63</c:v>
                </c:pt>
                <c:pt idx="4607">
                  <c:v>5.42</c:v>
                </c:pt>
                <c:pt idx="4608">
                  <c:v>5.41</c:v>
                </c:pt>
                <c:pt idx="4609">
                  <c:v>5.86</c:v>
                </c:pt>
                <c:pt idx="4610">
                  <c:v>5.8</c:v>
                </c:pt>
                <c:pt idx="4611">
                  <c:v>5.39</c:v>
                </c:pt>
                <c:pt idx="4612">
                  <c:v>5.49</c:v>
                </c:pt>
                <c:pt idx="4613">
                  <c:v>5.83</c:v>
                </c:pt>
                <c:pt idx="4614">
                  <c:v>5.62</c:v>
                </c:pt>
                <c:pt idx="4615">
                  <c:v>5.81</c:v>
                </c:pt>
                <c:pt idx="4616">
                  <c:v>5.71</c:v>
                </c:pt>
                <c:pt idx="4617">
                  <c:v>5.4</c:v>
                </c:pt>
                <c:pt idx="4618">
                  <c:v>5.44</c:v>
                </c:pt>
                <c:pt idx="4619">
                  <c:v>5.64</c:v>
                </c:pt>
                <c:pt idx="4620">
                  <c:v>5.58</c:v>
                </c:pt>
                <c:pt idx="4621">
                  <c:v>5.28</c:v>
                </c:pt>
                <c:pt idx="4622">
                  <c:v>5.57</c:v>
                </c:pt>
                <c:pt idx="4623">
                  <c:v>5.66</c:v>
                </c:pt>
                <c:pt idx="4624">
                  <c:v>5.46</c:v>
                </c:pt>
                <c:pt idx="4625">
                  <c:v>5.6</c:v>
                </c:pt>
                <c:pt idx="4626">
                  <c:v>5.39</c:v>
                </c:pt>
                <c:pt idx="4627">
                  <c:v>5.74</c:v>
                </c:pt>
                <c:pt idx="4628">
                  <c:v>5.43</c:v>
                </c:pt>
                <c:pt idx="4629">
                  <c:v>5.53</c:v>
                </c:pt>
                <c:pt idx="4630">
                  <c:v>5.57</c:v>
                </c:pt>
                <c:pt idx="4631">
                  <c:v>5.27</c:v>
                </c:pt>
                <c:pt idx="4632">
                  <c:v>5.71</c:v>
                </c:pt>
                <c:pt idx="4633">
                  <c:v>5.35</c:v>
                </c:pt>
                <c:pt idx="4634">
                  <c:v>5.3</c:v>
                </c:pt>
                <c:pt idx="4635">
                  <c:v>5.19</c:v>
                </c:pt>
                <c:pt idx="4636">
                  <c:v>5.39</c:v>
                </c:pt>
                <c:pt idx="4637">
                  <c:v>5.63</c:v>
                </c:pt>
                <c:pt idx="4638">
                  <c:v>5.58</c:v>
                </c:pt>
                <c:pt idx="4639">
                  <c:v>5.47</c:v>
                </c:pt>
                <c:pt idx="4640">
                  <c:v>5.32</c:v>
                </c:pt>
                <c:pt idx="4641">
                  <c:v>5.46</c:v>
                </c:pt>
                <c:pt idx="4642">
                  <c:v>5.46</c:v>
                </c:pt>
                <c:pt idx="4643">
                  <c:v>5.6</c:v>
                </c:pt>
                <c:pt idx="4644">
                  <c:v>5.25</c:v>
                </c:pt>
                <c:pt idx="4645">
                  <c:v>5.54</c:v>
                </c:pt>
                <c:pt idx="4646">
                  <c:v>5.39</c:v>
                </c:pt>
                <c:pt idx="4647">
                  <c:v>5.63</c:v>
                </c:pt>
                <c:pt idx="4648">
                  <c:v>5.23</c:v>
                </c:pt>
                <c:pt idx="4649">
                  <c:v>5.52</c:v>
                </c:pt>
                <c:pt idx="4650">
                  <c:v>5.62</c:v>
                </c:pt>
                <c:pt idx="4651">
                  <c:v>5.56</c:v>
                </c:pt>
                <c:pt idx="4652">
                  <c:v>5.31</c:v>
                </c:pt>
                <c:pt idx="4653">
                  <c:v>5.6</c:v>
                </c:pt>
                <c:pt idx="4654">
                  <c:v>5.4</c:v>
                </c:pt>
                <c:pt idx="4655">
                  <c:v>5.24</c:v>
                </c:pt>
                <c:pt idx="4656">
                  <c:v>5.44</c:v>
                </c:pt>
                <c:pt idx="4657">
                  <c:v>5.49</c:v>
                </c:pt>
                <c:pt idx="4658">
                  <c:v>5.53</c:v>
                </c:pt>
                <c:pt idx="4659">
                  <c:v>5.33</c:v>
                </c:pt>
                <c:pt idx="4660">
                  <c:v>5.12</c:v>
                </c:pt>
                <c:pt idx="4661">
                  <c:v>5.12</c:v>
                </c:pt>
                <c:pt idx="4662">
                  <c:v>5.41</c:v>
                </c:pt>
                <c:pt idx="4663">
                  <c:v>5.0599999999999996</c:v>
                </c:pt>
                <c:pt idx="4664">
                  <c:v>5.51</c:v>
                </c:pt>
                <c:pt idx="4665">
                  <c:v>5.35</c:v>
                </c:pt>
                <c:pt idx="4666">
                  <c:v>5.45</c:v>
                </c:pt>
                <c:pt idx="4667">
                  <c:v>5.39</c:v>
                </c:pt>
                <c:pt idx="4668">
                  <c:v>5.19</c:v>
                </c:pt>
                <c:pt idx="4669">
                  <c:v>5.23</c:v>
                </c:pt>
                <c:pt idx="4670">
                  <c:v>5.33</c:v>
                </c:pt>
                <c:pt idx="4671">
                  <c:v>5.22</c:v>
                </c:pt>
                <c:pt idx="4672">
                  <c:v>5.12</c:v>
                </c:pt>
                <c:pt idx="4673">
                  <c:v>5.0199999999999996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5.35</c:v>
                </c:pt>
                <c:pt idx="4677">
                  <c:v>5.05</c:v>
                </c:pt>
                <c:pt idx="4678">
                  <c:v>5.05</c:v>
                </c:pt>
                <c:pt idx="4679">
                  <c:v>5.04</c:v>
                </c:pt>
                <c:pt idx="4680">
                  <c:v>4.99</c:v>
                </c:pt>
                <c:pt idx="4681">
                  <c:v>5.08</c:v>
                </c:pt>
                <c:pt idx="4682">
                  <c:v>4.9800000000000004</c:v>
                </c:pt>
                <c:pt idx="4683">
                  <c:v>4.97</c:v>
                </c:pt>
                <c:pt idx="4684">
                  <c:v>5.17</c:v>
                </c:pt>
                <c:pt idx="4685">
                  <c:v>5.31</c:v>
                </c:pt>
                <c:pt idx="4686">
                  <c:v>5.21</c:v>
                </c:pt>
                <c:pt idx="4687">
                  <c:v>5.0999999999999996</c:v>
                </c:pt>
                <c:pt idx="4688">
                  <c:v>5.4</c:v>
                </c:pt>
                <c:pt idx="4689">
                  <c:v>5.25</c:v>
                </c:pt>
                <c:pt idx="4690">
                  <c:v>5.29</c:v>
                </c:pt>
                <c:pt idx="4691">
                  <c:v>5.24</c:v>
                </c:pt>
                <c:pt idx="4692">
                  <c:v>5.33</c:v>
                </c:pt>
                <c:pt idx="4693">
                  <c:v>4.93</c:v>
                </c:pt>
                <c:pt idx="4694">
                  <c:v>5.28</c:v>
                </c:pt>
                <c:pt idx="4695">
                  <c:v>5.37</c:v>
                </c:pt>
                <c:pt idx="4696">
                  <c:v>5.42</c:v>
                </c:pt>
                <c:pt idx="4697">
                  <c:v>5.21</c:v>
                </c:pt>
                <c:pt idx="4698">
                  <c:v>5.26</c:v>
                </c:pt>
                <c:pt idx="4699">
                  <c:v>5.3</c:v>
                </c:pt>
                <c:pt idx="4700">
                  <c:v>4.95</c:v>
                </c:pt>
                <c:pt idx="4701">
                  <c:v>5.24</c:v>
                </c:pt>
                <c:pt idx="4702">
                  <c:v>5.29</c:v>
                </c:pt>
                <c:pt idx="4703">
                  <c:v>4.88</c:v>
                </c:pt>
                <c:pt idx="4704">
                  <c:v>4.88</c:v>
                </c:pt>
                <c:pt idx="4705">
                  <c:v>5.03</c:v>
                </c:pt>
                <c:pt idx="4706">
                  <c:v>5.0199999999999996</c:v>
                </c:pt>
                <c:pt idx="4707">
                  <c:v>5.17</c:v>
                </c:pt>
                <c:pt idx="4708">
                  <c:v>5.22</c:v>
                </c:pt>
                <c:pt idx="4709">
                  <c:v>5.26</c:v>
                </c:pt>
                <c:pt idx="4710">
                  <c:v>5.26</c:v>
                </c:pt>
                <c:pt idx="4711">
                  <c:v>4.9000000000000004</c:v>
                </c:pt>
                <c:pt idx="4712">
                  <c:v>5</c:v>
                </c:pt>
                <c:pt idx="4713">
                  <c:v>5.04</c:v>
                </c:pt>
                <c:pt idx="4714">
                  <c:v>5.04</c:v>
                </c:pt>
                <c:pt idx="4715">
                  <c:v>5.09</c:v>
                </c:pt>
                <c:pt idx="4716">
                  <c:v>4.9800000000000004</c:v>
                </c:pt>
                <c:pt idx="4717">
                  <c:v>4.88</c:v>
                </c:pt>
                <c:pt idx="4718">
                  <c:v>5.22</c:v>
                </c:pt>
                <c:pt idx="4719">
                  <c:v>5.17</c:v>
                </c:pt>
                <c:pt idx="4720">
                  <c:v>5.32</c:v>
                </c:pt>
                <c:pt idx="4721">
                  <c:v>4.8600000000000003</c:v>
                </c:pt>
                <c:pt idx="4722">
                  <c:v>5.21</c:v>
                </c:pt>
                <c:pt idx="4723">
                  <c:v>5</c:v>
                </c:pt>
                <c:pt idx="4724">
                  <c:v>5</c:v>
                </c:pt>
                <c:pt idx="4725">
                  <c:v>4.9000000000000004</c:v>
                </c:pt>
                <c:pt idx="4726">
                  <c:v>4.99</c:v>
                </c:pt>
                <c:pt idx="4727">
                  <c:v>5.24</c:v>
                </c:pt>
                <c:pt idx="4728">
                  <c:v>4.83</c:v>
                </c:pt>
                <c:pt idx="4729">
                  <c:v>4.83</c:v>
                </c:pt>
                <c:pt idx="4730">
                  <c:v>4.78</c:v>
                </c:pt>
                <c:pt idx="4731">
                  <c:v>4.87</c:v>
                </c:pt>
                <c:pt idx="4732">
                  <c:v>4.97</c:v>
                </c:pt>
                <c:pt idx="4733">
                  <c:v>5.0199999999999996</c:v>
                </c:pt>
                <c:pt idx="4734">
                  <c:v>4.96</c:v>
                </c:pt>
                <c:pt idx="4735">
                  <c:v>4.8600000000000003</c:v>
                </c:pt>
                <c:pt idx="4736">
                  <c:v>5</c:v>
                </c:pt>
                <c:pt idx="4737">
                  <c:v>4.8499999999999996</c:v>
                </c:pt>
                <c:pt idx="4738">
                  <c:v>4.9400000000000004</c:v>
                </c:pt>
                <c:pt idx="4739">
                  <c:v>4.74</c:v>
                </c:pt>
                <c:pt idx="4740">
                  <c:v>4.8899999999999997</c:v>
                </c:pt>
                <c:pt idx="4741">
                  <c:v>5.23</c:v>
                </c:pt>
                <c:pt idx="4742">
                  <c:v>4.9800000000000004</c:v>
                </c:pt>
                <c:pt idx="4743">
                  <c:v>5.07</c:v>
                </c:pt>
                <c:pt idx="4744">
                  <c:v>5.07</c:v>
                </c:pt>
                <c:pt idx="4745">
                  <c:v>4.92</c:v>
                </c:pt>
                <c:pt idx="4746">
                  <c:v>5.21</c:v>
                </c:pt>
                <c:pt idx="4747">
                  <c:v>5.21</c:v>
                </c:pt>
                <c:pt idx="4748">
                  <c:v>4.8099999999999996</c:v>
                </c:pt>
                <c:pt idx="4749">
                  <c:v>4.75</c:v>
                </c:pt>
                <c:pt idx="4750">
                  <c:v>5.0999999999999996</c:v>
                </c:pt>
                <c:pt idx="4751">
                  <c:v>5.14</c:v>
                </c:pt>
                <c:pt idx="4752">
                  <c:v>5.04</c:v>
                </c:pt>
                <c:pt idx="4753">
                  <c:v>4.79</c:v>
                </c:pt>
                <c:pt idx="4754">
                  <c:v>4.7300000000000004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5.07</c:v>
                </c:pt>
                <c:pt idx="4758">
                  <c:v>4.97</c:v>
                </c:pt>
                <c:pt idx="4759">
                  <c:v>4.96</c:v>
                </c:pt>
                <c:pt idx="4760">
                  <c:v>5.01</c:v>
                </c:pt>
                <c:pt idx="4761">
                  <c:v>5.16</c:v>
                </c:pt>
                <c:pt idx="4762">
                  <c:v>5</c:v>
                </c:pt>
                <c:pt idx="4763">
                  <c:v>4.75</c:v>
                </c:pt>
                <c:pt idx="4764">
                  <c:v>5</c:v>
                </c:pt>
                <c:pt idx="4765">
                  <c:v>5.09</c:v>
                </c:pt>
                <c:pt idx="4766">
                  <c:v>4.8899999999999997</c:v>
                </c:pt>
                <c:pt idx="4767">
                  <c:v>4.6900000000000004</c:v>
                </c:pt>
                <c:pt idx="4768">
                  <c:v>5.13</c:v>
                </c:pt>
                <c:pt idx="4769">
                  <c:v>4.9800000000000004</c:v>
                </c:pt>
                <c:pt idx="4770">
                  <c:v>4.83</c:v>
                </c:pt>
                <c:pt idx="4771">
                  <c:v>4.92</c:v>
                </c:pt>
                <c:pt idx="4772">
                  <c:v>5.0199999999999996</c:v>
                </c:pt>
                <c:pt idx="4773">
                  <c:v>4.62</c:v>
                </c:pt>
                <c:pt idx="4774">
                  <c:v>4.6100000000000003</c:v>
                </c:pt>
                <c:pt idx="4775">
                  <c:v>4.8099999999999996</c:v>
                </c:pt>
                <c:pt idx="4776">
                  <c:v>4.96</c:v>
                </c:pt>
                <c:pt idx="4777">
                  <c:v>5.05</c:v>
                </c:pt>
                <c:pt idx="4778">
                  <c:v>5.0999999999999996</c:v>
                </c:pt>
                <c:pt idx="4779">
                  <c:v>5.05</c:v>
                </c:pt>
                <c:pt idx="4780">
                  <c:v>4.84</c:v>
                </c:pt>
                <c:pt idx="4781">
                  <c:v>4.9400000000000004</c:v>
                </c:pt>
                <c:pt idx="4782">
                  <c:v>4.63</c:v>
                </c:pt>
                <c:pt idx="4783">
                  <c:v>4.58</c:v>
                </c:pt>
                <c:pt idx="4784">
                  <c:v>4.88</c:v>
                </c:pt>
                <c:pt idx="4785">
                  <c:v>4.57</c:v>
                </c:pt>
                <c:pt idx="4786">
                  <c:v>4.7699999999999996</c:v>
                </c:pt>
                <c:pt idx="4787">
                  <c:v>4.87</c:v>
                </c:pt>
                <c:pt idx="4788">
                  <c:v>4.5599999999999996</c:v>
                </c:pt>
                <c:pt idx="4789">
                  <c:v>4.8099999999999996</c:v>
                </c:pt>
                <c:pt idx="4790">
                  <c:v>4.8099999999999996</c:v>
                </c:pt>
                <c:pt idx="4791">
                  <c:v>4.6500000000000004</c:v>
                </c:pt>
                <c:pt idx="4792">
                  <c:v>4.8499999999999996</c:v>
                </c:pt>
                <c:pt idx="4793">
                  <c:v>5.05</c:v>
                </c:pt>
                <c:pt idx="4794">
                  <c:v>4.99</c:v>
                </c:pt>
                <c:pt idx="4795">
                  <c:v>4.74</c:v>
                </c:pt>
                <c:pt idx="4796">
                  <c:v>4.63</c:v>
                </c:pt>
                <c:pt idx="4797">
                  <c:v>4.68</c:v>
                </c:pt>
                <c:pt idx="4798">
                  <c:v>4.93</c:v>
                </c:pt>
                <c:pt idx="4799">
                  <c:v>5.0199999999999996</c:v>
                </c:pt>
                <c:pt idx="4800">
                  <c:v>4.97</c:v>
                </c:pt>
                <c:pt idx="4801">
                  <c:v>4.92</c:v>
                </c:pt>
                <c:pt idx="4802">
                  <c:v>5.01</c:v>
                </c:pt>
                <c:pt idx="4803">
                  <c:v>4.51</c:v>
                </c:pt>
                <c:pt idx="4804">
                  <c:v>4.95</c:v>
                </c:pt>
                <c:pt idx="4805">
                  <c:v>4.6500000000000004</c:v>
                </c:pt>
                <c:pt idx="4806">
                  <c:v>4.6399999999999997</c:v>
                </c:pt>
                <c:pt idx="4807">
                  <c:v>4.59</c:v>
                </c:pt>
                <c:pt idx="4808">
                  <c:v>4.58</c:v>
                </c:pt>
                <c:pt idx="4809">
                  <c:v>4.78</c:v>
                </c:pt>
                <c:pt idx="4810">
                  <c:v>4.62</c:v>
                </c:pt>
                <c:pt idx="4811">
                  <c:v>4.57</c:v>
                </c:pt>
                <c:pt idx="4812">
                  <c:v>4.8099999999999996</c:v>
                </c:pt>
                <c:pt idx="4813">
                  <c:v>4.66</c:v>
                </c:pt>
                <c:pt idx="4814">
                  <c:v>4.45</c:v>
                </c:pt>
                <c:pt idx="4815">
                  <c:v>4.79</c:v>
                </c:pt>
                <c:pt idx="4816">
                  <c:v>4.9400000000000004</c:v>
                </c:pt>
                <c:pt idx="4817">
                  <c:v>4.4800000000000004</c:v>
                </c:pt>
                <c:pt idx="4818">
                  <c:v>4.68</c:v>
                </c:pt>
                <c:pt idx="4819">
                  <c:v>4.72</c:v>
                </c:pt>
                <c:pt idx="4820">
                  <c:v>4.57</c:v>
                </c:pt>
                <c:pt idx="4821">
                  <c:v>4.66</c:v>
                </c:pt>
                <c:pt idx="4822">
                  <c:v>4.91</c:v>
                </c:pt>
                <c:pt idx="4823">
                  <c:v>4.5999999999999996</c:v>
                </c:pt>
                <c:pt idx="4824">
                  <c:v>4.5</c:v>
                </c:pt>
                <c:pt idx="4825">
                  <c:v>4.74</c:v>
                </c:pt>
                <c:pt idx="4826">
                  <c:v>4.49</c:v>
                </c:pt>
                <c:pt idx="4827">
                  <c:v>4.38</c:v>
                </c:pt>
                <c:pt idx="4828">
                  <c:v>4.82</c:v>
                </c:pt>
                <c:pt idx="4829">
                  <c:v>4.87</c:v>
                </c:pt>
                <c:pt idx="4830">
                  <c:v>4.46</c:v>
                </c:pt>
                <c:pt idx="4831">
                  <c:v>4.66</c:v>
                </c:pt>
                <c:pt idx="4832">
                  <c:v>4.6500000000000004</c:v>
                </c:pt>
                <c:pt idx="4833">
                  <c:v>4.5</c:v>
                </c:pt>
                <c:pt idx="4834">
                  <c:v>4.74</c:v>
                </c:pt>
                <c:pt idx="4835">
                  <c:v>4.6900000000000004</c:v>
                </c:pt>
                <c:pt idx="4836">
                  <c:v>4.53</c:v>
                </c:pt>
                <c:pt idx="4837">
                  <c:v>4.4800000000000004</c:v>
                </c:pt>
                <c:pt idx="4838">
                  <c:v>4.37</c:v>
                </c:pt>
                <c:pt idx="4839">
                  <c:v>4.3600000000000003</c:v>
                </c:pt>
                <c:pt idx="4840">
                  <c:v>4.41</c:v>
                </c:pt>
                <c:pt idx="4841">
                  <c:v>4.6500000000000004</c:v>
                </c:pt>
                <c:pt idx="4842">
                  <c:v>4.59</c:v>
                </c:pt>
                <c:pt idx="4843">
                  <c:v>4.74</c:v>
                </c:pt>
                <c:pt idx="4844">
                  <c:v>4.43</c:v>
                </c:pt>
                <c:pt idx="4845">
                  <c:v>4.5199999999999996</c:v>
                </c:pt>
                <c:pt idx="4846">
                  <c:v>4.57</c:v>
                </c:pt>
                <c:pt idx="4847">
                  <c:v>4.7699999999999996</c:v>
                </c:pt>
                <c:pt idx="4848">
                  <c:v>4.46</c:v>
                </c:pt>
                <c:pt idx="4849">
                  <c:v>4.3</c:v>
                </c:pt>
                <c:pt idx="4850">
                  <c:v>4.25</c:v>
                </c:pt>
                <c:pt idx="4851">
                  <c:v>4.4400000000000004</c:v>
                </c:pt>
                <c:pt idx="4852">
                  <c:v>4.59</c:v>
                </c:pt>
                <c:pt idx="4853">
                  <c:v>4.58</c:v>
                </c:pt>
                <c:pt idx="4854">
                  <c:v>4.32</c:v>
                </c:pt>
                <c:pt idx="4855">
                  <c:v>4.22</c:v>
                </c:pt>
                <c:pt idx="4856">
                  <c:v>4.26</c:v>
                </c:pt>
                <c:pt idx="4857">
                  <c:v>4.3</c:v>
                </c:pt>
                <c:pt idx="4858">
                  <c:v>4.5</c:v>
                </c:pt>
                <c:pt idx="4859">
                  <c:v>4.3899999999999997</c:v>
                </c:pt>
                <c:pt idx="4860">
                  <c:v>4.43</c:v>
                </c:pt>
                <c:pt idx="4861">
                  <c:v>4.4800000000000004</c:v>
                </c:pt>
                <c:pt idx="4862">
                  <c:v>4.22</c:v>
                </c:pt>
                <c:pt idx="4863">
                  <c:v>4.3600000000000003</c:v>
                </c:pt>
                <c:pt idx="4864">
                  <c:v>4.46</c:v>
                </c:pt>
                <c:pt idx="4865">
                  <c:v>4.3499999999999996</c:v>
                </c:pt>
                <c:pt idx="4866">
                  <c:v>4.45</c:v>
                </c:pt>
                <c:pt idx="4867">
                  <c:v>4.49</c:v>
                </c:pt>
                <c:pt idx="4868">
                  <c:v>4.28</c:v>
                </c:pt>
                <c:pt idx="4869">
                  <c:v>4.13</c:v>
                </c:pt>
                <c:pt idx="4870">
                  <c:v>4.22</c:v>
                </c:pt>
                <c:pt idx="4871">
                  <c:v>4.6100000000000003</c:v>
                </c:pt>
                <c:pt idx="4872">
                  <c:v>4.3099999999999996</c:v>
                </c:pt>
                <c:pt idx="4873">
                  <c:v>4.25</c:v>
                </c:pt>
                <c:pt idx="4874">
                  <c:v>4.1900000000000004</c:v>
                </c:pt>
                <c:pt idx="4875">
                  <c:v>4.1399999999999997</c:v>
                </c:pt>
                <c:pt idx="4876">
                  <c:v>4.43</c:v>
                </c:pt>
                <c:pt idx="4877">
                  <c:v>4.37</c:v>
                </c:pt>
                <c:pt idx="4878">
                  <c:v>4.0599999999999996</c:v>
                </c:pt>
                <c:pt idx="4879">
                  <c:v>4.3099999999999996</c:v>
                </c:pt>
                <c:pt idx="4880">
                  <c:v>4.3</c:v>
                </c:pt>
                <c:pt idx="4881">
                  <c:v>4.3899999999999997</c:v>
                </c:pt>
                <c:pt idx="4882">
                  <c:v>4.08</c:v>
                </c:pt>
                <c:pt idx="4883">
                  <c:v>4.28</c:v>
                </c:pt>
                <c:pt idx="4884">
                  <c:v>4.37</c:v>
                </c:pt>
                <c:pt idx="4885">
                  <c:v>4.3099999999999996</c:v>
                </c:pt>
                <c:pt idx="4886">
                  <c:v>4.3499999999999996</c:v>
                </c:pt>
                <c:pt idx="4887">
                  <c:v>4.0999999999999996</c:v>
                </c:pt>
                <c:pt idx="4888">
                  <c:v>4.09</c:v>
                </c:pt>
                <c:pt idx="4889">
                  <c:v>3.98</c:v>
                </c:pt>
                <c:pt idx="4890">
                  <c:v>4.4800000000000004</c:v>
                </c:pt>
                <c:pt idx="4891">
                  <c:v>4.37</c:v>
                </c:pt>
                <c:pt idx="4892">
                  <c:v>4.16</c:v>
                </c:pt>
                <c:pt idx="4893">
                  <c:v>4.25</c:v>
                </c:pt>
                <c:pt idx="4894">
                  <c:v>4.1900000000000004</c:v>
                </c:pt>
                <c:pt idx="4895">
                  <c:v>4.4400000000000004</c:v>
                </c:pt>
                <c:pt idx="4896">
                  <c:v>4.03</c:v>
                </c:pt>
                <c:pt idx="4897">
                  <c:v>3.92</c:v>
                </c:pt>
                <c:pt idx="4898">
                  <c:v>4.3099999999999996</c:v>
                </c:pt>
                <c:pt idx="4899">
                  <c:v>4.25</c:v>
                </c:pt>
                <c:pt idx="4900">
                  <c:v>4.05</c:v>
                </c:pt>
                <c:pt idx="4901">
                  <c:v>4.29</c:v>
                </c:pt>
                <c:pt idx="4902">
                  <c:v>4.13</c:v>
                </c:pt>
                <c:pt idx="4903">
                  <c:v>3.87</c:v>
                </c:pt>
                <c:pt idx="4904">
                  <c:v>4.17</c:v>
                </c:pt>
                <c:pt idx="4905">
                  <c:v>4.21</c:v>
                </c:pt>
                <c:pt idx="4906">
                  <c:v>4.0999999999999996</c:v>
                </c:pt>
                <c:pt idx="4907">
                  <c:v>4.29</c:v>
                </c:pt>
                <c:pt idx="4908">
                  <c:v>4.33</c:v>
                </c:pt>
                <c:pt idx="4909">
                  <c:v>4.13</c:v>
                </c:pt>
                <c:pt idx="4910">
                  <c:v>4.12</c:v>
                </c:pt>
                <c:pt idx="4911">
                  <c:v>3.81</c:v>
                </c:pt>
                <c:pt idx="4912">
                  <c:v>3.8</c:v>
                </c:pt>
                <c:pt idx="4913">
                  <c:v>3.79</c:v>
                </c:pt>
                <c:pt idx="4914">
                  <c:v>4.13</c:v>
                </c:pt>
                <c:pt idx="4915">
                  <c:v>4.2699999999999996</c:v>
                </c:pt>
                <c:pt idx="4916">
                  <c:v>4.01</c:v>
                </c:pt>
                <c:pt idx="4917">
                  <c:v>4.1500000000000004</c:v>
                </c:pt>
                <c:pt idx="4918">
                  <c:v>3.84</c:v>
                </c:pt>
                <c:pt idx="4919">
                  <c:v>4.2300000000000004</c:v>
                </c:pt>
                <c:pt idx="4920">
                  <c:v>4.22</c:v>
                </c:pt>
                <c:pt idx="4921">
                  <c:v>4.0599999999999996</c:v>
                </c:pt>
                <c:pt idx="4922">
                  <c:v>4</c:v>
                </c:pt>
                <c:pt idx="4923">
                  <c:v>3.94</c:v>
                </c:pt>
                <c:pt idx="4924">
                  <c:v>4.18</c:v>
                </c:pt>
                <c:pt idx="4925">
                  <c:v>3.87</c:v>
                </c:pt>
                <c:pt idx="4926">
                  <c:v>3.91</c:v>
                </c:pt>
                <c:pt idx="4927">
                  <c:v>3.79</c:v>
                </c:pt>
                <c:pt idx="4928">
                  <c:v>4.03</c:v>
                </c:pt>
                <c:pt idx="4929">
                  <c:v>3.98</c:v>
                </c:pt>
                <c:pt idx="4930">
                  <c:v>3.76</c:v>
                </c:pt>
                <c:pt idx="4931">
                  <c:v>3.75</c:v>
                </c:pt>
                <c:pt idx="4932">
                  <c:v>4.09</c:v>
                </c:pt>
                <c:pt idx="4933">
                  <c:v>3.58</c:v>
                </c:pt>
                <c:pt idx="4934">
                  <c:v>3.62</c:v>
                </c:pt>
                <c:pt idx="4935">
                  <c:v>3.81</c:v>
                </c:pt>
                <c:pt idx="4936">
                  <c:v>3.99</c:v>
                </c:pt>
                <c:pt idx="4937">
                  <c:v>3.63</c:v>
                </c:pt>
                <c:pt idx="4938">
                  <c:v>3.72</c:v>
                </c:pt>
                <c:pt idx="4939">
                  <c:v>3.71</c:v>
                </c:pt>
                <c:pt idx="4940">
                  <c:v>3.75</c:v>
                </c:pt>
                <c:pt idx="4941">
                  <c:v>3.73</c:v>
                </c:pt>
                <c:pt idx="4942">
                  <c:v>3.87</c:v>
                </c:pt>
                <c:pt idx="4943">
                  <c:v>3.46</c:v>
                </c:pt>
                <c:pt idx="4944">
                  <c:v>3.74</c:v>
                </c:pt>
                <c:pt idx="4945">
                  <c:v>3.53</c:v>
                </c:pt>
                <c:pt idx="4946">
                  <c:v>3.71</c:v>
                </c:pt>
                <c:pt idx="4947">
                  <c:v>3.55</c:v>
                </c:pt>
                <c:pt idx="4948">
                  <c:v>3.39</c:v>
                </c:pt>
                <c:pt idx="4949">
                  <c:v>3.48</c:v>
                </c:pt>
                <c:pt idx="4950">
                  <c:v>3.51</c:v>
                </c:pt>
                <c:pt idx="4951">
                  <c:v>3.85</c:v>
                </c:pt>
                <c:pt idx="4952">
                  <c:v>3.74</c:v>
                </c:pt>
                <c:pt idx="4953">
                  <c:v>3.48</c:v>
                </c:pt>
                <c:pt idx="4954">
                  <c:v>3.66</c:v>
                </c:pt>
                <c:pt idx="4955">
                  <c:v>3.4</c:v>
                </c:pt>
                <c:pt idx="4956">
                  <c:v>3.59</c:v>
                </c:pt>
                <c:pt idx="4957">
                  <c:v>3.47</c:v>
                </c:pt>
                <c:pt idx="4958">
                  <c:v>3.35</c:v>
                </c:pt>
                <c:pt idx="4959">
                  <c:v>3.39</c:v>
                </c:pt>
                <c:pt idx="4960">
                  <c:v>3.28</c:v>
                </c:pt>
                <c:pt idx="4961">
                  <c:v>3.21</c:v>
                </c:pt>
                <c:pt idx="4962">
                  <c:v>3.69</c:v>
                </c:pt>
                <c:pt idx="4963">
                  <c:v>3.68</c:v>
                </c:pt>
                <c:pt idx="4964">
                  <c:v>3.17</c:v>
                </c:pt>
                <c:pt idx="4965">
                  <c:v>3.45</c:v>
                </c:pt>
                <c:pt idx="4966">
                  <c:v>3.29</c:v>
                </c:pt>
                <c:pt idx="4967">
                  <c:v>3.27</c:v>
                </c:pt>
                <c:pt idx="4968">
                  <c:v>3.26</c:v>
                </c:pt>
                <c:pt idx="4969">
                  <c:v>3.39</c:v>
                </c:pt>
                <c:pt idx="4970">
                  <c:v>3.53</c:v>
                </c:pt>
                <c:pt idx="4971">
                  <c:v>3.06</c:v>
                </c:pt>
                <c:pt idx="4972">
                  <c:v>3.25</c:v>
                </c:pt>
                <c:pt idx="4973">
                  <c:v>3.28</c:v>
                </c:pt>
                <c:pt idx="4974">
                  <c:v>3.31</c:v>
                </c:pt>
                <c:pt idx="4975">
                  <c:v>3.4</c:v>
                </c:pt>
                <c:pt idx="4976">
                  <c:v>3.38</c:v>
                </c:pt>
                <c:pt idx="4977">
                  <c:v>3.47</c:v>
                </c:pt>
                <c:pt idx="4978">
                  <c:v>3.45</c:v>
                </c:pt>
                <c:pt idx="4979">
                  <c:v>3.29</c:v>
                </c:pt>
                <c:pt idx="4980">
                  <c:v>3.17</c:v>
                </c:pt>
                <c:pt idx="4981">
                  <c:v>2.91</c:v>
                </c:pt>
                <c:pt idx="4982">
                  <c:v>3.29</c:v>
                </c:pt>
                <c:pt idx="4983">
                  <c:v>2.98</c:v>
                </c:pt>
                <c:pt idx="4984">
                  <c:v>2.96</c:v>
                </c:pt>
                <c:pt idx="4985">
                  <c:v>3.34</c:v>
                </c:pt>
                <c:pt idx="4986">
                  <c:v>3.13</c:v>
                </c:pt>
                <c:pt idx="4987">
                  <c:v>3.21</c:v>
                </c:pt>
                <c:pt idx="4988">
                  <c:v>3.15</c:v>
                </c:pt>
                <c:pt idx="4989">
                  <c:v>2.93</c:v>
                </c:pt>
                <c:pt idx="4990">
                  <c:v>2.76</c:v>
                </c:pt>
                <c:pt idx="4991">
                  <c:v>2.95</c:v>
                </c:pt>
                <c:pt idx="4992">
                  <c:v>2.78</c:v>
                </c:pt>
                <c:pt idx="4993">
                  <c:v>3.21</c:v>
                </c:pt>
                <c:pt idx="4994">
                  <c:v>3.05</c:v>
                </c:pt>
                <c:pt idx="4995">
                  <c:v>2.98</c:v>
                </c:pt>
                <c:pt idx="4996">
                  <c:v>3.12</c:v>
                </c:pt>
                <c:pt idx="4997">
                  <c:v>2.75</c:v>
                </c:pt>
                <c:pt idx="4998">
                  <c:v>2.93</c:v>
                </c:pt>
                <c:pt idx="4999">
                  <c:v>3.02</c:v>
                </c:pt>
                <c:pt idx="5000">
                  <c:v>2.85</c:v>
                </c:pt>
                <c:pt idx="5001">
                  <c:v>2.98</c:v>
                </c:pt>
                <c:pt idx="5002">
                  <c:v>2.86</c:v>
                </c:pt>
                <c:pt idx="5003">
                  <c:v>2.65</c:v>
                </c:pt>
                <c:pt idx="5004">
                  <c:v>2.63</c:v>
                </c:pt>
                <c:pt idx="5005">
                  <c:v>2.66</c:v>
                </c:pt>
                <c:pt idx="5006">
                  <c:v>2.99</c:v>
                </c:pt>
                <c:pt idx="5007">
                  <c:v>2.77</c:v>
                </c:pt>
                <c:pt idx="5008">
                  <c:v>2.65</c:v>
                </c:pt>
                <c:pt idx="5009">
                  <c:v>2.73</c:v>
                </c:pt>
                <c:pt idx="5010">
                  <c:v>2.41</c:v>
                </c:pt>
                <c:pt idx="5011">
                  <c:v>2.7</c:v>
                </c:pt>
                <c:pt idx="5012">
                  <c:v>2.83</c:v>
                </c:pt>
                <c:pt idx="5013">
                  <c:v>2.66</c:v>
                </c:pt>
                <c:pt idx="5014">
                  <c:v>2.84</c:v>
                </c:pt>
                <c:pt idx="5015">
                  <c:v>2.42</c:v>
                </c:pt>
                <c:pt idx="5016">
                  <c:v>2.71</c:v>
                </c:pt>
                <c:pt idx="5017">
                  <c:v>2.64</c:v>
                </c:pt>
                <c:pt idx="5018">
                  <c:v>2.52</c:v>
                </c:pt>
                <c:pt idx="5019">
                  <c:v>2.25</c:v>
                </c:pt>
                <c:pt idx="5020">
                  <c:v>2.63</c:v>
                </c:pt>
                <c:pt idx="5021">
                  <c:v>2.61</c:v>
                </c:pt>
                <c:pt idx="5022">
                  <c:v>2.34</c:v>
                </c:pt>
                <c:pt idx="5023">
                  <c:v>2.3199999999999998</c:v>
                </c:pt>
                <c:pt idx="5024">
                  <c:v>2.15</c:v>
                </c:pt>
                <c:pt idx="5025">
                  <c:v>2.1800000000000002</c:v>
                </c:pt>
                <c:pt idx="5026">
                  <c:v>2.61</c:v>
                </c:pt>
                <c:pt idx="5027">
                  <c:v>2.54</c:v>
                </c:pt>
                <c:pt idx="5028">
                  <c:v>2.23</c:v>
                </c:pt>
                <c:pt idx="5029">
                  <c:v>2.31</c:v>
                </c:pt>
                <c:pt idx="5030">
                  <c:v>2.54</c:v>
                </c:pt>
                <c:pt idx="5031">
                  <c:v>2.17</c:v>
                </c:pt>
                <c:pt idx="5032">
                  <c:v>2</c:v>
                </c:pt>
                <c:pt idx="5033">
                  <c:v>2.1800000000000002</c:v>
                </c:pt>
                <c:pt idx="5034">
                  <c:v>2.0099999999999998</c:v>
                </c:pt>
                <c:pt idx="5035">
                  <c:v>2.19</c:v>
                </c:pt>
                <c:pt idx="5036">
                  <c:v>2.42</c:v>
                </c:pt>
                <c:pt idx="5037">
                  <c:v>2.2000000000000002</c:v>
                </c:pt>
                <c:pt idx="5038">
                  <c:v>1.98</c:v>
                </c:pt>
                <c:pt idx="5039">
                  <c:v>2.16</c:v>
                </c:pt>
                <c:pt idx="5040">
                  <c:v>2.04</c:v>
                </c:pt>
                <c:pt idx="5041">
                  <c:v>2.12</c:v>
                </c:pt>
                <c:pt idx="5042">
                  <c:v>2.09</c:v>
                </c:pt>
                <c:pt idx="5043">
                  <c:v>2.2799999999999998</c:v>
                </c:pt>
                <c:pt idx="5044">
                  <c:v>2.11</c:v>
                </c:pt>
                <c:pt idx="5045">
                  <c:v>1.93</c:v>
                </c:pt>
                <c:pt idx="5046">
                  <c:v>1.91</c:v>
                </c:pt>
                <c:pt idx="5047">
                  <c:v>1.94</c:v>
                </c:pt>
                <c:pt idx="5048">
                  <c:v>2.02</c:v>
                </c:pt>
                <c:pt idx="5049">
                  <c:v>1.95</c:v>
                </c:pt>
                <c:pt idx="5050">
                  <c:v>1.88</c:v>
                </c:pt>
                <c:pt idx="5051">
                  <c:v>1.71</c:v>
                </c:pt>
                <c:pt idx="5052">
                  <c:v>1.94</c:v>
                </c:pt>
                <c:pt idx="5053">
                  <c:v>2.02</c:v>
                </c:pt>
                <c:pt idx="5054">
                  <c:v>1.64</c:v>
                </c:pt>
                <c:pt idx="5055">
                  <c:v>1.67</c:v>
                </c:pt>
                <c:pt idx="5056">
                  <c:v>2</c:v>
                </c:pt>
                <c:pt idx="5057">
                  <c:v>1.98</c:v>
                </c:pt>
                <c:pt idx="5058">
                  <c:v>1.46</c:v>
                </c:pt>
                <c:pt idx="5059">
                  <c:v>1.94</c:v>
                </c:pt>
                <c:pt idx="5060">
                  <c:v>1.61</c:v>
                </c:pt>
                <c:pt idx="5061">
                  <c:v>1.49</c:v>
                </c:pt>
                <c:pt idx="5062">
                  <c:v>1.77</c:v>
                </c:pt>
                <c:pt idx="5063">
                  <c:v>1.6</c:v>
                </c:pt>
                <c:pt idx="5064">
                  <c:v>1.48</c:v>
                </c:pt>
                <c:pt idx="5065">
                  <c:v>1.56</c:v>
                </c:pt>
                <c:pt idx="5066">
                  <c:v>1.34</c:v>
                </c:pt>
                <c:pt idx="5067">
                  <c:v>1.66</c:v>
                </c:pt>
                <c:pt idx="5068">
                  <c:v>1.39</c:v>
                </c:pt>
                <c:pt idx="5069">
                  <c:v>1.52</c:v>
                </c:pt>
                <c:pt idx="5070">
                  <c:v>1.6</c:v>
                </c:pt>
                <c:pt idx="5071">
                  <c:v>1.43</c:v>
                </c:pt>
                <c:pt idx="5072">
                  <c:v>1.4</c:v>
                </c:pt>
                <c:pt idx="5073">
                  <c:v>1.58</c:v>
                </c:pt>
                <c:pt idx="5074">
                  <c:v>1.51</c:v>
                </c:pt>
                <c:pt idx="5075">
                  <c:v>1.29</c:v>
                </c:pt>
                <c:pt idx="5076">
                  <c:v>1.26</c:v>
                </c:pt>
                <c:pt idx="5077">
                  <c:v>1.44</c:v>
                </c:pt>
                <c:pt idx="5078">
                  <c:v>1.32</c:v>
                </c:pt>
                <c:pt idx="5079">
                  <c:v>1.45</c:v>
                </c:pt>
                <c:pt idx="5080">
                  <c:v>1.08</c:v>
                </c:pt>
                <c:pt idx="5081">
                  <c:v>1.01</c:v>
                </c:pt>
                <c:pt idx="5082">
                  <c:v>0.93</c:v>
                </c:pt>
                <c:pt idx="5083">
                  <c:v>0.91</c:v>
                </c:pt>
                <c:pt idx="5084">
                  <c:v>1.39</c:v>
                </c:pt>
                <c:pt idx="5085">
                  <c:v>1.02</c:v>
                </c:pt>
                <c:pt idx="5086">
                  <c:v>1.29</c:v>
                </c:pt>
                <c:pt idx="5087">
                  <c:v>1.32</c:v>
                </c:pt>
                <c:pt idx="5088">
                  <c:v>1.25</c:v>
                </c:pt>
                <c:pt idx="5089">
                  <c:v>1.08</c:v>
                </c:pt>
                <c:pt idx="5090">
                  <c:v>0.96</c:v>
                </c:pt>
                <c:pt idx="5091">
                  <c:v>1.03</c:v>
                </c:pt>
                <c:pt idx="5092">
                  <c:v>0.76</c:v>
                </c:pt>
                <c:pt idx="5093">
                  <c:v>1.19</c:v>
                </c:pt>
                <c:pt idx="5094">
                  <c:v>1.02</c:v>
                </c:pt>
                <c:pt idx="5095">
                  <c:v>0.74</c:v>
                </c:pt>
                <c:pt idx="5096">
                  <c:v>0.97</c:v>
                </c:pt>
                <c:pt idx="5097">
                  <c:v>0.75</c:v>
                </c:pt>
                <c:pt idx="5098">
                  <c:v>0.93</c:v>
                </c:pt>
                <c:pt idx="5099">
                  <c:v>0.61</c:v>
                </c:pt>
                <c:pt idx="5100">
                  <c:v>0.59</c:v>
                </c:pt>
                <c:pt idx="5101">
                  <c:v>0.92</c:v>
                </c:pt>
                <c:pt idx="5102">
                  <c:v>1</c:v>
                </c:pt>
                <c:pt idx="5103">
                  <c:v>0.88</c:v>
                </c:pt>
                <c:pt idx="5104">
                  <c:v>0.51</c:v>
                </c:pt>
                <c:pt idx="5105">
                  <c:v>0.79</c:v>
                </c:pt>
                <c:pt idx="5106">
                  <c:v>0.67</c:v>
                </c:pt>
                <c:pt idx="5107">
                  <c:v>0.6</c:v>
                </c:pt>
                <c:pt idx="5108">
                  <c:v>0.64</c:v>
                </c:pt>
                <c:pt idx="5109">
                  <c:v>0.77</c:v>
                </c:pt>
                <c:pt idx="5110">
                  <c:v>0.6</c:v>
                </c:pt>
                <c:pt idx="5111">
                  <c:v>0.78</c:v>
                </c:pt>
                <c:pt idx="5112">
                  <c:v>0.46</c:v>
                </c:pt>
                <c:pt idx="5113">
                  <c:v>0.79</c:v>
                </c:pt>
                <c:pt idx="5114">
                  <c:v>0.42</c:v>
                </c:pt>
                <c:pt idx="5115">
                  <c:v>0.46</c:v>
                </c:pt>
                <c:pt idx="5116">
                  <c:v>0.74</c:v>
                </c:pt>
                <c:pt idx="5117">
                  <c:v>0.27</c:v>
                </c:pt>
                <c:pt idx="5118">
                  <c:v>0.35</c:v>
                </c:pt>
                <c:pt idx="5119">
                  <c:v>0.24</c:v>
                </c:pt>
                <c:pt idx="5120">
                  <c:v>0.27</c:v>
                </c:pt>
                <c:pt idx="5121">
                  <c:v>0.35</c:v>
                </c:pt>
                <c:pt idx="5122">
                  <c:v>0.33</c:v>
                </c:pt>
                <c:pt idx="5123">
                  <c:v>0.16</c:v>
                </c:pt>
                <c:pt idx="5124">
                  <c:v>0.35</c:v>
                </c:pt>
                <c:pt idx="5125">
                  <c:v>0.13</c:v>
                </c:pt>
                <c:pt idx="5126">
                  <c:v>0.51</c:v>
                </c:pt>
                <c:pt idx="5127">
                  <c:v>0.19</c:v>
                </c:pt>
                <c:pt idx="5128">
                  <c:v>0.48</c:v>
                </c:pt>
                <c:pt idx="5129">
                  <c:v>0.11</c:v>
                </c:pt>
                <c:pt idx="5130">
                  <c:v>0.1</c:v>
                </c:pt>
                <c:pt idx="5131">
                  <c:v>0.18</c:v>
                </c:pt>
                <c:pt idx="5132">
                  <c:v>0.36</c:v>
                </c:pt>
                <c:pt idx="5133">
                  <c:v>0.25</c:v>
                </c:pt>
                <c:pt idx="5134">
                  <c:v>0.23</c:v>
                </c:pt>
                <c:pt idx="5135">
                  <c:v>0.31</c:v>
                </c:pt>
                <c:pt idx="5136">
                  <c:v>0.24</c:v>
                </c:pt>
                <c:pt idx="5137">
                  <c:v>-0.02</c:v>
                </c:pt>
                <c:pt idx="5138">
                  <c:v>0.36</c:v>
                </c:pt>
                <c:pt idx="5139">
                  <c:v>-0.1</c:v>
                </c:pt>
                <c:pt idx="5140">
                  <c:v>0.23</c:v>
                </c:pt>
                <c:pt idx="5141">
                  <c:v>0.02</c:v>
                </c:pt>
                <c:pt idx="5142">
                  <c:v>0.3</c:v>
                </c:pt>
                <c:pt idx="5143">
                  <c:v>-0.12</c:v>
                </c:pt>
                <c:pt idx="5144">
                  <c:v>-0.13</c:v>
                </c:pt>
                <c:pt idx="5145">
                  <c:v>0</c:v>
                </c:pt>
                <c:pt idx="5146">
                  <c:v>0.13</c:v>
                </c:pt>
                <c:pt idx="5147">
                  <c:v>-0.18</c:v>
                </c:pt>
                <c:pt idx="5148">
                  <c:v>-0.15</c:v>
                </c:pt>
                <c:pt idx="5149">
                  <c:v>0.09</c:v>
                </c:pt>
                <c:pt idx="5150">
                  <c:v>-0.28000000000000003</c:v>
                </c:pt>
                <c:pt idx="5151">
                  <c:v>-0.28999999999999998</c:v>
                </c:pt>
                <c:pt idx="5152">
                  <c:v>-0.01</c:v>
                </c:pt>
                <c:pt idx="5153">
                  <c:v>0.13</c:v>
                </c:pt>
                <c:pt idx="5154">
                  <c:v>-0.24</c:v>
                </c:pt>
                <c:pt idx="5155">
                  <c:v>-0.41</c:v>
                </c:pt>
                <c:pt idx="5156">
                  <c:v>-0.12</c:v>
                </c:pt>
                <c:pt idx="5157">
                  <c:v>0.01</c:v>
                </c:pt>
                <c:pt idx="5158">
                  <c:v>-0.2</c:v>
                </c:pt>
                <c:pt idx="5159">
                  <c:v>-0.42</c:v>
                </c:pt>
                <c:pt idx="5160">
                  <c:v>0.02</c:v>
                </c:pt>
                <c:pt idx="5161">
                  <c:v>-0.45</c:v>
                </c:pt>
                <c:pt idx="5162">
                  <c:v>-0.36</c:v>
                </c:pt>
                <c:pt idx="5163">
                  <c:v>-7.0000000000000007E-2</c:v>
                </c:pt>
                <c:pt idx="5164">
                  <c:v>-0.44</c:v>
                </c:pt>
                <c:pt idx="5165">
                  <c:v>-0.4</c:v>
                </c:pt>
                <c:pt idx="5166">
                  <c:v>-0.27</c:v>
                </c:pt>
                <c:pt idx="5167">
                  <c:v>-0.18</c:v>
                </c:pt>
                <c:pt idx="5168">
                  <c:v>-0.4</c:v>
                </c:pt>
                <c:pt idx="5169">
                  <c:v>-0.56000000000000005</c:v>
                </c:pt>
                <c:pt idx="5170">
                  <c:v>-0.33</c:v>
                </c:pt>
                <c:pt idx="5171">
                  <c:v>-0.19</c:v>
                </c:pt>
                <c:pt idx="5172">
                  <c:v>-0.56000000000000005</c:v>
                </c:pt>
                <c:pt idx="5173">
                  <c:v>-0.56999999999999995</c:v>
                </c:pt>
                <c:pt idx="5174">
                  <c:v>-0.54</c:v>
                </c:pt>
                <c:pt idx="5175">
                  <c:v>-0.7</c:v>
                </c:pt>
                <c:pt idx="5176">
                  <c:v>-0.71</c:v>
                </c:pt>
                <c:pt idx="5177">
                  <c:v>-0.57999999999999996</c:v>
                </c:pt>
                <c:pt idx="5178">
                  <c:v>-0.34</c:v>
                </c:pt>
                <c:pt idx="5179">
                  <c:v>-0.3</c:v>
                </c:pt>
                <c:pt idx="5180">
                  <c:v>-0.32</c:v>
                </c:pt>
                <c:pt idx="5181">
                  <c:v>-0.33</c:v>
                </c:pt>
                <c:pt idx="5182">
                  <c:v>-0.7</c:v>
                </c:pt>
                <c:pt idx="5183">
                  <c:v>-0.56000000000000005</c:v>
                </c:pt>
                <c:pt idx="5184">
                  <c:v>-0.38</c:v>
                </c:pt>
                <c:pt idx="5185">
                  <c:v>-0.39</c:v>
                </c:pt>
                <c:pt idx="5186">
                  <c:v>-0.55000000000000004</c:v>
                </c:pt>
                <c:pt idx="5187">
                  <c:v>-0.37</c:v>
                </c:pt>
                <c:pt idx="5188">
                  <c:v>-0.48</c:v>
                </c:pt>
                <c:pt idx="5189">
                  <c:v>-0.74</c:v>
                </c:pt>
                <c:pt idx="5190">
                  <c:v>-0.61</c:v>
                </c:pt>
                <c:pt idx="5191">
                  <c:v>-0.82</c:v>
                </c:pt>
                <c:pt idx="5192">
                  <c:v>-0.68</c:v>
                </c:pt>
                <c:pt idx="5193">
                  <c:v>-0.79</c:v>
                </c:pt>
                <c:pt idx="5194">
                  <c:v>-0.76</c:v>
                </c:pt>
                <c:pt idx="5195">
                  <c:v>-0.67</c:v>
                </c:pt>
                <c:pt idx="5196">
                  <c:v>-0.63</c:v>
                </c:pt>
                <c:pt idx="5197">
                  <c:v>-0.7</c:v>
                </c:pt>
                <c:pt idx="5198">
                  <c:v>-0.61</c:v>
                </c:pt>
                <c:pt idx="5199">
                  <c:v>-0.77</c:v>
                </c:pt>
                <c:pt idx="5200">
                  <c:v>-0.94</c:v>
                </c:pt>
                <c:pt idx="5201">
                  <c:v>-0.65</c:v>
                </c:pt>
                <c:pt idx="5202">
                  <c:v>-0.56000000000000005</c:v>
                </c:pt>
                <c:pt idx="5203">
                  <c:v>-0.88</c:v>
                </c:pt>
                <c:pt idx="5204">
                  <c:v>-0.89</c:v>
                </c:pt>
                <c:pt idx="5205">
                  <c:v>-0.95</c:v>
                </c:pt>
                <c:pt idx="5206">
                  <c:v>-0.81</c:v>
                </c:pt>
                <c:pt idx="5207">
                  <c:v>-0.92</c:v>
                </c:pt>
                <c:pt idx="5208">
                  <c:v>-0.74</c:v>
                </c:pt>
                <c:pt idx="5209">
                  <c:v>-0.8</c:v>
                </c:pt>
                <c:pt idx="5210">
                  <c:v>-0.91</c:v>
                </c:pt>
                <c:pt idx="5211">
                  <c:v>-0.82</c:v>
                </c:pt>
                <c:pt idx="5212">
                  <c:v>-0.83</c:v>
                </c:pt>
                <c:pt idx="5213">
                  <c:v>-1.1399999999999999</c:v>
                </c:pt>
                <c:pt idx="5214">
                  <c:v>-1.1499999999999999</c:v>
                </c:pt>
                <c:pt idx="5215">
                  <c:v>-0.76</c:v>
                </c:pt>
                <c:pt idx="5216">
                  <c:v>-0.77</c:v>
                </c:pt>
                <c:pt idx="5217">
                  <c:v>-0.93</c:v>
                </c:pt>
                <c:pt idx="5218">
                  <c:v>-0.89</c:v>
                </c:pt>
                <c:pt idx="5219">
                  <c:v>-1.05</c:v>
                </c:pt>
                <c:pt idx="5220">
                  <c:v>-0.91</c:v>
                </c:pt>
                <c:pt idx="5221">
                  <c:v>-1.27</c:v>
                </c:pt>
                <c:pt idx="5222">
                  <c:v>-1.18</c:v>
                </c:pt>
                <c:pt idx="5223">
                  <c:v>-0.89</c:v>
                </c:pt>
                <c:pt idx="5224">
                  <c:v>-1.3</c:v>
                </c:pt>
                <c:pt idx="5225">
                  <c:v>-1.26</c:v>
                </c:pt>
                <c:pt idx="5226">
                  <c:v>-0.97</c:v>
                </c:pt>
                <c:pt idx="5227">
                  <c:v>-0.88</c:v>
                </c:pt>
                <c:pt idx="5228">
                  <c:v>-1.34</c:v>
                </c:pt>
                <c:pt idx="5229">
                  <c:v>-1.25</c:v>
                </c:pt>
                <c:pt idx="5230">
                  <c:v>-1.1599999999999999</c:v>
                </c:pt>
                <c:pt idx="5231">
                  <c:v>-0.87</c:v>
                </c:pt>
                <c:pt idx="5232">
                  <c:v>-1.27</c:v>
                </c:pt>
                <c:pt idx="5233">
                  <c:v>-0.89</c:v>
                </c:pt>
                <c:pt idx="5234">
                  <c:v>-1.39</c:v>
                </c:pt>
                <c:pt idx="5235">
                  <c:v>-1.05</c:v>
                </c:pt>
                <c:pt idx="5236">
                  <c:v>-1.31</c:v>
                </c:pt>
                <c:pt idx="5237">
                  <c:v>-1.32</c:v>
                </c:pt>
                <c:pt idx="5238">
                  <c:v>-1.37</c:v>
                </c:pt>
                <c:pt idx="5239">
                  <c:v>-1.43</c:v>
                </c:pt>
                <c:pt idx="5240">
                  <c:v>-0.94</c:v>
                </c:pt>
                <c:pt idx="5241">
                  <c:v>-1.1399999999999999</c:v>
                </c:pt>
                <c:pt idx="5242">
                  <c:v>-1.1499999999999999</c:v>
                </c:pt>
                <c:pt idx="5243">
                  <c:v>-1.01</c:v>
                </c:pt>
                <c:pt idx="5244">
                  <c:v>-1.1100000000000001</c:v>
                </c:pt>
                <c:pt idx="5245">
                  <c:v>-1.37</c:v>
                </c:pt>
                <c:pt idx="5246">
                  <c:v>-1.03</c:v>
                </c:pt>
                <c:pt idx="5247">
                  <c:v>-1.28</c:v>
                </c:pt>
                <c:pt idx="5248">
                  <c:v>-1.44</c:v>
                </c:pt>
                <c:pt idx="5249">
                  <c:v>-1.1000000000000001</c:v>
                </c:pt>
                <c:pt idx="5250">
                  <c:v>-1.36</c:v>
                </c:pt>
                <c:pt idx="5251">
                  <c:v>-1.47</c:v>
                </c:pt>
                <c:pt idx="5252">
                  <c:v>-1.17</c:v>
                </c:pt>
                <c:pt idx="5253">
                  <c:v>-1.28</c:v>
                </c:pt>
                <c:pt idx="5254">
                  <c:v>-1.29</c:v>
                </c:pt>
                <c:pt idx="5255">
                  <c:v>-1.04</c:v>
                </c:pt>
                <c:pt idx="5256">
                  <c:v>-1.45</c:v>
                </c:pt>
                <c:pt idx="5257">
                  <c:v>-1.31</c:v>
                </c:pt>
                <c:pt idx="5258">
                  <c:v>-1.1100000000000001</c:v>
                </c:pt>
                <c:pt idx="5259">
                  <c:v>-1.37</c:v>
                </c:pt>
                <c:pt idx="5260">
                  <c:v>-1.42</c:v>
                </c:pt>
                <c:pt idx="5261">
                  <c:v>-1.43</c:v>
                </c:pt>
                <c:pt idx="5262">
                  <c:v>-1.48</c:v>
                </c:pt>
                <c:pt idx="5263">
                  <c:v>-1.24</c:v>
                </c:pt>
                <c:pt idx="5264">
                  <c:v>-1.2</c:v>
                </c:pt>
                <c:pt idx="5265">
                  <c:v>-1.4</c:v>
                </c:pt>
                <c:pt idx="5266">
                  <c:v>-1.56</c:v>
                </c:pt>
                <c:pt idx="5267">
                  <c:v>-1.47</c:v>
                </c:pt>
                <c:pt idx="5268">
                  <c:v>-1.52</c:v>
                </c:pt>
                <c:pt idx="5269">
                  <c:v>-1.38</c:v>
                </c:pt>
                <c:pt idx="5270">
                  <c:v>-1.43</c:v>
                </c:pt>
                <c:pt idx="5271">
                  <c:v>-1.44</c:v>
                </c:pt>
                <c:pt idx="5272">
                  <c:v>-1.39</c:v>
                </c:pt>
                <c:pt idx="5273">
                  <c:v>-1.1499999999999999</c:v>
                </c:pt>
                <c:pt idx="5274">
                  <c:v>-1.55</c:v>
                </c:pt>
                <c:pt idx="5275">
                  <c:v>-1.46</c:v>
                </c:pt>
                <c:pt idx="5276">
                  <c:v>-1.51</c:v>
                </c:pt>
                <c:pt idx="5277">
                  <c:v>-1.1599999999999999</c:v>
                </c:pt>
                <c:pt idx="5278">
                  <c:v>-1.62</c:v>
                </c:pt>
                <c:pt idx="5279">
                  <c:v>-1.63</c:v>
                </c:pt>
                <c:pt idx="5280">
                  <c:v>-1.68</c:v>
                </c:pt>
                <c:pt idx="5281">
                  <c:v>-1.68</c:v>
                </c:pt>
                <c:pt idx="5282">
                  <c:v>-1.19</c:v>
                </c:pt>
                <c:pt idx="5283">
                  <c:v>-1.44</c:v>
                </c:pt>
                <c:pt idx="5284">
                  <c:v>-1.39</c:v>
                </c:pt>
                <c:pt idx="5285">
                  <c:v>-1.59</c:v>
                </c:pt>
                <c:pt idx="5286">
                  <c:v>-1.25</c:v>
                </c:pt>
                <c:pt idx="5287">
                  <c:v>-1.5</c:v>
                </c:pt>
                <c:pt idx="5288">
                  <c:v>-1.5</c:v>
                </c:pt>
                <c:pt idx="5289">
                  <c:v>-1.41</c:v>
                </c:pt>
                <c:pt idx="5290">
                  <c:v>-1.51</c:v>
                </c:pt>
                <c:pt idx="5291">
                  <c:v>-1.21</c:v>
                </c:pt>
                <c:pt idx="5292">
                  <c:v>-1.27</c:v>
                </c:pt>
                <c:pt idx="5293">
                  <c:v>-1.27</c:v>
                </c:pt>
                <c:pt idx="5294">
                  <c:v>-1.67</c:v>
                </c:pt>
                <c:pt idx="5295">
                  <c:v>-1.43</c:v>
                </c:pt>
                <c:pt idx="5296">
                  <c:v>-1.38</c:v>
                </c:pt>
                <c:pt idx="5297">
                  <c:v>-1.68</c:v>
                </c:pt>
                <c:pt idx="5298">
                  <c:v>-1.39</c:v>
                </c:pt>
                <c:pt idx="5299">
                  <c:v>-1.44</c:v>
                </c:pt>
                <c:pt idx="5300">
                  <c:v>-1.59</c:v>
                </c:pt>
                <c:pt idx="5301">
                  <c:v>-1.49</c:v>
                </c:pt>
                <c:pt idx="5302">
                  <c:v>-1.34</c:v>
                </c:pt>
                <c:pt idx="5303">
                  <c:v>-1.54</c:v>
                </c:pt>
                <c:pt idx="5304">
                  <c:v>-1.69</c:v>
                </c:pt>
                <c:pt idx="5305">
                  <c:v>-1.44</c:v>
                </c:pt>
                <c:pt idx="5306">
                  <c:v>-1.29</c:v>
                </c:pt>
                <c:pt idx="5307">
                  <c:v>-1.54</c:v>
                </c:pt>
                <c:pt idx="5308">
                  <c:v>-1.24</c:v>
                </c:pt>
                <c:pt idx="5309">
                  <c:v>-1.34</c:v>
                </c:pt>
                <c:pt idx="5310">
                  <c:v>-1.59</c:v>
                </c:pt>
                <c:pt idx="5311">
                  <c:v>-1.54</c:v>
                </c:pt>
                <c:pt idx="5312">
                  <c:v>-1.59</c:v>
                </c:pt>
                <c:pt idx="5313">
                  <c:v>-1.24</c:v>
                </c:pt>
                <c:pt idx="5314">
                  <c:v>-1.39</c:v>
                </c:pt>
                <c:pt idx="5315">
                  <c:v>-1.44</c:v>
                </c:pt>
                <c:pt idx="5316">
                  <c:v>-1.3</c:v>
                </c:pt>
                <c:pt idx="5317">
                  <c:v>-1.65</c:v>
                </c:pt>
                <c:pt idx="5318">
                  <c:v>-1.54</c:v>
                </c:pt>
                <c:pt idx="5319">
                  <c:v>-1.34</c:v>
                </c:pt>
                <c:pt idx="5320">
                  <c:v>-1.69</c:v>
                </c:pt>
                <c:pt idx="5321">
                  <c:v>-1.49</c:v>
                </c:pt>
                <c:pt idx="5322">
                  <c:v>-1.24</c:v>
                </c:pt>
                <c:pt idx="5323">
                  <c:v>-1.59</c:v>
                </c:pt>
                <c:pt idx="5324">
                  <c:v>-1.34</c:v>
                </c:pt>
                <c:pt idx="5325">
                  <c:v>-1.49</c:v>
                </c:pt>
                <c:pt idx="5326">
                  <c:v>-1.29</c:v>
                </c:pt>
                <c:pt idx="5327">
                  <c:v>-1.74</c:v>
                </c:pt>
                <c:pt idx="5328">
                  <c:v>-1.54</c:v>
                </c:pt>
                <c:pt idx="5329">
                  <c:v>-1.49</c:v>
                </c:pt>
                <c:pt idx="5330">
                  <c:v>-1.49</c:v>
                </c:pt>
                <c:pt idx="5331">
                  <c:v>-1.64</c:v>
                </c:pt>
                <c:pt idx="5332">
                  <c:v>-1.28</c:v>
                </c:pt>
                <c:pt idx="5333">
                  <c:v>-1.39</c:v>
                </c:pt>
                <c:pt idx="5334">
                  <c:v>-1.54</c:v>
                </c:pt>
                <c:pt idx="5335">
                  <c:v>-1.68</c:v>
                </c:pt>
                <c:pt idx="5336">
                  <c:v>-1.73</c:v>
                </c:pt>
                <c:pt idx="5337">
                  <c:v>-1.23</c:v>
                </c:pt>
                <c:pt idx="5338">
                  <c:v>-1.38</c:v>
                </c:pt>
                <c:pt idx="5339">
                  <c:v>-1.33</c:v>
                </c:pt>
                <c:pt idx="5340">
                  <c:v>-1.23</c:v>
                </c:pt>
                <c:pt idx="5341">
                  <c:v>-1.72</c:v>
                </c:pt>
                <c:pt idx="5342">
                  <c:v>-1.72</c:v>
                </c:pt>
                <c:pt idx="5343">
                  <c:v>-1.57</c:v>
                </c:pt>
                <c:pt idx="5344">
                  <c:v>-1.61</c:v>
                </c:pt>
                <c:pt idx="5345">
                  <c:v>-1.21</c:v>
                </c:pt>
                <c:pt idx="5346">
                  <c:v>-1.21</c:v>
                </c:pt>
                <c:pt idx="5347">
                  <c:v>-1.36</c:v>
                </c:pt>
                <c:pt idx="5348">
                  <c:v>-1.35</c:v>
                </c:pt>
                <c:pt idx="5349">
                  <c:v>-1.3</c:v>
                </c:pt>
                <c:pt idx="5350">
                  <c:v>-1.35</c:v>
                </c:pt>
                <c:pt idx="5351">
                  <c:v>-1.4</c:v>
                </c:pt>
                <c:pt idx="5352">
                  <c:v>-1.19</c:v>
                </c:pt>
                <c:pt idx="5353">
                  <c:v>-1.69</c:v>
                </c:pt>
                <c:pt idx="5354">
                  <c:v>-1.29</c:v>
                </c:pt>
                <c:pt idx="5355">
                  <c:v>-1.58</c:v>
                </c:pt>
                <c:pt idx="5356">
                  <c:v>-1.23</c:v>
                </c:pt>
                <c:pt idx="5357">
                  <c:v>-1.48</c:v>
                </c:pt>
                <c:pt idx="5358">
                  <c:v>-1.27</c:v>
                </c:pt>
                <c:pt idx="5359">
                  <c:v>-1.52</c:v>
                </c:pt>
                <c:pt idx="5360">
                  <c:v>-1.27</c:v>
                </c:pt>
                <c:pt idx="5361">
                  <c:v>-1.36</c:v>
                </c:pt>
                <c:pt idx="5362">
                  <c:v>-1.56</c:v>
                </c:pt>
                <c:pt idx="5363">
                  <c:v>-1.41</c:v>
                </c:pt>
                <c:pt idx="5364">
                  <c:v>-1.45</c:v>
                </c:pt>
                <c:pt idx="5365">
                  <c:v>-1.65</c:v>
                </c:pt>
                <c:pt idx="5366">
                  <c:v>-1.55</c:v>
                </c:pt>
                <c:pt idx="5367">
                  <c:v>-1.29</c:v>
                </c:pt>
                <c:pt idx="5368">
                  <c:v>-1.49</c:v>
                </c:pt>
                <c:pt idx="5369">
                  <c:v>-1.39</c:v>
                </c:pt>
                <c:pt idx="5370">
                  <c:v>-1.44</c:v>
                </c:pt>
                <c:pt idx="5371">
                  <c:v>-1.53</c:v>
                </c:pt>
                <c:pt idx="5372">
                  <c:v>-1.28</c:v>
                </c:pt>
                <c:pt idx="5373">
                  <c:v>-1.58</c:v>
                </c:pt>
                <c:pt idx="5374">
                  <c:v>-1.52</c:v>
                </c:pt>
                <c:pt idx="5375">
                  <c:v>-1.27</c:v>
                </c:pt>
                <c:pt idx="5376">
                  <c:v>-1.31</c:v>
                </c:pt>
                <c:pt idx="5377">
                  <c:v>-1.46</c:v>
                </c:pt>
                <c:pt idx="5378">
                  <c:v>-1.56</c:v>
                </c:pt>
                <c:pt idx="5379">
                  <c:v>-1.3</c:v>
                </c:pt>
                <c:pt idx="5380">
                  <c:v>-1.4</c:v>
                </c:pt>
                <c:pt idx="5381">
                  <c:v>-1.35</c:v>
                </c:pt>
                <c:pt idx="5382">
                  <c:v>-1.44</c:v>
                </c:pt>
                <c:pt idx="5383">
                  <c:v>-1.19</c:v>
                </c:pt>
                <c:pt idx="5384">
                  <c:v>-1.59</c:v>
                </c:pt>
                <c:pt idx="5385">
                  <c:v>-1.38</c:v>
                </c:pt>
                <c:pt idx="5386">
                  <c:v>-1.23</c:v>
                </c:pt>
                <c:pt idx="5387">
                  <c:v>-1.57</c:v>
                </c:pt>
                <c:pt idx="5388">
                  <c:v>-1.47</c:v>
                </c:pt>
                <c:pt idx="5389">
                  <c:v>-1.37</c:v>
                </c:pt>
                <c:pt idx="5390">
                  <c:v>-1.26</c:v>
                </c:pt>
                <c:pt idx="5391">
                  <c:v>-1.1100000000000001</c:v>
                </c:pt>
                <c:pt idx="5392">
                  <c:v>-1.05</c:v>
                </c:pt>
                <c:pt idx="5393">
                  <c:v>-1.55</c:v>
                </c:pt>
                <c:pt idx="5394">
                  <c:v>-1.1499999999999999</c:v>
                </c:pt>
                <c:pt idx="5395">
                  <c:v>-1.24</c:v>
                </c:pt>
                <c:pt idx="5396">
                  <c:v>-1.04</c:v>
                </c:pt>
                <c:pt idx="5397">
                  <c:v>-1.39</c:v>
                </c:pt>
                <c:pt idx="5398">
                  <c:v>-1.1299999999999999</c:v>
                </c:pt>
                <c:pt idx="5399">
                  <c:v>-1.03</c:v>
                </c:pt>
                <c:pt idx="5400">
                  <c:v>-1.18</c:v>
                </c:pt>
                <c:pt idx="5401">
                  <c:v>-1.23</c:v>
                </c:pt>
                <c:pt idx="5402">
                  <c:v>-1.28</c:v>
                </c:pt>
                <c:pt idx="5403">
                  <c:v>-1.03</c:v>
                </c:pt>
                <c:pt idx="5404">
                  <c:v>-1.37</c:v>
                </c:pt>
                <c:pt idx="5405">
                  <c:v>-1.23</c:v>
                </c:pt>
                <c:pt idx="5406">
                  <c:v>-1.42</c:v>
                </c:pt>
                <c:pt idx="5407">
                  <c:v>-1.22</c:v>
                </c:pt>
                <c:pt idx="5408">
                  <c:v>-1.52</c:v>
                </c:pt>
                <c:pt idx="5409">
                  <c:v>-1.32</c:v>
                </c:pt>
                <c:pt idx="5410">
                  <c:v>-1.27</c:v>
                </c:pt>
                <c:pt idx="5411">
                  <c:v>-1.17</c:v>
                </c:pt>
                <c:pt idx="5412">
                  <c:v>-1.22</c:v>
                </c:pt>
                <c:pt idx="5413">
                  <c:v>-1.27</c:v>
                </c:pt>
                <c:pt idx="5414">
                  <c:v>-1.32</c:v>
                </c:pt>
                <c:pt idx="5415">
                  <c:v>-1.27</c:v>
                </c:pt>
                <c:pt idx="5416">
                  <c:v>-1.47</c:v>
                </c:pt>
                <c:pt idx="5417">
                  <c:v>-1.37</c:v>
                </c:pt>
                <c:pt idx="5418">
                  <c:v>-1.22</c:v>
                </c:pt>
                <c:pt idx="5419">
                  <c:v>-1.52</c:v>
                </c:pt>
                <c:pt idx="5420">
                  <c:v>-1.07</c:v>
                </c:pt>
                <c:pt idx="5421">
                  <c:v>-1.47</c:v>
                </c:pt>
                <c:pt idx="5422">
                  <c:v>-1.36</c:v>
                </c:pt>
                <c:pt idx="5423">
                  <c:v>-1.31</c:v>
                </c:pt>
                <c:pt idx="5424">
                  <c:v>-1.36</c:v>
                </c:pt>
                <c:pt idx="5425">
                  <c:v>-1.01</c:v>
                </c:pt>
                <c:pt idx="5426">
                  <c:v>-1.1100000000000001</c:v>
                </c:pt>
                <c:pt idx="5427">
                  <c:v>-1.36</c:v>
                </c:pt>
                <c:pt idx="5428">
                  <c:v>-1.01</c:v>
                </c:pt>
                <c:pt idx="5429">
                  <c:v>-1.51</c:v>
                </c:pt>
                <c:pt idx="5430">
                  <c:v>-1.01</c:v>
                </c:pt>
                <c:pt idx="5431">
                  <c:v>-1.51</c:v>
                </c:pt>
                <c:pt idx="5432">
                  <c:v>-1.25</c:v>
                </c:pt>
                <c:pt idx="5433">
                  <c:v>-1.1599999999999999</c:v>
                </c:pt>
                <c:pt idx="5434">
                  <c:v>-1.45</c:v>
                </c:pt>
                <c:pt idx="5435">
                  <c:v>-1.2</c:v>
                </c:pt>
                <c:pt idx="5436">
                  <c:v>-1.5</c:v>
                </c:pt>
                <c:pt idx="5437">
                  <c:v>-1.35</c:v>
                </c:pt>
                <c:pt idx="5438">
                  <c:v>-1.5</c:v>
                </c:pt>
                <c:pt idx="5439">
                  <c:v>-1.1499999999999999</c:v>
                </c:pt>
                <c:pt idx="5440">
                  <c:v>-1.05</c:v>
                </c:pt>
                <c:pt idx="5441">
                  <c:v>-1.35</c:v>
                </c:pt>
                <c:pt idx="5442">
                  <c:v>-1.35</c:v>
                </c:pt>
                <c:pt idx="5443">
                  <c:v>-1.3</c:v>
                </c:pt>
                <c:pt idx="5444">
                  <c:v>-1.5</c:v>
                </c:pt>
                <c:pt idx="5445">
                  <c:v>-1.4</c:v>
                </c:pt>
                <c:pt idx="5446">
                  <c:v>-1.4</c:v>
                </c:pt>
                <c:pt idx="5447">
                  <c:v>-1.3</c:v>
                </c:pt>
                <c:pt idx="5448">
                  <c:v>-1.45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</c:v>
                </c:pt>
                <c:pt idx="5453">
                  <c:v>-1.4</c:v>
                </c:pt>
                <c:pt idx="5454">
                  <c:v>-1.1000000000000001</c:v>
                </c:pt>
                <c:pt idx="5455">
                  <c:v>-1.2</c:v>
                </c:pt>
                <c:pt idx="5456">
                  <c:v>-1.5</c:v>
                </c:pt>
                <c:pt idx="5457">
                  <c:v>-1.45</c:v>
                </c:pt>
                <c:pt idx="5458">
                  <c:v>-1.2</c:v>
                </c:pt>
                <c:pt idx="5459">
                  <c:v>-1.1499999999999999</c:v>
                </c:pt>
                <c:pt idx="5460">
                  <c:v>-1.1599999999999999</c:v>
                </c:pt>
                <c:pt idx="5461">
                  <c:v>-1.01</c:v>
                </c:pt>
                <c:pt idx="5462">
                  <c:v>-1.46</c:v>
                </c:pt>
                <c:pt idx="5463">
                  <c:v>-1.06</c:v>
                </c:pt>
                <c:pt idx="5464">
                  <c:v>-1.46</c:v>
                </c:pt>
                <c:pt idx="5465">
                  <c:v>-1.01</c:v>
                </c:pt>
                <c:pt idx="5466">
                  <c:v>-1.01</c:v>
                </c:pt>
                <c:pt idx="5467">
                  <c:v>-1.21</c:v>
                </c:pt>
                <c:pt idx="5468">
                  <c:v>-1.21</c:v>
                </c:pt>
                <c:pt idx="5469">
                  <c:v>-1.31</c:v>
                </c:pt>
                <c:pt idx="5470">
                  <c:v>-1.27</c:v>
                </c:pt>
                <c:pt idx="5471">
                  <c:v>-1.07</c:v>
                </c:pt>
                <c:pt idx="5472">
                  <c:v>-1.21</c:v>
                </c:pt>
                <c:pt idx="5473">
                  <c:v>-1.31</c:v>
                </c:pt>
                <c:pt idx="5474">
                  <c:v>-1.52</c:v>
                </c:pt>
                <c:pt idx="5475">
                  <c:v>-1.1200000000000001</c:v>
                </c:pt>
                <c:pt idx="5476">
                  <c:v>-1.42</c:v>
                </c:pt>
                <c:pt idx="5477">
                  <c:v>-1.1200000000000001</c:v>
                </c:pt>
                <c:pt idx="5478">
                  <c:v>-1.52</c:v>
                </c:pt>
                <c:pt idx="5479">
                  <c:v>-1.1200000000000001</c:v>
                </c:pt>
                <c:pt idx="5480">
                  <c:v>-1.52</c:v>
                </c:pt>
                <c:pt idx="5481">
                  <c:v>-1.33</c:v>
                </c:pt>
                <c:pt idx="5482">
                  <c:v>-1.03</c:v>
                </c:pt>
                <c:pt idx="5483">
                  <c:v>-1.48</c:v>
                </c:pt>
                <c:pt idx="5484">
                  <c:v>-1.08</c:v>
                </c:pt>
                <c:pt idx="5485">
                  <c:v>-1.53</c:v>
                </c:pt>
                <c:pt idx="5486">
                  <c:v>-1.53</c:v>
                </c:pt>
                <c:pt idx="5487">
                  <c:v>-1.29</c:v>
                </c:pt>
                <c:pt idx="5488">
                  <c:v>-1.44</c:v>
                </c:pt>
                <c:pt idx="5489">
                  <c:v>-1.0900000000000001</c:v>
                </c:pt>
                <c:pt idx="5490">
                  <c:v>-1.39</c:v>
                </c:pt>
                <c:pt idx="5491">
                  <c:v>-1.1399999999999999</c:v>
                </c:pt>
                <c:pt idx="5492">
                  <c:v>-1.39</c:v>
                </c:pt>
                <c:pt idx="5493">
                  <c:v>-1.35</c:v>
                </c:pt>
                <c:pt idx="5494">
                  <c:v>-1.3</c:v>
                </c:pt>
                <c:pt idx="5495">
                  <c:v>-1.1000000000000001</c:v>
                </c:pt>
                <c:pt idx="5496">
                  <c:v>-1.55</c:v>
                </c:pt>
                <c:pt idx="5497">
                  <c:v>-1.2</c:v>
                </c:pt>
                <c:pt idx="5498">
                  <c:v>-1.45</c:v>
                </c:pt>
                <c:pt idx="5499">
                  <c:v>-1.21</c:v>
                </c:pt>
                <c:pt idx="5500">
                  <c:v>-1.41</c:v>
                </c:pt>
                <c:pt idx="5501">
                  <c:v>-1.1599999999999999</c:v>
                </c:pt>
                <c:pt idx="5502">
                  <c:v>-1.46</c:v>
                </c:pt>
                <c:pt idx="5503">
                  <c:v>-1.06</c:v>
                </c:pt>
                <c:pt idx="5504">
                  <c:v>-1.26</c:v>
                </c:pt>
                <c:pt idx="5505">
                  <c:v>-1.52</c:v>
                </c:pt>
                <c:pt idx="5506">
                  <c:v>-1.37</c:v>
                </c:pt>
                <c:pt idx="5507">
                  <c:v>-1.57</c:v>
                </c:pt>
                <c:pt idx="5508">
                  <c:v>-1.43</c:v>
                </c:pt>
                <c:pt idx="5509">
                  <c:v>-1.53</c:v>
                </c:pt>
                <c:pt idx="5510">
                  <c:v>-1.1299999999999999</c:v>
                </c:pt>
                <c:pt idx="5511">
                  <c:v>-1.18</c:v>
                </c:pt>
                <c:pt idx="5512">
                  <c:v>-1.19</c:v>
                </c:pt>
                <c:pt idx="5513">
                  <c:v>-1.49</c:v>
                </c:pt>
                <c:pt idx="5514">
                  <c:v>-1.25</c:v>
                </c:pt>
                <c:pt idx="5515">
                  <c:v>-1.3</c:v>
                </c:pt>
                <c:pt idx="5516">
                  <c:v>-1.5</c:v>
                </c:pt>
                <c:pt idx="5517">
                  <c:v>-1.35</c:v>
                </c:pt>
                <c:pt idx="5518">
                  <c:v>-1.51</c:v>
                </c:pt>
                <c:pt idx="5519">
                  <c:v>-1.1100000000000001</c:v>
                </c:pt>
                <c:pt idx="5520">
                  <c:v>-1.36</c:v>
                </c:pt>
                <c:pt idx="5521">
                  <c:v>-1.27</c:v>
                </c:pt>
                <c:pt idx="5522">
                  <c:v>-1.47</c:v>
                </c:pt>
                <c:pt idx="5523">
                  <c:v>-1.32</c:v>
                </c:pt>
                <c:pt idx="5524">
                  <c:v>-1.48</c:v>
                </c:pt>
                <c:pt idx="5525">
                  <c:v>-1.23</c:v>
                </c:pt>
                <c:pt idx="5526">
                  <c:v>-1.24</c:v>
                </c:pt>
                <c:pt idx="5527">
                  <c:v>-1.35</c:v>
                </c:pt>
                <c:pt idx="5528">
                  <c:v>-1.4</c:v>
                </c:pt>
                <c:pt idx="5529">
                  <c:v>-1.35</c:v>
                </c:pt>
                <c:pt idx="5530">
                  <c:v>-1.6</c:v>
                </c:pt>
                <c:pt idx="5531">
                  <c:v>-1.31</c:v>
                </c:pt>
                <c:pt idx="5532">
                  <c:v>-1.61</c:v>
                </c:pt>
                <c:pt idx="5533">
                  <c:v>-1.32</c:v>
                </c:pt>
                <c:pt idx="5534">
                  <c:v>-1.27</c:v>
                </c:pt>
                <c:pt idx="5535">
                  <c:v>-1.38</c:v>
                </c:pt>
                <c:pt idx="5536">
                  <c:v>-1.33</c:v>
                </c:pt>
                <c:pt idx="5537">
                  <c:v>-1.54</c:v>
                </c:pt>
                <c:pt idx="5538">
                  <c:v>-1.59</c:v>
                </c:pt>
                <c:pt idx="5539">
                  <c:v>-1.49</c:v>
                </c:pt>
                <c:pt idx="5540">
                  <c:v>-1.25</c:v>
                </c:pt>
                <c:pt idx="5541">
                  <c:v>-1.25</c:v>
                </c:pt>
                <c:pt idx="5542">
                  <c:v>-1.41</c:v>
                </c:pt>
                <c:pt idx="5543">
                  <c:v>-1.46</c:v>
                </c:pt>
                <c:pt idx="5544">
                  <c:v>-1.56</c:v>
                </c:pt>
                <c:pt idx="5545">
                  <c:v>-1.57</c:v>
                </c:pt>
                <c:pt idx="5546">
                  <c:v>-1.67</c:v>
                </c:pt>
                <c:pt idx="5547">
                  <c:v>-1.68</c:v>
                </c:pt>
                <c:pt idx="5548">
                  <c:v>-1.73</c:v>
                </c:pt>
                <c:pt idx="5549">
                  <c:v>-1.69</c:v>
                </c:pt>
                <c:pt idx="5550">
                  <c:v>-1.39</c:v>
                </c:pt>
                <c:pt idx="5551">
                  <c:v>-1.7</c:v>
                </c:pt>
                <c:pt idx="5552">
                  <c:v>-1.65</c:v>
                </c:pt>
                <c:pt idx="5553">
                  <c:v>-1.31</c:v>
                </c:pt>
                <c:pt idx="5554">
                  <c:v>-1.71</c:v>
                </c:pt>
                <c:pt idx="5555">
                  <c:v>-1.41</c:v>
                </c:pt>
                <c:pt idx="5556">
                  <c:v>-1.57</c:v>
                </c:pt>
                <c:pt idx="5557">
                  <c:v>-1.52</c:v>
                </c:pt>
                <c:pt idx="5558">
                  <c:v>-1.58</c:v>
                </c:pt>
                <c:pt idx="5559">
                  <c:v>-1.53</c:v>
                </c:pt>
                <c:pt idx="5560">
                  <c:v>-1.78</c:v>
                </c:pt>
                <c:pt idx="5561">
                  <c:v>-1.54</c:v>
                </c:pt>
                <c:pt idx="5562">
                  <c:v>-1.39</c:v>
                </c:pt>
                <c:pt idx="5563">
                  <c:v>-1.65</c:v>
                </c:pt>
                <c:pt idx="5564">
                  <c:v>-1.7</c:v>
                </c:pt>
                <c:pt idx="5565">
                  <c:v>-1.66</c:v>
                </c:pt>
                <c:pt idx="5566">
                  <c:v>-1.51</c:v>
                </c:pt>
                <c:pt idx="5567">
                  <c:v>-1.62</c:v>
                </c:pt>
                <c:pt idx="5568">
                  <c:v>-1.47</c:v>
                </c:pt>
                <c:pt idx="5569">
                  <c:v>-1.77</c:v>
                </c:pt>
                <c:pt idx="5570">
                  <c:v>-1.48</c:v>
                </c:pt>
                <c:pt idx="5571">
                  <c:v>-1.83</c:v>
                </c:pt>
                <c:pt idx="5572">
                  <c:v>-1.49</c:v>
                </c:pt>
                <c:pt idx="5573">
                  <c:v>-1.39</c:v>
                </c:pt>
                <c:pt idx="5574">
                  <c:v>-1.45</c:v>
                </c:pt>
                <c:pt idx="5575">
                  <c:v>-1.75</c:v>
                </c:pt>
                <c:pt idx="5576">
                  <c:v>-1.66</c:v>
                </c:pt>
                <c:pt idx="5577">
                  <c:v>-1.56</c:v>
                </c:pt>
                <c:pt idx="5578">
                  <c:v>-1.37</c:v>
                </c:pt>
                <c:pt idx="5579">
                  <c:v>-1.52</c:v>
                </c:pt>
                <c:pt idx="5580">
                  <c:v>-1.68</c:v>
                </c:pt>
                <c:pt idx="5581">
                  <c:v>-1.78</c:v>
                </c:pt>
                <c:pt idx="5582">
                  <c:v>-1.44</c:v>
                </c:pt>
                <c:pt idx="5583">
                  <c:v>-1.49</c:v>
                </c:pt>
                <c:pt idx="5584">
                  <c:v>-1.65</c:v>
                </c:pt>
                <c:pt idx="5585">
                  <c:v>-1.7</c:v>
                </c:pt>
                <c:pt idx="5586">
                  <c:v>-1.51</c:v>
                </c:pt>
                <c:pt idx="5587">
                  <c:v>-1.86</c:v>
                </c:pt>
                <c:pt idx="5588">
                  <c:v>-1.77</c:v>
                </c:pt>
                <c:pt idx="5589">
                  <c:v>-1.72</c:v>
                </c:pt>
                <c:pt idx="5590">
                  <c:v>-1.93</c:v>
                </c:pt>
                <c:pt idx="5591">
                  <c:v>-1.63</c:v>
                </c:pt>
                <c:pt idx="5592">
                  <c:v>-1.69</c:v>
                </c:pt>
                <c:pt idx="5593">
                  <c:v>-1.79</c:v>
                </c:pt>
                <c:pt idx="5594">
                  <c:v>-1.75</c:v>
                </c:pt>
                <c:pt idx="5595">
                  <c:v>-1.7</c:v>
                </c:pt>
                <c:pt idx="5596">
                  <c:v>-1.91</c:v>
                </c:pt>
                <c:pt idx="5597">
                  <c:v>-1.66</c:v>
                </c:pt>
                <c:pt idx="5598">
                  <c:v>-1.97</c:v>
                </c:pt>
                <c:pt idx="5599">
                  <c:v>-1.52</c:v>
                </c:pt>
                <c:pt idx="5600">
                  <c:v>-1.68</c:v>
                </c:pt>
                <c:pt idx="5601">
                  <c:v>-1.63</c:v>
                </c:pt>
                <c:pt idx="5602">
                  <c:v>-1.69</c:v>
                </c:pt>
                <c:pt idx="5603">
                  <c:v>-1.64</c:v>
                </c:pt>
                <c:pt idx="5604">
                  <c:v>-1.6</c:v>
                </c:pt>
                <c:pt idx="5605">
                  <c:v>-2</c:v>
                </c:pt>
                <c:pt idx="5606">
                  <c:v>-1.91</c:v>
                </c:pt>
                <c:pt idx="5607">
                  <c:v>-1.62</c:v>
                </c:pt>
                <c:pt idx="5608">
                  <c:v>-1.72</c:v>
                </c:pt>
                <c:pt idx="5609">
                  <c:v>-1.83</c:v>
                </c:pt>
                <c:pt idx="5610">
                  <c:v>-1.63</c:v>
                </c:pt>
                <c:pt idx="5611">
                  <c:v>-1.74</c:v>
                </c:pt>
                <c:pt idx="5612">
                  <c:v>-1.84</c:v>
                </c:pt>
                <c:pt idx="5613">
                  <c:v>-2</c:v>
                </c:pt>
                <c:pt idx="5614">
                  <c:v>-1.9</c:v>
                </c:pt>
                <c:pt idx="5615">
                  <c:v>-1.86</c:v>
                </c:pt>
                <c:pt idx="5616">
                  <c:v>-1.72</c:v>
                </c:pt>
                <c:pt idx="5617">
                  <c:v>-2.0699999999999998</c:v>
                </c:pt>
                <c:pt idx="5618">
                  <c:v>-1.63</c:v>
                </c:pt>
                <c:pt idx="5619">
                  <c:v>-1.99</c:v>
                </c:pt>
                <c:pt idx="5620">
                  <c:v>-1.99</c:v>
                </c:pt>
                <c:pt idx="5621">
                  <c:v>-1.65</c:v>
                </c:pt>
                <c:pt idx="5622">
                  <c:v>-1.75</c:v>
                </c:pt>
                <c:pt idx="5623">
                  <c:v>-1.71</c:v>
                </c:pt>
                <c:pt idx="5624">
                  <c:v>-1.61</c:v>
                </c:pt>
                <c:pt idx="5625">
                  <c:v>-2.0699999999999998</c:v>
                </c:pt>
                <c:pt idx="5626">
                  <c:v>-2.12</c:v>
                </c:pt>
                <c:pt idx="5627">
                  <c:v>-1.68</c:v>
                </c:pt>
                <c:pt idx="5628">
                  <c:v>-1.69</c:v>
                </c:pt>
                <c:pt idx="5629">
                  <c:v>-1.84</c:v>
                </c:pt>
                <c:pt idx="5630">
                  <c:v>-2.15</c:v>
                </c:pt>
                <c:pt idx="5631">
                  <c:v>-2</c:v>
                </c:pt>
                <c:pt idx="5632">
                  <c:v>-2.11</c:v>
                </c:pt>
                <c:pt idx="5633">
                  <c:v>-2.16</c:v>
                </c:pt>
                <c:pt idx="5634">
                  <c:v>-2.02</c:v>
                </c:pt>
                <c:pt idx="5635">
                  <c:v>-1.73</c:v>
                </c:pt>
                <c:pt idx="5636">
                  <c:v>-1.68</c:v>
                </c:pt>
                <c:pt idx="5637">
                  <c:v>-1.69</c:v>
                </c:pt>
                <c:pt idx="5638">
                  <c:v>-2.14</c:v>
                </c:pt>
                <c:pt idx="5639">
                  <c:v>-2.0499999999999998</c:v>
                </c:pt>
                <c:pt idx="5640">
                  <c:v>-2.06</c:v>
                </c:pt>
                <c:pt idx="5641">
                  <c:v>-2.11</c:v>
                </c:pt>
                <c:pt idx="5642">
                  <c:v>-1.77</c:v>
                </c:pt>
                <c:pt idx="5643">
                  <c:v>-2.23</c:v>
                </c:pt>
                <c:pt idx="5644">
                  <c:v>-1.83</c:v>
                </c:pt>
                <c:pt idx="5645">
                  <c:v>-1.89</c:v>
                </c:pt>
                <c:pt idx="5646">
                  <c:v>-2.1</c:v>
                </c:pt>
                <c:pt idx="5647">
                  <c:v>-2</c:v>
                </c:pt>
                <c:pt idx="5648">
                  <c:v>-1.86</c:v>
                </c:pt>
                <c:pt idx="5649">
                  <c:v>-2.06</c:v>
                </c:pt>
                <c:pt idx="5650">
                  <c:v>-2.2200000000000002</c:v>
                </c:pt>
                <c:pt idx="5651">
                  <c:v>-1.77</c:v>
                </c:pt>
                <c:pt idx="5652">
                  <c:v>-1.93</c:v>
                </c:pt>
                <c:pt idx="5653">
                  <c:v>-1.89</c:v>
                </c:pt>
                <c:pt idx="5654">
                  <c:v>-1.84</c:v>
                </c:pt>
                <c:pt idx="5655">
                  <c:v>-1.9</c:v>
                </c:pt>
                <c:pt idx="5656">
                  <c:v>-2</c:v>
                </c:pt>
                <c:pt idx="5657">
                  <c:v>-2.11</c:v>
                </c:pt>
                <c:pt idx="5658">
                  <c:v>-1.96</c:v>
                </c:pt>
                <c:pt idx="5659">
                  <c:v>-1.87</c:v>
                </c:pt>
                <c:pt idx="5660">
                  <c:v>-1.87</c:v>
                </c:pt>
                <c:pt idx="5661">
                  <c:v>-1.83</c:v>
                </c:pt>
                <c:pt idx="5662">
                  <c:v>-2.13</c:v>
                </c:pt>
                <c:pt idx="5663">
                  <c:v>-2.34</c:v>
                </c:pt>
                <c:pt idx="5664">
                  <c:v>-2.15</c:v>
                </c:pt>
                <c:pt idx="5665">
                  <c:v>-1.95</c:v>
                </c:pt>
                <c:pt idx="5666">
                  <c:v>-2.25</c:v>
                </c:pt>
                <c:pt idx="5667">
                  <c:v>-1.91</c:v>
                </c:pt>
                <c:pt idx="5668">
                  <c:v>-2.2200000000000002</c:v>
                </c:pt>
                <c:pt idx="5669">
                  <c:v>-2.2200000000000002</c:v>
                </c:pt>
                <c:pt idx="5670">
                  <c:v>-2.38</c:v>
                </c:pt>
                <c:pt idx="5671">
                  <c:v>-2.13</c:v>
                </c:pt>
                <c:pt idx="5672">
                  <c:v>-2.34</c:v>
                </c:pt>
                <c:pt idx="5673">
                  <c:v>-2.34</c:v>
                </c:pt>
                <c:pt idx="5674">
                  <c:v>-2.0499999999999998</c:v>
                </c:pt>
                <c:pt idx="5675">
                  <c:v>-2</c:v>
                </c:pt>
                <c:pt idx="5676">
                  <c:v>-2.06</c:v>
                </c:pt>
                <c:pt idx="5677">
                  <c:v>-2.3199999999999998</c:v>
                </c:pt>
                <c:pt idx="5678">
                  <c:v>-2.0699999999999998</c:v>
                </c:pt>
                <c:pt idx="5679">
                  <c:v>-2.2799999999999998</c:v>
                </c:pt>
                <c:pt idx="5680">
                  <c:v>-1.98</c:v>
                </c:pt>
                <c:pt idx="5681">
                  <c:v>-1.99</c:v>
                </c:pt>
                <c:pt idx="5682">
                  <c:v>-2.44</c:v>
                </c:pt>
                <c:pt idx="5683">
                  <c:v>-2.2000000000000002</c:v>
                </c:pt>
                <c:pt idx="5684">
                  <c:v>-2.2000000000000002</c:v>
                </c:pt>
                <c:pt idx="5685">
                  <c:v>-2.11</c:v>
                </c:pt>
                <c:pt idx="5686">
                  <c:v>-2.46</c:v>
                </c:pt>
                <c:pt idx="5687">
                  <c:v>-1.97</c:v>
                </c:pt>
                <c:pt idx="5688">
                  <c:v>-2.37</c:v>
                </c:pt>
                <c:pt idx="5689">
                  <c:v>-2.48</c:v>
                </c:pt>
                <c:pt idx="5690">
                  <c:v>-2.19</c:v>
                </c:pt>
                <c:pt idx="5691">
                  <c:v>-1.99</c:v>
                </c:pt>
                <c:pt idx="5692">
                  <c:v>-2.44</c:v>
                </c:pt>
                <c:pt idx="5693">
                  <c:v>-2.5</c:v>
                </c:pt>
                <c:pt idx="5694">
                  <c:v>-2.4500000000000002</c:v>
                </c:pt>
                <c:pt idx="5695">
                  <c:v>-2.16</c:v>
                </c:pt>
                <c:pt idx="5696">
                  <c:v>-2.37</c:v>
                </c:pt>
                <c:pt idx="5697">
                  <c:v>-2.12</c:v>
                </c:pt>
                <c:pt idx="5698">
                  <c:v>-2.2200000000000002</c:v>
                </c:pt>
                <c:pt idx="5699">
                  <c:v>-2.23</c:v>
                </c:pt>
                <c:pt idx="5700">
                  <c:v>-2.4300000000000002</c:v>
                </c:pt>
                <c:pt idx="5701">
                  <c:v>-2.34</c:v>
                </c:pt>
                <c:pt idx="5702">
                  <c:v>-2.44</c:v>
                </c:pt>
                <c:pt idx="5703">
                  <c:v>-2.1</c:v>
                </c:pt>
                <c:pt idx="5704">
                  <c:v>-2.1</c:v>
                </c:pt>
                <c:pt idx="5705">
                  <c:v>-2.31</c:v>
                </c:pt>
                <c:pt idx="5706">
                  <c:v>-2.16</c:v>
                </c:pt>
                <c:pt idx="5707">
                  <c:v>-2.31</c:v>
                </c:pt>
                <c:pt idx="5708">
                  <c:v>-2.37</c:v>
                </c:pt>
                <c:pt idx="5709">
                  <c:v>-2.37</c:v>
                </c:pt>
                <c:pt idx="5710">
                  <c:v>-2.38</c:v>
                </c:pt>
                <c:pt idx="5711">
                  <c:v>-2.23</c:v>
                </c:pt>
                <c:pt idx="5712">
                  <c:v>-2.38</c:v>
                </c:pt>
                <c:pt idx="5713">
                  <c:v>-2.34</c:v>
                </c:pt>
                <c:pt idx="5714">
                  <c:v>-2.09</c:v>
                </c:pt>
                <c:pt idx="5715">
                  <c:v>-2.6</c:v>
                </c:pt>
                <c:pt idx="5716">
                  <c:v>-2.5</c:v>
                </c:pt>
                <c:pt idx="5717">
                  <c:v>-2.5499999999999998</c:v>
                </c:pt>
                <c:pt idx="5718">
                  <c:v>-2.16</c:v>
                </c:pt>
                <c:pt idx="5719">
                  <c:v>-2.36</c:v>
                </c:pt>
                <c:pt idx="5720">
                  <c:v>-2.16</c:v>
                </c:pt>
                <c:pt idx="5721">
                  <c:v>-2.27</c:v>
                </c:pt>
                <c:pt idx="5722">
                  <c:v>-2.42</c:v>
                </c:pt>
                <c:pt idx="5723">
                  <c:v>-2.57</c:v>
                </c:pt>
                <c:pt idx="5724">
                  <c:v>-2.63</c:v>
                </c:pt>
                <c:pt idx="5725">
                  <c:v>-2.14</c:v>
                </c:pt>
                <c:pt idx="5726">
                  <c:v>-2.44</c:v>
                </c:pt>
                <c:pt idx="5727">
                  <c:v>-2.4500000000000002</c:v>
                </c:pt>
                <c:pt idx="5728">
                  <c:v>-2.2999999999999998</c:v>
                </c:pt>
                <c:pt idx="5729">
                  <c:v>-2.2999999999999998</c:v>
                </c:pt>
                <c:pt idx="5730">
                  <c:v>-2.61</c:v>
                </c:pt>
                <c:pt idx="5731">
                  <c:v>-2.61</c:v>
                </c:pt>
                <c:pt idx="5732">
                  <c:v>-2.37</c:v>
                </c:pt>
                <c:pt idx="5733">
                  <c:v>-2.4700000000000002</c:v>
                </c:pt>
                <c:pt idx="5734">
                  <c:v>-2.5299999999999998</c:v>
                </c:pt>
                <c:pt idx="5735">
                  <c:v>-2.48</c:v>
                </c:pt>
                <c:pt idx="5736">
                  <c:v>-2.23</c:v>
                </c:pt>
                <c:pt idx="5737">
                  <c:v>-2.29</c:v>
                </c:pt>
                <c:pt idx="5738">
                  <c:v>-2.29</c:v>
                </c:pt>
                <c:pt idx="5739">
                  <c:v>-2.5499999999999998</c:v>
                </c:pt>
                <c:pt idx="5740">
                  <c:v>-2.5499999999999998</c:v>
                </c:pt>
                <c:pt idx="5741">
                  <c:v>-2.2000000000000002</c:v>
                </c:pt>
                <c:pt idx="5742">
                  <c:v>-2.71</c:v>
                </c:pt>
                <c:pt idx="5743">
                  <c:v>-2.5099999999999998</c:v>
                </c:pt>
                <c:pt idx="5744">
                  <c:v>-2.2200000000000002</c:v>
                </c:pt>
                <c:pt idx="5745">
                  <c:v>-2.3199999999999998</c:v>
                </c:pt>
                <c:pt idx="5746">
                  <c:v>-2.38</c:v>
                </c:pt>
                <c:pt idx="5747">
                  <c:v>-2.4300000000000002</c:v>
                </c:pt>
                <c:pt idx="5748">
                  <c:v>-2.68</c:v>
                </c:pt>
                <c:pt idx="5749">
                  <c:v>-2.59</c:v>
                </c:pt>
                <c:pt idx="5750">
                  <c:v>-2.39</c:v>
                </c:pt>
                <c:pt idx="5751">
                  <c:v>-2.64</c:v>
                </c:pt>
                <c:pt idx="5752">
                  <c:v>-2.5</c:v>
                </c:pt>
                <c:pt idx="5753">
                  <c:v>-2.35</c:v>
                </c:pt>
                <c:pt idx="5754">
                  <c:v>-2.7</c:v>
                </c:pt>
                <c:pt idx="5755">
                  <c:v>-2.41</c:v>
                </c:pt>
                <c:pt idx="5756">
                  <c:v>-2.71</c:v>
                </c:pt>
                <c:pt idx="5757">
                  <c:v>-2.56</c:v>
                </c:pt>
                <c:pt idx="5758">
                  <c:v>-2.4700000000000002</c:v>
                </c:pt>
                <c:pt idx="5759">
                  <c:v>-2.52</c:v>
                </c:pt>
                <c:pt idx="5760">
                  <c:v>-2.3199999999999998</c:v>
                </c:pt>
                <c:pt idx="5761">
                  <c:v>-2.67</c:v>
                </c:pt>
                <c:pt idx="5762">
                  <c:v>-2.48</c:v>
                </c:pt>
                <c:pt idx="5763">
                  <c:v>-2.78</c:v>
                </c:pt>
                <c:pt idx="5764">
                  <c:v>-2.78</c:v>
                </c:pt>
                <c:pt idx="5765">
                  <c:v>-2.44</c:v>
                </c:pt>
                <c:pt idx="5766">
                  <c:v>-2.44</c:v>
                </c:pt>
                <c:pt idx="5767">
                  <c:v>-2.54</c:v>
                </c:pt>
                <c:pt idx="5768">
                  <c:v>-2.75</c:v>
                </c:pt>
                <c:pt idx="5769">
                  <c:v>-2.5499999999999998</c:v>
                </c:pt>
                <c:pt idx="5770">
                  <c:v>-2.5</c:v>
                </c:pt>
                <c:pt idx="5771">
                  <c:v>-2.2999999999999998</c:v>
                </c:pt>
                <c:pt idx="5772">
                  <c:v>-2.31</c:v>
                </c:pt>
                <c:pt idx="5773">
                  <c:v>-2.71</c:v>
                </c:pt>
                <c:pt idx="5774">
                  <c:v>-2.46</c:v>
                </c:pt>
                <c:pt idx="5775">
                  <c:v>-2.76</c:v>
                </c:pt>
                <c:pt idx="5776">
                  <c:v>-2.52</c:v>
                </c:pt>
                <c:pt idx="5777">
                  <c:v>-2.52</c:v>
                </c:pt>
                <c:pt idx="5778">
                  <c:v>-2.67</c:v>
                </c:pt>
                <c:pt idx="5779">
                  <c:v>-2.37</c:v>
                </c:pt>
                <c:pt idx="5780">
                  <c:v>-2.78</c:v>
                </c:pt>
                <c:pt idx="5781">
                  <c:v>-2.68</c:v>
                </c:pt>
                <c:pt idx="5782">
                  <c:v>-2.33</c:v>
                </c:pt>
                <c:pt idx="5783">
                  <c:v>-2.63</c:v>
                </c:pt>
                <c:pt idx="5784">
                  <c:v>-2.73</c:v>
                </c:pt>
                <c:pt idx="5785">
                  <c:v>-2.73</c:v>
                </c:pt>
                <c:pt idx="5786">
                  <c:v>-2.58</c:v>
                </c:pt>
                <c:pt idx="5787">
                  <c:v>-2.83</c:v>
                </c:pt>
                <c:pt idx="5788">
                  <c:v>-2.54</c:v>
                </c:pt>
                <c:pt idx="5789">
                  <c:v>-2.44</c:v>
                </c:pt>
                <c:pt idx="5790">
                  <c:v>-2.39</c:v>
                </c:pt>
                <c:pt idx="5791">
                  <c:v>-2.34</c:v>
                </c:pt>
                <c:pt idx="5792">
                  <c:v>-2.75</c:v>
                </c:pt>
                <c:pt idx="5793">
                  <c:v>-2.6</c:v>
                </c:pt>
                <c:pt idx="5794">
                  <c:v>-2.6</c:v>
                </c:pt>
                <c:pt idx="5795">
                  <c:v>-2.6</c:v>
                </c:pt>
                <c:pt idx="5796">
                  <c:v>-2.5</c:v>
                </c:pt>
                <c:pt idx="5797">
                  <c:v>-2.76</c:v>
                </c:pt>
                <c:pt idx="5798">
                  <c:v>-2.71</c:v>
                </c:pt>
                <c:pt idx="5799">
                  <c:v>-2.46</c:v>
                </c:pt>
                <c:pt idx="5800">
                  <c:v>-2.41</c:v>
                </c:pt>
                <c:pt idx="5801">
                  <c:v>-2.76</c:v>
                </c:pt>
                <c:pt idx="5802">
                  <c:v>-2.41</c:v>
                </c:pt>
                <c:pt idx="5803">
                  <c:v>-2.67</c:v>
                </c:pt>
                <c:pt idx="5804">
                  <c:v>-2.37</c:v>
                </c:pt>
                <c:pt idx="5805">
                  <c:v>-2.82</c:v>
                </c:pt>
                <c:pt idx="5806">
                  <c:v>-2.77</c:v>
                </c:pt>
                <c:pt idx="5807">
                  <c:v>-2.67</c:v>
                </c:pt>
                <c:pt idx="5808">
                  <c:v>-2.57</c:v>
                </c:pt>
                <c:pt idx="5809">
                  <c:v>-2.77</c:v>
                </c:pt>
                <c:pt idx="5810">
                  <c:v>-2.67</c:v>
                </c:pt>
                <c:pt idx="5811">
                  <c:v>-2.48</c:v>
                </c:pt>
                <c:pt idx="5812">
                  <c:v>-2.68</c:v>
                </c:pt>
                <c:pt idx="5813">
                  <c:v>-2.73</c:v>
                </c:pt>
                <c:pt idx="5814">
                  <c:v>-2.78</c:v>
                </c:pt>
                <c:pt idx="5815">
                  <c:v>-2.5299999999999998</c:v>
                </c:pt>
                <c:pt idx="5816">
                  <c:v>-2.48</c:v>
                </c:pt>
                <c:pt idx="5817">
                  <c:v>-2.38</c:v>
                </c:pt>
                <c:pt idx="5818">
                  <c:v>-2.78</c:v>
                </c:pt>
                <c:pt idx="5819">
                  <c:v>-2.54</c:v>
                </c:pt>
                <c:pt idx="5820">
                  <c:v>-2.4900000000000002</c:v>
                </c:pt>
                <c:pt idx="5821">
                  <c:v>-2.59</c:v>
                </c:pt>
                <c:pt idx="5822">
                  <c:v>-2.44</c:v>
                </c:pt>
                <c:pt idx="5823">
                  <c:v>-2.69</c:v>
                </c:pt>
                <c:pt idx="5824">
                  <c:v>-2.54</c:v>
                </c:pt>
                <c:pt idx="5825">
                  <c:v>-2.79</c:v>
                </c:pt>
                <c:pt idx="5826">
                  <c:v>-2.44</c:v>
                </c:pt>
                <c:pt idx="5827">
                  <c:v>-2.44</c:v>
                </c:pt>
                <c:pt idx="5828">
                  <c:v>-2.79</c:v>
                </c:pt>
                <c:pt idx="5829">
                  <c:v>-2.59</c:v>
                </c:pt>
                <c:pt idx="5830">
                  <c:v>-2.54</c:v>
                </c:pt>
                <c:pt idx="5831">
                  <c:v>-2.54</c:v>
                </c:pt>
                <c:pt idx="5832">
                  <c:v>-2.69</c:v>
                </c:pt>
                <c:pt idx="5833">
                  <c:v>-2.69</c:v>
                </c:pt>
                <c:pt idx="5834">
                  <c:v>-2.63</c:v>
                </c:pt>
                <c:pt idx="5835">
                  <c:v>-2.73</c:v>
                </c:pt>
                <c:pt idx="5836">
                  <c:v>-2.79</c:v>
                </c:pt>
                <c:pt idx="5837">
                  <c:v>-2.54</c:v>
                </c:pt>
                <c:pt idx="5838">
                  <c:v>-2.64</c:v>
                </c:pt>
                <c:pt idx="5839">
                  <c:v>-2.44</c:v>
                </c:pt>
                <c:pt idx="5840">
                  <c:v>-2.44</c:v>
                </c:pt>
                <c:pt idx="5841">
                  <c:v>-2.39</c:v>
                </c:pt>
                <c:pt idx="5842">
                  <c:v>-2.59</c:v>
                </c:pt>
                <c:pt idx="5843">
                  <c:v>-2.89</c:v>
                </c:pt>
                <c:pt idx="5844">
                  <c:v>-2.69</c:v>
                </c:pt>
                <c:pt idx="5845">
                  <c:v>-2.89</c:v>
                </c:pt>
                <c:pt idx="5846">
                  <c:v>-2.54</c:v>
                </c:pt>
                <c:pt idx="5847">
                  <c:v>-2.74</c:v>
                </c:pt>
                <c:pt idx="5848">
                  <c:v>-2.89</c:v>
                </c:pt>
                <c:pt idx="5849">
                  <c:v>-2.39</c:v>
                </c:pt>
                <c:pt idx="5850">
                  <c:v>-2.69</c:v>
                </c:pt>
                <c:pt idx="5851">
                  <c:v>-2.54</c:v>
                </c:pt>
                <c:pt idx="5852">
                  <c:v>-2.5299999999999998</c:v>
                </c:pt>
                <c:pt idx="5853">
                  <c:v>-2.73</c:v>
                </c:pt>
                <c:pt idx="5854">
                  <c:v>-2.68</c:v>
                </c:pt>
                <c:pt idx="5855">
                  <c:v>-2.68</c:v>
                </c:pt>
                <c:pt idx="5856">
                  <c:v>-2.5299999999999998</c:v>
                </c:pt>
                <c:pt idx="5857">
                  <c:v>-2.5299999999999998</c:v>
                </c:pt>
                <c:pt idx="5858">
                  <c:v>-2.73</c:v>
                </c:pt>
                <c:pt idx="5859">
                  <c:v>-2.63</c:v>
                </c:pt>
                <c:pt idx="5860">
                  <c:v>-2.57</c:v>
                </c:pt>
                <c:pt idx="5861">
                  <c:v>-2.4700000000000002</c:v>
                </c:pt>
                <c:pt idx="5862">
                  <c:v>-2.57</c:v>
                </c:pt>
                <c:pt idx="5863">
                  <c:v>-2.67</c:v>
                </c:pt>
                <c:pt idx="5864">
                  <c:v>-2.52</c:v>
                </c:pt>
                <c:pt idx="5865">
                  <c:v>-2.77</c:v>
                </c:pt>
                <c:pt idx="5866">
                  <c:v>-2.72</c:v>
                </c:pt>
                <c:pt idx="5867">
                  <c:v>-2.42</c:v>
                </c:pt>
                <c:pt idx="5868">
                  <c:v>-2.82</c:v>
                </c:pt>
                <c:pt idx="5869">
                  <c:v>-2.4700000000000002</c:v>
                </c:pt>
                <c:pt idx="5870">
                  <c:v>-2.71</c:v>
                </c:pt>
                <c:pt idx="5871">
                  <c:v>-2.46</c:v>
                </c:pt>
                <c:pt idx="5872">
                  <c:v>-2.66</c:v>
                </c:pt>
                <c:pt idx="5873">
                  <c:v>-2.36</c:v>
                </c:pt>
                <c:pt idx="5874">
                  <c:v>-2.36</c:v>
                </c:pt>
                <c:pt idx="5875">
                  <c:v>-2.81</c:v>
                </c:pt>
                <c:pt idx="5876">
                  <c:v>-2.41</c:v>
                </c:pt>
                <c:pt idx="5877">
                  <c:v>-2.4500000000000002</c:v>
                </c:pt>
                <c:pt idx="5878">
                  <c:v>-2.75</c:v>
                </c:pt>
                <c:pt idx="5879">
                  <c:v>-2.8</c:v>
                </c:pt>
                <c:pt idx="5880">
                  <c:v>-2.8</c:v>
                </c:pt>
                <c:pt idx="5881">
                  <c:v>-2.79</c:v>
                </c:pt>
                <c:pt idx="5882">
                  <c:v>-2.79</c:v>
                </c:pt>
                <c:pt idx="5883">
                  <c:v>-2.39</c:v>
                </c:pt>
                <c:pt idx="5884">
                  <c:v>-2.79</c:v>
                </c:pt>
                <c:pt idx="5885">
                  <c:v>-2.69</c:v>
                </c:pt>
                <c:pt idx="5886">
                  <c:v>-2.84</c:v>
                </c:pt>
                <c:pt idx="5887">
                  <c:v>-2.54</c:v>
                </c:pt>
                <c:pt idx="5888">
                  <c:v>-2.69</c:v>
                </c:pt>
                <c:pt idx="5889">
                  <c:v>-2.84</c:v>
                </c:pt>
                <c:pt idx="5890">
                  <c:v>-2.54</c:v>
                </c:pt>
                <c:pt idx="5891">
                  <c:v>-2.75</c:v>
                </c:pt>
                <c:pt idx="5892">
                  <c:v>-2.5</c:v>
                </c:pt>
                <c:pt idx="5893">
                  <c:v>-2.4500000000000002</c:v>
                </c:pt>
                <c:pt idx="5894">
                  <c:v>-2.5</c:v>
                </c:pt>
                <c:pt idx="5895">
                  <c:v>-2.4500000000000002</c:v>
                </c:pt>
                <c:pt idx="5896">
                  <c:v>-2.85</c:v>
                </c:pt>
                <c:pt idx="5897">
                  <c:v>-2.4</c:v>
                </c:pt>
                <c:pt idx="5898">
                  <c:v>-2.6</c:v>
                </c:pt>
                <c:pt idx="5899">
                  <c:v>-2.7</c:v>
                </c:pt>
                <c:pt idx="5900">
                  <c:v>-2.46</c:v>
                </c:pt>
                <c:pt idx="5901">
                  <c:v>-2.71</c:v>
                </c:pt>
                <c:pt idx="5902">
                  <c:v>-2.41</c:v>
                </c:pt>
                <c:pt idx="5903">
                  <c:v>-2.41</c:v>
                </c:pt>
                <c:pt idx="5904">
                  <c:v>-2.5099999999999998</c:v>
                </c:pt>
                <c:pt idx="5905">
                  <c:v>-2.81</c:v>
                </c:pt>
                <c:pt idx="5906">
                  <c:v>-2.87</c:v>
                </c:pt>
                <c:pt idx="5907">
                  <c:v>-2.67</c:v>
                </c:pt>
                <c:pt idx="5908">
                  <c:v>-2.62</c:v>
                </c:pt>
                <c:pt idx="5909">
                  <c:v>-2.37</c:v>
                </c:pt>
                <c:pt idx="5910">
                  <c:v>-2.83</c:v>
                </c:pt>
                <c:pt idx="5911">
                  <c:v>-2.83</c:v>
                </c:pt>
                <c:pt idx="5912">
                  <c:v>-2.5299999999999998</c:v>
                </c:pt>
                <c:pt idx="5913">
                  <c:v>-2.38</c:v>
                </c:pt>
                <c:pt idx="5914">
                  <c:v>-2.88</c:v>
                </c:pt>
                <c:pt idx="5915">
                  <c:v>-2.88</c:v>
                </c:pt>
                <c:pt idx="5916">
                  <c:v>-2.69</c:v>
                </c:pt>
                <c:pt idx="5917">
                  <c:v>-2.74</c:v>
                </c:pt>
                <c:pt idx="5918">
                  <c:v>-2.89</c:v>
                </c:pt>
                <c:pt idx="5919">
                  <c:v>-2.39</c:v>
                </c:pt>
                <c:pt idx="5920">
                  <c:v>-2.85</c:v>
                </c:pt>
                <c:pt idx="5921">
                  <c:v>-2.6</c:v>
                </c:pt>
                <c:pt idx="5922">
                  <c:v>-2.5</c:v>
                </c:pt>
                <c:pt idx="5923">
                  <c:v>-2.7</c:v>
                </c:pt>
                <c:pt idx="5924">
                  <c:v>-2.41</c:v>
                </c:pt>
                <c:pt idx="5925">
                  <c:v>-2.41</c:v>
                </c:pt>
                <c:pt idx="5926">
                  <c:v>-2.66</c:v>
                </c:pt>
                <c:pt idx="5927">
                  <c:v>-2.56</c:v>
                </c:pt>
                <c:pt idx="5928">
                  <c:v>-2.61</c:v>
                </c:pt>
                <c:pt idx="5929">
                  <c:v>-2.4700000000000002</c:v>
                </c:pt>
                <c:pt idx="5930">
                  <c:v>-2.52</c:v>
                </c:pt>
                <c:pt idx="5931">
                  <c:v>-2.72</c:v>
                </c:pt>
                <c:pt idx="5932">
                  <c:v>-2.67</c:v>
                </c:pt>
                <c:pt idx="5933">
                  <c:v>-2.82</c:v>
                </c:pt>
                <c:pt idx="5934">
                  <c:v>-2.67</c:v>
                </c:pt>
                <c:pt idx="5935">
                  <c:v>-2.62</c:v>
                </c:pt>
                <c:pt idx="5936">
                  <c:v>-2.93</c:v>
                </c:pt>
                <c:pt idx="5937">
                  <c:v>-2.78</c:v>
                </c:pt>
                <c:pt idx="5938">
                  <c:v>-2.63</c:v>
                </c:pt>
                <c:pt idx="5939">
                  <c:v>-2.5299999999999998</c:v>
                </c:pt>
                <c:pt idx="5940">
                  <c:v>-2.78</c:v>
                </c:pt>
                <c:pt idx="5941">
                  <c:v>-2.89</c:v>
                </c:pt>
                <c:pt idx="5942">
                  <c:v>-2.54</c:v>
                </c:pt>
                <c:pt idx="5943">
                  <c:v>-2.74</c:v>
                </c:pt>
                <c:pt idx="5944">
                  <c:v>-2.69</c:v>
                </c:pt>
                <c:pt idx="5945">
                  <c:v>-2.89</c:v>
                </c:pt>
                <c:pt idx="5946">
                  <c:v>-2.7</c:v>
                </c:pt>
                <c:pt idx="5947">
                  <c:v>-2.8</c:v>
                </c:pt>
                <c:pt idx="5948">
                  <c:v>-2.4500000000000002</c:v>
                </c:pt>
                <c:pt idx="5949">
                  <c:v>-2.81</c:v>
                </c:pt>
                <c:pt idx="5950">
                  <c:v>-2.81</c:v>
                </c:pt>
                <c:pt idx="5951">
                  <c:v>-2.96</c:v>
                </c:pt>
                <c:pt idx="5952">
                  <c:v>-2.5099999999999998</c:v>
                </c:pt>
                <c:pt idx="5953">
                  <c:v>-2.96</c:v>
                </c:pt>
                <c:pt idx="5954">
                  <c:v>-2.81</c:v>
                </c:pt>
                <c:pt idx="5955">
                  <c:v>-2.97</c:v>
                </c:pt>
                <c:pt idx="5956">
                  <c:v>-2.57</c:v>
                </c:pt>
                <c:pt idx="5957">
                  <c:v>-2.87</c:v>
                </c:pt>
                <c:pt idx="5958">
                  <c:v>-2.77</c:v>
                </c:pt>
                <c:pt idx="5959">
                  <c:v>-2.67</c:v>
                </c:pt>
                <c:pt idx="5960">
                  <c:v>-2.73</c:v>
                </c:pt>
                <c:pt idx="5961">
                  <c:v>-2.93</c:v>
                </c:pt>
                <c:pt idx="5962">
                  <c:v>-2.63</c:v>
                </c:pt>
                <c:pt idx="5963">
                  <c:v>-2.69</c:v>
                </c:pt>
                <c:pt idx="5964">
                  <c:v>-2.84</c:v>
                </c:pt>
                <c:pt idx="5965">
                  <c:v>-2.79</c:v>
                </c:pt>
                <c:pt idx="5966">
                  <c:v>-2.8</c:v>
                </c:pt>
                <c:pt idx="5967">
                  <c:v>-2.7</c:v>
                </c:pt>
                <c:pt idx="5968">
                  <c:v>-2.5499999999999998</c:v>
                </c:pt>
                <c:pt idx="5969">
                  <c:v>-2.5</c:v>
                </c:pt>
                <c:pt idx="5970">
                  <c:v>-2.81</c:v>
                </c:pt>
                <c:pt idx="5971">
                  <c:v>-2.71</c:v>
                </c:pt>
                <c:pt idx="5972">
                  <c:v>-2.5099999999999998</c:v>
                </c:pt>
                <c:pt idx="5973">
                  <c:v>-2.66</c:v>
                </c:pt>
                <c:pt idx="5974">
                  <c:v>-2.92</c:v>
                </c:pt>
                <c:pt idx="5975">
                  <c:v>-2.52</c:v>
                </c:pt>
                <c:pt idx="5976">
                  <c:v>-2.67</c:v>
                </c:pt>
                <c:pt idx="5977">
                  <c:v>-2.93</c:v>
                </c:pt>
                <c:pt idx="5978">
                  <c:v>-3.03</c:v>
                </c:pt>
                <c:pt idx="5979">
                  <c:v>-2.68</c:v>
                </c:pt>
                <c:pt idx="5980">
                  <c:v>-2.58</c:v>
                </c:pt>
                <c:pt idx="5981">
                  <c:v>-2.5299999999999998</c:v>
                </c:pt>
                <c:pt idx="5982">
                  <c:v>-2.94</c:v>
                </c:pt>
                <c:pt idx="5983">
                  <c:v>-2.54</c:v>
                </c:pt>
                <c:pt idx="5984">
                  <c:v>-2.74</c:v>
                </c:pt>
                <c:pt idx="5985">
                  <c:v>-2.75</c:v>
                </c:pt>
                <c:pt idx="5986">
                  <c:v>-3</c:v>
                </c:pt>
                <c:pt idx="5987">
                  <c:v>-2.5499999999999998</c:v>
                </c:pt>
                <c:pt idx="5988">
                  <c:v>-3.05</c:v>
                </c:pt>
                <c:pt idx="5989">
                  <c:v>-2.71</c:v>
                </c:pt>
                <c:pt idx="5990">
                  <c:v>-2.81</c:v>
                </c:pt>
                <c:pt idx="5991">
                  <c:v>-2.96</c:v>
                </c:pt>
                <c:pt idx="5992">
                  <c:v>-2.72</c:v>
                </c:pt>
                <c:pt idx="5993">
                  <c:v>-3.02</c:v>
                </c:pt>
                <c:pt idx="5994">
                  <c:v>-2.67</c:v>
                </c:pt>
                <c:pt idx="5995">
                  <c:v>-2.82</c:v>
                </c:pt>
                <c:pt idx="5996">
                  <c:v>-2.73</c:v>
                </c:pt>
                <c:pt idx="5997">
                  <c:v>-2.58</c:v>
                </c:pt>
                <c:pt idx="5998">
                  <c:v>-3.08</c:v>
                </c:pt>
                <c:pt idx="5999">
                  <c:v>-2.58</c:v>
                </c:pt>
                <c:pt idx="6000">
                  <c:v>-3.09</c:v>
                </c:pt>
                <c:pt idx="6001">
                  <c:v>-2.74</c:v>
                </c:pt>
                <c:pt idx="6002">
                  <c:v>-2.89</c:v>
                </c:pt>
                <c:pt idx="6003">
                  <c:v>-2.84</c:v>
                </c:pt>
                <c:pt idx="6004">
                  <c:v>-3.1</c:v>
                </c:pt>
                <c:pt idx="6005">
                  <c:v>-2.6</c:v>
                </c:pt>
                <c:pt idx="6006">
                  <c:v>-2.85</c:v>
                </c:pt>
                <c:pt idx="6007">
                  <c:v>-3</c:v>
                </c:pt>
                <c:pt idx="6008">
                  <c:v>-2.76</c:v>
                </c:pt>
                <c:pt idx="6009">
                  <c:v>-2.96</c:v>
                </c:pt>
                <c:pt idx="6010">
                  <c:v>-2.96</c:v>
                </c:pt>
                <c:pt idx="6011">
                  <c:v>-2.81</c:v>
                </c:pt>
                <c:pt idx="6012">
                  <c:v>-3.12</c:v>
                </c:pt>
                <c:pt idx="6013">
                  <c:v>-2.87</c:v>
                </c:pt>
                <c:pt idx="6014">
                  <c:v>-3.12</c:v>
                </c:pt>
                <c:pt idx="6015">
                  <c:v>-3.12</c:v>
                </c:pt>
                <c:pt idx="6016">
                  <c:v>-2.82</c:v>
                </c:pt>
                <c:pt idx="6017">
                  <c:v>-2.68</c:v>
                </c:pt>
                <c:pt idx="6018">
                  <c:v>-2.83</c:v>
                </c:pt>
                <c:pt idx="6019">
                  <c:v>-2.63</c:v>
                </c:pt>
                <c:pt idx="6020">
                  <c:v>-2.78</c:v>
                </c:pt>
                <c:pt idx="6021">
                  <c:v>-2.69</c:v>
                </c:pt>
                <c:pt idx="6022">
                  <c:v>-2.74</c:v>
                </c:pt>
                <c:pt idx="6023">
                  <c:v>-3.14</c:v>
                </c:pt>
                <c:pt idx="6024">
                  <c:v>-3.14</c:v>
                </c:pt>
                <c:pt idx="6025">
                  <c:v>-3</c:v>
                </c:pt>
                <c:pt idx="6026">
                  <c:v>-2.85</c:v>
                </c:pt>
                <c:pt idx="6027">
                  <c:v>-2.7</c:v>
                </c:pt>
                <c:pt idx="6028">
                  <c:v>-2.9</c:v>
                </c:pt>
                <c:pt idx="6029">
                  <c:v>-2.81</c:v>
                </c:pt>
                <c:pt idx="6030">
                  <c:v>-2.71</c:v>
                </c:pt>
                <c:pt idx="6031">
                  <c:v>-2.81</c:v>
                </c:pt>
                <c:pt idx="6032">
                  <c:v>-2.91</c:v>
                </c:pt>
                <c:pt idx="6033">
                  <c:v>-2.97</c:v>
                </c:pt>
                <c:pt idx="6034">
                  <c:v>-2.82</c:v>
                </c:pt>
                <c:pt idx="6035">
                  <c:v>-3.02</c:v>
                </c:pt>
                <c:pt idx="6036">
                  <c:v>-2.72</c:v>
                </c:pt>
                <c:pt idx="6037">
                  <c:v>-3.13</c:v>
                </c:pt>
                <c:pt idx="6038">
                  <c:v>-3.08</c:v>
                </c:pt>
                <c:pt idx="6039">
                  <c:v>-3.08</c:v>
                </c:pt>
                <c:pt idx="6040">
                  <c:v>-2.89</c:v>
                </c:pt>
                <c:pt idx="6041">
                  <c:v>-3.09</c:v>
                </c:pt>
                <c:pt idx="6042">
                  <c:v>-2.95</c:v>
                </c:pt>
                <c:pt idx="6043">
                  <c:v>-3.2</c:v>
                </c:pt>
                <c:pt idx="6044">
                  <c:v>-2.8</c:v>
                </c:pt>
                <c:pt idx="6045">
                  <c:v>-3.2</c:v>
                </c:pt>
                <c:pt idx="6046">
                  <c:v>-2.85</c:v>
                </c:pt>
                <c:pt idx="6047">
                  <c:v>-3.06</c:v>
                </c:pt>
                <c:pt idx="6048">
                  <c:v>-3.21</c:v>
                </c:pt>
                <c:pt idx="6049">
                  <c:v>-2.71</c:v>
                </c:pt>
                <c:pt idx="6050">
                  <c:v>-3.21</c:v>
                </c:pt>
                <c:pt idx="6051">
                  <c:v>-3.22</c:v>
                </c:pt>
                <c:pt idx="6052">
                  <c:v>-2.72</c:v>
                </c:pt>
                <c:pt idx="6053">
                  <c:v>-2.77</c:v>
                </c:pt>
                <c:pt idx="6054">
                  <c:v>-2.78</c:v>
                </c:pt>
                <c:pt idx="6055">
                  <c:v>-3.13</c:v>
                </c:pt>
                <c:pt idx="6056">
                  <c:v>-3.23</c:v>
                </c:pt>
                <c:pt idx="6057">
                  <c:v>-3.04</c:v>
                </c:pt>
                <c:pt idx="6058">
                  <c:v>-3.04</c:v>
                </c:pt>
                <c:pt idx="6059">
                  <c:v>-2.79</c:v>
                </c:pt>
                <c:pt idx="6060">
                  <c:v>-3.1</c:v>
                </c:pt>
                <c:pt idx="6061">
                  <c:v>-3.2</c:v>
                </c:pt>
                <c:pt idx="6062">
                  <c:v>-3.1</c:v>
                </c:pt>
                <c:pt idx="6063">
                  <c:v>-3</c:v>
                </c:pt>
                <c:pt idx="6064">
                  <c:v>-2.86</c:v>
                </c:pt>
                <c:pt idx="6065">
                  <c:v>-2.91</c:v>
                </c:pt>
                <c:pt idx="6066">
                  <c:v>-3.16</c:v>
                </c:pt>
                <c:pt idx="6067">
                  <c:v>-2.92</c:v>
                </c:pt>
                <c:pt idx="6068">
                  <c:v>-3.07</c:v>
                </c:pt>
                <c:pt idx="6069">
                  <c:v>-3.07</c:v>
                </c:pt>
                <c:pt idx="6070">
                  <c:v>-3.03</c:v>
                </c:pt>
                <c:pt idx="6071">
                  <c:v>-2.78</c:v>
                </c:pt>
                <c:pt idx="6072">
                  <c:v>-2.98</c:v>
                </c:pt>
                <c:pt idx="6073">
                  <c:v>-3.29</c:v>
                </c:pt>
                <c:pt idx="6074">
                  <c:v>-3.29</c:v>
                </c:pt>
                <c:pt idx="6075">
                  <c:v>-2.84</c:v>
                </c:pt>
                <c:pt idx="6076">
                  <c:v>-2.9</c:v>
                </c:pt>
                <c:pt idx="6077">
                  <c:v>-3.15</c:v>
                </c:pt>
                <c:pt idx="6078">
                  <c:v>-3.15</c:v>
                </c:pt>
                <c:pt idx="6079">
                  <c:v>-2.8</c:v>
                </c:pt>
                <c:pt idx="6080">
                  <c:v>-3.26</c:v>
                </c:pt>
                <c:pt idx="6081">
                  <c:v>-3.21</c:v>
                </c:pt>
                <c:pt idx="6082">
                  <c:v>-2.91</c:v>
                </c:pt>
                <c:pt idx="6083">
                  <c:v>-2.86</c:v>
                </c:pt>
                <c:pt idx="6084">
                  <c:v>-3.02</c:v>
                </c:pt>
                <c:pt idx="6085">
                  <c:v>-2.87</c:v>
                </c:pt>
                <c:pt idx="6086">
                  <c:v>-2.87</c:v>
                </c:pt>
                <c:pt idx="6087">
                  <c:v>-2.92</c:v>
                </c:pt>
                <c:pt idx="6088">
                  <c:v>-2.82</c:v>
                </c:pt>
                <c:pt idx="6089">
                  <c:v>-2.92</c:v>
                </c:pt>
                <c:pt idx="6090">
                  <c:v>-2.97</c:v>
                </c:pt>
                <c:pt idx="6091">
                  <c:v>-3.07</c:v>
                </c:pt>
                <c:pt idx="6092">
                  <c:v>-2.87</c:v>
                </c:pt>
                <c:pt idx="6093">
                  <c:v>-3.27</c:v>
                </c:pt>
                <c:pt idx="6094">
                  <c:v>-3.12</c:v>
                </c:pt>
                <c:pt idx="6095">
                  <c:v>-2.87</c:v>
                </c:pt>
                <c:pt idx="6096">
                  <c:v>-2.97</c:v>
                </c:pt>
                <c:pt idx="6097">
                  <c:v>-3.17</c:v>
                </c:pt>
                <c:pt idx="6098">
                  <c:v>-3.02</c:v>
                </c:pt>
                <c:pt idx="6099">
                  <c:v>-2.82</c:v>
                </c:pt>
                <c:pt idx="6100">
                  <c:v>-3.32</c:v>
                </c:pt>
                <c:pt idx="6101">
                  <c:v>-3.02</c:v>
                </c:pt>
                <c:pt idx="6102">
                  <c:v>-3.27</c:v>
                </c:pt>
                <c:pt idx="6103">
                  <c:v>-3.11</c:v>
                </c:pt>
                <c:pt idx="6104">
                  <c:v>-2.82</c:v>
                </c:pt>
                <c:pt idx="6105">
                  <c:v>-2.87</c:v>
                </c:pt>
                <c:pt idx="6106">
                  <c:v>-3.32</c:v>
                </c:pt>
                <c:pt idx="6107">
                  <c:v>-3.12</c:v>
                </c:pt>
                <c:pt idx="6108">
                  <c:v>-2.82</c:v>
                </c:pt>
                <c:pt idx="6109">
                  <c:v>-3.23</c:v>
                </c:pt>
                <c:pt idx="6110">
                  <c:v>-2.88</c:v>
                </c:pt>
                <c:pt idx="6111">
                  <c:v>-3.13</c:v>
                </c:pt>
                <c:pt idx="6112">
                  <c:v>-3.33</c:v>
                </c:pt>
                <c:pt idx="6113">
                  <c:v>-3.13</c:v>
                </c:pt>
                <c:pt idx="6114">
                  <c:v>-3.23</c:v>
                </c:pt>
                <c:pt idx="6115">
                  <c:v>-2.88</c:v>
                </c:pt>
                <c:pt idx="6116">
                  <c:v>-2.83</c:v>
                </c:pt>
                <c:pt idx="6117">
                  <c:v>-3.28</c:v>
                </c:pt>
                <c:pt idx="6118">
                  <c:v>-2.98</c:v>
                </c:pt>
                <c:pt idx="6119">
                  <c:v>-2.98</c:v>
                </c:pt>
                <c:pt idx="6120">
                  <c:v>-3.13</c:v>
                </c:pt>
                <c:pt idx="6121">
                  <c:v>-2.98</c:v>
                </c:pt>
                <c:pt idx="6122">
                  <c:v>-3.23</c:v>
                </c:pt>
                <c:pt idx="6123">
                  <c:v>-3.03</c:v>
                </c:pt>
                <c:pt idx="6124">
                  <c:v>-3.18</c:v>
                </c:pt>
                <c:pt idx="6125">
                  <c:v>-2.93</c:v>
                </c:pt>
                <c:pt idx="6126">
                  <c:v>-3.04</c:v>
                </c:pt>
                <c:pt idx="6127">
                  <c:v>-3.34</c:v>
                </c:pt>
                <c:pt idx="6128">
                  <c:v>-2.94</c:v>
                </c:pt>
                <c:pt idx="6129">
                  <c:v>-3.19</c:v>
                </c:pt>
                <c:pt idx="6130">
                  <c:v>-3.09</c:v>
                </c:pt>
                <c:pt idx="6131">
                  <c:v>-2.89</c:v>
                </c:pt>
                <c:pt idx="6132">
                  <c:v>-3.24</c:v>
                </c:pt>
                <c:pt idx="6133">
                  <c:v>-3.09</c:v>
                </c:pt>
                <c:pt idx="6134">
                  <c:v>-3.34</c:v>
                </c:pt>
                <c:pt idx="6135">
                  <c:v>-2.84</c:v>
                </c:pt>
                <c:pt idx="6136">
                  <c:v>-3.14</c:v>
                </c:pt>
                <c:pt idx="6137">
                  <c:v>-3.14</c:v>
                </c:pt>
                <c:pt idx="6138">
                  <c:v>-2.89</c:v>
                </c:pt>
                <c:pt idx="6139">
                  <c:v>-2.89</c:v>
                </c:pt>
                <c:pt idx="6140">
                  <c:v>-3.24</c:v>
                </c:pt>
                <c:pt idx="6141">
                  <c:v>-3.24</c:v>
                </c:pt>
                <c:pt idx="6142">
                  <c:v>-2.94</c:v>
                </c:pt>
                <c:pt idx="6143">
                  <c:v>-3.24</c:v>
                </c:pt>
                <c:pt idx="6144">
                  <c:v>-3.19</c:v>
                </c:pt>
                <c:pt idx="6145">
                  <c:v>-3.34</c:v>
                </c:pt>
                <c:pt idx="6146">
                  <c:v>-3.04</c:v>
                </c:pt>
                <c:pt idx="6147">
                  <c:v>-2.94</c:v>
                </c:pt>
                <c:pt idx="6148">
                  <c:v>-3.09</c:v>
                </c:pt>
                <c:pt idx="6149">
                  <c:v>-3.29</c:v>
                </c:pt>
                <c:pt idx="6150">
                  <c:v>-3.05</c:v>
                </c:pt>
                <c:pt idx="6151">
                  <c:v>-3.04</c:v>
                </c:pt>
                <c:pt idx="6152">
                  <c:v>-3.1</c:v>
                </c:pt>
                <c:pt idx="6153">
                  <c:v>-3.15</c:v>
                </c:pt>
                <c:pt idx="6154">
                  <c:v>-2.95</c:v>
                </c:pt>
                <c:pt idx="6155">
                  <c:v>-2.85</c:v>
                </c:pt>
                <c:pt idx="6156">
                  <c:v>-3.25</c:v>
                </c:pt>
                <c:pt idx="6157">
                  <c:v>-3.3</c:v>
                </c:pt>
                <c:pt idx="6158">
                  <c:v>-3.2</c:v>
                </c:pt>
                <c:pt idx="6159">
                  <c:v>-3</c:v>
                </c:pt>
                <c:pt idx="6160">
                  <c:v>-2.9</c:v>
                </c:pt>
                <c:pt idx="6161">
                  <c:v>-2.85</c:v>
                </c:pt>
                <c:pt idx="6162">
                  <c:v>-2.9</c:v>
                </c:pt>
                <c:pt idx="6163">
                  <c:v>-3.3</c:v>
                </c:pt>
                <c:pt idx="6164">
                  <c:v>-3.1</c:v>
                </c:pt>
                <c:pt idx="6165">
                  <c:v>-3.04</c:v>
                </c:pt>
                <c:pt idx="6166">
                  <c:v>-3.24</c:v>
                </c:pt>
                <c:pt idx="6167">
                  <c:v>-3.14</c:v>
                </c:pt>
                <c:pt idx="6168">
                  <c:v>-2.94</c:v>
                </c:pt>
                <c:pt idx="6169">
                  <c:v>-2.84</c:v>
                </c:pt>
                <c:pt idx="6170">
                  <c:v>-3.14</c:v>
                </c:pt>
                <c:pt idx="6171">
                  <c:v>-3.29</c:v>
                </c:pt>
                <c:pt idx="6172">
                  <c:v>-2.94</c:v>
                </c:pt>
                <c:pt idx="6173">
                  <c:v>-2.84</c:v>
                </c:pt>
                <c:pt idx="6174">
                  <c:v>-2.99</c:v>
                </c:pt>
                <c:pt idx="6175">
                  <c:v>-2.84</c:v>
                </c:pt>
                <c:pt idx="6176">
                  <c:v>-3.09</c:v>
                </c:pt>
                <c:pt idx="6177">
                  <c:v>-3.04</c:v>
                </c:pt>
                <c:pt idx="6178">
                  <c:v>-2.89</c:v>
                </c:pt>
                <c:pt idx="6179">
                  <c:v>-2.94</c:v>
                </c:pt>
                <c:pt idx="6180">
                  <c:v>-3.09</c:v>
                </c:pt>
                <c:pt idx="6181">
                  <c:v>-3.04</c:v>
                </c:pt>
                <c:pt idx="6182">
                  <c:v>-2.94</c:v>
                </c:pt>
                <c:pt idx="6183">
                  <c:v>-3.14</c:v>
                </c:pt>
                <c:pt idx="6184">
                  <c:v>-2.94</c:v>
                </c:pt>
                <c:pt idx="6185">
                  <c:v>-3.14</c:v>
                </c:pt>
                <c:pt idx="6186">
                  <c:v>-3.14</c:v>
                </c:pt>
                <c:pt idx="6187">
                  <c:v>-3.24</c:v>
                </c:pt>
                <c:pt idx="6188">
                  <c:v>-2.94</c:v>
                </c:pt>
                <c:pt idx="6189">
                  <c:v>-2.98</c:v>
                </c:pt>
                <c:pt idx="6190">
                  <c:v>-2.98</c:v>
                </c:pt>
                <c:pt idx="6191">
                  <c:v>-3.23</c:v>
                </c:pt>
                <c:pt idx="6192">
                  <c:v>-2.98</c:v>
                </c:pt>
                <c:pt idx="6193">
                  <c:v>-2.98</c:v>
                </c:pt>
                <c:pt idx="6194">
                  <c:v>-3.32</c:v>
                </c:pt>
                <c:pt idx="6195">
                  <c:v>-2.92</c:v>
                </c:pt>
                <c:pt idx="6196">
                  <c:v>-2.87</c:v>
                </c:pt>
                <c:pt idx="6197">
                  <c:v>-3.01</c:v>
                </c:pt>
                <c:pt idx="6198">
                  <c:v>-3.06</c:v>
                </c:pt>
                <c:pt idx="6199">
                  <c:v>-3</c:v>
                </c:pt>
                <c:pt idx="6200">
                  <c:v>-3</c:v>
                </c:pt>
                <c:pt idx="6201">
                  <c:v>-3.29</c:v>
                </c:pt>
                <c:pt idx="6202">
                  <c:v>-2.79</c:v>
                </c:pt>
                <c:pt idx="6203">
                  <c:v>-3.04</c:v>
                </c:pt>
                <c:pt idx="6204">
                  <c:v>-3.13</c:v>
                </c:pt>
                <c:pt idx="6205">
                  <c:v>-2.93</c:v>
                </c:pt>
                <c:pt idx="6206">
                  <c:v>-3.27</c:v>
                </c:pt>
                <c:pt idx="6207">
                  <c:v>-3.02</c:v>
                </c:pt>
                <c:pt idx="6208">
                  <c:v>-2.81</c:v>
                </c:pt>
                <c:pt idx="6209">
                  <c:v>-2.86</c:v>
                </c:pt>
                <c:pt idx="6210">
                  <c:v>-3.15</c:v>
                </c:pt>
                <c:pt idx="6211">
                  <c:v>-3.15</c:v>
                </c:pt>
                <c:pt idx="6212">
                  <c:v>-3.24</c:v>
                </c:pt>
                <c:pt idx="6213">
                  <c:v>-3.09</c:v>
                </c:pt>
                <c:pt idx="6214">
                  <c:v>-3.23</c:v>
                </c:pt>
                <c:pt idx="6215">
                  <c:v>-2.73</c:v>
                </c:pt>
                <c:pt idx="6216">
                  <c:v>-3.07</c:v>
                </c:pt>
                <c:pt idx="6217">
                  <c:v>-2.97</c:v>
                </c:pt>
                <c:pt idx="6218">
                  <c:v>-2.76</c:v>
                </c:pt>
                <c:pt idx="6219">
                  <c:v>-3.01</c:v>
                </c:pt>
                <c:pt idx="6220">
                  <c:v>-3.2</c:v>
                </c:pt>
                <c:pt idx="6221">
                  <c:v>-3.05</c:v>
                </c:pt>
                <c:pt idx="6222">
                  <c:v>-2.99</c:v>
                </c:pt>
                <c:pt idx="6223">
                  <c:v>-3.09</c:v>
                </c:pt>
                <c:pt idx="6224">
                  <c:v>-2.83</c:v>
                </c:pt>
                <c:pt idx="6225">
                  <c:v>-3.13</c:v>
                </c:pt>
                <c:pt idx="6226">
                  <c:v>-2.72</c:v>
                </c:pt>
                <c:pt idx="6227">
                  <c:v>-3.12</c:v>
                </c:pt>
                <c:pt idx="6228">
                  <c:v>-3.01</c:v>
                </c:pt>
                <c:pt idx="6229">
                  <c:v>-2.66</c:v>
                </c:pt>
                <c:pt idx="6230">
                  <c:v>-2.8</c:v>
                </c:pt>
                <c:pt idx="6231">
                  <c:v>-3.15</c:v>
                </c:pt>
                <c:pt idx="6232">
                  <c:v>-3.04</c:v>
                </c:pt>
                <c:pt idx="6233">
                  <c:v>-3.04</c:v>
                </c:pt>
                <c:pt idx="6234">
                  <c:v>-3.13</c:v>
                </c:pt>
                <c:pt idx="6235">
                  <c:v>-3.03</c:v>
                </c:pt>
                <c:pt idx="6236">
                  <c:v>-2.78</c:v>
                </c:pt>
                <c:pt idx="6237">
                  <c:v>-2.67</c:v>
                </c:pt>
                <c:pt idx="6238">
                  <c:v>-2.77</c:v>
                </c:pt>
                <c:pt idx="6239">
                  <c:v>-2.81</c:v>
                </c:pt>
                <c:pt idx="6240">
                  <c:v>-2.71</c:v>
                </c:pt>
                <c:pt idx="6241">
                  <c:v>-2.6</c:v>
                </c:pt>
                <c:pt idx="6242">
                  <c:v>-3</c:v>
                </c:pt>
                <c:pt idx="6243">
                  <c:v>-2.84</c:v>
                </c:pt>
                <c:pt idx="6244">
                  <c:v>-2.74</c:v>
                </c:pt>
                <c:pt idx="6245">
                  <c:v>-3.03</c:v>
                </c:pt>
                <c:pt idx="6246">
                  <c:v>-2.63</c:v>
                </c:pt>
                <c:pt idx="6247">
                  <c:v>-2.62</c:v>
                </c:pt>
                <c:pt idx="6248">
                  <c:v>-3.07</c:v>
                </c:pt>
                <c:pt idx="6249">
                  <c:v>-2.81</c:v>
                </c:pt>
                <c:pt idx="6250">
                  <c:v>-2.86</c:v>
                </c:pt>
                <c:pt idx="6251">
                  <c:v>-2.9</c:v>
                </c:pt>
                <c:pt idx="6252">
                  <c:v>-2.5499999999999998</c:v>
                </c:pt>
                <c:pt idx="6253">
                  <c:v>-2.54</c:v>
                </c:pt>
                <c:pt idx="6254">
                  <c:v>-2.64</c:v>
                </c:pt>
                <c:pt idx="6255">
                  <c:v>-2.73</c:v>
                </c:pt>
                <c:pt idx="6256">
                  <c:v>-2.98</c:v>
                </c:pt>
                <c:pt idx="6257">
                  <c:v>-2.58</c:v>
                </c:pt>
                <c:pt idx="6258">
                  <c:v>-2.77</c:v>
                </c:pt>
                <c:pt idx="6259">
                  <c:v>-2.87</c:v>
                </c:pt>
                <c:pt idx="6260">
                  <c:v>-2.76</c:v>
                </c:pt>
                <c:pt idx="6261">
                  <c:v>-2.71</c:v>
                </c:pt>
                <c:pt idx="6262">
                  <c:v>-3</c:v>
                </c:pt>
                <c:pt idx="6263">
                  <c:v>-2.5499999999999998</c:v>
                </c:pt>
                <c:pt idx="6264">
                  <c:v>-2.84</c:v>
                </c:pt>
                <c:pt idx="6265">
                  <c:v>-2.89</c:v>
                </c:pt>
                <c:pt idx="6266">
                  <c:v>-2.83</c:v>
                </c:pt>
                <c:pt idx="6267">
                  <c:v>-2.58</c:v>
                </c:pt>
                <c:pt idx="6268">
                  <c:v>-2.87</c:v>
                </c:pt>
                <c:pt idx="6269">
                  <c:v>-2.92</c:v>
                </c:pt>
                <c:pt idx="6270">
                  <c:v>-2.56</c:v>
                </c:pt>
                <c:pt idx="6271">
                  <c:v>-2.86</c:v>
                </c:pt>
                <c:pt idx="6272">
                  <c:v>-2.7</c:v>
                </c:pt>
                <c:pt idx="6273">
                  <c:v>-2.65</c:v>
                </c:pt>
                <c:pt idx="6274">
                  <c:v>-2.89</c:v>
                </c:pt>
                <c:pt idx="6275">
                  <c:v>-2.94</c:v>
                </c:pt>
                <c:pt idx="6276">
                  <c:v>-2.68</c:v>
                </c:pt>
                <c:pt idx="6277">
                  <c:v>-2.4700000000000002</c:v>
                </c:pt>
                <c:pt idx="6278">
                  <c:v>-2.62</c:v>
                </c:pt>
                <c:pt idx="6279">
                  <c:v>-2.91</c:v>
                </c:pt>
                <c:pt idx="6280">
                  <c:v>-2.41</c:v>
                </c:pt>
                <c:pt idx="6281">
                  <c:v>-2.8</c:v>
                </c:pt>
                <c:pt idx="6282">
                  <c:v>-2.4</c:v>
                </c:pt>
                <c:pt idx="6283">
                  <c:v>-2.59</c:v>
                </c:pt>
                <c:pt idx="6284">
                  <c:v>-2.74</c:v>
                </c:pt>
                <c:pt idx="6285">
                  <c:v>-2.38</c:v>
                </c:pt>
                <c:pt idx="6286">
                  <c:v>-2.77</c:v>
                </c:pt>
                <c:pt idx="6287">
                  <c:v>-2.67</c:v>
                </c:pt>
                <c:pt idx="6288">
                  <c:v>-2.5099999999999998</c:v>
                </c:pt>
                <c:pt idx="6289">
                  <c:v>-2.36</c:v>
                </c:pt>
                <c:pt idx="6290">
                  <c:v>-2.35</c:v>
                </c:pt>
                <c:pt idx="6291">
                  <c:v>-2.64</c:v>
                </c:pt>
                <c:pt idx="6292">
                  <c:v>-2.39</c:v>
                </c:pt>
                <c:pt idx="6293">
                  <c:v>-2.5299999999999998</c:v>
                </c:pt>
                <c:pt idx="6294">
                  <c:v>-2.3199999999999998</c:v>
                </c:pt>
                <c:pt idx="6295">
                  <c:v>-2.62</c:v>
                </c:pt>
                <c:pt idx="6296">
                  <c:v>-2.56</c:v>
                </c:pt>
                <c:pt idx="6297">
                  <c:v>-2.56</c:v>
                </c:pt>
                <c:pt idx="6298">
                  <c:v>-2.6</c:v>
                </c:pt>
                <c:pt idx="6299">
                  <c:v>-2.59</c:v>
                </c:pt>
                <c:pt idx="6300">
                  <c:v>-2.79</c:v>
                </c:pt>
                <c:pt idx="6301">
                  <c:v>-2.68</c:v>
                </c:pt>
                <c:pt idx="6302">
                  <c:v>-2.77</c:v>
                </c:pt>
                <c:pt idx="6303">
                  <c:v>-2.37</c:v>
                </c:pt>
                <c:pt idx="6304">
                  <c:v>-2.2599999999999998</c:v>
                </c:pt>
                <c:pt idx="6305">
                  <c:v>-2.75</c:v>
                </c:pt>
                <c:pt idx="6306">
                  <c:v>-2.2999999999999998</c:v>
                </c:pt>
                <c:pt idx="6307">
                  <c:v>-2.64</c:v>
                </c:pt>
                <c:pt idx="6308">
                  <c:v>-2.39</c:v>
                </c:pt>
                <c:pt idx="6309">
                  <c:v>-2.2799999999999998</c:v>
                </c:pt>
                <c:pt idx="6310">
                  <c:v>-2.73</c:v>
                </c:pt>
                <c:pt idx="6311">
                  <c:v>-2.52</c:v>
                </c:pt>
                <c:pt idx="6312">
                  <c:v>-2.36</c:v>
                </c:pt>
                <c:pt idx="6313">
                  <c:v>-2.5099999999999998</c:v>
                </c:pt>
                <c:pt idx="6314">
                  <c:v>-2.2000000000000002</c:v>
                </c:pt>
                <c:pt idx="6315">
                  <c:v>-2.2400000000000002</c:v>
                </c:pt>
                <c:pt idx="6316">
                  <c:v>-2.44</c:v>
                </c:pt>
                <c:pt idx="6317">
                  <c:v>-2.23</c:v>
                </c:pt>
                <c:pt idx="6318">
                  <c:v>-2.38</c:v>
                </c:pt>
                <c:pt idx="6319">
                  <c:v>-2.27</c:v>
                </c:pt>
                <c:pt idx="6320">
                  <c:v>-2.66</c:v>
                </c:pt>
                <c:pt idx="6321">
                  <c:v>-2.2599999999999998</c:v>
                </c:pt>
                <c:pt idx="6322">
                  <c:v>-2.6</c:v>
                </c:pt>
                <c:pt idx="6323">
                  <c:v>-2.44</c:v>
                </c:pt>
                <c:pt idx="6324">
                  <c:v>-2.59</c:v>
                </c:pt>
                <c:pt idx="6325">
                  <c:v>-2.33</c:v>
                </c:pt>
                <c:pt idx="6326">
                  <c:v>-2.4700000000000002</c:v>
                </c:pt>
                <c:pt idx="6327">
                  <c:v>-2.37</c:v>
                </c:pt>
                <c:pt idx="6328">
                  <c:v>-2.16</c:v>
                </c:pt>
                <c:pt idx="6329">
                  <c:v>-2.5099999999999998</c:v>
                </c:pt>
                <c:pt idx="6330">
                  <c:v>-2.5499999999999998</c:v>
                </c:pt>
                <c:pt idx="6331">
                  <c:v>-2.39</c:v>
                </c:pt>
                <c:pt idx="6332">
                  <c:v>-2.39</c:v>
                </c:pt>
                <c:pt idx="6333">
                  <c:v>-2.38</c:v>
                </c:pt>
                <c:pt idx="6334">
                  <c:v>-2.0699999999999998</c:v>
                </c:pt>
                <c:pt idx="6335">
                  <c:v>-2.11</c:v>
                </c:pt>
                <c:pt idx="6336">
                  <c:v>-2.36</c:v>
                </c:pt>
                <c:pt idx="6337">
                  <c:v>-2.35</c:v>
                </c:pt>
                <c:pt idx="6338">
                  <c:v>-2.2400000000000002</c:v>
                </c:pt>
                <c:pt idx="6339">
                  <c:v>-2.13</c:v>
                </c:pt>
                <c:pt idx="6340">
                  <c:v>-2.38</c:v>
                </c:pt>
                <c:pt idx="6341">
                  <c:v>-2.42</c:v>
                </c:pt>
                <c:pt idx="6342">
                  <c:v>-2.16</c:v>
                </c:pt>
                <c:pt idx="6343">
                  <c:v>-2.4500000000000002</c:v>
                </c:pt>
                <c:pt idx="6344">
                  <c:v>-2.2000000000000002</c:v>
                </c:pt>
                <c:pt idx="6345">
                  <c:v>-1.99</c:v>
                </c:pt>
                <c:pt idx="6346">
                  <c:v>-2.38</c:v>
                </c:pt>
                <c:pt idx="6347">
                  <c:v>-2.4300000000000002</c:v>
                </c:pt>
                <c:pt idx="6348">
                  <c:v>-2.12</c:v>
                </c:pt>
                <c:pt idx="6349">
                  <c:v>-2.0699999999999998</c:v>
                </c:pt>
                <c:pt idx="6350">
                  <c:v>-2.36</c:v>
                </c:pt>
                <c:pt idx="6351">
                  <c:v>-2.2000000000000002</c:v>
                </c:pt>
                <c:pt idx="6352">
                  <c:v>-2.2999999999999998</c:v>
                </c:pt>
                <c:pt idx="6353">
                  <c:v>-2.39</c:v>
                </c:pt>
                <c:pt idx="6354">
                  <c:v>-1.93</c:v>
                </c:pt>
                <c:pt idx="6355">
                  <c:v>-2.2799999999999998</c:v>
                </c:pt>
                <c:pt idx="6356">
                  <c:v>-2.12</c:v>
                </c:pt>
                <c:pt idx="6357">
                  <c:v>-2.31</c:v>
                </c:pt>
                <c:pt idx="6358">
                  <c:v>-1.96</c:v>
                </c:pt>
                <c:pt idx="6359">
                  <c:v>-2.35</c:v>
                </c:pt>
                <c:pt idx="6360">
                  <c:v>-2.25</c:v>
                </c:pt>
                <c:pt idx="6361">
                  <c:v>-2.04</c:v>
                </c:pt>
                <c:pt idx="6362">
                  <c:v>-2.23</c:v>
                </c:pt>
                <c:pt idx="6363">
                  <c:v>-2.02</c:v>
                </c:pt>
                <c:pt idx="6364">
                  <c:v>-2.3199999999999998</c:v>
                </c:pt>
                <c:pt idx="6365">
                  <c:v>-2.31</c:v>
                </c:pt>
                <c:pt idx="6366">
                  <c:v>-2.15</c:v>
                </c:pt>
                <c:pt idx="6367">
                  <c:v>-2.0499999999999998</c:v>
                </c:pt>
                <c:pt idx="6368">
                  <c:v>-1.89</c:v>
                </c:pt>
                <c:pt idx="6369">
                  <c:v>-2.23</c:v>
                </c:pt>
                <c:pt idx="6370">
                  <c:v>-2.27</c:v>
                </c:pt>
                <c:pt idx="6371">
                  <c:v>-2.06</c:v>
                </c:pt>
                <c:pt idx="6372">
                  <c:v>-1.86</c:v>
                </c:pt>
                <c:pt idx="6373">
                  <c:v>-2.0499999999999998</c:v>
                </c:pt>
                <c:pt idx="6374">
                  <c:v>-2.2999999999999998</c:v>
                </c:pt>
                <c:pt idx="6375">
                  <c:v>-2.04</c:v>
                </c:pt>
                <c:pt idx="6376">
                  <c:v>-2.08</c:v>
                </c:pt>
                <c:pt idx="6377">
                  <c:v>-2.2200000000000002</c:v>
                </c:pt>
                <c:pt idx="6378">
                  <c:v>-2.2200000000000002</c:v>
                </c:pt>
                <c:pt idx="6379">
                  <c:v>-2.2599999999999998</c:v>
                </c:pt>
                <c:pt idx="6380">
                  <c:v>-2.11</c:v>
                </c:pt>
                <c:pt idx="6381">
                  <c:v>-1.9</c:v>
                </c:pt>
                <c:pt idx="6382">
                  <c:v>-1.79</c:v>
                </c:pt>
                <c:pt idx="6383">
                  <c:v>-2.19</c:v>
                </c:pt>
                <c:pt idx="6384">
                  <c:v>-2.1800000000000002</c:v>
                </c:pt>
                <c:pt idx="6385">
                  <c:v>-1.88</c:v>
                </c:pt>
                <c:pt idx="6386">
                  <c:v>-2.17</c:v>
                </c:pt>
                <c:pt idx="6387">
                  <c:v>-1.72</c:v>
                </c:pt>
                <c:pt idx="6388">
                  <c:v>-2.17</c:v>
                </c:pt>
                <c:pt idx="6389">
                  <c:v>-1.76</c:v>
                </c:pt>
                <c:pt idx="6390">
                  <c:v>-1.91</c:v>
                </c:pt>
                <c:pt idx="6391">
                  <c:v>-2.06</c:v>
                </c:pt>
                <c:pt idx="6392">
                  <c:v>-1.9</c:v>
                </c:pt>
                <c:pt idx="6393">
                  <c:v>-1.85</c:v>
                </c:pt>
                <c:pt idx="6394">
                  <c:v>-2.15</c:v>
                </c:pt>
                <c:pt idx="6395">
                  <c:v>-2.19</c:v>
                </c:pt>
                <c:pt idx="6396">
                  <c:v>-2.14</c:v>
                </c:pt>
                <c:pt idx="6397">
                  <c:v>-1.79</c:v>
                </c:pt>
                <c:pt idx="6398">
                  <c:v>-1.83</c:v>
                </c:pt>
                <c:pt idx="6399">
                  <c:v>-1.78</c:v>
                </c:pt>
                <c:pt idx="6400">
                  <c:v>-2.02</c:v>
                </c:pt>
                <c:pt idx="6401">
                  <c:v>-1.77</c:v>
                </c:pt>
                <c:pt idx="6402">
                  <c:v>-1.72</c:v>
                </c:pt>
                <c:pt idx="6403">
                  <c:v>-1.81</c:v>
                </c:pt>
                <c:pt idx="6404">
                  <c:v>-1.91</c:v>
                </c:pt>
                <c:pt idx="6405">
                  <c:v>-1.86</c:v>
                </c:pt>
                <c:pt idx="6406">
                  <c:v>-2.0499999999999998</c:v>
                </c:pt>
                <c:pt idx="6407">
                  <c:v>-1.8</c:v>
                </c:pt>
                <c:pt idx="6408">
                  <c:v>-1.89</c:v>
                </c:pt>
                <c:pt idx="6409">
                  <c:v>-1.88</c:v>
                </c:pt>
                <c:pt idx="6410">
                  <c:v>-1.73</c:v>
                </c:pt>
                <c:pt idx="6411">
                  <c:v>-1.82</c:v>
                </c:pt>
                <c:pt idx="6412">
                  <c:v>-1.97</c:v>
                </c:pt>
                <c:pt idx="6413">
                  <c:v>-1.96</c:v>
                </c:pt>
                <c:pt idx="6414">
                  <c:v>-1.86</c:v>
                </c:pt>
                <c:pt idx="6415">
                  <c:v>-1.6</c:v>
                </c:pt>
                <c:pt idx="6416">
                  <c:v>-1.75</c:v>
                </c:pt>
                <c:pt idx="6417">
                  <c:v>-1.89</c:v>
                </c:pt>
                <c:pt idx="6418">
                  <c:v>-1.59</c:v>
                </c:pt>
                <c:pt idx="6419">
                  <c:v>-1.63</c:v>
                </c:pt>
                <c:pt idx="6420">
                  <c:v>-1.63</c:v>
                </c:pt>
                <c:pt idx="6421">
                  <c:v>-2.02</c:v>
                </c:pt>
                <c:pt idx="6422">
                  <c:v>-2.02</c:v>
                </c:pt>
                <c:pt idx="6423">
                  <c:v>-1.61</c:v>
                </c:pt>
                <c:pt idx="6424">
                  <c:v>-1.6</c:v>
                </c:pt>
                <c:pt idx="6425">
                  <c:v>-1.8</c:v>
                </c:pt>
                <c:pt idx="6426">
                  <c:v>-1.89</c:v>
                </c:pt>
                <c:pt idx="6427">
                  <c:v>-2.04</c:v>
                </c:pt>
                <c:pt idx="6428">
                  <c:v>-1.68</c:v>
                </c:pt>
                <c:pt idx="6429">
                  <c:v>-1.88</c:v>
                </c:pt>
                <c:pt idx="6430">
                  <c:v>-1.62</c:v>
                </c:pt>
                <c:pt idx="6431">
                  <c:v>-1.76</c:v>
                </c:pt>
                <c:pt idx="6432">
                  <c:v>-1.91</c:v>
                </c:pt>
                <c:pt idx="6433">
                  <c:v>-1.6</c:v>
                </c:pt>
                <c:pt idx="6434">
                  <c:v>-1.5</c:v>
                </c:pt>
                <c:pt idx="6435">
                  <c:v>-1.54</c:v>
                </c:pt>
                <c:pt idx="6436">
                  <c:v>-1.74</c:v>
                </c:pt>
                <c:pt idx="6437">
                  <c:v>-1.83</c:v>
                </c:pt>
                <c:pt idx="6438">
                  <c:v>-1.48</c:v>
                </c:pt>
                <c:pt idx="6439">
                  <c:v>-1.72</c:v>
                </c:pt>
                <c:pt idx="6440">
                  <c:v>-1.57</c:v>
                </c:pt>
                <c:pt idx="6441">
                  <c:v>-1.56</c:v>
                </c:pt>
                <c:pt idx="6442">
                  <c:v>-1.96</c:v>
                </c:pt>
                <c:pt idx="6443">
                  <c:v>-1.7</c:v>
                </c:pt>
                <c:pt idx="6444">
                  <c:v>-1.6</c:v>
                </c:pt>
                <c:pt idx="6445">
                  <c:v>-1.64</c:v>
                </c:pt>
                <c:pt idx="6446">
                  <c:v>-1.74</c:v>
                </c:pt>
                <c:pt idx="6447">
                  <c:v>-1.93</c:v>
                </c:pt>
                <c:pt idx="6448">
                  <c:v>-1.73</c:v>
                </c:pt>
                <c:pt idx="6449">
                  <c:v>-1.62</c:v>
                </c:pt>
                <c:pt idx="6450">
                  <c:v>-1.62</c:v>
                </c:pt>
                <c:pt idx="6451">
                  <c:v>-1.81</c:v>
                </c:pt>
                <c:pt idx="6452">
                  <c:v>-1.76</c:v>
                </c:pt>
                <c:pt idx="6453">
                  <c:v>-1.45</c:v>
                </c:pt>
                <c:pt idx="6454">
                  <c:v>-1.65</c:v>
                </c:pt>
                <c:pt idx="6455">
                  <c:v>-1.49</c:v>
                </c:pt>
                <c:pt idx="6456">
                  <c:v>-1.79</c:v>
                </c:pt>
                <c:pt idx="6457">
                  <c:v>-1.54</c:v>
                </c:pt>
                <c:pt idx="6458">
                  <c:v>-1.73</c:v>
                </c:pt>
                <c:pt idx="6459">
                  <c:v>-1.53</c:v>
                </c:pt>
                <c:pt idx="6460">
                  <c:v>-1.37</c:v>
                </c:pt>
                <c:pt idx="6461">
                  <c:v>-1.67</c:v>
                </c:pt>
                <c:pt idx="6462">
                  <c:v>-1.41</c:v>
                </c:pt>
                <c:pt idx="6463">
                  <c:v>-1.46</c:v>
                </c:pt>
                <c:pt idx="6464">
                  <c:v>-1.7</c:v>
                </c:pt>
                <c:pt idx="6465">
                  <c:v>-1.65</c:v>
                </c:pt>
                <c:pt idx="6466">
                  <c:v>-1.5</c:v>
                </c:pt>
                <c:pt idx="6467">
                  <c:v>-1.74</c:v>
                </c:pt>
                <c:pt idx="6468">
                  <c:v>-1.79</c:v>
                </c:pt>
                <c:pt idx="6469">
                  <c:v>-1.38</c:v>
                </c:pt>
                <c:pt idx="6470">
                  <c:v>-1.58</c:v>
                </c:pt>
                <c:pt idx="6471">
                  <c:v>-1.38</c:v>
                </c:pt>
                <c:pt idx="6472">
                  <c:v>-1.77</c:v>
                </c:pt>
                <c:pt idx="6473">
                  <c:v>-1.76</c:v>
                </c:pt>
                <c:pt idx="6474">
                  <c:v>-1.41</c:v>
                </c:pt>
                <c:pt idx="6475">
                  <c:v>-1.65</c:v>
                </c:pt>
                <c:pt idx="6476">
                  <c:v>-1.29</c:v>
                </c:pt>
                <c:pt idx="6477">
                  <c:v>-1.69</c:v>
                </c:pt>
                <c:pt idx="6478">
                  <c:v>-1.34</c:v>
                </c:pt>
                <c:pt idx="6479">
                  <c:v>-1.63</c:v>
                </c:pt>
                <c:pt idx="6480">
                  <c:v>-1.43</c:v>
                </c:pt>
                <c:pt idx="6481">
                  <c:v>-1.37</c:v>
                </c:pt>
                <c:pt idx="6482">
                  <c:v>-1.26</c:v>
                </c:pt>
                <c:pt idx="6483">
                  <c:v>-1.71</c:v>
                </c:pt>
                <c:pt idx="6484">
                  <c:v>-1.35</c:v>
                </c:pt>
                <c:pt idx="6485">
                  <c:v>-1.34</c:v>
                </c:pt>
                <c:pt idx="6486">
                  <c:v>-1.64</c:v>
                </c:pt>
                <c:pt idx="6487">
                  <c:v>-1.33</c:v>
                </c:pt>
                <c:pt idx="6488">
                  <c:v>-1.28</c:v>
                </c:pt>
                <c:pt idx="6489">
                  <c:v>-1.62</c:v>
                </c:pt>
                <c:pt idx="6490">
                  <c:v>-1.31</c:v>
                </c:pt>
                <c:pt idx="6491">
                  <c:v>-1.41</c:v>
                </c:pt>
                <c:pt idx="6492">
                  <c:v>-1.6</c:v>
                </c:pt>
                <c:pt idx="6493">
                  <c:v>-1.2</c:v>
                </c:pt>
                <c:pt idx="6494">
                  <c:v>-1.69</c:v>
                </c:pt>
                <c:pt idx="6495">
                  <c:v>-1.23</c:v>
                </c:pt>
                <c:pt idx="6496">
                  <c:v>-1.53</c:v>
                </c:pt>
                <c:pt idx="6497">
                  <c:v>-1.57</c:v>
                </c:pt>
                <c:pt idx="6498">
                  <c:v>-1.17</c:v>
                </c:pt>
                <c:pt idx="6499">
                  <c:v>-1.1599999999999999</c:v>
                </c:pt>
                <c:pt idx="6500">
                  <c:v>-1.46</c:v>
                </c:pt>
                <c:pt idx="6501">
                  <c:v>-1.55</c:v>
                </c:pt>
                <c:pt idx="6502">
                  <c:v>-1.55</c:v>
                </c:pt>
                <c:pt idx="6503">
                  <c:v>-1.54</c:v>
                </c:pt>
                <c:pt idx="6504">
                  <c:v>-1.39</c:v>
                </c:pt>
                <c:pt idx="6505">
                  <c:v>-1.53</c:v>
                </c:pt>
                <c:pt idx="6506">
                  <c:v>-1.1299999999999999</c:v>
                </c:pt>
                <c:pt idx="6507">
                  <c:v>-1.62</c:v>
                </c:pt>
                <c:pt idx="6508">
                  <c:v>-1.62</c:v>
                </c:pt>
                <c:pt idx="6509">
                  <c:v>-1.1599999999999999</c:v>
                </c:pt>
                <c:pt idx="6510">
                  <c:v>-1.1100000000000001</c:v>
                </c:pt>
                <c:pt idx="6511">
                  <c:v>-1.35</c:v>
                </c:pt>
                <c:pt idx="6512">
                  <c:v>-1.39</c:v>
                </c:pt>
                <c:pt idx="6513">
                  <c:v>-1.29</c:v>
                </c:pt>
                <c:pt idx="6514">
                  <c:v>-1.28</c:v>
                </c:pt>
                <c:pt idx="6515">
                  <c:v>-1.47</c:v>
                </c:pt>
                <c:pt idx="6516">
                  <c:v>-1.07</c:v>
                </c:pt>
                <c:pt idx="6517">
                  <c:v>-1.56</c:v>
                </c:pt>
                <c:pt idx="6518">
                  <c:v>-1.55</c:v>
                </c:pt>
                <c:pt idx="6519">
                  <c:v>-1.55</c:v>
                </c:pt>
                <c:pt idx="6520">
                  <c:v>-1.1399999999999999</c:v>
                </c:pt>
                <c:pt idx="6521">
                  <c:v>-1.29</c:v>
                </c:pt>
                <c:pt idx="6522">
                  <c:v>-1.23</c:v>
                </c:pt>
                <c:pt idx="6523">
                  <c:v>-1.1200000000000001</c:v>
                </c:pt>
                <c:pt idx="6524">
                  <c:v>-1.02</c:v>
                </c:pt>
                <c:pt idx="6525">
                  <c:v>-1.01</c:v>
                </c:pt>
                <c:pt idx="6526">
                  <c:v>-1.4</c:v>
                </c:pt>
                <c:pt idx="6527">
                  <c:v>-1.35</c:v>
                </c:pt>
                <c:pt idx="6528">
                  <c:v>-1.39</c:v>
                </c:pt>
                <c:pt idx="6529">
                  <c:v>-1.1399999999999999</c:v>
                </c:pt>
                <c:pt idx="6530">
                  <c:v>-1.33</c:v>
                </c:pt>
                <c:pt idx="6531">
                  <c:v>-1.23</c:v>
                </c:pt>
                <c:pt idx="6532">
                  <c:v>-1.07</c:v>
                </c:pt>
                <c:pt idx="6533">
                  <c:v>-1.31</c:v>
                </c:pt>
                <c:pt idx="6534">
                  <c:v>-1.1100000000000001</c:v>
                </c:pt>
                <c:pt idx="6535">
                  <c:v>-1.2</c:v>
                </c:pt>
                <c:pt idx="6536">
                  <c:v>-1</c:v>
                </c:pt>
                <c:pt idx="6537">
                  <c:v>-1.0900000000000001</c:v>
                </c:pt>
                <c:pt idx="6538">
                  <c:v>-1.33</c:v>
                </c:pt>
                <c:pt idx="6539">
                  <c:v>-1.17</c:v>
                </c:pt>
                <c:pt idx="6540">
                  <c:v>-1.1200000000000001</c:v>
                </c:pt>
                <c:pt idx="6541">
                  <c:v>-1.21</c:v>
                </c:pt>
                <c:pt idx="6542">
                  <c:v>-0.9</c:v>
                </c:pt>
                <c:pt idx="6543">
                  <c:v>-0.89</c:v>
                </c:pt>
                <c:pt idx="6544">
                  <c:v>-1.18</c:v>
                </c:pt>
                <c:pt idx="6545">
                  <c:v>-1.33</c:v>
                </c:pt>
                <c:pt idx="6546">
                  <c:v>-1.32</c:v>
                </c:pt>
                <c:pt idx="6547">
                  <c:v>-0.91</c:v>
                </c:pt>
                <c:pt idx="6548">
                  <c:v>-1.26</c:v>
                </c:pt>
                <c:pt idx="6549">
                  <c:v>-0.9</c:v>
                </c:pt>
                <c:pt idx="6550">
                  <c:v>-1.04</c:v>
                </c:pt>
                <c:pt idx="6551">
                  <c:v>-0.83</c:v>
                </c:pt>
                <c:pt idx="6552">
                  <c:v>-1.08</c:v>
                </c:pt>
                <c:pt idx="6553">
                  <c:v>-0.82</c:v>
                </c:pt>
                <c:pt idx="6554">
                  <c:v>-1.31</c:v>
                </c:pt>
                <c:pt idx="6555">
                  <c:v>-1.01</c:v>
                </c:pt>
                <c:pt idx="6556">
                  <c:v>-1.25</c:v>
                </c:pt>
                <c:pt idx="6557">
                  <c:v>-0.94</c:v>
                </c:pt>
                <c:pt idx="6558">
                  <c:v>-1.08</c:v>
                </c:pt>
                <c:pt idx="6559">
                  <c:v>-1.17</c:v>
                </c:pt>
                <c:pt idx="6560">
                  <c:v>-0.91</c:v>
                </c:pt>
                <c:pt idx="6561">
                  <c:v>-0.9</c:v>
                </c:pt>
                <c:pt idx="6562">
                  <c:v>-1.25</c:v>
                </c:pt>
                <c:pt idx="6563">
                  <c:v>-0.79</c:v>
                </c:pt>
                <c:pt idx="6564">
                  <c:v>-1.18</c:v>
                </c:pt>
                <c:pt idx="6565">
                  <c:v>-1.03</c:v>
                </c:pt>
                <c:pt idx="6566">
                  <c:v>-1.17</c:v>
                </c:pt>
                <c:pt idx="6567">
                  <c:v>-1.06</c:v>
                </c:pt>
                <c:pt idx="6568">
                  <c:v>-1.1499999999999999</c:v>
                </c:pt>
                <c:pt idx="6569">
                  <c:v>-0.89</c:v>
                </c:pt>
                <c:pt idx="6570">
                  <c:v>-0.78</c:v>
                </c:pt>
                <c:pt idx="6571">
                  <c:v>-0.92</c:v>
                </c:pt>
                <c:pt idx="6572">
                  <c:v>-0.87</c:v>
                </c:pt>
                <c:pt idx="6573">
                  <c:v>-1.1599999999999999</c:v>
                </c:pt>
                <c:pt idx="6574">
                  <c:v>-1.1000000000000001</c:v>
                </c:pt>
                <c:pt idx="6575">
                  <c:v>-0.99</c:v>
                </c:pt>
                <c:pt idx="6576">
                  <c:v>-0.68</c:v>
                </c:pt>
                <c:pt idx="6577">
                  <c:v>-0.63</c:v>
                </c:pt>
                <c:pt idx="6578">
                  <c:v>-1.07</c:v>
                </c:pt>
                <c:pt idx="6579">
                  <c:v>-1.1100000000000001</c:v>
                </c:pt>
                <c:pt idx="6580">
                  <c:v>-0.6</c:v>
                </c:pt>
                <c:pt idx="6581">
                  <c:v>-0.99</c:v>
                </c:pt>
                <c:pt idx="6582">
                  <c:v>-0.94</c:v>
                </c:pt>
                <c:pt idx="6583">
                  <c:v>-0.88</c:v>
                </c:pt>
                <c:pt idx="6584">
                  <c:v>-0.62</c:v>
                </c:pt>
                <c:pt idx="6585">
                  <c:v>-0.96</c:v>
                </c:pt>
                <c:pt idx="6586">
                  <c:v>-0.75</c:v>
                </c:pt>
                <c:pt idx="6587">
                  <c:v>-0.64</c:v>
                </c:pt>
                <c:pt idx="6588">
                  <c:v>-0.74</c:v>
                </c:pt>
                <c:pt idx="6589">
                  <c:v>-0.98</c:v>
                </c:pt>
                <c:pt idx="6590">
                  <c:v>-0.77</c:v>
                </c:pt>
                <c:pt idx="6591">
                  <c:v>-1.02</c:v>
                </c:pt>
                <c:pt idx="6592">
                  <c:v>-0.82</c:v>
                </c:pt>
                <c:pt idx="6593">
                  <c:v>-0.51</c:v>
                </c:pt>
                <c:pt idx="6594">
                  <c:v>-0.55000000000000004</c:v>
                </c:pt>
                <c:pt idx="6595">
                  <c:v>-0.55000000000000004</c:v>
                </c:pt>
                <c:pt idx="6596">
                  <c:v>-0.79</c:v>
                </c:pt>
                <c:pt idx="6597">
                  <c:v>-0.93</c:v>
                </c:pt>
                <c:pt idx="6598">
                  <c:v>-0.48</c:v>
                </c:pt>
                <c:pt idx="6599">
                  <c:v>-0.67</c:v>
                </c:pt>
                <c:pt idx="6600">
                  <c:v>-0.96</c:v>
                </c:pt>
                <c:pt idx="6601">
                  <c:v>-0.66</c:v>
                </c:pt>
                <c:pt idx="6602">
                  <c:v>-0.9</c:v>
                </c:pt>
                <c:pt idx="6603">
                  <c:v>-0.65</c:v>
                </c:pt>
                <c:pt idx="6604">
                  <c:v>-0.84</c:v>
                </c:pt>
                <c:pt idx="6605">
                  <c:v>-0.69</c:v>
                </c:pt>
                <c:pt idx="6606">
                  <c:v>-0.73</c:v>
                </c:pt>
                <c:pt idx="6607">
                  <c:v>-0.53</c:v>
                </c:pt>
                <c:pt idx="6608">
                  <c:v>-0.82</c:v>
                </c:pt>
                <c:pt idx="6609">
                  <c:v>-0.62</c:v>
                </c:pt>
                <c:pt idx="6610">
                  <c:v>-0.46</c:v>
                </c:pt>
                <c:pt idx="6611">
                  <c:v>-0.71</c:v>
                </c:pt>
                <c:pt idx="6612">
                  <c:v>-0.4</c:v>
                </c:pt>
                <c:pt idx="6613">
                  <c:v>-0.75</c:v>
                </c:pt>
                <c:pt idx="6614">
                  <c:v>-0.85</c:v>
                </c:pt>
                <c:pt idx="6615">
                  <c:v>-0.59</c:v>
                </c:pt>
                <c:pt idx="6616">
                  <c:v>-0.39</c:v>
                </c:pt>
                <c:pt idx="6617">
                  <c:v>-0.53</c:v>
                </c:pt>
                <c:pt idx="6618">
                  <c:v>-0.52</c:v>
                </c:pt>
                <c:pt idx="6619">
                  <c:v>-0.56999999999999995</c:v>
                </c:pt>
                <c:pt idx="6620">
                  <c:v>-0.77</c:v>
                </c:pt>
                <c:pt idx="6621">
                  <c:v>-0.61</c:v>
                </c:pt>
                <c:pt idx="6622">
                  <c:v>-0.41</c:v>
                </c:pt>
                <c:pt idx="6623">
                  <c:v>-0.55000000000000004</c:v>
                </c:pt>
                <c:pt idx="6624">
                  <c:v>-0.65</c:v>
                </c:pt>
                <c:pt idx="6625">
                  <c:v>-0.54</c:v>
                </c:pt>
                <c:pt idx="6626">
                  <c:v>-0.79</c:v>
                </c:pt>
                <c:pt idx="6627">
                  <c:v>-0.38</c:v>
                </c:pt>
                <c:pt idx="6628">
                  <c:v>-0.78</c:v>
                </c:pt>
                <c:pt idx="6629">
                  <c:v>-0.67</c:v>
                </c:pt>
                <c:pt idx="6630">
                  <c:v>-0.32</c:v>
                </c:pt>
                <c:pt idx="6631">
                  <c:v>-0.51</c:v>
                </c:pt>
                <c:pt idx="6632">
                  <c:v>-0.76</c:v>
                </c:pt>
                <c:pt idx="6633">
                  <c:v>-0.41</c:v>
                </c:pt>
                <c:pt idx="6634">
                  <c:v>-0.7</c:v>
                </c:pt>
                <c:pt idx="6635">
                  <c:v>-0.6</c:v>
                </c:pt>
                <c:pt idx="6636">
                  <c:v>-0.3</c:v>
                </c:pt>
                <c:pt idx="6637">
                  <c:v>-0.28999999999999998</c:v>
                </c:pt>
                <c:pt idx="6638">
                  <c:v>-0.34</c:v>
                </c:pt>
                <c:pt idx="6639">
                  <c:v>-0.39</c:v>
                </c:pt>
                <c:pt idx="6640">
                  <c:v>-0.73</c:v>
                </c:pt>
                <c:pt idx="6641">
                  <c:v>-0.43</c:v>
                </c:pt>
                <c:pt idx="6642">
                  <c:v>-0.37</c:v>
                </c:pt>
                <c:pt idx="6643">
                  <c:v>-0.52</c:v>
                </c:pt>
                <c:pt idx="6644">
                  <c:v>-0.36</c:v>
                </c:pt>
                <c:pt idx="6645">
                  <c:v>-0.71</c:v>
                </c:pt>
                <c:pt idx="6646">
                  <c:v>-0.46</c:v>
                </c:pt>
                <c:pt idx="6647">
                  <c:v>-0.5</c:v>
                </c:pt>
                <c:pt idx="6648">
                  <c:v>-0.3</c:v>
                </c:pt>
                <c:pt idx="6649">
                  <c:v>-0.49</c:v>
                </c:pt>
                <c:pt idx="6650">
                  <c:v>-0.54</c:v>
                </c:pt>
                <c:pt idx="6651">
                  <c:v>-0.23</c:v>
                </c:pt>
                <c:pt idx="6652">
                  <c:v>-0.52</c:v>
                </c:pt>
                <c:pt idx="6653">
                  <c:v>-0.32</c:v>
                </c:pt>
                <c:pt idx="6654">
                  <c:v>-0.31</c:v>
                </c:pt>
                <c:pt idx="6655">
                  <c:v>-0.71</c:v>
                </c:pt>
                <c:pt idx="6656">
                  <c:v>-0.31</c:v>
                </c:pt>
                <c:pt idx="6657">
                  <c:v>-0.4</c:v>
                </c:pt>
                <c:pt idx="6658">
                  <c:v>-0.6</c:v>
                </c:pt>
                <c:pt idx="6659">
                  <c:v>-0.69</c:v>
                </c:pt>
                <c:pt idx="6660">
                  <c:v>-0.24</c:v>
                </c:pt>
                <c:pt idx="6661">
                  <c:v>-0.38</c:v>
                </c:pt>
                <c:pt idx="6662">
                  <c:v>-0.18</c:v>
                </c:pt>
                <c:pt idx="6663">
                  <c:v>-0.52</c:v>
                </c:pt>
                <c:pt idx="6664">
                  <c:v>-0.67</c:v>
                </c:pt>
                <c:pt idx="6665">
                  <c:v>-0.26</c:v>
                </c:pt>
                <c:pt idx="6666">
                  <c:v>-0.16</c:v>
                </c:pt>
                <c:pt idx="6667">
                  <c:v>-0.45</c:v>
                </c:pt>
                <c:pt idx="6668">
                  <c:v>-0.3</c:v>
                </c:pt>
                <c:pt idx="6669">
                  <c:v>-0.3</c:v>
                </c:pt>
                <c:pt idx="6670">
                  <c:v>-0.24</c:v>
                </c:pt>
                <c:pt idx="6671">
                  <c:v>-0.28999999999999998</c:v>
                </c:pt>
                <c:pt idx="6672">
                  <c:v>-0.33</c:v>
                </c:pt>
                <c:pt idx="6673">
                  <c:v>-0.53</c:v>
                </c:pt>
                <c:pt idx="6674">
                  <c:v>-0.13</c:v>
                </c:pt>
                <c:pt idx="6675">
                  <c:v>-0.52</c:v>
                </c:pt>
                <c:pt idx="6676">
                  <c:v>-0.17</c:v>
                </c:pt>
                <c:pt idx="6677">
                  <c:v>-0.22</c:v>
                </c:pt>
                <c:pt idx="6678">
                  <c:v>-0.26</c:v>
                </c:pt>
                <c:pt idx="6679">
                  <c:v>-0.41</c:v>
                </c:pt>
                <c:pt idx="6680">
                  <c:v>-0.45</c:v>
                </c:pt>
                <c:pt idx="6681">
                  <c:v>-0.55000000000000004</c:v>
                </c:pt>
                <c:pt idx="6682">
                  <c:v>-0.09</c:v>
                </c:pt>
                <c:pt idx="6683">
                  <c:v>-0.39</c:v>
                </c:pt>
                <c:pt idx="6684">
                  <c:v>-0.13</c:v>
                </c:pt>
                <c:pt idx="6685">
                  <c:v>-0.18</c:v>
                </c:pt>
                <c:pt idx="6686">
                  <c:v>-0.12</c:v>
                </c:pt>
                <c:pt idx="6687">
                  <c:v>-0.56999999999999995</c:v>
                </c:pt>
                <c:pt idx="6688">
                  <c:v>-0.31</c:v>
                </c:pt>
                <c:pt idx="6689">
                  <c:v>-0.16</c:v>
                </c:pt>
                <c:pt idx="6690">
                  <c:v>-0.4</c:v>
                </c:pt>
                <c:pt idx="6691">
                  <c:v>-0.25</c:v>
                </c:pt>
                <c:pt idx="6692">
                  <c:v>-0.24</c:v>
                </c:pt>
                <c:pt idx="6693">
                  <c:v>-0.49</c:v>
                </c:pt>
                <c:pt idx="6694">
                  <c:v>-0.13</c:v>
                </c:pt>
                <c:pt idx="6695">
                  <c:v>-0.13</c:v>
                </c:pt>
                <c:pt idx="6696">
                  <c:v>-0.52</c:v>
                </c:pt>
                <c:pt idx="6697">
                  <c:v>-0.42</c:v>
                </c:pt>
                <c:pt idx="6698">
                  <c:v>-0.02</c:v>
                </c:pt>
                <c:pt idx="6699">
                  <c:v>-0.06</c:v>
                </c:pt>
                <c:pt idx="6700">
                  <c:v>-0.06</c:v>
                </c:pt>
                <c:pt idx="6701">
                  <c:v>-0.21</c:v>
                </c:pt>
                <c:pt idx="6702">
                  <c:v>-0.05</c:v>
                </c:pt>
                <c:pt idx="6703">
                  <c:v>-0.25</c:v>
                </c:pt>
                <c:pt idx="6704">
                  <c:v>-0.1</c:v>
                </c:pt>
                <c:pt idx="6705">
                  <c:v>-0.04</c:v>
                </c:pt>
                <c:pt idx="6706">
                  <c:v>-0.28999999999999998</c:v>
                </c:pt>
                <c:pt idx="6707">
                  <c:v>-0.28000000000000003</c:v>
                </c:pt>
                <c:pt idx="6708">
                  <c:v>-0.08</c:v>
                </c:pt>
                <c:pt idx="6709">
                  <c:v>-0.32</c:v>
                </c:pt>
                <c:pt idx="6710">
                  <c:v>-0.17</c:v>
                </c:pt>
                <c:pt idx="6711">
                  <c:v>-0.01</c:v>
                </c:pt>
                <c:pt idx="6712">
                  <c:v>0.04</c:v>
                </c:pt>
                <c:pt idx="6713">
                  <c:v>0.05</c:v>
                </c:pt>
                <c:pt idx="6714">
                  <c:v>-0.25</c:v>
                </c:pt>
                <c:pt idx="6715">
                  <c:v>-0.3</c:v>
                </c:pt>
                <c:pt idx="6716">
                  <c:v>-0.09</c:v>
                </c:pt>
                <c:pt idx="6717">
                  <c:v>-0.28999999999999998</c:v>
                </c:pt>
                <c:pt idx="6718">
                  <c:v>-0.24</c:v>
                </c:pt>
                <c:pt idx="6719">
                  <c:v>-0.34</c:v>
                </c:pt>
                <c:pt idx="6720">
                  <c:v>-0.18</c:v>
                </c:pt>
                <c:pt idx="6721">
                  <c:v>-0.43</c:v>
                </c:pt>
                <c:pt idx="6722">
                  <c:v>0.08</c:v>
                </c:pt>
                <c:pt idx="6723">
                  <c:v>-0.31</c:v>
                </c:pt>
                <c:pt idx="6724">
                  <c:v>-0.26</c:v>
                </c:pt>
                <c:pt idx="6725">
                  <c:v>-0.11</c:v>
                </c:pt>
                <c:pt idx="6726">
                  <c:v>-0.26</c:v>
                </c:pt>
                <c:pt idx="6727">
                  <c:v>-0.05</c:v>
                </c:pt>
                <c:pt idx="6728">
                  <c:v>-0.05</c:v>
                </c:pt>
                <c:pt idx="6729">
                  <c:v>0.1</c:v>
                </c:pt>
                <c:pt idx="6730">
                  <c:v>-0.19</c:v>
                </c:pt>
                <c:pt idx="6731">
                  <c:v>-0.24</c:v>
                </c:pt>
                <c:pt idx="6732">
                  <c:v>-0.09</c:v>
                </c:pt>
                <c:pt idx="6733">
                  <c:v>0.11</c:v>
                </c:pt>
                <c:pt idx="6734">
                  <c:v>-0.33</c:v>
                </c:pt>
                <c:pt idx="6735">
                  <c:v>-0.23</c:v>
                </c:pt>
                <c:pt idx="6736">
                  <c:v>0.13</c:v>
                </c:pt>
                <c:pt idx="6737">
                  <c:v>-0.27</c:v>
                </c:pt>
                <c:pt idx="6738">
                  <c:v>0.03</c:v>
                </c:pt>
                <c:pt idx="6739">
                  <c:v>0.09</c:v>
                </c:pt>
                <c:pt idx="6740">
                  <c:v>-0.26</c:v>
                </c:pt>
                <c:pt idx="6741">
                  <c:v>0.09</c:v>
                </c:pt>
                <c:pt idx="6742">
                  <c:v>0.1</c:v>
                </c:pt>
                <c:pt idx="6743">
                  <c:v>-0.1</c:v>
                </c:pt>
                <c:pt idx="6744">
                  <c:v>-0.2</c:v>
                </c:pt>
                <c:pt idx="6745">
                  <c:v>0.15</c:v>
                </c:pt>
                <c:pt idx="6746">
                  <c:v>-0.24</c:v>
                </c:pt>
                <c:pt idx="6747">
                  <c:v>-0.34</c:v>
                </c:pt>
                <c:pt idx="6748">
                  <c:v>-0.09</c:v>
                </c:pt>
                <c:pt idx="6749">
                  <c:v>-0.28999999999999998</c:v>
                </c:pt>
                <c:pt idx="6750">
                  <c:v>0.17</c:v>
                </c:pt>
                <c:pt idx="6751">
                  <c:v>-0.23</c:v>
                </c:pt>
                <c:pt idx="6752">
                  <c:v>-0.23</c:v>
                </c:pt>
                <c:pt idx="6753">
                  <c:v>-0.28000000000000003</c:v>
                </c:pt>
                <c:pt idx="6754">
                  <c:v>-0.32</c:v>
                </c:pt>
                <c:pt idx="6755">
                  <c:v>-7.0000000000000007E-2</c:v>
                </c:pt>
                <c:pt idx="6756">
                  <c:v>-7.0000000000000007E-2</c:v>
                </c:pt>
                <c:pt idx="6757">
                  <c:v>-0.31</c:v>
                </c:pt>
                <c:pt idx="6758">
                  <c:v>-0.16</c:v>
                </c:pt>
                <c:pt idx="6759">
                  <c:v>-0.16</c:v>
                </c:pt>
                <c:pt idx="6760">
                  <c:v>-0.26</c:v>
                </c:pt>
                <c:pt idx="6761">
                  <c:v>0.2</c:v>
                </c:pt>
                <c:pt idx="6762">
                  <c:v>0.1</c:v>
                </c:pt>
                <c:pt idx="6763">
                  <c:v>0.05</c:v>
                </c:pt>
                <c:pt idx="6764">
                  <c:v>-0.05</c:v>
                </c:pt>
                <c:pt idx="6765">
                  <c:v>-0.15</c:v>
                </c:pt>
                <c:pt idx="6766">
                  <c:v>-0.14000000000000001</c:v>
                </c:pt>
                <c:pt idx="6767">
                  <c:v>-0.24</c:v>
                </c:pt>
                <c:pt idx="6768">
                  <c:v>-0.09</c:v>
                </c:pt>
                <c:pt idx="6769">
                  <c:v>0.06</c:v>
                </c:pt>
                <c:pt idx="6770">
                  <c:v>-0.03</c:v>
                </c:pt>
                <c:pt idx="6771">
                  <c:v>-0.18</c:v>
                </c:pt>
                <c:pt idx="6772">
                  <c:v>-0.08</c:v>
                </c:pt>
                <c:pt idx="6773">
                  <c:v>-0.18</c:v>
                </c:pt>
                <c:pt idx="6774">
                  <c:v>-0.08</c:v>
                </c:pt>
                <c:pt idx="6775">
                  <c:v>0.18</c:v>
                </c:pt>
                <c:pt idx="6776">
                  <c:v>-7.0000000000000007E-2</c:v>
                </c:pt>
                <c:pt idx="6777">
                  <c:v>-0.27</c:v>
                </c:pt>
                <c:pt idx="6778">
                  <c:v>0.03</c:v>
                </c:pt>
                <c:pt idx="6779">
                  <c:v>0.08</c:v>
                </c:pt>
                <c:pt idx="6780">
                  <c:v>-0.02</c:v>
                </c:pt>
                <c:pt idx="6781">
                  <c:v>-0.01</c:v>
                </c:pt>
                <c:pt idx="6782">
                  <c:v>0.24</c:v>
                </c:pt>
                <c:pt idx="6783">
                  <c:v>-0.21</c:v>
                </c:pt>
                <c:pt idx="6784">
                  <c:v>0.09</c:v>
                </c:pt>
                <c:pt idx="6785">
                  <c:v>0.04</c:v>
                </c:pt>
                <c:pt idx="6786">
                  <c:v>-0.16</c:v>
                </c:pt>
                <c:pt idx="6787">
                  <c:v>-0.01</c:v>
                </c:pt>
                <c:pt idx="6788">
                  <c:v>-0.06</c:v>
                </c:pt>
                <c:pt idx="6789">
                  <c:v>-0.21</c:v>
                </c:pt>
                <c:pt idx="6790">
                  <c:v>-0.06</c:v>
                </c:pt>
                <c:pt idx="6791">
                  <c:v>-0.01</c:v>
                </c:pt>
                <c:pt idx="6792">
                  <c:v>-0.06</c:v>
                </c:pt>
                <c:pt idx="6793">
                  <c:v>-0.05</c:v>
                </c:pt>
                <c:pt idx="6794">
                  <c:v>0.1</c:v>
                </c:pt>
                <c:pt idx="6795">
                  <c:v>-0.25</c:v>
                </c:pt>
                <c:pt idx="6796">
                  <c:v>-0.05</c:v>
                </c:pt>
                <c:pt idx="6797">
                  <c:v>-0.25</c:v>
                </c:pt>
                <c:pt idx="6798">
                  <c:v>0.15</c:v>
                </c:pt>
                <c:pt idx="6799">
                  <c:v>0.05</c:v>
                </c:pt>
                <c:pt idx="6800">
                  <c:v>0.26</c:v>
                </c:pt>
                <c:pt idx="6801">
                  <c:v>-0.19</c:v>
                </c:pt>
                <c:pt idx="6802">
                  <c:v>-0.24</c:v>
                </c:pt>
                <c:pt idx="6803">
                  <c:v>-0.19</c:v>
                </c:pt>
                <c:pt idx="6804">
                  <c:v>-0.09</c:v>
                </c:pt>
                <c:pt idx="6805">
                  <c:v>-0.24</c:v>
                </c:pt>
                <c:pt idx="6806">
                  <c:v>-0.04</c:v>
                </c:pt>
                <c:pt idx="6807">
                  <c:v>-0.14000000000000001</c:v>
                </c:pt>
                <c:pt idx="6808">
                  <c:v>0.17</c:v>
                </c:pt>
                <c:pt idx="6809">
                  <c:v>0.27</c:v>
                </c:pt>
                <c:pt idx="6810">
                  <c:v>0.02</c:v>
                </c:pt>
                <c:pt idx="6811">
                  <c:v>-0.23</c:v>
                </c:pt>
                <c:pt idx="6812">
                  <c:v>-0.08</c:v>
                </c:pt>
                <c:pt idx="6813">
                  <c:v>0.02</c:v>
                </c:pt>
                <c:pt idx="6814">
                  <c:v>0.18</c:v>
                </c:pt>
                <c:pt idx="6815">
                  <c:v>0.08</c:v>
                </c:pt>
                <c:pt idx="6816">
                  <c:v>0.03</c:v>
                </c:pt>
                <c:pt idx="6817">
                  <c:v>0.23</c:v>
                </c:pt>
                <c:pt idx="6818">
                  <c:v>-7.0000000000000007E-2</c:v>
                </c:pt>
                <c:pt idx="6819">
                  <c:v>-7.0000000000000007E-2</c:v>
                </c:pt>
                <c:pt idx="6820">
                  <c:v>-0.01</c:v>
                </c:pt>
                <c:pt idx="6821">
                  <c:v>-0.21</c:v>
                </c:pt>
                <c:pt idx="6822">
                  <c:v>0.09</c:v>
                </c:pt>
                <c:pt idx="6823">
                  <c:v>0</c:v>
                </c:pt>
                <c:pt idx="6824">
                  <c:v>0.2</c:v>
                </c:pt>
                <c:pt idx="6825">
                  <c:v>-0.15</c:v>
                </c:pt>
                <c:pt idx="6826">
                  <c:v>0.25</c:v>
                </c:pt>
                <c:pt idx="6827">
                  <c:v>0.05</c:v>
                </c:pt>
                <c:pt idx="6828">
                  <c:v>0</c:v>
                </c:pt>
                <c:pt idx="6829">
                  <c:v>-0.1</c:v>
                </c:pt>
                <c:pt idx="6830">
                  <c:v>0.3</c:v>
                </c:pt>
                <c:pt idx="6831">
                  <c:v>-0.1</c:v>
                </c:pt>
                <c:pt idx="6832">
                  <c:v>-0.05</c:v>
                </c:pt>
                <c:pt idx="6833">
                  <c:v>0</c:v>
                </c:pt>
                <c:pt idx="6834">
                  <c:v>0.21</c:v>
                </c:pt>
                <c:pt idx="6835">
                  <c:v>0.21</c:v>
                </c:pt>
                <c:pt idx="6836">
                  <c:v>0.16</c:v>
                </c:pt>
                <c:pt idx="6837">
                  <c:v>0.26</c:v>
                </c:pt>
                <c:pt idx="6838">
                  <c:v>-0.09</c:v>
                </c:pt>
                <c:pt idx="6839">
                  <c:v>-0.14000000000000001</c:v>
                </c:pt>
                <c:pt idx="6840">
                  <c:v>0.21</c:v>
                </c:pt>
                <c:pt idx="6841">
                  <c:v>0.31</c:v>
                </c:pt>
                <c:pt idx="6842">
                  <c:v>0.16</c:v>
                </c:pt>
                <c:pt idx="6843">
                  <c:v>0.06</c:v>
                </c:pt>
                <c:pt idx="6844">
                  <c:v>0.26</c:v>
                </c:pt>
                <c:pt idx="6845">
                  <c:v>-0.19</c:v>
                </c:pt>
                <c:pt idx="6846">
                  <c:v>0.01</c:v>
                </c:pt>
                <c:pt idx="6847">
                  <c:v>-0.05</c:v>
                </c:pt>
                <c:pt idx="6848">
                  <c:v>0.01</c:v>
                </c:pt>
                <c:pt idx="6849">
                  <c:v>0.31</c:v>
                </c:pt>
                <c:pt idx="6850">
                  <c:v>-0.14000000000000001</c:v>
                </c:pt>
                <c:pt idx="6851">
                  <c:v>-0.1</c:v>
                </c:pt>
                <c:pt idx="6852">
                  <c:v>-0.19</c:v>
                </c:pt>
                <c:pt idx="6853">
                  <c:v>0.01</c:v>
                </c:pt>
                <c:pt idx="6854">
                  <c:v>-0.14000000000000001</c:v>
                </c:pt>
                <c:pt idx="6855">
                  <c:v>0.05</c:v>
                </c:pt>
                <c:pt idx="6856">
                  <c:v>0.1</c:v>
                </c:pt>
                <c:pt idx="6857">
                  <c:v>0.3</c:v>
                </c:pt>
                <c:pt idx="6858">
                  <c:v>-0.05</c:v>
                </c:pt>
                <c:pt idx="6859">
                  <c:v>-0.05</c:v>
                </c:pt>
                <c:pt idx="6860">
                  <c:v>-0.05</c:v>
                </c:pt>
                <c:pt idx="6861">
                  <c:v>-0.15</c:v>
                </c:pt>
                <c:pt idx="6862">
                  <c:v>0.24</c:v>
                </c:pt>
                <c:pt idx="6863">
                  <c:v>-0.06</c:v>
                </c:pt>
                <c:pt idx="6864">
                  <c:v>-0.16</c:v>
                </c:pt>
                <c:pt idx="6865">
                  <c:v>-0.11</c:v>
                </c:pt>
                <c:pt idx="6866">
                  <c:v>-0.01</c:v>
                </c:pt>
                <c:pt idx="6867">
                  <c:v>-0.06</c:v>
                </c:pt>
                <c:pt idx="6868">
                  <c:v>-0.16</c:v>
                </c:pt>
                <c:pt idx="6869">
                  <c:v>-0.02</c:v>
                </c:pt>
                <c:pt idx="6870">
                  <c:v>0.08</c:v>
                </c:pt>
                <c:pt idx="6871">
                  <c:v>0.28000000000000003</c:v>
                </c:pt>
                <c:pt idx="6872">
                  <c:v>-0.12</c:v>
                </c:pt>
                <c:pt idx="6873">
                  <c:v>0.17</c:v>
                </c:pt>
                <c:pt idx="6874">
                  <c:v>0.27</c:v>
                </c:pt>
                <c:pt idx="6875">
                  <c:v>0.12</c:v>
                </c:pt>
                <c:pt idx="6876">
                  <c:v>7.0000000000000007E-2</c:v>
                </c:pt>
                <c:pt idx="6877">
                  <c:v>0.27</c:v>
                </c:pt>
                <c:pt idx="6878">
                  <c:v>0.27</c:v>
                </c:pt>
                <c:pt idx="6879">
                  <c:v>0.12</c:v>
                </c:pt>
                <c:pt idx="6880">
                  <c:v>0.17</c:v>
                </c:pt>
                <c:pt idx="6881">
                  <c:v>0.02</c:v>
                </c:pt>
                <c:pt idx="6882">
                  <c:v>0.27</c:v>
                </c:pt>
                <c:pt idx="6883">
                  <c:v>0.17</c:v>
                </c:pt>
                <c:pt idx="6884">
                  <c:v>-0.18</c:v>
                </c:pt>
                <c:pt idx="6885">
                  <c:v>-0.18</c:v>
                </c:pt>
                <c:pt idx="6886">
                  <c:v>7.0000000000000007E-2</c:v>
                </c:pt>
                <c:pt idx="6887">
                  <c:v>0.27</c:v>
                </c:pt>
                <c:pt idx="6888">
                  <c:v>0.02</c:v>
                </c:pt>
                <c:pt idx="6889">
                  <c:v>0.17</c:v>
                </c:pt>
                <c:pt idx="6890">
                  <c:v>-0.08</c:v>
                </c:pt>
                <c:pt idx="6891">
                  <c:v>0.18</c:v>
                </c:pt>
                <c:pt idx="6892">
                  <c:v>0.13</c:v>
                </c:pt>
                <c:pt idx="6893">
                  <c:v>-0.02</c:v>
                </c:pt>
                <c:pt idx="6894">
                  <c:v>-7.0000000000000007E-2</c:v>
                </c:pt>
                <c:pt idx="6895">
                  <c:v>-0.22</c:v>
                </c:pt>
                <c:pt idx="6896">
                  <c:v>0.23</c:v>
                </c:pt>
                <c:pt idx="6897">
                  <c:v>-0.13</c:v>
                </c:pt>
                <c:pt idx="6898">
                  <c:v>-0.18</c:v>
                </c:pt>
                <c:pt idx="6899">
                  <c:v>-0.03</c:v>
                </c:pt>
                <c:pt idx="6900">
                  <c:v>0.27</c:v>
                </c:pt>
                <c:pt idx="6901">
                  <c:v>-0.24</c:v>
                </c:pt>
                <c:pt idx="6902">
                  <c:v>0.06</c:v>
                </c:pt>
                <c:pt idx="6903">
                  <c:v>-0.19</c:v>
                </c:pt>
                <c:pt idx="6904">
                  <c:v>0.12</c:v>
                </c:pt>
                <c:pt idx="6905">
                  <c:v>0.01</c:v>
                </c:pt>
                <c:pt idx="6906">
                  <c:v>-0.09</c:v>
                </c:pt>
                <c:pt idx="6907">
                  <c:v>0.21</c:v>
                </c:pt>
                <c:pt idx="6908">
                  <c:v>0.01</c:v>
                </c:pt>
                <c:pt idx="6909">
                  <c:v>0.22</c:v>
                </c:pt>
                <c:pt idx="6910">
                  <c:v>-0.19</c:v>
                </c:pt>
                <c:pt idx="6911">
                  <c:v>-0.18</c:v>
                </c:pt>
                <c:pt idx="6912">
                  <c:v>0.26</c:v>
                </c:pt>
                <c:pt idx="6913">
                  <c:v>-0.23</c:v>
                </c:pt>
                <c:pt idx="6914">
                  <c:v>0.02</c:v>
                </c:pt>
                <c:pt idx="6915">
                  <c:v>-0.04</c:v>
                </c:pt>
                <c:pt idx="6916">
                  <c:v>-0.19</c:v>
                </c:pt>
                <c:pt idx="6917">
                  <c:v>-0.19</c:v>
                </c:pt>
                <c:pt idx="6918">
                  <c:v>0.26</c:v>
                </c:pt>
                <c:pt idx="6919">
                  <c:v>0.16</c:v>
                </c:pt>
                <c:pt idx="6920">
                  <c:v>-0.09</c:v>
                </c:pt>
                <c:pt idx="6921">
                  <c:v>0.16</c:v>
                </c:pt>
                <c:pt idx="6922">
                  <c:v>0.21</c:v>
                </c:pt>
                <c:pt idx="6923">
                  <c:v>-0.04</c:v>
                </c:pt>
                <c:pt idx="6924">
                  <c:v>-0.24</c:v>
                </c:pt>
                <c:pt idx="6925">
                  <c:v>-0.04</c:v>
                </c:pt>
                <c:pt idx="6926">
                  <c:v>0.21</c:v>
                </c:pt>
                <c:pt idx="6927">
                  <c:v>0.01</c:v>
                </c:pt>
                <c:pt idx="6928">
                  <c:v>-0.14000000000000001</c:v>
                </c:pt>
                <c:pt idx="6929">
                  <c:v>0.06</c:v>
                </c:pt>
                <c:pt idx="6930">
                  <c:v>0.01</c:v>
                </c:pt>
                <c:pt idx="6931">
                  <c:v>0.11</c:v>
                </c:pt>
                <c:pt idx="6932">
                  <c:v>-0.24</c:v>
                </c:pt>
                <c:pt idx="6933">
                  <c:v>-0.09</c:v>
                </c:pt>
                <c:pt idx="6934">
                  <c:v>0.06</c:v>
                </c:pt>
                <c:pt idx="6935">
                  <c:v>0.21</c:v>
                </c:pt>
                <c:pt idx="6936">
                  <c:v>-0.14000000000000001</c:v>
                </c:pt>
                <c:pt idx="6937">
                  <c:v>-0.19</c:v>
                </c:pt>
                <c:pt idx="6938">
                  <c:v>7.0000000000000007E-2</c:v>
                </c:pt>
                <c:pt idx="6939">
                  <c:v>0.17</c:v>
                </c:pt>
                <c:pt idx="6940">
                  <c:v>-0.03</c:v>
                </c:pt>
                <c:pt idx="6941">
                  <c:v>0.21</c:v>
                </c:pt>
                <c:pt idx="6942">
                  <c:v>0.06</c:v>
                </c:pt>
                <c:pt idx="6943">
                  <c:v>-0.08</c:v>
                </c:pt>
                <c:pt idx="6944">
                  <c:v>0.16</c:v>
                </c:pt>
                <c:pt idx="6945">
                  <c:v>-0.09</c:v>
                </c:pt>
                <c:pt idx="6946">
                  <c:v>0.06</c:v>
                </c:pt>
                <c:pt idx="6947">
                  <c:v>0.02</c:v>
                </c:pt>
                <c:pt idx="6948">
                  <c:v>-0.08</c:v>
                </c:pt>
                <c:pt idx="6949">
                  <c:v>-0.03</c:v>
                </c:pt>
                <c:pt idx="6950">
                  <c:v>0.21</c:v>
                </c:pt>
                <c:pt idx="6951">
                  <c:v>0.01</c:v>
                </c:pt>
                <c:pt idx="6952">
                  <c:v>0.21</c:v>
                </c:pt>
                <c:pt idx="6953">
                  <c:v>-0.09</c:v>
                </c:pt>
                <c:pt idx="6954">
                  <c:v>0.11</c:v>
                </c:pt>
                <c:pt idx="6955">
                  <c:v>0.11</c:v>
                </c:pt>
                <c:pt idx="6956">
                  <c:v>-0.04</c:v>
                </c:pt>
                <c:pt idx="6957">
                  <c:v>-0.04</c:v>
                </c:pt>
                <c:pt idx="6958">
                  <c:v>-0.24</c:v>
                </c:pt>
                <c:pt idx="6959">
                  <c:v>-0.09</c:v>
                </c:pt>
                <c:pt idx="6960">
                  <c:v>-0.04</c:v>
                </c:pt>
                <c:pt idx="6961">
                  <c:v>0.11</c:v>
                </c:pt>
                <c:pt idx="6962">
                  <c:v>0.01</c:v>
                </c:pt>
                <c:pt idx="6963">
                  <c:v>0.06</c:v>
                </c:pt>
                <c:pt idx="6964">
                  <c:v>0.21</c:v>
                </c:pt>
                <c:pt idx="6965">
                  <c:v>-0.14000000000000001</c:v>
                </c:pt>
                <c:pt idx="6966">
                  <c:v>-0.09</c:v>
                </c:pt>
                <c:pt idx="6967">
                  <c:v>0.21</c:v>
                </c:pt>
                <c:pt idx="6968">
                  <c:v>0.26</c:v>
                </c:pt>
                <c:pt idx="6969">
                  <c:v>-0.14000000000000001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0.21</c:v>
                </c:pt>
                <c:pt idx="6974">
                  <c:v>-0.14000000000000001</c:v>
                </c:pt>
                <c:pt idx="6975">
                  <c:v>0</c:v>
                </c:pt>
                <c:pt idx="6976">
                  <c:v>-0.09</c:v>
                </c:pt>
                <c:pt idx="6977">
                  <c:v>0.06</c:v>
                </c:pt>
                <c:pt idx="6978">
                  <c:v>-0.25</c:v>
                </c:pt>
                <c:pt idx="6979">
                  <c:v>0.1</c:v>
                </c:pt>
                <c:pt idx="6980">
                  <c:v>0.1</c:v>
                </c:pt>
                <c:pt idx="6981">
                  <c:v>0.2</c:v>
                </c:pt>
                <c:pt idx="6982">
                  <c:v>0.25</c:v>
                </c:pt>
                <c:pt idx="6983">
                  <c:v>-0.1</c:v>
                </c:pt>
                <c:pt idx="6984">
                  <c:v>0</c:v>
                </c:pt>
                <c:pt idx="6985">
                  <c:v>-0.01</c:v>
                </c:pt>
                <c:pt idx="6986">
                  <c:v>0.24</c:v>
                </c:pt>
                <c:pt idx="6987">
                  <c:v>-0.16</c:v>
                </c:pt>
                <c:pt idx="6988">
                  <c:v>0.04</c:v>
                </c:pt>
                <c:pt idx="6989">
                  <c:v>-0.01</c:v>
                </c:pt>
                <c:pt idx="6990">
                  <c:v>-0.21</c:v>
                </c:pt>
                <c:pt idx="6991">
                  <c:v>0.04</c:v>
                </c:pt>
                <c:pt idx="6992">
                  <c:v>-0.01</c:v>
                </c:pt>
                <c:pt idx="6993">
                  <c:v>-0.06</c:v>
                </c:pt>
                <c:pt idx="6994">
                  <c:v>0.24</c:v>
                </c:pt>
                <c:pt idx="6995">
                  <c:v>-0.01</c:v>
                </c:pt>
                <c:pt idx="6996">
                  <c:v>0.09</c:v>
                </c:pt>
                <c:pt idx="6997">
                  <c:v>-0.11</c:v>
                </c:pt>
                <c:pt idx="6998">
                  <c:v>0.09</c:v>
                </c:pt>
                <c:pt idx="6999">
                  <c:v>-0.11</c:v>
                </c:pt>
                <c:pt idx="7000">
                  <c:v>0.24</c:v>
                </c:pt>
                <c:pt idx="7001">
                  <c:v>-0.21</c:v>
                </c:pt>
                <c:pt idx="7002">
                  <c:v>-0.21</c:v>
                </c:pt>
                <c:pt idx="7003">
                  <c:v>0.09</c:v>
                </c:pt>
                <c:pt idx="7004">
                  <c:v>0.24</c:v>
                </c:pt>
                <c:pt idx="7005">
                  <c:v>0.19</c:v>
                </c:pt>
                <c:pt idx="7006">
                  <c:v>0.19</c:v>
                </c:pt>
                <c:pt idx="7007">
                  <c:v>-0.16</c:v>
                </c:pt>
                <c:pt idx="7008">
                  <c:v>0.24</c:v>
                </c:pt>
                <c:pt idx="7009">
                  <c:v>0.19</c:v>
                </c:pt>
                <c:pt idx="7010">
                  <c:v>0.09</c:v>
                </c:pt>
                <c:pt idx="7011">
                  <c:v>0.14000000000000001</c:v>
                </c:pt>
                <c:pt idx="7012">
                  <c:v>-0.26</c:v>
                </c:pt>
                <c:pt idx="7013">
                  <c:v>-0.06</c:v>
                </c:pt>
                <c:pt idx="7014">
                  <c:v>0.14000000000000001</c:v>
                </c:pt>
                <c:pt idx="7015">
                  <c:v>-0.26</c:v>
                </c:pt>
                <c:pt idx="7016">
                  <c:v>0.14000000000000001</c:v>
                </c:pt>
                <c:pt idx="7017">
                  <c:v>0.24</c:v>
                </c:pt>
                <c:pt idx="7018">
                  <c:v>0.19</c:v>
                </c:pt>
                <c:pt idx="7019">
                  <c:v>-0.01</c:v>
                </c:pt>
                <c:pt idx="7020">
                  <c:v>-7.0000000000000007E-2</c:v>
                </c:pt>
                <c:pt idx="7021">
                  <c:v>0.23</c:v>
                </c:pt>
                <c:pt idx="7022">
                  <c:v>-0.02</c:v>
                </c:pt>
                <c:pt idx="7023">
                  <c:v>0.23</c:v>
                </c:pt>
                <c:pt idx="7024">
                  <c:v>0.23</c:v>
                </c:pt>
                <c:pt idx="7025">
                  <c:v>-0.22</c:v>
                </c:pt>
                <c:pt idx="7026">
                  <c:v>0.18</c:v>
                </c:pt>
                <c:pt idx="7027">
                  <c:v>-0.22</c:v>
                </c:pt>
                <c:pt idx="7028">
                  <c:v>0.18</c:v>
                </c:pt>
                <c:pt idx="7029">
                  <c:v>-0.12</c:v>
                </c:pt>
                <c:pt idx="7030">
                  <c:v>0.18</c:v>
                </c:pt>
                <c:pt idx="7031">
                  <c:v>0.18</c:v>
                </c:pt>
                <c:pt idx="7032">
                  <c:v>-0.17</c:v>
                </c:pt>
                <c:pt idx="7033">
                  <c:v>-7.0000000000000007E-2</c:v>
                </c:pt>
                <c:pt idx="7034">
                  <c:v>-0.08</c:v>
                </c:pt>
                <c:pt idx="7035">
                  <c:v>0.02</c:v>
                </c:pt>
                <c:pt idx="7036">
                  <c:v>0.12</c:v>
                </c:pt>
                <c:pt idx="7037">
                  <c:v>0.22</c:v>
                </c:pt>
                <c:pt idx="7038">
                  <c:v>-0.03</c:v>
                </c:pt>
                <c:pt idx="7039">
                  <c:v>0.02</c:v>
                </c:pt>
                <c:pt idx="7040">
                  <c:v>0.02</c:v>
                </c:pt>
                <c:pt idx="7041">
                  <c:v>-0.08</c:v>
                </c:pt>
                <c:pt idx="7042">
                  <c:v>0.17</c:v>
                </c:pt>
                <c:pt idx="7043">
                  <c:v>-0.13</c:v>
                </c:pt>
                <c:pt idx="7044">
                  <c:v>-0.18</c:v>
                </c:pt>
                <c:pt idx="7045">
                  <c:v>-0.23</c:v>
                </c:pt>
                <c:pt idx="7046">
                  <c:v>-0.13</c:v>
                </c:pt>
                <c:pt idx="7047">
                  <c:v>-0.08</c:v>
                </c:pt>
                <c:pt idx="7048">
                  <c:v>-0.08</c:v>
                </c:pt>
                <c:pt idx="7049">
                  <c:v>-0.08</c:v>
                </c:pt>
                <c:pt idx="7050">
                  <c:v>0.02</c:v>
                </c:pt>
                <c:pt idx="7051">
                  <c:v>7.0000000000000007E-2</c:v>
                </c:pt>
                <c:pt idx="7052">
                  <c:v>0.17</c:v>
                </c:pt>
                <c:pt idx="7053">
                  <c:v>0.22</c:v>
                </c:pt>
                <c:pt idx="7054">
                  <c:v>0.17</c:v>
                </c:pt>
                <c:pt idx="7055">
                  <c:v>-0.13</c:v>
                </c:pt>
                <c:pt idx="7056">
                  <c:v>-0.27</c:v>
                </c:pt>
                <c:pt idx="7057">
                  <c:v>-0.12</c:v>
                </c:pt>
                <c:pt idx="7058">
                  <c:v>-0.17</c:v>
                </c:pt>
                <c:pt idx="7059">
                  <c:v>-0.22</c:v>
                </c:pt>
                <c:pt idx="7060">
                  <c:v>-0.17</c:v>
                </c:pt>
                <c:pt idx="7061">
                  <c:v>0.23</c:v>
                </c:pt>
                <c:pt idx="7062">
                  <c:v>-0.12</c:v>
                </c:pt>
                <c:pt idx="7063">
                  <c:v>0.08</c:v>
                </c:pt>
                <c:pt idx="7064">
                  <c:v>-0.27</c:v>
                </c:pt>
                <c:pt idx="7065">
                  <c:v>0.13</c:v>
                </c:pt>
                <c:pt idx="7066">
                  <c:v>0.03</c:v>
                </c:pt>
                <c:pt idx="7067">
                  <c:v>-0.22</c:v>
                </c:pt>
                <c:pt idx="7068">
                  <c:v>0.14000000000000001</c:v>
                </c:pt>
                <c:pt idx="7069">
                  <c:v>-0.26</c:v>
                </c:pt>
                <c:pt idx="7070">
                  <c:v>-0.17</c:v>
                </c:pt>
                <c:pt idx="7071">
                  <c:v>0.04</c:v>
                </c:pt>
                <c:pt idx="7072">
                  <c:v>0.14000000000000001</c:v>
                </c:pt>
                <c:pt idx="7073">
                  <c:v>0.19</c:v>
                </c:pt>
                <c:pt idx="7074">
                  <c:v>-0.26</c:v>
                </c:pt>
                <c:pt idx="7075">
                  <c:v>-0.11</c:v>
                </c:pt>
                <c:pt idx="7076">
                  <c:v>-0.21</c:v>
                </c:pt>
                <c:pt idx="7077">
                  <c:v>-0.16</c:v>
                </c:pt>
                <c:pt idx="7078">
                  <c:v>0.04</c:v>
                </c:pt>
                <c:pt idx="7079">
                  <c:v>0.15</c:v>
                </c:pt>
                <c:pt idx="7080">
                  <c:v>-0.1</c:v>
                </c:pt>
                <c:pt idx="7081">
                  <c:v>0.25</c:v>
                </c:pt>
                <c:pt idx="7082">
                  <c:v>-0.1</c:v>
                </c:pt>
                <c:pt idx="7083">
                  <c:v>-0.25</c:v>
                </c:pt>
                <c:pt idx="7084">
                  <c:v>-0.25</c:v>
                </c:pt>
                <c:pt idx="7085">
                  <c:v>-0.15</c:v>
                </c:pt>
                <c:pt idx="7086">
                  <c:v>0.2</c:v>
                </c:pt>
                <c:pt idx="7087">
                  <c:v>-0.19</c:v>
                </c:pt>
                <c:pt idx="7088">
                  <c:v>0.06</c:v>
                </c:pt>
                <c:pt idx="7089">
                  <c:v>-0.04</c:v>
                </c:pt>
                <c:pt idx="7090">
                  <c:v>-0.14000000000000001</c:v>
                </c:pt>
                <c:pt idx="7091">
                  <c:v>-0.19</c:v>
                </c:pt>
                <c:pt idx="7092">
                  <c:v>-0.04</c:v>
                </c:pt>
                <c:pt idx="7093">
                  <c:v>-0.09</c:v>
                </c:pt>
                <c:pt idx="7094">
                  <c:v>0.21</c:v>
                </c:pt>
                <c:pt idx="7095">
                  <c:v>-0.09</c:v>
                </c:pt>
                <c:pt idx="7096">
                  <c:v>-0.13</c:v>
                </c:pt>
                <c:pt idx="7097">
                  <c:v>-0.08</c:v>
                </c:pt>
                <c:pt idx="7098">
                  <c:v>0.12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F-9E4F-B877-4CA7CB67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87248"/>
        <c:axId val="2141688896"/>
      </c:scatterChart>
      <c:valAx>
        <c:axId val="21416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88896"/>
        <c:crosses val="autoZero"/>
        <c:crossBetween val="midCat"/>
      </c:valAx>
      <c:valAx>
        <c:axId val="21416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10</xdr:row>
      <xdr:rowOff>69850</xdr:rowOff>
    </xdr:from>
    <xdr:to>
      <xdr:col>18</xdr:col>
      <xdr:colOff>444500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20D6-67F7-894F-98F8-6F2A7383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7101</xdr:row>
      <xdr:rowOff>69850</xdr:rowOff>
    </xdr:from>
    <xdr:to>
      <xdr:col>13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10</xdr:row>
      <xdr:rowOff>69850</xdr:rowOff>
    </xdr:from>
    <xdr:to>
      <xdr:col>12</xdr:col>
      <xdr:colOff>546100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4C8E-7E53-D648-B8D7-33C82381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10</xdr:row>
      <xdr:rowOff>69850</xdr:rowOff>
    </xdr:from>
    <xdr:to>
      <xdr:col>12</xdr:col>
      <xdr:colOff>546100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25B4-9617-BB43-8AC2-E72DAC85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7096</xdr:row>
      <xdr:rowOff>69850</xdr:rowOff>
    </xdr:from>
    <xdr:to>
      <xdr:col>11</xdr:col>
      <xdr:colOff>508000</xdr:colOff>
      <xdr:row>7109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FF579-1159-E747-AFB4-0ED8A72A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10</xdr:row>
      <xdr:rowOff>69850</xdr:rowOff>
    </xdr:from>
    <xdr:to>
      <xdr:col>11</xdr:col>
      <xdr:colOff>546100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E3BBB-0472-0E44-9EC8-CC9B7BA2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D7103"/>
  <sheetViews>
    <sheetView workbookViewId="0">
      <selection activeCell="A4" sqref="A4:A7103"/>
    </sheetView>
  </sheetViews>
  <sheetFormatPr defaultColWidth="11.19921875" defaultRowHeight="15.6" x14ac:dyDescent="0.3"/>
  <sheetData>
    <row r="1" spans="1:4" x14ac:dyDescent="0.3">
      <c r="A1" t="s">
        <v>5</v>
      </c>
    </row>
    <row r="3" spans="1:4" x14ac:dyDescent="0.3">
      <c r="A3" t="s">
        <v>0</v>
      </c>
      <c r="B3" t="s">
        <v>8</v>
      </c>
      <c r="C3" t="s">
        <v>1</v>
      </c>
      <c r="D3" t="s">
        <v>2</v>
      </c>
    </row>
    <row r="4" spans="1:4" x14ac:dyDescent="0.3">
      <c r="A4" s="2">
        <v>6.9999999999999997E-7</v>
      </c>
      <c r="B4">
        <v>-7.8125000000000004E-4</v>
      </c>
      <c r="C4">
        <v>0.04</v>
      </c>
      <c r="D4">
        <v>-7.8906299999999998</v>
      </c>
    </row>
    <row r="5" spans="1:4" x14ac:dyDescent="0.3">
      <c r="A5" s="2">
        <v>7.0999999999999998E-7</v>
      </c>
      <c r="B5">
        <v>-5.5859600000000001E-3</v>
      </c>
      <c r="C5">
        <v>0.14000000000000001</v>
      </c>
      <c r="D5">
        <v>-2.7287499999999998</v>
      </c>
    </row>
    <row r="6" spans="1:4" x14ac:dyDescent="0.3">
      <c r="A6" s="2">
        <v>7.1999999999999999E-7</v>
      </c>
      <c r="B6">
        <v>-5.7422000000000003E-3</v>
      </c>
      <c r="C6">
        <v>-0.1</v>
      </c>
      <c r="D6">
        <v>-0.97094000000000003</v>
      </c>
    </row>
    <row r="7" spans="1:4" x14ac:dyDescent="0.3">
      <c r="A7" s="2">
        <v>7.3E-7</v>
      </c>
      <c r="B7">
        <v>-1.44531E-3</v>
      </c>
      <c r="C7">
        <v>-0.26</v>
      </c>
      <c r="D7">
        <v>-2.7671899999999998</v>
      </c>
    </row>
    <row r="8" spans="1:4" x14ac:dyDescent="0.3">
      <c r="A8" s="2">
        <v>7.4000000000000001E-7</v>
      </c>
      <c r="B8">
        <v>-3.5159999999999998E-4</v>
      </c>
      <c r="C8">
        <v>0.1</v>
      </c>
      <c r="D8">
        <v>-2.73969</v>
      </c>
    </row>
    <row r="9" spans="1:4" x14ac:dyDescent="0.3">
      <c r="A9" s="2">
        <v>7.5000000000000002E-7</v>
      </c>
      <c r="B9">
        <v>6.2500000000000001E-4</v>
      </c>
      <c r="C9">
        <v>-0.16</v>
      </c>
      <c r="D9">
        <v>-7.0359600000000002</v>
      </c>
    </row>
    <row r="10" spans="1:4" x14ac:dyDescent="0.3">
      <c r="A10" s="2">
        <v>7.6000000000000003E-7</v>
      </c>
      <c r="B10">
        <v>-2.0703200000000001E-3</v>
      </c>
      <c r="C10">
        <v>-0.11</v>
      </c>
      <c r="D10">
        <v>-7.7053000000000003</v>
      </c>
    </row>
    <row r="11" spans="1:4" x14ac:dyDescent="0.3">
      <c r="A11" s="2">
        <v>7.7000000000000004E-7</v>
      </c>
      <c r="B11">
        <v>2.2265599999999998E-3</v>
      </c>
      <c r="C11">
        <v>-0.06</v>
      </c>
      <c r="D11">
        <v>-4.3225300000000004</v>
      </c>
    </row>
    <row r="12" spans="1:4" x14ac:dyDescent="0.3">
      <c r="A12" s="2">
        <v>7.8000000000000005E-7</v>
      </c>
      <c r="B12">
        <v>2.2265499999999999E-3</v>
      </c>
      <c r="C12">
        <v>0.1</v>
      </c>
      <c r="D12">
        <v>-0.39437499999999998</v>
      </c>
    </row>
    <row r="13" spans="1:4" x14ac:dyDescent="0.3">
      <c r="A13" s="2">
        <v>7.8999999999999995E-7</v>
      </c>
      <c r="B13">
        <v>1.1328499999999999E-3</v>
      </c>
      <c r="C13">
        <v>0.1</v>
      </c>
      <c r="D13">
        <v>-3.1250100000000001</v>
      </c>
    </row>
    <row r="14" spans="1:4" x14ac:dyDescent="0.3">
      <c r="A14" s="2">
        <v>7.9999999999999996E-7</v>
      </c>
      <c r="B14">
        <v>2.96876E-3</v>
      </c>
      <c r="C14">
        <v>-0.26</v>
      </c>
      <c r="D14">
        <v>-0.83593499999999998</v>
      </c>
    </row>
    <row r="15" spans="1:4" x14ac:dyDescent="0.3">
      <c r="A15" s="2">
        <v>8.0999999999999997E-7</v>
      </c>
      <c r="B15">
        <v>2.92968E-3</v>
      </c>
      <c r="C15">
        <v>0.15</v>
      </c>
      <c r="D15">
        <v>-0.27875</v>
      </c>
    </row>
    <row r="16" spans="1:4" x14ac:dyDescent="0.3">
      <c r="A16" s="2">
        <v>8.1999999999999998E-7</v>
      </c>
      <c r="B16">
        <v>1.75785E-3</v>
      </c>
      <c r="C16">
        <v>-0.09</v>
      </c>
      <c r="D16">
        <v>0.22812499999999999</v>
      </c>
    </row>
    <row r="17" spans="1:4" x14ac:dyDescent="0.3">
      <c r="A17" s="2">
        <v>8.2999999999999999E-7</v>
      </c>
      <c r="B17">
        <v>4.6484200000000003E-3</v>
      </c>
      <c r="C17">
        <v>-0.28999999999999998</v>
      </c>
      <c r="D17">
        <v>4.1568800000000001</v>
      </c>
    </row>
    <row r="18" spans="1:4" x14ac:dyDescent="0.3">
      <c r="A18" s="2">
        <v>8.4E-7</v>
      </c>
      <c r="B18">
        <v>3.35936E-3</v>
      </c>
      <c r="C18">
        <v>-0.14000000000000001</v>
      </c>
      <c r="D18">
        <v>-1.0118799999999999</v>
      </c>
    </row>
    <row r="19" spans="1:4" x14ac:dyDescent="0.3">
      <c r="A19" s="2">
        <v>8.5000000000000001E-7</v>
      </c>
      <c r="B19">
        <v>7.6171900000000002E-3</v>
      </c>
      <c r="C19">
        <v>-0.12</v>
      </c>
      <c r="D19">
        <v>3.42563</v>
      </c>
    </row>
    <row r="20" spans="1:4" x14ac:dyDescent="0.3">
      <c r="A20" s="2">
        <v>8.6000000000000002E-7</v>
      </c>
      <c r="B20">
        <v>4.49221E-3</v>
      </c>
      <c r="C20">
        <v>-0.01</v>
      </c>
      <c r="D20">
        <v>4.1924999999999999</v>
      </c>
    </row>
    <row r="21" spans="1:4" x14ac:dyDescent="0.3">
      <c r="A21" s="2">
        <v>8.7000000000000003E-7</v>
      </c>
      <c r="B21">
        <v>4.1406200000000002E-3</v>
      </c>
      <c r="C21">
        <v>0.09</v>
      </c>
      <c r="D21">
        <v>-0.81312499999999999</v>
      </c>
    </row>
    <row r="22" spans="1:4" x14ac:dyDescent="0.3">
      <c r="A22" s="2">
        <v>8.8000000000000004E-7</v>
      </c>
      <c r="B22">
        <v>7.4218900000000004E-3</v>
      </c>
      <c r="C22">
        <v>0.06</v>
      </c>
      <c r="D22">
        <v>9.6250000000000002E-2</v>
      </c>
    </row>
    <row r="23" spans="1:4" x14ac:dyDescent="0.3">
      <c r="A23" s="2">
        <v>8.8999999999999995E-7</v>
      </c>
      <c r="B23">
        <v>7.3437700000000003E-3</v>
      </c>
      <c r="C23">
        <v>-0.25</v>
      </c>
      <c r="D23">
        <v>0.37875300000000001</v>
      </c>
    </row>
    <row r="24" spans="1:4" x14ac:dyDescent="0.3">
      <c r="A24" s="2">
        <v>8.9999999999999996E-7</v>
      </c>
      <c r="B24">
        <v>5.8593899999999999E-3</v>
      </c>
      <c r="C24">
        <v>-0.13</v>
      </c>
      <c r="D24">
        <v>2.9796900000000002</v>
      </c>
    </row>
    <row r="25" spans="1:4" x14ac:dyDescent="0.3">
      <c r="A25" s="2">
        <v>9.0999999999999997E-7</v>
      </c>
      <c r="B25">
        <v>5.2344000000000002E-3</v>
      </c>
      <c r="C25">
        <v>0.03</v>
      </c>
      <c r="D25">
        <v>-2.8362500000000002</v>
      </c>
    </row>
    <row r="26" spans="1:4" x14ac:dyDescent="0.3">
      <c r="A26" s="2">
        <v>9.1999999999999998E-7</v>
      </c>
      <c r="B26">
        <v>8.0468599999999994E-3</v>
      </c>
      <c r="C26">
        <v>-0.11</v>
      </c>
      <c r="D26">
        <v>1.47532</v>
      </c>
    </row>
    <row r="27" spans="1:4" x14ac:dyDescent="0.3">
      <c r="A27" s="2">
        <v>9.2999999999999999E-7</v>
      </c>
      <c r="B27">
        <v>6.9921999999999996E-3</v>
      </c>
      <c r="C27">
        <v>0.11</v>
      </c>
      <c r="D27">
        <v>-0.452185</v>
      </c>
    </row>
    <row r="28" spans="1:4" x14ac:dyDescent="0.3">
      <c r="A28" s="2">
        <v>9.4E-7</v>
      </c>
      <c r="B28">
        <v>1.19141E-2</v>
      </c>
      <c r="C28">
        <v>-0.02</v>
      </c>
      <c r="D28">
        <v>-0.96031</v>
      </c>
    </row>
    <row r="29" spans="1:4" x14ac:dyDescent="0.3">
      <c r="A29" s="2">
        <v>9.5000000000000001E-7</v>
      </c>
      <c r="B29">
        <v>1.0468699999999999E-2</v>
      </c>
      <c r="C29">
        <v>0.35</v>
      </c>
      <c r="D29">
        <v>5.5659599999999996</v>
      </c>
    </row>
    <row r="30" spans="1:4" x14ac:dyDescent="0.3">
      <c r="A30" s="2">
        <v>9.5999999999999991E-7</v>
      </c>
      <c r="B30">
        <v>1.17188E-2</v>
      </c>
      <c r="C30">
        <v>-7.0000000000000007E-2</v>
      </c>
      <c r="D30">
        <v>6.74688</v>
      </c>
    </row>
    <row r="31" spans="1:4" x14ac:dyDescent="0.3">
      <c r="A31" s="2">
        <v>9.7000000000000003E-7</v>
      </c>
      <c r="B31">
        <v>1.0781300000000001E-2</v>
      </c>
      <c r="C31">
        <v>-0.04</v>
      </c>
      <c r="D31">
        <v>8.4049999999999994</v>
      </c>
    </row>
    <row r="32" spans="1:4" x14ac:dyDescent="0.3">
      <c r="A32" s="2">
        <v>9.7999999999999993E-7</v>
      </c>
      <c r="B32">
        <v>1.41797E-2</v>
      </c>
      <c r="C32">
        <v>0.25</v>
      </c>
      <c r="D32">
        <v>4.3178099999999997</v>
      </c>
    </row>
    <row r="33" spans="1:4" x14ac:dyDescent="0.3">
      <c r="A33" s="2">
        <v>9.9000000000000005E-7</v>
      </c>
      <c r="B33">
        <v>1.3515599999999999E-2</v>
      </c>
      <c r="C33">
        <v>0.06</v>
      </c>
      <c r="D33">
        <v>4.96563</v>
      </c>
    </row>
    <row r="34" spans="1:4" x14ac:dyDescent="0.3">
      <c r="A34" s="2">
        <v>9.9999999999999995E-7</v>
      </c>
      <c r="B34">
        <v>1.1875E-2</v>
      </c>
      <c r="C34">
        <v>-0.03</v>
      </c>
      <c r="D34">
        <v>5.3053400000000002</v>
      </c>
    </row>
    <row r="35" spans="1:4" x14ac:dyDescent="0.3">
      <c r="A35" s="2">
        <v>1.0100000000000001E-6</v>
      </c>
      <c r="B35">
        <v>1.35157E-2</v>
      </c>
      <c r="C35">
        <v>0.24</v>
      </c>
      <c r="D35">
        <v>9.1262500000000006</v>
      </c>
    </row>
    <row r="36" spans="1:4" x14ac:dyDescent="0.3">
      <c r="A36" s="2">
        <v>1.02E-6</v>
      </c>
      <c r="B36">
        <v>1.4687499999999999E-2</v>
      </c>
      <c r="C36">
        <v>0.03</v>
      </c>
      <c r="D36">
        <v>6.9040900000000001</v>
      </c>
    </row>
    <row r="37" spans="1:4" x14ac:dyDescent="0.3">
      <c r="A37" s="2">
        <v>1.0300000000000001E-6</v>
      </c>
      <c r="B37">
        <v>1.2539099999999999E-2</v>
      </c>
      <c r="C37">
        <v>0.11</v>
      </c>
      <c r="D37">
        <v>8.9081499999999991</v>
      </c>
    </row>
    <row r="38" spans="1:4" x14ac:dyDescent="0.3">
      <c r="A38" s="2">
        <v>1.04E-6</v>
      </c>
      <c r="B38">
        <v>1.6640599999999998E-2</v>
      </c>
      <c r="C38">
        <v>0.14000000000000001</v>
      </c>
      <c r="D38">
        <v>8.7975200000000005</v>
      </c>
    </row>
    <row r="39" spans="1:4" x14ac:dyDescent="0.3">
      <c r="A39" s="2">
        <v>1.0499999999999999E-6</v>
      </c>
      <c r="B39">
        <v>1.24609E-2</v>
      </c>
      <c r="C39">
        <v>0.49</v>
      </c>
      <c r="D39">
        <v>13.1759</v>
      </c>
    </row>
    <row r="40" spans="1:4" x14ac:dyDescent="0.3">
      <c r="A40" s="2">
        <v>1.06E-6</v>
      </c>
      <c r="B40">
        <v>1.47656E-2</v>
      </c>
      <c r="C40">
        <v>0.13</v>
      </c>
      <c r="D40">
        <v>9.3524999999999991</v>
      </c>
    </row>
    <row r="41" spans="1:4" x14ac:dyDescent="0.3">
      <c r="A41" s="2">
        <v>1.0699999999999999E-6</v>
      </c>
      <c r="B41">
        <v>1.7304699999999999E-2</v>
      </c>
      <c r="C41">
        <v>0.2</v>
      </c>
      <c r="D41">
        <v>7.9300100000000002</v>
      </c>
    </row>
    <row r="42" spans="1:4" x14ac:dyDescent="0.3">
      <c r="A42" s="2">
        <v>1.08E-6</v>
      </c>
      <c r="B42">
        <v>1.94141E-2</v>
      </c>
      <c r="C42">
        <v>0.48</v>
      </c>
      <c r="D42">
        <v>3.43594</v>
      </c>
    </row>
    <row r="43" spans="1:4" x14ac:dyDescent="0.3">
      <c r="A43" s="2">
        <v>1.0899999999999999E-6</v>
      </c>
      <c r="B43">
        <v>1.78906E-2</v>
      </c>
      <c r="C43">
        <v>0.15</v>
      </c>
      <c r="D43">
        <v>10.911300000000001</v>
      </c>
    </row>
    <row r="44" spans="1:4" x14ac:dyDescent="0.3">
      <c r="A44" s="2">
        <v>1.1000000000000001E-6</v>
      </c>
      <c r="B44">
        <v>1.7773400000000002E-2</v>
      </c>
      <c r="C44">
        <v>0.48</v>
      </c>
      <c r="D44">
        <v>8.8594000000000008</v>
      </c>
    </row>
    <row r="45" spans="1:4" x14ac:dyDescent="0.3">
      <c r="A45" s="2">
        <v>1.11E-6</v>
      </c>
      <c r="B45">
        <v>1.8671900000000002E-2</v>
      </c>
      <c r="C45">
        <v>7.0000000000000007E-2</v>
      </c>
      <c r="D45">
        <v>10.6707</v>
      </c>
    </row>
    <row r="46" spans="1:4" x14ac:dyDescent="0.3">
      <c r="A46" s="2">
        <v>1.1200000000000001E-6</v>
      </c>
      <c r="B46">
        <v>1.96484E-2</v>
      </c>
      <c r="C46">
        <v>0.37</v>
      </c>
      <c r="D46">
        <v>10.4825</v>
      </c>
    </row>
    <row r="47" spans="1:4" x14ac:dyDescent="0.3">
      <c r="A47" s="2">
        <v>1.13E-6</v>
      </c>
      <c r="B47">
        <v>1.9179700000000001E-2</v>
      </c>
      <c r="C47">
        <v>0.25</v>
      </c>
      <c r="D47">
        <v>13.4497</v>
      </c>
    </row>
    <row r="48" spans="1:4" x14ac:dyDescent="0.3">
      <c r="A48" s="2">
        <v>1.1400000000000001E-6</v>
      </c>
      <c r="B48">
        <v>1.6054700000000002E-2</v>
      </c>
      <c r="C48">
        <v>0.17</v>
      </c>
      <c r="D48">
        <v>12.175000000000001</v>
      </c>
    </row>
    <row r="49" spans="1:4" x14ac:dyDescent="0.3">
      <c r="A49" s="2">
        <v>1.15E-6</v>
      </c>
      <c r="B49">
        <v>2.57422E-2</v>
      </c>
      <c r="C49">
        <v>0.6</v>
      </c>
      <c r="D49">
        <v>16.7044</v>
      </c>
    </row>
    <row r="50" spans="1:4" x14ac:dyDescent="0.3">
      <c r="A50" s="2">
        <v>1.1599999999999999E-6</v>
      </c>
      <c r="B50">
        <v>2.31641E-2</v>
      </c>
      <c r="C50">
        <v>0.48</v>
      </c>
      <c r="D50">
        <v>10.239100000000001</v>
      </c>
    </row>
    <row r="51" spans="1:4" x14ac:dyDescent="0.3">
      <c r="A51" s="2">
        <v>1.17E-6</v>
      </c>
      <c r="B51">
        <v>2.1250000000000002E-2</v>
      </c>
      <c r="C51">
        <v>0.28000000000000003</v>
      </c>
      <c r="D51">
        <v>13.537800000000001</v>
      </c>
    </row>
    <row r="52" spans="1:4" x14ac:dyDescent="0.3">
      <c r="A52" s="2">
        <v>1.1799999999999999E-6</v>
      </c>
      <c r="B52">
        <v>2.05078E-2</v>
      </c>
      <c r="C52">
        <v>0.38</v>
      </c>
      <c r="D52">
        <v>14.2691</v>
      </c>
    </row>
    <row r="53" spans="1:4" x14ac:dyDescent="0.3">
      <c r="A53" s="2">
        <v>1.19E-6</v>
      </c>
      <c r="B53">
        <v>2.45703E-2</v>
      </c>
      <c r="C53">
        <v>0.51</v>
      </c>
      <c r="D53">
        <v>14.664400000000001</v>
      </c>
    </row>
    <row r="54" spans="1:4" x14ac:dyDescent="0.3">
      <c r="A54" s="2">
        <v>1.1999999999999999E-6</v>
      </c>
      <c r="B54">
        <v>2.2812499999999999E-2</v>
      </c>
      <c r="C54">
        <v>0.21</v>
      </c>
      <c r="D54">
        <v>8.2381399999999996</v>
      </c>
    </row>
    <row r="55" spans="1:4" x14ac:dyDescent="0.3">
      <c r="A55" s="2">
        <v>1.2100000000000001E-6</v>
      </c>
      <c r="B55">
        <v>2.63672E-2</v>
      </c>
      <c r="C55">
        <v>0.71</v>
      </c>
      <c r="D55">
        <v>13.0663</v>
      </c>
    </row>
    <row r="56" spans="1:4" x14ac:dyDescent="0.3">
      <c r="A56" s="2">
        <v>1.22E-6</v>
      </c>
      <c r="B56">
        <v>2.69532E-2</v>
      </c>
      <c r="C56">
        <v>0.72</v>
      </c>
      <c r="D56">
        <v>18.178799999999999</v>
      </c>
    </row>
    <row r="57" spans="1:4" x14ac:dyDescent="0.3">
      <c r="A57" s="2">
        <v>1.2300000000000001E-6</v>
      </c>
      <c r="B57">
        <v>2.8242199999999999E-2</v>
      </c>
      <c r="C57">
        <v>0.28000000000000003</v>
      </c>
      <c r="D57">
        <v>17.277899999999999</v>
      </c>
    </row>
    <row r="58" spans="1:4" x14ac:dyDescent="0.3">
      <c r="A58" s="2">
        <v>1.24E-6</v>
      </c>
      <c r="B58">
        <v>2.6171900000000001E-2</v>
      </c>
      <c r="C58">
        <v>0.62</v>
      </c>
      <c r="D58">
        <v>10.9534</v>
      </c>
    </row>
    <row r="59" spans="1:4" x14ac:dyDescent="0.3">
      <c r="A59" s="2">
        <v>1.2500000000000001E-6</v>
      </c>
      <c r="B59">
        <v>2.5859400000000001E-2</v>
      </c>
      <c r="C59">
        <v>0.53</v>
      </c>
      <c r="D59">
        <v>18.790299999999998</v>
      </c>
    </row>
    <row r="60" spans="1:4" x14ac:dyDescent="0.3">
      <c r="A60" s="2">
        <v>1.26E-6</v>
      </c>
      <c r="B60">
        <v>2.83985E-2</v>
      </c>
      <c r="C60">
        <v>0.77</v>
      </c>
      <c r="D60">
        <v>16.2941</v>
      </c>
    </row>
    <row r="61" spans="1:4" x14ac:dyDescent="0.3">
      <c r="A61" s="2">
        <v>1.2699999999999999E-6</v>
      </c>
      <c r="B61">
        <v>2.8281299999999999E-2</v>
      </c>
      <c r="C61">
        <v>0.49</v>
      </c>
      <c r="D61">
        <v>13.9184</v>
      </c>
    </row>
    <row r="62" spans="1:4" x14ac:dyDescent="0.3">
      <c r="A62" s="2">
        <v>1.28E-6</v>
      </c>
      <c r="B62">
        <v>3.1093800000000001E-2</v>
      </c>
      <c r="C62">
        <v>0.67</v>
      </c>
      <c r="D62">
        <v>17.9056</v>
      </c>
    </row>
    <row r="63" spans="1:4" x14ac:dyDescent="0.3">
      <c r="A63" s="2">
        <v>1.2899999999999999E-6</v>
      </c>
      <c r="B63">
        <v>2.7148499999999999E-2</v>
      </c>
      <c r="C63">
        <v>0.65</v>
      </c>
      <c r="D63">
        <v>13.7966</v>
      </c>
    </row>
    <row r="64" spans="1:4" x14ac:dyDescent="0.3">
      <c r="A64" s="2">
        <v>1.3E-6</v>
      </c>
      <c r="B64">
        <v>2.7695299999999999E-2</v>
      </c>
      <c r="C64">
        <v>0.49</v>
      </c>
      <c r="D64">
        <v>18.173400000000001</v>
      </c>
    </row>
    <row r="65" spans="1:4" x14ac:dyDescent="0.3">
      <c r="A65" s="2">
        <v>1.31E-6</v>
      </c>
      <c r="B65">
        <v>2.9687600000000001E-2</v>
      </c>
      <c r="C65">
        <v>0.92</v>
      </c>
      <c r="D65">
        <v>20.8416</v>
      </c>
    </row>
    <row r="66" spans="1:4" x14ac:dyDescent="0.3">
      <c r="A66" s="2">
        <v>1.3200000000000001E-6</v>
      </c>
      <c r="B66">
        <v>3.3125000000000002E-2</v>
      </c>
      <c r="C66">
        <v>0.87</v>
      </c>
      <c r="D66">
        <v>15.146599999999999</v>
      </c>
    </row>
    <row r="67" spans="1:4" x14ac:dyDescent="0.3">
      <c r="A67" s="2">
        <v>1.33E-6</v>
      </c>
      <c r="B67">
        <v>3.3359399999999997E-2</v>
      </c>
      <c r="C67">
        <v>0.79</v>
      </c>
      <c r="D67">
        <v>20.045000000000002</v>
      </c>
    </row>
    <row r="68" spans="1:4" x14ac:dyDescent="0.3">
      <c r="A68" s="2">
        <v>1.3400000000000001E-6</v>
      </c>
      <c r="B68">
        <v>3.2656299999999999E-2</v>
      </c>
      <c r="C68">
        <v>1</v>
      </c>
      <c r="D68">
        <v>16.661899999999999</v>
      </c>
    </row>
    <row r="69" spans="1:4" x14ac:dyDescent="0.3">
      <c r="A69" s="2">
        <v>1.35E-6</v>
      </c>
      <c r="B69">
        <v>2.9609400000000001E-2</v>
      </c>
      <c r="C69">
        <v>0.75</v>
      </c>
      <c r="D69">
        <v>18.9297</v>
      </c>
    </row>
    <row r="70" spans="1:4" x14ac:dyDescent="0.3">
      <c r="A70" s="2">
        <v>1.3599999999999999E-6</v>
      </c>
      <c r="B70">
        <v>3.3398499999999998E-2</v>
      </c>
      <c r="C70">
        <v>1</v>
      </c>
      <c r="D70">
        <v>16.039100000000001</v>
      </c>
    </row>
    <row r="71" spans="1:4" x14ac:dyDescent="0.3">
      <c r="A71" s="2">
        <v>1.37E-6</v>
      </c>
      <c r="B71">
        <v>3.6757900000000003E-2</v>
      </c>
      <c r="C71">
        <v>0.96</v>
      </c>
      <c r="D71">
        <v>22.8203</v>
      </c>
    </row>
    <row r="72" spans="1:4" x14ac:dyDescent="0.3">
      <c r="A72" s="2">
        <v>1.3799999999999999E-6</v>
      </c>
      <c r="B72">
        <v>3.8711000000000002E-2</v>
      </c>
      <c r="C72">
        <v>0.69</v>
      </c>
      <c r="D72">
        <v>17.6022</v>
      </c>
    </row>
    <row r="73" spans="1:4" x14ac:dyDescent="0.3">
      <c r="A73" s="2">
        <v>1.39E-6</v>
      </c>
      <c r="B73">
        <v>3.2773499999999997E-2</v>
      </c>
      <c r="C73">
        <v>1.1299999999999999</v>
      </c>
      <c r="D73">
        <v>17.621300000000002</v>
      </c>
    </row>
    <row r="74" spans="1:4" x14ac:dyDescent="0.3">
      <c r="A74" s="2">
        <v>1.3999999999999999E-6</v>
      </c>
      <c r="B74">
        <v>3.3710999999999998E-2</v>
      </c>
      <c r="C74">
        <v>1.06</v>
      </c>
      <c r="D74">
        <v>21.4941</v>
      </c>
    </row>
    <row r="75" spans="1:4" x14ac:dyDescent="0.3">
      <c r="A75" s="2">
        <v>1.4100000000000001E-6</v>
      </c>
      <c r="B75">
        <v>3.2773499999999997E-2</v>
      </c>
      <c r="C75">
        <v>0.86</v>
      </c>
      <c r="D75">
        <v>24.430399999999999</v>
      </c>
    </row>
    <row r="76" spans="1:4" x14ac:dyDescent="0.3">
      <c r="A76" s="2">
        <v>1.42E-6</v>
      </c>
      <c r="B76">
        <v>3.8750100000000003E-2</v>
      </c>
      <c r="C76">
        <v>0.77</v>
      </c>
      <c r="D76">
        <v>23.924099999999999</v>
      </c>
    </row>
    <row r="77" spans="1:4" x14ac:dyDescent="0.3">
      <c r="A77" s="2">
        <v>1.4300000000000001E-6</v>
      </c>
      <c r="B77">
        <v>4.0273499999999997E-2</v>
      </c>
      <c r="C77">
        <v>1.24</v>
      </c>
      <c r="D77">
        <v>22.341899999999999</v>
      </c>
    </row>
    <row r="78" spans="1:4" x14ac:dyDescent="0.3">
      <c r="A78" s="2">
        <v>1.44E-6</v>
      </c>
      <c r="B78">
        <v>3.8515599999999997E-2</v>
      </c>
      <c r="C78">
        <v>0.84</v>
      </c>
      <c r="D78">
        <v>19.132200000000001</v>
      </c>
    </row>
    <row r="79" spans="1:4" x14ac:dyDescent="0.3">
      <c r="A79" s="2">
        <v>1.4500000000000001E-6</v>
      </c>
      <c r="B79">
        <v>3.7773500000000002E-2</v>
      </c>
      <c r="C79">
        <v>1.36</v>
      </c>
      <c r="D79">
        <v>20.949400000000001</v>
      </c>
    </row>
    <row r="80" spans="1:4" x14ac:dyDescent="0.3">
      <c r="A80" s="2">
        <v>1.46E-6</v>
      </c>
      <c r="B80">
        <v>3.87891E-2</v>
      </c>
      <c r="C80">
        <v>0.98</v>
      </c>
      <c r="D80">
        <v>28.2866</v>
      </c>
    </row>
    <row r="81" spans="1:4" x14ac:dyDescent="0.3">
      <c r="A81" s="2">
        <v>1.4699999999999999E-6</v>
      </c>
      <c r="B81">
        <v>3.3476600000000002E-2</v>
      </c>
      <c r="C81">
        <v>1.24</v>
      </c>
      <c r="D81">
        <v>24.1707</v>
      </c>
    </row>
    <row r="82" spans="1:4" x14ac:dyDescent="0.3">
      <c r="A82" s="2">
        <v>1.48E-6</v>
      </c>
      <c r="B82">
        <v>3.9570399999999999E-2</v>
      </c>
      <c r="C82">
        <v>1.08</v>
      </c>
      <c r="D82">
        <v>26.669699999999999</v>
      </c>
    </row>
    <row r="83" spans="1:4" x14ac:dyDescent="0.3">
      <c r="A83" s="2">
        <v>1.4899999999999999E-6</v>
      </c>
      <c r="B83">
        <v>3.84766E-2</v>
      </c>
      <c r="C83">
        <v>1.3</v>
      </c>
      <c r="D83">
        <v>22.3066</v>
      </c>
    </row>
    <row r="84" spans="1:4" x14ac:dyDescent="0.3">
      <c r="A84" s="2">
        <v>1.5E-6</v>
      </c>
      <c r="B84">
        <v>4.1601600000000002E-2</v>
      </c>
      <c r="C84">
        <v>1.35</v>
      </c>
      <c r="D84">
        <v>25.659400000000002</v>
      </c>
    </row>
    <row r="85" spans="1:4" x14ac:dyDescent="0.3">
      <c r="A85" s="2">
        <v>1.5099999999999999E-6</v>
      </c>
      <c r="B85">
        <v>4.2539100000000003E-2</v>
      </c>
      <c r="C85">
        <v>1.51</v>
      </c>
      <c r="D85">
        <v>23.8719</v>
      </c>
    </row>
    <row r="86" spans="1:4" x14ac:dyDescent="0.3">
      <c r="A86" s="2">
        <v>1.5200000000000001E-6</v>
      </c>
      <c r="B86">
        <v>4.0000099999999997E-2</v>
      </c>
      <c r="C86">
        <v>1.21</v>
      </c>
      <c r="D86">
        <v>30.400700000000001</v>
      </c>
    </row>
    <row r="87" spans="1:4" x14ac:dyDescent="0.3">
      <c r="A87" s="2">
        <v>1.53E-6</v>
      </c>
      <c r="B87">
        <v>4.1015599999999999E-2</v>
      </c>
      <c r="C87">
        <v>1.42</v>
      </c>
      <c r="D87">
        <v>27.7819</v>
      </c>
    </row>
    <row r="88" spans="1:4" x14ac:dyDescent="0.3">
      <c r="A88" s="2">
        <v>1.5400000000000001E-6</v>
      </c>
      <c r="B88">
        <v>4.5234400000000001E-2</v>
      </c>
      <c r="C88">
        <v>1.49</v>
      </c>
      <c r="D88">
        <v>26.5763</v>
      </c>
    </row>
    <row r="89" spans="1:4" x14ac:dyDescent="0.3">
      <c r="A89" s="2">
        <v>1.55E-6</v>
      </c>
      <c r="B89">
        <v>4.71875E-2</v>
      </c>
      <c r="C89">
        <v>1.69</v>
      </c>
      <c r="D89">
        <v>28.805700000000002</v>
      </c>
    </row>
    <row r="90" spans="1:4" x14ac:dyDescent="0.3">
      <c r="A90" s="2">
        <v>1.5600000000000001E-6</v>
      </c>
      <c r="B90">
        <v>4.6132800000000002E-2</v>
      </c>
      <c r="C90">
        <v>1.69</v>
      </c>
      <c r="D90">
        <v>31.1494</v>
      </c>
    </row>
    <row r="91" spans="1:4" x14ac:dyDescent="0.3">
      <c r="A91" s="2">
        <v>1.57E-6</v>
      </c>
      <c r="B91">
        <v>4.8984399999999997E-2</v>
      </c>
      <c r="C91">
        <v>1.67</v>
      </c>
      <c r="D91">
        <v>30.072800000000001</v>
      </c>
    </row>
    <row r="92" spans="1:4" x14ac:dyDescent="0.3">
      <c r="A92" s="2">
        <v>1.5799999999999999E-6</v>
      </c>
      <c r="B92">
        <v>4.7851600000000001E-2</v>
      </c>
      <c r="C92">
        <v>1.89</v>
      </c>
      <c r="D92">
        <v>34.879399999999997</v>
      </c>
    </row>
    <row r="93" spans="1:4" x14ac:dyDescent="0.3">
      <c r="A93" s="2">
        <v>1.59E-6</v>
      </c>
      <c r="B93">
        <v>4.2070400000000001E-2</v>
      </c>
      <c r="C93">
        <v>1.81</v>
      </c>
      <c r="D93">
        <v>30.422899999999998</v>
      </c>
    </row>
    <row r="94" spans="1:4" x14ac:dyDescent="0.3">
      <c r="A94" s="2">
        <v>1.5999999999999999E-6</v>
      </c>
      <c r="B94">
        <v>4.5195300000000001E-2</v>
      </c>
      <c r="C94">
        <v>1.96</v>
      </c>
      <c r="D94">
        <v>28.144400000000001</v>
      </c>
    </row>
    <row r="95" spans="1:4" x14ac:dyDescent="0.3">
      <c r="A95" s="2">
        <v>1.61E-6</v>
      </c>
      <c r="B95">
        <v>4.7539100000000001E-2</v>
      </c>
      <c r="C95">
        <v>2.06</v>
      </c>
      <c r="D95">
        <v>29.375699999999998</v>
      </c>
    </row>
    <row r="96" spans="1:4" x14ac:dyDescent="0.3">
      <c r="A96" s="2">
        <v>1.6199999999999999E-6</v>
      </c>
      <c r="B96">
        <v>4.66407E-2</v>
      </c>
      <c r="C96">
        <v>2.11</v>
      </c>
      <c r="D96">
        <v>30.391300000000001</v>
      </c>
    </row>
    <row r="97" spans="1:4" x14ac:dyDescent="0.3">
      <c r="A97" s="2">
        <v>1.6300000000000001E-6</v>
      </c>
      <c r="B97">
        <v>5.0000099999999999E-2</v>
      </c>
      <c r="C97">
        <v>2.0299999999999998</v>
      </c>
      <c r="D97">
        <v>33.856900000000003</v>
      </c>
    </row>
    <row r="98" spans="1:4" x14ac:dyDescent="0.3">
      <c r="A98" s="2">
        <v>1.64E-6</v>
      </c>
      <c r="B98">
        <v>5.3359400000000001E-2</v>
      </c>
      <c r="C98">
        <v>2.2400000000000002</v>
      </c>
      <c r="D98">
        <v>34.072200000000002</v>
      </c>
    </row>
    <row r="99" spans="1:4" x14ac:dyDescent="0.3">
      <c r="A99" s="2">
        <v>1.6500000000000001E-6</v>
      </c>
      <c r="B99">
        <v>4.8203099999999999E-2</v>
      </c>
      <c r="C99">
        <v>2.11</v>
      </c>
      <c r="D99">
        <v>28.8978</v>
      </c>
    </row>
    <row r="100" spans="1:4" x14ac:dyDescent="0.3">
      <c r="A100" s="2">
        <v>1.66E-6</v>
      </c>
      <c r="B100">
        <v>5.4023500000000002E-2</v>
      </c>
      <c r="C100">
        <v>2.04</v>
      </c>
      <c r="D100">
        <v>33.191299999999998</v>
      </c>
    </row>
    <row r="101" spans="1:4" x14ac:dyDescent="0.3">
      <c r="A101" s="2">
        <v>1.6700000000000001E-6</v>
      </c>
      <c r="B101">
        <v>5.3437600000000002E-2</v>
      </c>
      <c r="C101">
        <v>2.37</v>
      </c>
      <c r="D101">
        <v>33.244700000000002</v>
      </c>
    </row>
    <row r="102" spans="1:4" x14ac:dyDescent="0.3">
      <c r="A102" s="2">
        <v>1.68E-6</v>
      </c>
      <c r="B102">
        <v>5.0390600000000001E-2</v>
      </c>
      <c r="C102">
        <v>2.4300000000000002</v>
      </c>
      <c r="D102">
        <v>36.923200000000001</v>
      </c>
    </row>
    <row r="103" spans="1:4" x14ac:dyDescent="0.3">
      <c r="A103" s="2">
        <v>1.6899999999999999E-6</v>
      </c>
      <c r="B103">
        <v>5.4218700000000002E-2</v>
      </c>
      <c r="C103">
        <v>2.34</v>
      </c>
      <c r="D103">
        <v>39.790900000000001</v>
      </c>
    </row>
    <row r="104" spans="1:4" x14ac:dyDescent="0.3">
      <c r="A104" s="2">
        <v>1.7E-6</v>
      </c>
      <c r="B104">
        <v>5.0468800000000001E-2</v>
      </c>
      <c r="C104">
        <v>2.41</v>
      </c>
      <c r="D104">
        <v>38.0197</v>
      </c>
    </row>
    <row r="105" spans="1:4" x14ac:dyDescent="0.3">
      <c r="A105" s="2">
        <v>1.7099999999999999E-6</v>
      </c>
      <c r="B105">
        <v>5.1601500000000002E-2</v>
      </c>
      <c r="C105">
        <v>2.63</v>
      </c>
      <c r="D105">
        <v>36.56</v>
      </c>
    </row>
    <row r="106" spans="1:4" x14ac:dyDescent="0.3">
      <c r="A106" s="2">
        <v>1.72E-6</v>
      </c>
      <c r="B106">
        <v>5.4023500000000002E-2</v>
      </c>
      <c r="C106">
        <v>2.66</v>
      </c>
      <c r="D106">
        <v>35.944099999999999</v>
      </c>
    </row>
    <row r="107" spans="1:4" x14ac:dyDescent="0.3">
      <c r="A107" s="2">
        <v>1.73E-6</v>
      </c>
      <c r="B107">
        <v>5.6406299999999999E-2</v>
      </c>
      <c r="C107">
        <v>2.85</v>
      </c>
      <c r="D107">
        <v>38.363199999999999</v>
      </c>
    </row>
    <row r="108" spans="1:4" x14ac:dyDescent="0.3">
      <c r="A108" s="2">
        <v>1.7400000000000001E-6</v>
      </c>
      <c r="B108">
        <v>5.3007800000000001E-2</v>
      </c>
      <c r="C108">
        <v>2.77</v>
      </c>
      <c r="D108">
        <v>36.645400000000002</v>
      </c>
    </row>
    <row r="109" spans="1:4" x14ac:dyDescent="0.3">
      <c r="A109" s="2">
        <v>1.75E-6</v>
      </c>
      <c r="B109">
        <v>5.8359399999999999E-2</v>
      </c>
      <c r="C109">
        <v>3.1</v>
      </c>
      <c r="D109">
        <v>40.374699999999997</v>
      </c>
    </row>
    <row r="110" spans="1:4" x14ac:dyDescent="0.3">
      <c r="A110" s="2">
        <v>1.7600000000000001E-6</v>
      </c>
      <c r="B110">
        <v>5.8164E-2</v>
      </c>
      <c r="C110">
        <v>2.95</v>
      </c>
      <c r="D110">
        <v>40.823399999999999</v>
      </c>
    </row>
    <row r="111" spans="1:4" x14ac:dyDescent="0.3">
      <c r="A111" s="2">
        <v>1.77E-6</v>
      </c>
      <c r="B111">
        <v>5.8515600000000001E-2</v>
      </c>
      <c r="C111">
        <v>3.34</v>
      </c>
      <c r="D111">
        <v>44.176600000000001</v>
      </c>
    </row>
    <row r="112" spans="1:4" x14ac:dyDescent="0.3">
      <c r="A112" s="2">
        <v>1.7799999999999999E-6</v>
      </c>
      <c r="B112">
        <v>6.0312499999999998E-2</v>
      </c>
      <c r="C112">
        <v>3.32</v>
      </c>
      <c r="D112">
        <v>45.980699999999999</v>
      </c>
    </row>
    <row r="113" spans="1:4" x14ac:dyDescent="0.3">
      <c r="A113" s="2">
        <v>1.79E-6</v>
      </c>
      <c r="B113">
        <v>6.0468800000000003E-2</v>
      </c>
      <c r="C113">
        <v>3.1</v>
      </c>
      <c r="D113">
        <v>43.7607</v>
      </c>
    </row>
    <row r="114" spans="1:4" x14ac:dyDescent="0.3">
      <c r="A114" s="2">
        <v>1.7999999999999999E-6</v>
      </c>
      <c r="B114">
        <v>5.8320400000000001E-2</v>
      </c>
      <c r="C114">
        <v>3.28</v>
      </c>
      <c r="D114">
        <v>41.079700000000003</v>
      </c>
    </row>
    <row r="115" spans="1:4" x14ac:dyDescent="0.3">
      <c r="A115" s="2">
        <v>1.81E-6</v>
      </c>
      <c r="B115">
        <v>6.0703199999999999E-2</v>
      </c>
      <c r="C115">
        <v>3.66</v>
      </c>
      <c r="D115">
        <v>40.037799999999997</v>
      </c>
    </row>
    <row r="116" spans="1:4" x14ac:dyDescent="0.3">
      <c r="A116" s="2">
        <v>1.8199999999999999E-6</v>
      </c>
      <c r="B116">
        <v>6.0624999999999998E-2</v>
      </c>
      <c r="C116">
        <v>3.4</v>
      </c>
      <c r="D116">
        <v>45.838099999999997</v>
      </c>
    </row>
    <row r="117" spans="1:4" x14ac:dyDescent="0.3">
      <c r="A117" s="2">
        <v>1.8300000000000001E-6</v>
      </c>
      <c r="B117">
        <v>6.3828200000000002E-2</v>
      </c>
      <c r="C117">
        <v>3.83</v>
      </c>
      <c r="D117">
        <v>46.278100000000002</v>
      </c>
    </row>
    <row r="118" spans="1:4" x14ac:dyDescent="0.3">
      <c r="A118" s="2">
        <v>1.84E-6</v>
      </c>
      <c r="B118">
        <v>6.3398499999999997E-2</v>
      </c>
      <c r="C118">
        <v>3.81</v>
      </c>
      <c r="D118">
        <v>38.440899999999999</v>
      </c>
    </row>
    <row r="119" spans="1:4" x14ac:dyDescent="0.3">
      <c r="A119" s="2">
        <v>1.8500000000000001E-6</v>
      </c>
      <c r="B119">
        <v>5.9257900000000002E-2</v>
      </c>
      <c r="C119">
        <v>3.8</v>
      </c>
      <c r="D119">
        <v>44.267899999999997</v>
      </c>
    </row>
    <row r="120" spans="1:4" x14ac:dyDescent="0.3">
      <c r="A120" s="2">
        <v>1.86E-6</v>
      </c>
      <c r="B120">
        <v>6.2343700000000002E-2</v>
      </c>
      <c r="C120">
        <v>4.07</v>
      </c>
      <c r="D120">
        <v>44.631300000000003</v>
      </c>
    </row>
    <row r="121" spans="1:4" x14ac:dyDescent="0.3">
      <c r="A121" s="2">
        <v>1.8700000000000001E-6</v>
      </c>
      <c r="B121">
        <v>6.6484399999999999E-2</v>
      </c>
      <c r="C121">
        <v>3.76</v>
      </c>
      <c r="D121">
        <v>49.840400000000002</v>
      </c>
    </row>
    <row r="122" spans="1:4" x14ac:dyDescent="0.3">
      <c r="A122" s="2">
        <v>1.88E-6</v>
      </c>
      <c r="B122">
        <v>6.7187499999999997E-2</v>
      </c>
      <c r="C122">
        <v>4.2</v>
      </c>
      <c r="D122">
        <v>49.747500000000002</v>
      </c>
    </row>
    <row r="123" spans="1:4" x14ac:dyDescent="0.3">
      <c r="A123" s="2">
        <v>1.8899999999999999E-6</v>
      </c>
      <c r="B123">
        <v>6.6250000000000003E-2</v>
      </c>
      <c r="C123">
        <v>4.32</v>
      </c>
      <c r="D123">
        <v>46.4375</v>
      </c>
    </row>
    <row r="124" spans="1:4" x14ac:dyDescent="0.3">
      <c r="A124" s="2">
        <v>1.9E-6</v>
      </c>
      <c r="B124">
        <v>6.3906299999999999E-2</v>
      </c>
      <c r="C124">
        <v>4.2</v>
      </c>
      <c r="D124">
        <v>47.6982</v>
      </c>
    </row>
    <row r="125" spans="1:4" x14ac:dyDescent="0.3">
      <c r="A125" s="2">
        <v>1.9099999999999999E-6</v>
      </c>
      <c r="B125">
        <v>6.5351599999999996E-2</v>
      </c>
      <c r="C125">
        <v>4.28</v>
      </c>
      <c r="D125">
        <v>50.020400000000002</v>
      </c>
    </row>
    <row r="126" spans="1:4" x14ac:dyDescent="0.3">
      <c r="A126" s="2">
        <v>1.9199999999999998E-6</v>
      </c>
      <c r="B126">
        <v>6.4414100000000002E-2</v>
      </c>
      <c r="C126">
        <v>4.47</v>
      </c>
      <c r="D126">
        <v>48.973799999999997</v>
      </c>
    </row>
    <row r="127" spans="1:4" x14ac:dyDescent="0.3">
      <c r="A127" s="2">
        <v>1.9300000000000002E-6</v>
      </c>
      <c r="B127">
        <v>6.7890599999999995E-2</v>
      </c>
      <c r="C127">
        <v>4.54</v>
      </c>
      <c r="D127">
        <v>47.801200000000001</v>
      </c>
    </row>
    <row r="128" spans="1:4" x14ac:dyDescent="0.3">
      <c r="A128" s="2">
        <v>1.9400000000000001E-6</v>
      </c>
      <c r="B128">
        <v>6.5390599999999993E-2</v>
      </c>
      <c r="C128">
        <v>4.38</v>
      </c>
      <c r="D128">
        <v>54.416600000000003</v>
      </c>
    </row>
    <row r="129" spans="1:4" x14ac:dyDescent="0.3">
      <c r="A129" s="2">
        <v>1.95E-6</v>
      </c>
      <c r="B129">
        <v>7.2070300000000004E-2</v>
      </c>
      <c r="C129">
        <v>4.8099999999999996</v>
      </c>
      <c r="D129">
        <v>52.431600000000003</v>
      </c>
    </row>
    <row r="130" spans="1:4" x14ac:dyDescent="0.3">
      <c r="A130" s="2">
        <v>1.9599999999999999E-6</v>
      </c>
      <c r="B130">
        <v>6.7890699999999998E-2</v>
      </c>
      <c r="C130">
        <v>4.63</v>
      </c>
      <c r="D130">
        <v>53.297499999999999</v>
      </c>
    </row>
    <row r="131" spans="1:4" x14ac:dyDescent="0.3">
      <c r="A131" s="2">
        <v>1.9700000000000002E-6</v>
      </c>
      <c r="B131">
        <v>7.3515700000000003E-2</v>
      </c>
      <c r="C131">
        <v>4.51</v>
      </c>
      <c r="D131">
        <v>49.372199999999999</v>
      </c>
    </row>
    <row r="132" spans="1:4" x14ac:dyDescent="0.3">
      <c r="A132" s="2">
        <v>1.9800000000000001E-6</v>
      </c>
      <c r="B132">
        <v>6.9609400000000002E-2</v>
      </c>
      <c r="C132">
        <v>4.7</v>
      </c>
      <c r="D132">
        <v>53.705300000000001</v>
      </c>
    </row>
    <row r="133" spans="1:4" x14ac:dyDescent="0.3">
      <c r="A133" s="2">
        <v>1.99E-6</v>
      </c>
      <c r="B133">
        <v>7.4257900000000002E-2</v>
      </c>
      <c r="C133">
        <v>5.0199999999999996</v>
      </c>
      <c r="D133">
        <v>57.529699999999998</v>
      </c>
    </row>
    <row r="134" spans="1:4" x14ac:dyDescent="0.3">
      <c r="A134" s="2">
        <v>1.9999999999999999E-6</v>
      </c>
      <c r="B134">
        <v>7.3632900000000001E-2</v>
      </c>
      <c r="C134">
        <v>4.95</v>
      </c>
      <c r="D134">
        <v>53.687199999999997</v>
      </c>
    </row>
    <row r="135" spans="1:4" x14ac:dyDescent="0.3">
      <c r="A135" s="2">
        <v>2.0099999999999998E-6</v>
      </c>
      <c r="B135">
        <v>7.3164099999999996E-2</v>
      </c>
      <c r="C135">
        <v>5.12</v>
      </c>
      <c r="D135">
        <v>57.718800000000002</v>
      </c>
    </row>
    <row r="136" spans="1:4" x14ac:dyDescent="0.3">
      <c r="A136" s="2">
        <v>2.0200000000000001E-6</v>
      </c>
      <c r="B136">
        <v>7.4453199999999997E-2</v>
      </c>
      <c r="C136">
        <v>5.17</v>
      </c>
      <c r="D136">
        <v>51.732500000000002</v>
      </c>
    </row>
    <row r="137" spans="1:4" x14ac:dyDescent="0.3">
      <c r="A137" s="2">
        <v>2.03E-6</v>
      </c>
      <c r="B137">
        <v>7.3554700000000001E-2</v>
      </c>
      <c r="C137">
        <v>5.14</v>
      </c>
      <c r="D137">
        <v>56.0685</v>
      </c>
    </row>
    <row r="138" spans="1:4" x14ac:dyDescent="0.3">
      <c r="A138" s="2">
        <v>2.04E-6</v>
      </c>
      <c r="B138">
        <v>7.1171899999999996E-2</v>
      </c>
      <c r="C138">
        <v>5.15</v>
      </c>
      <c r="D138">
        <v>53.4557</v>
      </c>
    </row>
    <row r="139" spans="1:4" x14ac:dyDescent="0.3">
      <c r="A139" s="2">
        <v>2.0499999999999999E-6</v>
      </c>
      <c r="B139">
        <v>7.4414099999999997E-2</v>
      </c>
      <c r="C139">
        <v>5.0999999999999996</v>
      </c>
      <c r="D139">
        <v>54.468800000000002</v>
      </c>
    </row>
    <row r="140" spans="1:4" x14ac:dyDescent="0.3">
      <c r="A140" s="2">
        <v>2.0600000000000002E-6</v>
      </c>
      <c r="B140">
        <v>7.1992200000000006E-2</v>
      </c>
      <c r="C140">
        <v>5.2</v>
      </c>
      <c r="D140">
        <v>53.6922</v>
      </c>
    </row>
    <row r="141" spans="1:4" x14ac:dyDescent="0.3">
      <c r="A141" s="2">
        <v>2.0700000000000001E-6</v>
      </c>
      <c r="B141">
        <v>7.4882900000000002E-2</v>
      </c>
      <c r="C141">
        <v>5.3</v>
      </c>
      <c r="D141">
        <v>61.321899999999999</v>
      </c>
    </row>
    <row r="142" spans="1:4" x14ac:dyDescent="0.3">
      <c r="A142" s="2">
        <v>2.08E-6</v>
      </c>
      <c r="B142">
        <v>7.4687500000000004E-2</v>
      </c>
      <c r="C142">
        <v>5.61</v>
      </c>
      <c r="D142">
        <v>61.225000000000001</v>
      </c>
    </row>
    <row r="143" spans="1:4" x14ac:dyDescent="0.3">
      <c r="A143" s="2">
        <v>2.0899999999999999E-6</v>
      </c>
      <c r="B143">
        <v>7.7499999999999999E-2</v>
      </c>
      <c r="C143">
        <v>5.46</v>
      </c>
      <c r="D143">
        <v>56.1678</v>
      </c>
    </row>
    <row r="144" spans="1:4" x14ac:dyDescent="0.3">
      <c r="A144" s="2">
        <v>2.0999999999999998E-6</v>
      </c>
      <c r="B144">
        <v>7.6328199999999999E-2</v>
      </c>
      <c r="C144">
        <v>5.47</v>
      </c>
      <c r="D144">
        <v>61.727200000000003</v>
      </c>
    </row>
    <row r="145" spans="1:4" x14ac:dyDescent="0.3">
      <c r="A145" s="2">
        <v>2.1100000000000001E-6</v>
      </c>
      <c r="B145">
        <v>7.8515600000000005E-2</v>
      </c>
      <c r="C145">
        <v>5.47</v>
      </c>
      <c r="D145">
        <v>58.660699999999999</v>
      </c>
    </row>
    <row r="146" spans="1:4" x14ac:dyDescent="0.3">
      <c r="A146" s="2">
        <v>2.12E-6</v>
      </c>
      <c r="B146">
        <v>7.6640700000000006E-2</v>
      </c>
      <c r="C146">
        <v>5.56</v>
      </c>
      <c r="D146">
        <v>61.445</v>
      </c>
    </row>
    <row r="147" spans="1:4" x14ac:dyDescent="0.3">
      <c r="A147" s="2">
        <v>2.1299999999999999E-6</v>
      </c>
      <c r="B147">
        <v>7.9882800000000004E-2</v>
      </c>
      <c r="C147">
        <v>5.59</v>
      </c>
      <c r="D147">
        <v>58.339700000000001</v>
      </c>
    </row>
    <row r="148" spans="1:4" x14ac:dyDescent="0.3">
      <c r="A148" s="2">
        <v>2.1399999999999998E-6</v>
      </c>
      <c r="B148">
        <v>7.9453200000000002E-2</v>
      </c>
      <c r="C148">
        <v>5.58</v>
      </c>
      <c r="D148">
        <v>61.505600000000001</v>
      </c>
    </row>
    <row r="149" spans="1:4" x14ac:dyDescent="0.3">
      <c r="A149" s="2">
        <v>2.1500000000000002E-6</v>
      </c>
      <c r="B149">
        <v>7.8125E-2</v>
      </c>
      <c r="C149">
        <v>5.52</v>
      </c>
      <c r="D149">
        <v>61.176900000000003</v>
      </c>
    </row>
    <row r="150" spans="1:4" x14ac:dyDescent="0.3">
      <c r="A150" s="2">
        <v>2.1600000000000001E-6</v>
      </c>
      <c r="B150">
        <v>7.6952999999999994E-2</v>
      </c>
      <c r="C150">
        <v>5.56</v>
      </c>
      <c r="D150">
        <v>59.654400000000003</v>
      </c>
    </row>
    <row r="151" spans="1:4" x14ac:dyDescent="0.3">
      <c r="A151" s="2">
        <v>2.17E-6</v>
      </c>
      <c r="B151">
        <v>8.1953100000000001E-2</v>
      </c>
      <c r="C151">
        <v>5.6</v>
      </c>
      <c r="D151">
        <v>66.078800000000001</v>
      </c>
    </row>
    <row r="152" spans="1:4" x14ac:dyDescent="0.3">
      <c r="A152" s="2">
        <v>2.1799999999999999E-6</v>
      </c>
      <c r="B152">
        <v>8.2304699999999995E-2</v>
      </c>
      <c r="C152">
        <v>5.83</v>
      </c>
      <c r="D152">
        <v>63.434399999999997</v>
      </c>
    </row>
    <row r="153" spans="1:4" x14ac:dyDescent="0.3">
      <c r="A153" s="2">
        <v>2.1900000000000002E-6</v>
      </c>
      <c r="B153">
        <v>8.0351699999999998E-2</v>
      </c>
      <c r="C153">
        <v>5.92</v>
      </c>
      <c r="D153">
        <v>62.583100000000002</v>
      </c>
    </row>
    <row r="154" spans="1:4" x14ac:dyDescent="0.3">
      <c r="A154" s="2">
        <v>2.2000000000000001E-6</v>
      </c>
      <c r="B154">
        <v>8.1718700000000005E-2</v>
      </c>
      <c r="C154">
        <v>5.91</v>
      </c>
      <c r="D154">
        <v>63.174700000000001</v>
      </c>
    </row>
    <row r="155" spans="1:4" x14ac:dyDescent="0.3">
      <c r="A155" s="2">
        <v>2.21E-6</v>
      </c>
      <c r="B155">
        <v>8.1171800000000002E-2</v>
      </c>
      <c r="C155">
        <v>6.13</v>
      </c>
      <c r="D155">
        <v>67.616299999999995</v>
      </c>
    </row>
    <row r="156" spans="1:4" x14ac:dyDescent="0.3">
      <c r="A156" s="2">
        <v>2.2199999999999999E-6</v>
      </c>
      <c r="B156">
        <v>8.4765699999999999E-2</v>
      </c>
      <c r="C156">
        <v>5.96</v>
      </c>
      <c r="D156">
        <v>66.676900000000003</v>
      </c>
    </row>
    <row r="157" spans="1:4" x14ac:dyDescent="0.3">
      <c r="A157" s="2">
        <v>2.2299999999999998E-6</v>
      </c>
      <c r="B157">
        <v>8.1914100000000004E-2</v>
      </c>
      <c r="C157">
        <v>5.94</v>
      </c>
      <c r="D157">
        <v>69.208500000000001</v>
      </c>
    </row>
    <row r="158" spans="1:4" x14ac:dyDescent="0.3">
      <c r="A158" s="2">
        <v>2.2400000000000002E-6</v>
      </c>
      <c r="B158">
        <v>8.33985E-2</v>
      </c>
      <c r="C158">
        <v>6.01</v>
      </c>
      <c r="D158">
        <v>67.932199999999995</v>
      </c>
    </row>
    <row r="159" spans="1:4" x14ac:dyDescent="0.3">
      <c r="A159" s="2">
        <v>2.2500000000000001E-6</v>
      </c>
      <c r="B159">
        <v>8.7929800000000002E-2</v>
      </c>
      <c r="C159">
        <v>5.83</v>
      </c>
      <c r="D159">
        <v>65.947500000000005</v>
      </c>
    </row>
    <row r="160" spans="1:4" x14ac:dyDescent="0.3">
      <c r="A160" s="2">
        <v>2.26E-6</v>
      </c>
      <c r="B160">
        <v>8.3437499999999998E-2</v>
      </c>
      <c r="C160">
        <v>5.84</v>
      </c>
      <c r="D160">
        <v>68.937799999999996</v>
      </c>
    </row>
    <row r="161" spans="1:4" x14ac:dyDescent="0.3">
      <c r="A161" s="2">
        <v>2.2699999999999999E-6</v>
      </c>
      <c r="B161">
        <v>8.2461000000000007E-2</v>
      </c>
      <c r="C161">
        <v>5.96</v>
      </c>
      <c r="D161">
        <v>66.072900000000004</v>
      </c>
    </row>
    <row r="162" spans="1:4" x14ac:dyDescent="0.3">
      <c r="A162" s="2">
        <v>2.2800000000000002E-6</v>
      </c>
      <c r="B162">
        <v>8.8945200000000002E-2</v>
      </c>
      <c r="C162">
        <v>5.92</v>
      </c>
      <c r="D162">
        <v>68.547600000000003</v>
      </c>
    </row>
    <row r="163" spans="1:4" x14ac:dyDescent="0.3">
      <c r="A163" s="2">
        <v>2.2900000000000001E-6</v>
      </c>
      <c r="B163">
        <v>9.1328300000000001E-2</v>
      </c>
      <c r="C163">
        <v>5.99</v>
      </c>
      <c r="D163">
        <v>69.591899999999995</v>
      </c>
    </row>
    <row r="164" spans="1:4" x14ac:dyDescent="0.3">
      <c r="A164" s="2">
        <v>2.3E-6</v>
      </c>
      <c r="B164">
        <v>8.7109400000000003E-2</v>
      </c>
      <c r="C164">
        <v>6.21</v>
      </c>
      <c r="D164">
        <v>73.093199999999996</v>
      </c>
    </row>
    <row r="165" spans="1:4" x14ac:dyDescent="0.3">
      <c r="A165" s="2">
        <v>2.3099999999999999E-6</v>
      </c>
      <c r="B165">
        <v>9.4296699999999997E-2</v>
      </c>
      <c r="C165">
        <v>6.28</v>
      </c>
      <c r="D165">
        <v>70.613100000000003</v>
      </c>
    </row>
    <row r="166" spans="1:4" x14ac:dyDescent="0.3">
      <c r="A166" s="2">
        <v>2.3199999999999998E-6</v>
      </c>
      <c r="B166">
        <v>9.0195499999999998E-2</v>
      </c>
      <c r="C166">
        <v>6.35</v>
      </c>
      <c r="D166">
        <v>71.391000000000005</v>
      </c>
    </row>
    <row r="167" spans="1:4" x14ac:dyDescent="0.3">
      <c r="A167" s="2">
        <v>2.3300000000000001E-6</v>
      </c>
      <c r="B167">
        <v>8.7148699999999996E-2</v>
      </c>
      <c r="C167">
        <v>6.17</v>
      </c>
      <c r="D167">
        <v>71.948499999999996</v>
      </c>
    </row>
    <row r="168" spans="1:4" x14ac:dyDescent="0.3">
      <c r="A168" s="2">
        <v>2.34E-6</v>
      </c>
      <c r="B168">
        <v>9.2461000000000002E-2</v>
      </c>
      <c r="C168">
        <v>6.44</v>
      </c>
      <c r="D168">
        <v>73.971599999999995</v>
      </c>
    </row>
    <row r="169" spans="1:4" x14ac:dyDescent="0.3">
      <c r="A169" s="2">
        <v>2.3499999999999999E-6</v>
      </c>
      <c r="B169">
        <v>9.2538899999999993E-2</v>
      </c>
      <c r="C169">
        <v>6.51</v>
      </c>
      <c r="D169">
        <v>74.788499999999999</v>
      </c>
    </row>
    <row r="170" spans="1:4" x14ac:dyDescent="0.3">
      <c r="A170" s="2">
        <v>2.3599999999999999E-6</v>
      </c>
      <c r="B170">
        <v>9.2812800000000001E-2</v>
      </c>
      <c r="C170">
        <v>6.08</v>
      </c>
      <c r="D170">
        <v>72.972499999999997</v>
      </c>
    </row>
    <row r="171" spans="1:4" x14ac:dyDescent="0.3">
      <c r="A171" s="2">
        <v>2.3700000000000002E-6</v>
      </c>
      <c r="B171">
        <v>9.1406200000000007E-2</v>
      </c>
      <c r="C171">
        <v>6.35</v>
      </c>
      <c r="D171">
        <v>75.403199999999998</v>
      </c>
    </row>
    <row r="172" spans="1:4" x14ac:dyDescent="0.3">
      <c r="A172" s="2">
        <v>2.3800000000000001E-6</v>
      </c>
      <c r="B172">
        <v>9.4140500000000002E-2</v>
      </c>
      <c r="C172">
        <v>6.07</v>
      </c>
      <c r="D172">
        <v>76.762600000000006</v>
      </c>
    </row>
    <row r="173" spans="1:4" x14ac:dyDescent="0.3">
      <c r="A173" s="2">
        <v>2.39E-6</v>
      </c>
      <c r="B173">
        <v>9.22655E-2</v>
      </c>
      <c r="C173">
        <v>6.09</v>
      </c>
      <c r="D173">
        <v>77.591700000000003</v>
      </c>
    </row>
    <row r="174" spans="1:4" x14ac:dyDescent="0.3">
      <c r="A174" s="2">
        <v>2.3999999999999999E-6</v>
      </c>
      <c r="B174">
        <v>8.9453299999999999E-2</v>
      </c>
      <c r="C174">
        <v>6.5</v>
      </c>
      <c r="D174">
        <v>76.446299999999994</v>
      </c>
    </row>
    <row r="175" spans="1:4" x14ac:dyDescent="0.3">
      <c r="A175" s="2">
        <v>2.4099999999999998E-6</v>
      </c>
      <c r="B175">
        <v>9.7031500000000007E-2</v>
      </c>
      <c r="C175">
        <v>6.22</v>
      </c>
      <c r="D175">
        <v>73.482799999999997</v>
      </c>
    </row>
    <row r="176" spans="1:4" x14ac:dyDescent="0.3">
      <c r="A176" s="2">
        <v>2.4200000000000001E-6</v>
      </c>
      <c r="B176">
        <v>9.7968600000000003E-2</v>
      </c>
      <c r="C176">
        <v>6.44</v>
      </c>
      <c r="D176">
        <v>78.557299999999998</v>
      </c>
    </row>
    <row r="177" spans="1:4" x14ac:dyDescent="0.3">
      <c r="A177" s="2">
        <v>2.43E-6</v>
      </c>
      <c r="B177">
        <v>9.5586099999999993E-2</v>
      </c>
      <c r="C177">
        <v>6.47</v>
      </c>
      <c r="D177">
        <v>80.0167</v>
      </c>
    </row>
    <row r="178" spans="1:4" x14ac:dyDescent="0.3">
      <c r="A178" s="2">
        <v>2.4399999999999999E-6</v>
      </c>
      <c r="B178">
        <v>9.7695299999999999E-2</v>
      </c>
      <c r="C178">
        <v>6.63</v>
      </c>
      <c r="D178">
        <v>78.262200000000007</v>
      </c>
    </row>
    <row r="179" spans="1:4" x14ac:dyDescent="0.3">
      <c r="A179" s="2">
        <v>2.4499999999999998E-6</v>
      </c>
      <c r="B179">
        <v>9.9492200000000003E-2</v>
      </c>
      <c r="C179">
        <v>6.24</v>
      </c>
      <c r="D179">
        <v>77.606499999999997</v>
      </c>
    </row>
    <row r="180" spans="1:4" x14ac:dyDescent="0.3">
      <c r="A180" s="2">
        <v>2.4600000000000002E-6</v>
      </c>
      <c r="B180">
        <v>9.8750199999999996E-2</v>
      </c>
      <c r="C180">
        <v>6.55</v>
      </c>
      <c r="D180">
        <v>82.104100000000003</v>
      </c>
    </row>
    <row r="181" spans="1:4" x14ac:dyDescent="0.3">
      <c r="A181" s="2">
        <v>2.4700000000000001E-6</v>
      </c>
      <c r="B181">
        <v>9.9101599999999998E-2</v>
      </c>
      <c r="C181">
        <v>6.21</v>
      </c>
      <c r="D181">
        <v>80.456000000000003</v>
      </c>
    </row>
    <row r="182" spans="1:4" x14ac:dyDescent="0.3">
      <c r="A182" s="2">
        <v>2.48E-6</v>
      </c>
      <c r="B182">
        <v>0.101367</v>
      </c>
      <c r="C182">
        <v>6.41</v>
      </c>
      <c r="D182">
        <v>84.483199999999997</v>
      </c>
    </row>
    <row r="183" spans="1:4" x14ac:dyDescent="0.3">
      <c r="A183" s="2">
        <v>2.4899999999999999E-6</v>
      </c>
      <c r="B183">
        <v>0.101484</v>
      </c>
      <c r="C183">
        <v>6.57</v>
      </c>
      <c r="D183">
        <v>78.953500000000005</v>
      </c>
    </row>
    <row r="184" spans="1:4" x14ac:dyDescent="0.3">
      <c r="A184" s="2">
        <v>2.5000000000000002E-6</v>
      </c>
      <c r="B184">
        <v>0.102812</v>
      </c>
      <c r="C184">
        <v>6.49</v>
      </c>
      <c r="D184">
        <v>86.805999999999997</v>
      </c>
    </row>
    <row r="185" spans="1:4" x14ac:dyDescent="0.3">
      <c r="A185" s="2">
        <v>2.5100000000000001E-6</v>
      </c>
      <c r="B185">
        <v>0.101992</v>
      </c>
      <c r="C185">
        <v>6.47</v>
      </c>
      <c r="D185">
        <v>84.424199999999999</v>
      </c>
    </row>
    <row r="186" spans="1:4" x14ac:dyDescent="0.3">
      <c r="A186" s="2">
        <v>2.52E-6</v>
      </c>
      <c r="B186">
        <v>9.8203100000000002E-2</v>
      </c>
      <c r="C186">
        <v>6.34</v>
      </c>
      <c r="D186">
        <v>84.785799999999995</v>
      </c>
    </row>
    <row r="187" spans="1:4" x14ac:dyDescent="0.3">
      <c r="A187" s="2">
        <v>2.5299999999999999E-6</v>
      </c>
      <c r="B187">
        <v>0.10273500000000001</v>
      </c>
      <c r="C187">
        <v>6.51</v>
      </c>
      <c r="D187">
        <v>82.043300000000002</v>
      </c>
    </row>
    <row r="188" spans="1:4" x14ac:dyDescent="0.3">
      <c r="A188" s="2">
        <v>2.5399999999999998E-6</v>
      </c>
      <c r="B188">
        <v>0.106445</v>
      </c>
      <c r="C188">
        <v>6.53</v>
      </c>
      <c r="D188">
        <v>87.519300000000001</v>
      </c>
    </row>
    <row r="189" spans="1:4" x14ac:dyDescent="0.3">
      <c r="A189" s="2">
        <v>2.5500000000000001E-6</v>
      </c>
      <c r="B189">
        <v>0.10417999999999999</v>
      </c>
      <c r="C189">
        <v>6.45</v>
      </c>
      <c r="D189">
        <v>82.953699999999998</v>
      </c>
    </row>
    <row r="190" spans="1:4" x14ac:dyDescent="0.3">
      <c r="A190" s="2">
        <v>2.5600000000000001E-6</v>
      </c>
      <c r="B190">
        <v>0.102891</v>
      </c>
      <c r="C190">
        <v>6.82</v>
      </c>
      <c r="D190">
        <v>82.192300000000003</v>
      </c>
    </row>
    <row r="191" spans="1:4" x14ac:dyDescent="0.3">
      <c r="A191" s="2">
        <v>2.57E-6</v>
      </c>
      <c r="B191">
        <v>9.9804699999999996E-2</v>
      </c>
      <c r="C191">
        <v>6.8</v>
      </c>
      <c r="D191">
        <v>82.455799999999996</v>
      </c>
    </row>
    <row r="192" spans="1:4" x14ac:dyDescent="0.3">
      <c r="A192" s="2">
        <v>2.5799999999999999E-6</v>
      </c>
      <c r="B192">
        <v>0.102227</v>
      </c>
      <c r="C192">
        <v>6.77</v>
      </c>
      <c r="D192">
        <v>91.259200000000007</v>
      </c>
    </row>
    <row r="193" spans="1:4" x14ac:dyDescent="0.3">
      <c r="A193" s="2">
        <v>2.5900000000000002E-6</v>
      </c>
      <c r="B193">
        <v>0.107109</v>
      </c>
      <c r="C193">
        <v>6.49</v>
      </c>
      <c r="D193">
        <v>91.090299999999999</v>
      </c>
    </row>
    <row r="194" spans="1:4" x14ac:dyDescent="0.3">
      <c r="A194" s="2">
        <v>2.6000000000000001E-6</v>
      </c>
      <c r="B194">
        <v>0.10875</v>
      </c>
      <c r="C194">
        <v>6.46</v>
      </c>
      <c r="D194">
        <v>88.999600000000001</v>
      </c>
    </row>
    <row r="195" spans="1:4" x14ac:dyDescent="0.3">
      <c r="A195" s="2">
        <v>2.61E-6</v>
      </c>
      <c r="B195">
        <v>0.105781</v>
      </c>
      <c r="C195">
        <v>6.72</v>
      </c>
      <c r="D195">
        <v>92.730599999999995</v>
      </c>
    </row>
    <row r="196" spans="1:4" x14ac:dyDescent="0.3">
      <c r="A196" s="2">
        <v>2.6199999999999999E-6</v>
      </c>
      <c r="B196">
        <v>0.104922</v>
      </c>
      <c r="C196">
        <v>6.64</v>
      </c>
      <c r="D196">
        <v>90.904300000000006</v>
      </c>
    </row>
    <row r="197" spans="1:4" x14ac:dyDescent="0.3">
      <c r="A197" s="2">
        <v>2.6299999999999998E-6</v>
      </c>
      <c r="B197">
        <v>0.111485</v>
      </c>
      <c r="C197">
        <v>6.91</v>
      </c>
      <c r="D197">
        <v>91.427499999999995</v>
      </c>
    </row>
    <row r="198" spans="1:4" x14ac:dyDescent="0.3">
      <c r="A198" s="2">
        <v>2.6400000000000001E-6</v>
      </c>
      <c r="B198">
        <v>0.104102</v>
      </c>
      <c r="C198">
        <v>6.98</v>
      </c>
      <c r="D198">
        <v>90.023899999999998</v>
      </c>
    </row>
    <row r="199" spans="1:4" x14ac:dyDescent="0.3">
      <c r="A199" s="2">
        <v>2.65E-6</v>
      </c>
      <c r="B199">
        <v>0.111445</v>
      </c>
      <c r="C199">
        <v>6.74</v>
      </c>
      <c r="D199">
        <v>95.534499999999994</v>
      </c>
    </row>
    <row r="200" spans="1:4" x14ac:dyDescent="0.3">
      <c r="A200" s="2">
        <v>2.6599999999999999E-6</v>
      </c>
      <c r="B200">
        <v>0.109219</v>
      </c>
      <c r="C200">
        <v>6.86</v>
      </c>
      <c r="D200">
        <v>94.665199999999999</v>
      </c>
    </row>
    <row r="201" spans="1:4" x14ac:dyDescent="0.3">
      <c r="A201" s="2">
        <v>2.6699999999999998E-6</v>
      </c>
      <c r="B201">
        <v>0.10707</v>
      </c>
      <c r="C201">
        <v>6.77</v>
      </c>
      <c r="D201">
        <v>95.330299999999994</v>
      </c>
    </row>
    <row r="202" spans="1:4" x14ac:dyDescent="0.3">
      <c r="A202" s="2">
        <v>2.6800000000000002E-6</v>
      </c>
      <c r="B202">
        <v>0.109336</v>
      </c>
      <c r="C202">
        <v>7.09</v>
      </c>
      <c r="D202">
        <v>92.612300000000005</v>
      </c>
    </row>
    <row r="203" spans="1:4" x14ac:dyDescent="0.3">
      <c r="A203" s="2">
        <v>2.6900000000000001E-6</v>
      </c>
      <c r="B203">
        <v>0.11125</v>
      </c>
      <c r="C203">
        <v>6.71</v>
      </c>
      <c r="D203">
        <v>95.165199999999999</v>
      </c>
    </row>
    <row r="204" spans="1:4" x14ac:dyDescent="0.3">
      <c r="A204" s="2">
        <v>2.7E-6</v>
      </c>
      <c r="B204">
        <v>0.111445</v>
      </c>
      <c r="C204">
        <v>7.02</v>
      </c>
      <c r="D204">
        <v>93.639600000000002</v>
      </c>
    </row>
    <row r="205" spans="1:4" x14ac:dyDescent="0.3">
      <c r="A205" s="2">
        <v>2.7099999999999999E-6</v>
      </c>
      <c r="B205">
        <v>0.10972700000000001</v>
      </c>
      <c r="C205">
        <v>6.74</v>
      </c>
      <c r="D205">
        <v>92.097999999999999</v>
      </c>
    </row>
    <row r="206" spans="1:4" x14ac:dyDescent="0.3">
      <c r="A206" s="2">
        <v>2.7199999999999998E-6</v>
      </c>
      <c r="B206">
        <v>0.108125</v>
      </c>
      <c r="C206">
        <v>7.04</v>
      </c>
      <c r="D206">
        <v>98.407200000000003</v>
      </c>
    </row>
    <row r="207" spans="1:4" x14ac:dyDescent="0.3">
      <c r="A207" s="2">
        <v>2.7300000000000001E-6</v>
      </c>
      <c r="B207">
        <v>0.11418</v>
      </c>
      <c r="C207">
        <v>6.65</v>
      </c>
      <c r="D207">
        <v>98.012100000000004</v>
      </c>
    </row>
    <row r="208" spans="1:4" x14ac:dyDescent="0.3">
      <c r="A208" s="2">
        <v>2.74E-6</v>
      </c>
      <c r="B208">
        <v>0.116094</v>
      </c>
      <c r="C208">
        <v>7.02</v>
      </c>
      <c r="D208">
        <v>99.662499999999994</v>
      </c>
    </row>
    <row r="209" spans="1:4" x14ac:dyDescent="0.3">
      <c r="A209" s="2">
        <v>2.7499999999999999E-6</v>
      </c>
      <c r="B209">
        <v>0.111484</v>
      </c>
      <c r="C209">
        <v>7.18</v>
      </c>
      <c r="D209">
        <v>102.32599999999999</v>
      </c>
    </row>
    <row r="210" spans="1:4" x14ac:dyDescent="0.3">
      <c r="A210" s="2">
        <v>2.7599999999999998E-6</v>
      </c>
      <c r="B210">
        <v>0.11433599999999999</v>
      </c>
      <c r="C210">
        <v>6.71</v>
      </c>
      <c r="D210">
        <v>95.68</v>
      </c>
    </row>
    <row r="211" spans="1:4" x14ac:dyDescent="0.3">
      <c r="A211" s="2">
        <v>2.7700000000000002E-6</v>
      </c>
      <c r="B211">
        <v>0.116602</v>
      </c>
      <c r="C211">
        <v>6.72</v>
      </c>
      <c r="D211">
        <v>102.824</v>
      </c>
    </row>
    <row r="212" spans="1:4" x14ac:dyDescent="0.3">
      <c r="A212" s="2">
        <v>2.7800000000000001E-6</v>
      </c>
      <c r="B212">
        <v>0.115547</v>
      </c>
      <c r="C212">
        <v>6.9</v>
      </c>
      <c r="D212">
        <v>105.152</v>
      </c>
    </row>
    <row r="213" spans="1:4" x14ac:dyDescent="0.3">
      <c r="A213" s="2">
        <v>2.79E-6</v>
      </c>
      <c r="B213">
        <v>0.11199199999999999</v>
      </c>
      <c r="C213">
        <v>7.23</v>
      </c>
      <c r="D213">
        <v>98.378299999999996</v>
      </c>
    </row>
    <row r="214" spans="1:4" x14ac:dyDescent="0.3">
      <c r="A214" s="2">
        <v>2.7999999999999999E-6</v>
      </c>
      <c r="B214">
        <v>0.119766</v>
      </c>
      <c r="C214">
        <v>7</v>
      </c>
      <c r="D214">
        <v>104.252</v>
      </c>
    </row>
    <row r="215" spans="1:4" x14ac:dyDescent="0.3">
      <c r="A215" s="2">
        <v>2.8100000000000002E-6</v>
      </c>
      <c r="B215">
        <v>0.116328</v>
      </c>
      <c r="C215">
        <v>7.25</v>
      </c>
      <c r="D215">
        <v>106.264</v>
      </c>
    </row>
    <row r="216" spans="1:4" x14ac:dyDescent="0.3">
      <c r="A216" s="2">
        <v>2.8200000000000001E-6</v>
      </c>
      <c r="B216">
        <v>0.118672</v>
      </c>
      <c r="C216">
        <v>7.27</v>
      </c>
      <c r="D216">
        <v>104.03700000000001</v>
      </c>
    </row>
    <row r="217" spans="1:4" x14ac:dyDescent="0.3">
      <c r="A217" s="2">
        <v>2.83E-6</v>
      </c>
      <c r="B217">
        <v>0.122305</v>
      </c>
      <c r="C217">
        <v>6.84</v>
      </c>
      <c r="D217">
        <v>104.681</v>
      </c>
    </row>
    <row r="218" spans="1:4" x14ac:dyDescent="0.3">
      <c r="A218" s="2">
        <v>2.8399999999999999E-6</v>
      </c>
      <c r="B218">
        <v>0.119922</v>
      </c>
      <c r="C218">
        <v>7.06</v>
      </c>
      <c r="D218">
        <v>101.872</v>
      </c>
    </row>
    <row r="219" spans="1:4" x14ac:dyDescent="0.3">
      <c r="A219" s="2">
        <v>2.8499999999999998E-6</v>
      </c>
      <c r="B219">
        <v>0.114844</v>
      </c>
      <c r="C219">
        <v>6.92</v>
      </c>
      <c r="D219">
        <v>104.554</v>
      </c>
    </row>
    <row r="220" spans="1:4" x14ac:dyDescent="0.3">
      <c r="A220" s="2">
        <v>2.8600000000000001E-6</v>
      </c>
      <c r="B220">
        <v>0.116562</v>
      </c>
      <c r="C220">
        <v>7.19</v>
      </c>
      <c r="D220">
        <v>105.211</v>
      </c>
    </row>
    <row r="221" spans="1:4" x14ac:dyDescent="0.3">
      <c r="A221" s="2">
        <v>2.8700000000000001E-6</v>
      </c>
      <c r="B221">
        <v>0.11984400000000001</v>
      </c>
      <c r="C221">
        <v>7.05</v>
      </c>
      <c r="D221">
        <v>108.127</v>
      </c>
    </row>
    <row r="222" spans="1:4" x14ac:dyDescent="0.3">
      <c r="A222" s="2">
        <v>2.88E-6</v>
      </c>
      <c r="B222">
        <v>0.12125</v>
      </c>
      <c r="C222">
        <v>7.12</v>
      </c>
      <c r="D222">
        <v>104.26</v>
      </c>
    </row>
    <row r="223" spans="1:4" x14ac:dyDescent="0.3">
      <c r="A223" s="2">
        <v>2.8899999999999999E-6</v>
      </c>
      <c r="B223">
        <v>0.12191399999999999</v>
      </c>
      <c r="C223">
        <v>7.28</v>
      </c>
      <c r="D223">
        <v>109.687</v>
      </c>
    </row>
    <row r="224" spans="1:4" x14ac:dyDescent="0.3">
      <c r="A224" s="2">
        <v>2.9000000000000002E-6</v>
      </c>
      <c r="B224">
        <v>0.123125</v>
      </c>
      <c r="C224">
        <v>7.4</v>
      </c>
      <c r="D224">
        <v>107.79900000000001</v>
      </c>
    </row>
    <row r="225" spans="1:4" x14ac:dyDescent="0.3">
      <c r="A225" s="2">
        <v>2.9100000000000001E-6</v>
      </c>
      <c r="B225">
        <v>0.120547</v>
      </c>
      <c r="C225">
        <v>7.07</v>
      </c>
      <c r="D225">
        <v>113.7</v>
      </c>
    </row>
    <row r="226" spans="1:4" x14ac:dyDescent="0.3">
      <c r="A226" s="2">
        <v>2.92E-6</v>
      </c>
      <c r="B226">
        <v>0.12554699999999999</v>
      </c>
      <c r="C226">
        <v>7.09</v>
      </c>
      <c r="D226">
        <v>114.267</v>
      </c>
    </row>
    <row r="227" spans="1:4" x14ac:dyDescent="0.3">
      <c r="A227" s="2">
        <v>2.9299999999999999E-6</v>
      </c>
      <c r="B227">
        <v>0.122735</v>
      </c>
      <c r="C227">
        <v>7.1</v>
      </c>
      <c r="D227">
        <v>113.41800000000001</v>
      </c>
    </row>
    <row r="228" spans="1:4" x14ac:dyDescent="0.3">
      <c r="A228" s="2">
        <v>2.9399999999999998E-6</v>
      </c>
      <c r="B228">
        <v>0.124844</v>
      </c>
      <c r="C228">
        <v>7.32</v>
      </c>
      <c r="D228">
        <v>109.928</v>
      </c>
    </row>
    <row r="229" spans="1:4" x14ac:dyDescent="0.3">
      <c r="A229" s="2">
        <v>2.9500000000000001E-6</v>
      </c>
      <c r="B229">
        <v>0.131133</v>
      </c>
      <c r="C229">
        <v>7.34</v>
      </c>
      <c r="D229">
        <v>116.09399999999999</v>
      </c>
    </row>
    <row r="230" spans="1:4" x14ac:dyDescent="0.3">
      <c r="A230" s="2">
        <v>2.96E-6</v>
      </c>
      <c r="B230">
        <v>0.12214899999999999</v>
      </c>
      <c r="C230">
        <v>7.27</v>
      </c>
      <c r="D230">
        <v>117.373</v>
      </c>
    </row>
    <row r="231" spans="1:4" x14ac:dyDescent="0.3">
      <c r="A231" s="2">
        <v>2.9699999999999999E-6</v>
      </c>
      <c r="B231">
        <v>0.124649</v>
      </c>
      <c r="C231">
        <v>7.2</v>
      </c>
      <c r="D231">
        <v>115.383</v>
      </c>
    </row>
    <row r="232" spans="1:4" x14ac:dyDescent="0.3">
      <c r="A232" s="2">
        <v>2.9799999999999998E-6</v>
      </c>
      <c r="B232">
        <v>0.126055</v>
      </c>
      <c r="C232">
        <v>7.11</v>
      </c>
      <c r="D232">
        <v>120.431</v>
      </c>
    </row>
    <row r="233" spans="1:4" x14ac:dyDescent="0.3">
      <c r="A233" s="2">
        <v>2.9900000000000002E-6</v>
      </c>
      <c r="B233">
        <v>0.125782</v>
      </c>
      <c r="C233">
        <v>7.27</v>
      </c>
      <c r="D233">
        <v>120.155</v>
      </c>
    </row>
    <row r="234" spans="1:4" x14ac:dyDescent="0.3">
      <c r="A234" s="2">
        <v>3.0000000000000001E-6</v>
      </c>
      <c r="B234">
        <v>0.125586</v>
      </c>
      <c r="C234">
        <v>7.59</v>
      </c>
      <c r="D234">
        <v>115.792</v>
      </c>
    </row>
    <row r="235" spans="1:4" x14ac:dyDescent="0.3">
      <c r="A235" s="2">
        <v>3.01E-6</v>
      </c>
      <c r="B235">
        <v>0.12707099999999999</v>
      </c>
      <c r="C235">
        <v>7.2</v>
      </c>
      <c r="D235">
        <v>116.292</v>
      </c>
    </row>
    <row r="236" spans="1:4" x14ac:dyDescent="0.3">
      <c r="A236" s="2">
        <v>3.0199999999999999E-6</v>
      </c>
      <c r="B236">
        <v>0.13070399999999999</v>
      </c>
      <c r="C236">
        <v>7.59</v>
      </c>
      <c r="D236">
        <v>120.794</v>
      </c>
    </row>
    <row r="237" spans="1:4" x14ac:dyDescent="0.3">
      <c r="A237" s="2">
        <v>3.0299999999999998E-6</v>
      </c>
      <c r="B237">
        <v>0.12839900000000001</v>
      </c>
      <c r="C237">
        <v>7.51</v>
      </c>
      <c r="D237">
        <v>123.684</v>
      </c>
    </row>
    <row r="238" spans="1:4" x14ac:dyDescent="0.3">
      <c r="A238" s="2">
        <v>3.0400000000000001E-6</v>
      </c>
      <c r="B238">
        <v>0.131055</v>
      </c>
      <c r="C238">
        <v>7.69</v>
      </c>
      <c r="D238">
        <v>122.979</v>
      </c>
    </row>
    <row r="239" spans="1:4" x14ac:dyDescent="0.3">
      <c r="A239" s="2">
        <v>3.05E-6</v>
      </c>
      <c r="B239">
        <v>0.13273499999999999</v>
      </c>
      <c r="C239">
        <v>7.32</v>
      </c>
      <c r="D239">
        <v>122.681</v>
      </c>
    </row>
    <row r="240" spans="1:4" x14ac:dyDescent="0.3">
      <c r="A240" s="2">
        <v>3.0599999999999999E-6</v>
      </c>
      <c r="B240">
        <v>0.12753900000000001</v>
      </c>
      <c r="C240">
        <v>7.34</v>
      </c>
      <c r="D240">
        <v>121.611</v>
      </c>
    </row>
    <row r="241" spans="1:4" x14ac:dyDescent="0.3">
      <c r="A241" s="2">
        <v>3.0699999999999998E-6</v>
      </c>
      <c r="B241">
        <v>0.12964899999999999</v>
      </c>
      <c r="C241">
        <v>7.62</v>
      </c>
      <c r="D241">
        <v>124.24299999999999</v>
      </c>
    </row>
    <row r="242" spans="1:4" x14ac:dyDescent="0.3">
      <c r="A242" s="2">
        <v>3.0800000000000002E-6</v>
      </c>
      <c r="B242">
        <v>0.12828200000000001</v>
      </c>
      <c r="C242">
        <v>7.8</v>
      </c>
      <c r="D242">
        <v>125.35899999999999</v>
      </c>
    </row>
    <row r="243" spans="1:4" x14ac:dyDescent="0.3">
      <c r="A243" s="2">
        <v>3.0900000000000001E-6</v>
      </c>
      <c r="B243">
        <v>0.12956999999999999</v>
      </c>
      <c r="C243">
        <v>7.37</v>
      </c>
      <c r="D243">
        <v>127.928</v>
      </c>
    </row>
    <row r="244" spans="1:4" x14ac:dyDescent="0.3">
      <c r="A244" s="2">
        <v>3.1E-6</v>
      </c>
      <c r="B244">
        <v>0.13003899999999999</v>
      </c>
      <c r="C244">
        <v>7.39</v>
      </c>
      <c r="D244">
        <v>129.44499999999999</v>
      </c>
    </row>
    <row r="245" spans="1:4" x14ac:dyDescent="0.3">
      <c r="A245" s="2">
        <v>3.1099999999999999E-6</v>
      </c>
      <c r="B245">
        <v>0.13164100000000001</v>
      </c>
      <c r="C245">
        <v>7.41</v>
      </c>
      <c r="D245">
        <v>130.893</v>
      </c>
    </row>
    <row r="246" spans="1:4" x14ac:dyDescent="0.3">
      <c r="A246" s="2">
        <v>3.1200000000000002E-6</v>
      </c>
      <c r="B246">
        <v>0.12898499999999999</v>
      </c>
      <c r="C246">
        <v>7.54</v>
      </c>
      <c r="D246">
        <v>128.441</v>
      </c>
    </row>
    <row r="247" spans="1:4" x14ac:dyDescent="0.3">
      <c r="A247" s="2">
        <v>3.1300000000000001E-6</v>
      </c>
      <c r="B247">
        <v>0.132579</v>
      </c>
      <c r="C247">
        <v>7.76</v>
      </c>
      <c r="D247">
        <v>132.46199999999999</v>
      </c>
    </row>
    <row r="248" spans="1:4" x14ac:dyDescent="0.3">
      <c r="A248" s="2">
        <v>3.14E-6</v>
      </c>
      <c r="B248">
        <v>0.130664</v>
      </c>
      <c r="C248">
        <v>7.59</v>
      </c>
      <c r="D248">
        <v>130.08199999999999</v>
      </c>
    </row>
    <row r="249" spans="1:4" x14ac:dyDescent="0.3">
      <c r="A249" s="2">
        <v>3.1499999999999999E-6</v>
      </c>
      <c r="B249">
        <v>0.13222700000000001</v>
      </c>
      <c r="C249">
        <v>7.97</v>
      </c>
      <c r="D249">
        <v>131.28899999999999</v>
      </c>
    </row>
    <row r="250" spans="1:4" x14ac:dyDescent="0.3">
      <c r="A250" s="2">
        <v>3.1599999999999998E-6</v>
      </c>
      <c r="B250">
        <v>0.13058600000000001</v>
      </c>
      <c r="C250">
        <v>8.0500000000000007</v>
      </c>
      <c r="D250">
        <v>131.30799999999999</v>
      </c>
    </row>
    <row r="251" spans="1:4" x14ac:dyDescent="0.3">
      <c r="A251" s="2">
        <v>3.1700000000000001E-6</v>
      </c>
      <c r="B251">
        <v>0.13226599999999999</v>
      </c>
      <c r="C251">
        <v>7.72</v>
      </c>
      <c r="D251">
        <v>132.97999999999999</v>
      </c>
    </row>
    <row r="252" spans="1:4" x14ac:dyDescent="0.3">
      <c r="A252" s="2">
        <v>3.18E-6</v>
      </c>
      <c r="B252">
        <v>0.132578</v>
      </c>
      <c r="C252">
        <v>8.0500000000000007</v>
      </c>
      <c r="D252">
        <v>126.9</v>
      </c>
    </row>
    <row r="253" spans="1:4" x14ac:dyDescent="0.3">
      <c r="A253" s="2">
        <v>3.19E-6</v>
      </c>
      <c r="B253">
        <v>0.133047</v>
      </c>
      <c r="C253">
        <v>7.78</v>
      </c>
      <c r="D253">
        <v>134.899</v>
      </c>
    </row>
    <row r="254" spans="1:4" x14ac:dyDescent="0.3">
      <c r="A254" s="2">
        <v>3.1999999999999999E-6</v>
      </c>
      <c r="B254">
        <v>0.13738300000000001</v>
      </c>
      <c r="C254">
        <v>7.86</v>
      </c>
      <c r="D254">
        <v>138.989</v>
      </c>
    </row>
    <row r="255" spans="1:4" x14ac:dyDescent="0.3">
      <c r="A255" s="2">
        <v>3.2100000000000002E-6</v>
      </c>
      <c r="B255">
        <v>0.13187599999999999</v>
      </c>
      <c r="C255">
        <v>8.18</v>
      </c>
      <c r="D255">
        <v>134.34</v>
      </c>
    </row>
    <row r="256" spans="1:4" x14ac:dyDescent="0.3">
      <c r="A256" s="2">
        <v>3.2200000000000001E-6</v>
      </c>
      <c r="B256">
        <v>0.14027400000000001</v>
      </c>
      <c r="C256">
        <v>8.06</v>
      </c>
      <c r="D256">
        <v>136.18799999999999</v>
      </c>
    </row>
    <row r="257" spans="1:4" x14ac:dyDescent="0.3">
      <c r="A257" s="2">
        <v>3.23E-6</v>
      </c>
      <c r="B257">
        <v>0.13292999999999999</v>
      </c>
      <c r="C257">
        <v>7.98</v>
      </c>
      <c r="D257">
        <v>140.34899999999999</v>
      </c>
    </row>
    <row r="258" spans="1:4" x14ac:dyDescent="0.3">
      <c r="A258" s="2">
        <v>3.2399999999999999E-6</v>
      </c>
      <c r="B258">
        <v>0.13836000000000001</v>
      </c>
      <c r="C258">
        <v>8.16</v>
      </c>
      <c r="D258">
        <v>136.56899999999999</v>
      </c>
    </row>
    <row r="259" spans="1:4" x14ac:dyDescent="0.3">
      <c r="A259" s="2">
        <v>3.2499999999999998E-6</v>
      </c>
      <c r="B259">
        <v>0.13906199999999999</v>
      </c>
      <c r="C259">
        <v>8.0399999999999991</v>
      </c>
      <c r="D259">
        <v>138.63999999999999</v>
      </c>
    </row>
    <row r="260" spans="1:4" x14ac:dyDescent="0.3">
      <c r="A260" s="2">
        <v>3.2600000000000001E-6</v>
      </c>
      <c r="B260">
        <v>0.132852</v>
      </c>
      <c r="C260">
        <v>8.2100000000000009</v>
      </c>
      <c r="D260">
        <v>141.20400000000001</v>
      </c>
    </row>
    <row r="261" spans="1:4" x14ac:dyDescent="0.3">
      <c r="A261" s="2">
        <v>3.27E-6</v>
      </c>
      <c r="B261">
        <v>0.13437499999999999</v>
      </c>
      <c r="C261">
        <v>8.08</v>
      </c>
      <c r="D261">
        <v>138.071</v>
      </c>
    </row>
    <row r="262" spans="1:4" x14ac:dyDescent="0.3">
      <c r="A262" s="2">
        <v>3.2799999999999999E-6</v>
      </c>
      <c r="B262">
        <v>0.135625</v>
      </c>
      <c r="C262">
        <v>8.1</v>
      </c>
      <c r="D262">
        <v>141.37700000000001</v>
      </c>
    </row>
    <row r="263" spans="1:4" x14ac:dyDescent="0.3">
      <c r="A263" s="2">
        <v>3.2899999999999998E-6</v>
      </c>
      <c r="B263">
        <v>0.13816400000000001</v>
      </c>
      <c r="C263">
        <v>8.1300000000000008</v>
      </c>
      <c r="D263">
        <v>140.66300000000001</v>
      </c>
    </row>
    <row r="264" spans="1:4" x14ac:dyDescent="0.3">
      <c r="A264" s="2">
        <v>3.3000000000000002E-6</v>
      </c>
      <c r="B264">
        <v>0.138711</v>
      </c>
      <c r="C264">
        <v>8.16</v>
      </c>
      <c r="D264">
        <v>140.09</v>
      </c>
    </row>
    <row r="265" spans="1:4" x14ac:dyDescent="0.3">
      <c r="A265" s="2">
        <v>3.3100000000000001E-6</v>
      </c>
      <c r="B265">
        <v>0.14136699999999999</v>
      </c>
      <c r="C265">
        <v>8</v>
      </c>
      <c r="D265">
        <v>143.47900000000001</v>
      </c>
    </row>
    <row r="266" spans="1:4" x14ac:dyDescent="0.3">
      <c r="A266" s="2">
        <v>3.32E-6</v>
      </c>
      <c r="B266">
        <v>0.14082</v>
      </c>
      <c r="C266">
        <v>8.32</v>
      </c>
      <c r="D266">
        <v>146.922</v>
      </c>
    </row>
    <row r="267" spans="1:4" x14ac:dyDescent="0.3">
      <c r="A267" s="2">
        <v>3.3299999999999999E-6</v>
      </c>
      <c r="B267">
        <v>0.14152400000000001</v>
      </c>
      <c r="C267">
        <v>8.2899999999999991</v>
      </c>
      <c r="D267">
        <v>146.07599999999999</v>
      </c>
    </row>
    <row r="268" spans="1:4" x14ac:dyDescent="0.3">
      <c r="A268" s="2">
        <v>3.3400000000000002E-6</v>
      </c>
      <c r="B268">
        <v>0.14168</v>
      </c>
      <c r="C268">
        <v>8.42</v>
      </c>
      <c r="D268">
        <v>148.57400000000001</v>
      </c>
    </row>
    <row r="269" spans="1:4" x14ac:dyDescent="0.3">
      <c r="A269" s="2">
        <v>3.3500000000000001E-6</v>
      </c>
      <c r="B269">
        <v>0.141094</v>
      </c>
      <c r="C269">
        <v>8.2899999999999991</v>
      </c>
      <c r="D269">
        <v>147.482</v>
      </c>
    </row>
    <row r="270" spans="1:4" x14ac:dyDescent="0.3">
      <c r="A270" s="2">
        <v>3.36E-6</v>
      </c>
      <c r="B270">
        <v>0.14054700000000001</v>
      </c>
      <c r="C270">
        <v>8.07</v>
      </c>
      <c r="D270">
        <v>144.48500000000001</v>
      </c>
    </row>
    <row r="271" spans="1:4" x14ac:dyDescent="0.3">
      <c r="A271" s="2">
        <v>3.3699999999999999E-6</v>
      </c>
      <c r="B271">
        <v>0.139375</v>
      </c>
      <c r="C271">
        <v>8.34</v>
      </c>
      <c r="D271">
        <v>145.48599999999999</v>
      </c>
    </row>
    <row r="272" spans="1:4" x14ac:dyDescent="0.3">
      <c r="A272" s="2">
        <v>3.3799999999999998E-6</v>
      </c>
      <c r="B272">
        <v>0.14543</v>
      </c>
      <c r="C272">
        <v>8.25</v>
      </c>
      <c r="D272">
        <v>151.18100000000001</v>
      </c>
    </row>
    <row r="273" spans="1:4" x14ac:dyDescent="0.3">
      <c r="A273" s="2">
        <v>3.3900000000000002E-6</v>
      </c>
      <c r="B273">
        <v>0.14183599999999999</v>
      </c>
      <c r="C273">
        <v>8.33</v>
      </c>
      <c r="D273">
        <v>149.93</v>
      </c>
    </row>
    <row r="274" spans="1:4" x14ac:dyDescent="0.3">
      <c r="A274" s="2">
        <v>3.4000000000000001E-6</v>
      </c>
      <c r="B274">
        <v>0.141485</v>
      </c>
      <c r="C274">
        <v>8.1999999999999993</v>
      </c>
      <c r="D274">
        <v>153.346</v>
      </c>
    </row>
    <row r="275" spans="1:4" x14ac:dyDescent="0.3">
      <c r="A275" s="2">
        <v>3.41E-6</v>
      </c>
      <c r="B275">
        <v>0.14199300000000001</v>
      </c>
      <c r="C275">
        <v>8.57</v>
      </c>
      <c r="D275">
        <v>149.18100000000001</v>
      </c>
    </row>
    <row r="276" spans="1:4" x14ac:dyDescent="0.3">
      <c r="A276" s="2">
        <v>3.4199999999999999E-6</v>
      </c>
      <c r="B276">
        <v>0.145117</v>
      </c>
      <c r="C276">
        <v>8.3000000000000007</v>
      </c>
      <c r="D276">
        <v>153.637</v>
      </c>
    </row>
    <row r="277" spans="1:4" x14ac:dyDescent="0.3">
      <c r="A277" s="2">
        <v>3.4300000000000002E-6</v>
      </c>
      <c r="B277">
        <v>0.13847699999999999</v>
      </c>
      <c r="C277">
        <v>8.41</v>
      </c>
      <c r="D277">
        <v>152.92500000000001</v>
      </c>
    </row>
    <row r="278" spans="1:4" x14ac:dyDescent="0.3">
      <c r="A278" s="2">
        <v>3.4400000000000001E-6</v>
      </c>
      <c r="B278">
        <v>0.143398</v>
      </c>
      <c r="C278">
        <v>8.24</v>
      </c>
      <c r="D278">
        <v>157.42699999999999</v>
      </c>
    </row>
    <row r="279" spans="1:4" x14ac:dyDescent="0.3">
      <c r="A279" s="2">
        <v>3.45E-6</v>
      </c>
      <c r="B279">
        <v>0.14613300000000001</v>
      </c>
      <c r="C279">
        <v>8.4600000000000009</v>
      </c>
      <c r="D279">
        <v>149.18199999999999</v>
      </c>
    </row>
    <row r="280" spans="1:4" x14ac:dyDescent="0.3">
      <c r="A280" s="2">
        <v>3.4599999999999999E-6</v>
      </c>
      <c r="B280">
        <v>0.14613300000000001</v>
      </c>
      <c r="C280">
        <v>8.7799999999999994</v>
      </c>
      <c r="D280">
        <v>157.19800000000001</v>
      </c>
    </row>
    <row r="281" spans="1:4" x14ac:dyDescent="0.3">
      <c r="A281" s="2">
        <v>3.4699999999999998E-6</v>
      </c>
      <c r="B281">
        <v>0.13886699999999999</v>
      </c>
      <c r="C281">
        <v>8.8000000000000007</v>
      </c>
      <c r="D281">
        <v>155.90199999999999</v>
      </c>
    </row>
    <row r="282" spans="1:4" x14ac:dyDescent="0.3">
      <c r="A282" s="2">
        <v>3.4800000000000001E-6</v>
      </c>
      <c r="B282">
        <v>0.14593800000000001</v>
      </c>
      <c r="C282">
        <v>8.52</v>
      </c>
      <c r="D282">
        <v>159.27500000000001</v>
      </c>
    </row>
    <row r="283" spans="1:4" x14ac:dyDescent="0.3">
      <c r="A283" s="2">
        <v>3.49E-6</v>
      </c>
      <c r="B283">
        <v>0.14613300000000001</v>
      </c>
      <c r="C283">
        <v>8.64</v>
      </c>
      <c r="D283">
        <v>158.77000000000001</v>
      </c>
    </row>
    <row r="284" spans="1:4" x14ac:dyDescent="0.3">
      <c r="A284" s="2">
        <v>3.4999999999999999E-6</v>
      </c>
      <c r="B284">
        <v>0.147227</v>
      </c>
      <c r="C284">
        <v>8.81</v>
      </c>
      <c r="D284">
        <v>154.601</v>
      </c>
    </row>
    <row r="285" spans="1:4" x14ac:dyDescent="0.3">
      <c r="A285" s="2">
        <v>3.5099999999999999E-6</v>
      </c>
      <c r="B285">
        <v>0.14164099999999999</v>
      </c>
      <c r="C285">
        <v>8.89</v>
      </c>
      <c r="D285">
        <v>159.84299999999999</v>
      </c>
    </row>
    <row r="286" spans="1:4" x14ac:dyDescent="0.3">
      <c r="A286" s="2">
        <v>3.5200000000000002E-6</v>
      </c>
      <c r="B286">
        <v>0.14499999999999999</v>
      </c>
      <c r="C286">
        <v>8.76</v>
      </c>
      <c r="D286">
        <v>163.52799999999999</v>
      </c>
    </row>
    <row r="287" spans="1:4" x14ac:dyDescent="0.3">
      <c r="A287" s="2">
        <v>3.5300000000000001E-6</v>
      </c>
      <c r="B287">
        <v>0.14816399999999999</v>
      </c>
      <c r="C287">
        <v>8.74</v>
      </c>
      <c r="D287">
        <v>163.18700000000001</v>
      </c>
    </row>
    <row r="288" spans="1:4" x14ac:dyDescent="0.3">
      <c r="A288" s="2">
        <v>3.54E-6</v>
      </c>
      <c r="B288">
        <v>0.149531</v>
      </c>
      <c r="C288">
        <v>8.9600000000000009</v>
      </c>
      <c r="D288">
        <v>161.63499999999999</v>
      </c>
    </row>
    <row r="289" spans="1:4" x14ac:dyDescent="0.3">
      <c r="A289" s="2">
        <v>3.5499999999999999E-6</v>
      </c>
      <c r="B289">
        <v>0.14804700000000001</v>
      </c>
      <c r="C289">
        <v>8.58</v>
      </c>
      <c r="D289">
        <v>164.16800000000001</v>
      </c>
    </row>
    <row r="290" spans="1:4" x14ac:dyDescent="0.3">
      <c r="A290" s="2">
        <v>3.5599999999999998E-6</v>
      </c>
      <c r="B290">
        <v>0.14785200000000001</v>
      </c>
      <c r="C290">
        <v>8.66</v>
      </c>
      <c r="D290">
        <v>167</v>
      </c>
    </row>
    <row r="291" spans="1:4" x14ac:dyDescent="0.3">
      <c r="A291" s="2">
        <v>3.5700000000000001E-6</v>
      </c>
      <c r="B291">
        <v>0.14460999999999999</v>
      </c>
      <c r="C291">
        <v>8.83</v>
      </c>
      <c r="D291">
        <v>169.721</v>
      </c>
    </row>
    <row r="292" spans="1:4" x14ac:dyDescent="0.3">
      <c r="A292" s="2">
        <v>3.58E-6</v>
      </c>
      <c r="B292">
        <v>0.149258</v>
      </c>
      <c r="C292">
        <v>8.9600000000000009</v>
      </c>
      <c r="D292">
        <v>166.84299999999999</v>
      </c>
    </row>
    <row r="293" spans="1:4" x14ac:dyDescent="0.3">
      <c r="A293" s="2">
        <v>3.5899999999999999E-6</v>
      </c>
      <c r="B293">
        <v>0.14749999999999999</v>
      </c>
      <c r="C293">
        <v>8.8800000000000008</v>
      </c>
      <c r="D293">
        <v>163.33099999999999</v>
      </c>
    </row>
    <row r="294" spans="1:4" x14ac:dyDescent="0.3">
      <c r="A294" s="2">
        <v>3.5999999999999998E-6</v>
      </c>
      <c r="B294">
        <v>0.14894499999999999</v>
      </c>
      <c r="C294">
        <v>9.1</v>
      </c>
      <c r="D294">
        <v>172.92099999999999</v>
      </c>
    </row>
    <row r="295" spans="1:4" x14ac:dyDescent="0.3">
      <c r="A295" s="2">
        <v>3.6100000000000002E-6</v>
      </c>
      <c r="B295">
        <v>0.14460999999999999</v>
      </c>
      <c r="C295">
        <v>8.81</v>
      </c>
      <c r="D295">
        <v>168.572</v>
      </c>
    </row>
    <row r="296" spans="1:4" x14ac:dyDescent="0.3">
      <c r="A296" s="2">
        <v>3.6200000000000001E-6</v>
      </c>
      <c r="B296">
        <v>0.148282</v>
      </c>
      <c r="C296">
        <v>9.14</v>
      </c>
      <c r="D296">
        <v>169.178</v>
      </c>
    </row>
    <row r="297" spans="1:4" x14ac:dyDescent="0.3">
      <c r="A297" s="2">
        <v>3.63E-6</v>
      </c>
      <c r="B297">
        <v>0.14980499999999999</v>
      </c>
      <c r="C297">
        <v>8.82</v>
      </c>
      <c r="D297">
        <v>169.08</v>
      </c>
    </row>
    <row r="298" spans="1:4" x14ac:dyDescent="0.3">
      <c r="A298" s="2">
        <v>3.6399999999999999E-6</v>
      </c>
      <c r="B298">
        <v>0.15062500000000001</v>
      </c>
      <c r="C298">
        <v>8.7899999999999991</v>
      </c>
      <c r="D298">
        <v>174.71199999999999</v>
      </c>
    </row>
    <row r="299" spans="1:4" x14ac:dyDescent="0.3">
      <c r="A299" s="2">
        <v>3.6500000000000002E-6</v>
      </c>
      <c r="B299">
        <v>0.152422</v>
      </c>
      <c r="C299">
        <v>9.02</v>
      </c>
      <c r="D299">
        <v>172.005</v>
      </c>
    </row>
    <row r="300" spans="1:4" x14ac:dyDescent="0.3">
      <c r="A300" s="2">
        <v>3.6600000000000001E-6</v>
      </c>
      <c r="B300">
        <v>0.15132799999999999</v>
      </c>
      <c r="C300">
        <v>9.15</v>
      </c>
      <c r="D300">
        <v>170.74299999999999</v>
      </c>
    </row>
    <row r="301" spans="1:4" x14ac:dyDescent="0.3">
      <c r="A301" s="2">
        <v>3.67E-6</v>
      </c>
      <c r="B301">
        <v>0.15550800000000001</v>
      </c>
      <c r="C301">
        <v>9.08</v>
      </c>
      <c r="D301">
        <v>174.358</v>
      </c>
    </row>
    <row r="302" spans="1:4" x14ac:dyDescent="0.3">
      <c r="A302" s="2">
        <v>3.6799999999999999E-6</v>
      </c>
      <c r="B302">
        <v>0.15343799999999999</v>
      </c>
      <c r="C302">
        <v>9.1999999999999993</v>
      </c>
      <c r="D302">
        <v>174.124</v>
      </c>
    </row>
    <row r="303" spans="1:4" x14ac:dyDescent="0.3">
      <c r="A303" s="2">
        <v>3.6899999999999998E-6</v>
      </c>
      <c r="B303">
        <v>0.15007799999999999</v>
      </c>
      <c r="C303">
        <v>8.93</v>
      </c>
      <c r="D303">
        <v>173.15799999999999</v>
      </c>
    </row>
    <row r="304" spans="1:4" x14ac:dyDescent="0.3">
      <c r="A304" s="2">
        <v>3.7000000000000002E-6</v>
      </c>
      <c r="B304">
        <v>0.15343799999999999</v>
      </c>
      <c r="C304">
        <v>8.9499999999999993</v>
      </c>
      <c r="D304">
        <v>171.17400000000001</v>
      </c>
    </row>
    <row r="305" spans="1:4" x14ac:dyDescent="0.3">
      <c r="A305" s="2">
        <v>3.7100000000000001E-6</v>
      </c>
      <c r="B305">
        <v>0.15043000000000001</v>
      </c>
      <c r="C305">
        <v>8.92</v>
      </c>
      <c r="D305">
        <v>174.94399999999999</v>
      </c>
    </row>
    <row r="306" spans="1:4" x14ac:dyDescent="0.3">
      <c r="A306" s="2">
        <v>3.72E-6</v>
      </c>
      <c r="B306">
        <v>0.14921799999999999</v>
      </c>
      <c r="C306">
        <v>9.24</v>
      </c>
      <c r="D306">
        <v>174.667</v>
      </c>
    </row>
    <row r="307" spans="1:4" x14ac:dyDescent="0.3">
      <c r="A307" s="2">
        <v>3.7299999999999999E-6</v>
      </c>
      <c r="B307">
        <v>0.15324199999999999</v>
      </c>
      <c r="C307">
        <v>9.41</v>
      </c>
      <c r="D307">
        <v>177.03100000000001</v>
      </c>
    </row>
    <row r="308" spans="1:4" x14ac:dyDescent="0.3">
      <c r="A308" s="2">
        <v>3.7400000000000002E-6</v>
      </c>
      <c r="B308">
        <v>0.149726</v>
      </c>
      <c r="C308">
        <v>8.94</v>
      </c>
      <c r="D308">
        <v>180.53899999999999</v>
      </c>
    </row>
    <row r="309" spans="1:4" x14ac:dyDescent="0.3">
      <c r="A309" s="2">
        <v>3.7500000000000001E-6</v>
      </c>
      <c r="B309">
        <v>0.15234400000000001</v>
      </c>
      <c r="C309">
        <v>9.4700000000000006</v>
      </c>
      <c r="D309">
        <v>182.339</v>
      </c>
    </row>
    <row r="310" spans="1:4" x14ac:dyDescent="0.3">
      <c r="A310" s="2">
        <v>3.76E-6</v>
      </c>
      <c r="B310">
        <v>0.15609400000000001</v>
      </c>
      <c r="C310">
        <v>9.19</v>
      </c>
      <c r="D310">
        <v>182.75200000000001</v>
      </c>
    </row>
    <row r="311" spans="1:4" x14ac:dyDescent="0.3">
      <c r="A311" s="2">
        <v>3.7699999999999999E-6</v>
      </c>
      <c r="B311">
        <v>0.153554</v>
      </c>
      <c r="C311">
        <v>9.31</v>
      </c>
      <c r="D311">
        <v>179.607</v>
      </c>
    </row>
    <row r="312" spans="1:4" x14ac:dyDescent="0.3">
      <c r="A312" s="2">
        <v>3.7799999999999998E-6</v>
      </c>
      <c r="B312">
        <v>0.14640700000000001</v>
      </c>
      <c r="C312">
        <v>9.43</v>
      </c>
      <c r="D312">
        <v>182.351</v>
      </c>
    </row>
    <row r="313" spans="1:4" x14ac:dyDescent="0.3">
      <c r="A313" s="2">
        <v>3.7900000000000001E-6</v>
      </c>
      <c r="B313">
        <v>0.154727</v>
      </c>
      <c r="C313">
        <v>9.4</v>
      </c>
      <c r="D313">
        <v>187.78100000000001</v>
      </c>
    </row>
    <row r="314" spans="1:4" x14ac:dyDescent="0.3">
      <c r="A314" s="2">
        <v>3.8E-6</v>
      </c>
      <c r="B314">
        <v>0.15554699999999999</v>
      </c>
      <c r="C314">
        <v>9.27</v>
      </c>
      <c r="D314">
        <v>182.78800000000001</v>
      </c>
    </row>
    <row r="315" spans="1:4" x14ac:dyDescent="0.3">
      <c r="A315" s="2">
        <v>3.8099999999999999E-6</v>
      </c>
      <c r="B315">
        <v>0.15507899999999999</v>
      </c>
      <c r="C315">
        <v>9.43</v>
      </c>
      <c r="D315">
        <v>184.012</v>
      </c>
    </row>
    <row r="316" spans="1:4" x14ac:dyDescent="0.3">
      <c r="A316" s="2">
        <v>3.8199999999999998E-6</v>
      </c>
      <c r="B316">
        <v>0.152695</v>
      </c>
      <c r="C316">
        <v>9.41</v>
      </c>
      <c r="D316">
        <v>184.75399999999999</v>
      </c>
    </row>
    <row r="317" spans="1:4" x14ac:dyDescent="0.3">
      <c r="A317" s="2">
        <v>3.8299999999999998E-6</v>
      </c>
      <c r="B317">
        <v>0.15464900000000001</v>
      </c>
      <c r="C317">
        <v>9.6300000000000008</v>
      </c>
      <c r="D317">
        <v>188.876</v>
      </c>
    </row>
    <row r="318" spans="1:4" x14ac:dyDescent="0.3">
      <c r="A318" s="2">
        <v>3.8399999999999997E-6</v>
      </c>
      <c r="B318">
        <v>0.15718699999999999</v>
      </c>
      <c r="C318">
        <v>9.49</v>
      </c>
      <c r="D318">
        <v>186.38800000000001</v>
      </c>
    </row>
    <row r="319" spans="1:4" x14ac:dyDescent="0.3">
      <c r="A319" s="2">
        <v>3.8500000000000004E-6</v>
      </c>
      <c r="B319">
        <v>0.15574199999999999</v>
      </c>
      <c r="C319">
        <v>9.26</v>
      </c>
      <c r="D319">
        <v>186.82900000000001</v>
      </c>
    </row>
    <row r="320" spans="1:4" x14ac:dyDescent="0.3">
      <c r="A320" s="2">
        <v>3.8600000000000003E-6</v>
      </c>
      <c r="B320">
        <v>0.15707099999999999</v>
      </c>
      <c r="C320">
        <v>9.6199999999999992</v>
      </c>
      <c r="D320">
        <v>189.5</v>
      </c>
    </row>
    <row r="321" spans="1:4" x14ac:dyDescent="0.3">
      <c r="A321" s="2">
        <v>3.8700000000000002E-6</v>
      </c>
      <c r="B321">
        <v>0.15617200000000001</v>
      </c>
      <c r="C321">
        <v>9.3000000000000007</v>
      </c>
      <c r="D321">
        <v>191.16200000000001</v>
      </c>
    </row>
    <row r="322" spans="1:4" x14ac:dyDescent="0.3">
      <c r="A322" s="2">
        <v>3.8800000000000001E-6</v>
      </c>
      <c r="B322">
        <v>0.15543000000000001</v>
      </c>
      <c r="C322">
        <v>9.5500000000000007</v>
      </c>
      <c r="D322">
        <v>188.85300000000001</v>
      </c>
    </row>
    <row r="323" spans="1:4" x14ac:dyDescent="0.3">
      <c r="A323" s="2">
        <v>3.89E-6</v>
      </c>
      <c r="B323">
        <v>0.15714900000000001</v>
      </c>
      <c r="C323">
        <v>9.32</v>
      </c>
      <c r="D323">
        <v>186.41900000000001</v>
      </c>
    </row>
    <row r="324" spans="1:4" x14ac:dyDescent="0.3">
      <c r="A324" s="2">
        <v>3.8999999999999999E-6</v>
      </c>
      <c r="B324">
        <v>0.15421899999999999</v>
      </c>
      <c r="C324">
        <v>9.33</v>
      </c>
      <c r="D324">
        <v>191.517</v>
      </c>
    </row>
    <row r="325" spans="1:4" x14ac:dyDescent="0.3">
      <c r="A325" s="2">
        <v>3.9099999999999998E-6</v>
      </c>
      <c r="B325">
        <v>0.16042999999999999</v>
      </c>
      <c r="C325">
        <v>9.34</v>
      </c>
      <c r="D325">
        <v>193.20599999999999</v>
      </c>
    </row>
    <row r="326" spans="1:4" x14ac:dyDescent="0.3">
      <c r="A326" s="2">
        <v>3.9199999999999997E-6</v>
      </c>
      <c r="B326">
        <v>0.154532</v>
      </c>
      <c r="C326">
        <v>9.4499999999999993</v>
      </c>
      <c r="D326">
        <v>190.64699999999999</v>
      </c>
    </row>
    <row r="327" spans="1:4" x14ac:dyDescent="0.3">
      <c r="A327" s="2">
        <v>3.9299999999999996E-6</v>
      </c>
      <c r="B327">
        <v>0.15695300000000001</v>
      </c>
      <c r="C327">
        <v>9.2899999999999991</v>
      </c>
      <c r="D327">
        <v>190.047</v>
      </c>
    </row>
    <row r="328" spans="1:4" x14ac:dyDescent="0.3">
      <c r="A328" s="2">
        <v>3.9400000000000004E-6</v>
      </c>
      <c r="B328">
        <v>0.16140699999999999</v>
      </c>
      <c r="C328">
        <v>9.73</v>
      </c>
      <c r="D328">
        <v>193.78700000000001</v>
      </c>
    </row>
    <row r="329" spans="1:4" x14ac:dyDescent="0.3">
      <c r="A329" s="2">
        <v>3.9500000000000003E-6</v>
      </c>
      <c r="B329">
        <v>0.15878900000000001</v>
      </c>
      <c r="C329">
        <v>9.3699999999999992</v>
      </c>
      <c r="D329">
        <v>194.42500000000001</v>
      </c>
    </row>
    <row r="330" spans="1:4" x14ac:dyDescent="0.3">
      <c r="A330" s="2">
        <v>3.9600000000000002E-6</v>
      </c>
      <c r="B330">
        <v>0.156523</v>
      </c>
      <c r="C330">
        <v>9.4499999999999993</v>
      </c>
      <c r="D330">
        <v>193.53299999999999</v>
      </c>
    </row>
    <row r="331" spans="1:4" x14ac:dyDescent="0.3">
      <c r="A331" s="2">
        <v>3.9700000000000001E-6</v>
      </c>
      <c r="B331">
        <v>0.16097700000000001</v>
      </c>
      <c r="C331">
        <v>9.52</v>
      </c>
      <c r="D331">
        <v>194.4</v>
      </c>
    </row>
    <row r="332" spans="1:4" x14ac:dyDescent="0.3">
      <c r="A332" s="2">
        <v>3.98E-6</v>
      </c>
      <c r="B332">
        <v>0.15964900000000001</v>
      </c>
      <c r="C332">
        <v>9.39</v>
      </c>
      <c r="D332">
        <v>198.745</v>
      </c>
    </row>
    <row r="333" spans="1:4" x14ac:dyDescent="0.3">
      <c r="A333" s="2">
        <v>3.9899999999999999E-6</v>
      </c>
      <c r="B333">
        <v>0.15820300000000001</v>
      </c>
      <c r="C333">
        <v>9.14</v>
      </c>
      <c r="D333">
        <v>196.745</v>
      </c>
    </row>
    <row r="334" spans="1:4" x14ac:dyDescent="0.3">
      <c r="A334" s="2">
        <v>3.9999999999999998E-6</v>
      </c>
      <c r="B334">
        <v>0.15773499999999999</v>
      </c>
      <c r="C334">
        <v>9.25</v>
      </c>
      <c r="D334">
        <v>199.30600000000001</v>
      </c>
    </row>
    <row r="335" spans="1:4" x14ac:dyDescent="0.3">
      <c r="A335" s="2">
        <v>4.0099999999999997E-6</v>
      </c>
      <c r="B335">
        <v>0.159805</v>
      </c>
      <c r="C335">
        <v>9.44</v>
      </c>
      <c r="D335">
        <v>200.01400000000001</v>
      </c>
    </row>
    <row r="336" spans="1:4" x14ac:dyDescent="0.3">
      <c r="A336" s="2">
        <v>4.0199999999999996E-6</v>
      </c>
      <c r="B336">
        <v>0.15746099999999999</v>
      </c>
      <c r="C336">
        <v>9.3699999999999992</v>
      </c>
      <c r="D336">
        <v>200.45099999999999</v>
      </c>
    </row>
    <row r="337" spans="1:4" x14ac:dyDescent="0.3">
      <c r="A337" s="2">
        <v>4.0300000000000004E-6</v>
      </c>
      <c r="B337">
        <v>0.15734400000000001</v>
      </c>
      <c r="C337">
        <v>9.09</v>
      </c>
      <c r="D337">
        <v>199.863</v>
      </c>
    </row>
    <row r="338" spans="1:4" x14ac:dyDescent="0.3">
      <c r="A338" s="2">
        <v>4.0400000000000003E-6</v>
      </c>
      <c r="B338">
        <v>0.16156300000000001</v>
      </c>
      <c r="C338">
        <v>8.9499999999999993</v>
      </c>
      <c r="D338">
        <v>201.16499999999999</v>
      </c>
    </row>
    <row r="339" spans="1:4" x14ac:dyDescent="0.3">
      <c r="A339" s="2">
        <v>4.0500000000000002E-6</v>
      </c>
      <c r="B339">
        <v>0.16019600000000001</v>
      </c>
      <c r="C339">
        <v>9.01</v>
      </c>
      <c r="D339">
        <v>198.17500000000001</v>
      </c>
    </row>
    <row r="340" spans="1:4" x14ac:dyDescent="0.3">
      <c r="A340" s="2">
        <v>4.0600000000000001E-6</v>
      </c>
      <c r="B340">
        <v>0.160079</v>
      </c>
      <c r="C340">
        <v>9.06</v>
      </c>
      <c r="D340">
        <v>201.65100000000001</v>
      </c>
    </row>
    <row r="341" spans="1:4" x14ac:dyDescent="0.3">
      <c r="A341" s="2">
        <v>4.07E-6</v>
      </c>
      <c r="B341">
        <v>0.15859400000000001</v>
      </c>
      <c r="C341">
        <v>8.85</v>
      </c>
      <c r="D341">
        <v>204.74299999999999</v>
      </c>
    </row>
    <row r="342" spans="1:4" x14ac:dyDescent="0.3">
      <c r="A342" s="2">
        <v>4.0799999999999999E-6</v>
      </c>
      <c r="B342">
        <v>0.16386700000000001</v>
      </c>
      <c r="C342">
        <v>8.44</v>
      </c>
      <c r="D342">
        <v>204.76</v>
      </c>
    </row>
    <row r="343" spans="1:4" x14ac:dyDescent="0.3">
      <c r="A343" s="2">
        <v>4.0899999999999998E-6</v>
      </c>
      <c r="B343">
        <v>0.15839900000000001</v>
      </c>
      <c r="C343">
        <v>8.42</v>
      </c>
      <c r="D343">
        <v>201.029</v>
      </c>
    </row>
    <row r="344" spans="1:4" x14ac:dyDescent="0.3">
      <c r="A344" s="2">
        <v>4.0999999999999997E-6</v>
      </c>
      <c r="B344">
        <v>0.16398399999999999</v>
      </c>
      <c r="C344">
        <v>8.2799999999999994</v>
      </c>
      <c r="D344">
        <v>202.381</v>
      </c>
    </row>
    <row r="345" spans="1:4" x14ac:dyDescent="0.3">
      <c r="A345" s="2">
        <v>4.1099999999999996E-6</v>
      </c>
      <c r="B345">
        <v>0.15464900000000001</v>
      </c>
      <c r="C345">
        <v>8.2899999999999991</v>
      </c>
      <c r="D345">
        <v>202.33699999999999</v>
      </c>
    </row>
    <row r="346" spans="1:4" x14ac:dyDescent="0.3">
      <c r="A346" s="2">
        <v>4.1200000000000004E-6</v>
      </c>
      <c r="B346">
        <v>0.16234399999999999</v>
      </c>
      <c r="C346">
        <v>8.31</v>
      </c>
      <c r="D346">
        <v>209.089</v>
      </c>
    </row>
    <row r="347" spans="1:4" x14ac:dyDescent="0.3">
      <c r="A347" s="2">
        <v>4.1300000000000003E-6</v>
      </c>
      <c r="B347">
        <v>0.16039100000000001</v>
      </c>
      <c r="C347">
        <v>8.02</v>
      </c>
      <c r="D347">
        <v>207.65899999999999</v>
      </c>
    </row>
    <row r="348" spans="1:4" x14ac:dyDescent="0.3">
      <c r="A348" s="2">
        <v>4.1400000000000002E-6</v>
      </c>
      <c r="B348">
        <v>0.161993</v>
      </c>
      <c r="C348">
        <v>7.76</v>
      </c>
      <c r="D348">
        <v>206.70500000000001</v>
      </c>
    </row>
    <row r="349" spans="1:4" x14ac:dyDescent="0.3">
      <c r="A349" s="2">
        <v>4.1500000000000001E-6</v>
      </c>
      <c r="B349">
        <v>0.164024</v>
      </c>
      <c r="C349">
        <v>7.86</v>
      </c>
      <c r="D349">
        <v>205.428</v>
      </c>
    </row>
    <row r="350" spans="1:4" x14ac:dyDescent="0.3">
      <c r="A350" s="2">
        <v>4.16E-6</v>
      </c>
      <c r="B350">
        <v>0.16289100000000001</v>
      </c>
      <c r="C350">
        <v>7.5</v>
      </c>
      <c r="D350">
        <v>210.43799999999999</v>
      </c>
    </row>
    <row r="351" spans="1:4" x14ac:dyDescent="0.3">
      <c r="A351" s="2">
        <v>4.1699999999999999E-6</v>
      </c>
      <c r="B351">
        <v>0.15917999999999999</v>
      </c>
      <c r="C351">
        <v>7.55</v>
      </c>
      <c r="D351">
        <v>202.316</v>
      </c>
    </row>
    <row r="352" spans="1:4" x14ac:dyDescent="0.3">
      <c r="A352" s="2">
        <v>4.1799999999999998E-6</v>
      </c>
      <c r="B352">
        <v>0.163907</v>
      </c>
      <c r="C352">
        <v>7.19</v>
      </c>
      <c r="D352">
        <v>209.89500000000001</v>
      </c>
    </row>
    <row r="353" spans="1:4" x14ac:dyDescent="0.3">
      <c r="A353" s="2">
        <v>4.1899999999999997E-6</v>
      </c>
      <c r="B353">
        <v>0.163438</v>
      </c>
      <c r="C353">
        <v>6.88</v>
      </c>
      <c r="D353">
        <v>211.27600000000001</v>
      </c>
    </row>
    <row r="354" spans="1:4" x14ac:dyDescent="0.3">
      <c r="A354" s="2">
        <v>4.1999999999999996E-6</v>
      </c>
      <c r="B354">
        <v>0.16140699999999999</v>
      </c>
      <c r="C354">
        <v>6.67</v>
      </c>
      <c r="D354">
        <v>213.363</v>
      </c>
    </row>
    <row r="355" spans="1:4" x14ac:dyDescent="0.3">
      <c r="A355" s="2">
        <v>4.2100000000000003E-6</v>
      </c>
      <c r="B355">
        <v>0.164219</v>
      </c>
      <c r="C355">
        <v>6.75</v>
      </c>
      <c r="D355">
        <v>210.86099999999999</v>
      </c>
    </row>
    <row r="356" spans="1:4" x14ac:dyDescent="0.3">
      <c r="A356" s="2">
        <v>4.2200000000000003E-6</v>
      </c>
      <c r="B356">
        <v>0.16167999999999999</v>
      </c>
      <c r="C356">
        <v>6.54</v>
      </c>
      <c r="D356">
        <v>208.51900000000001</v>
      </c>
    </row>
    <row r="357" spans="1:4" x14ac:dyDescent="0.3">
      <c r="A357" s="2">
        <v>4.2300000000000002E-6</v>
      </c>
      <c r="B357">
        <v>0.16320299999999999</v>
      </c>
      <c r="C357">
        <v>6.28</v>
      </c>
      <c r="D357">
        <v>212.59399999999999</v>
      </c>
    </row>
    <row r="358" spans="1:4" x14ac:dyDescent="0.3">
      <c r="A358" s="2">
        <v>4.2400000000000001E-6</v>
      </c>
      <c r="B358">
        <v>0.161992</v>
      </c>
      <c r="C358">
        <v>6.08</v>
      </c>
      <c r="D358">
        <v>210.751</v>
      </c>
    </row>
    <row r="359" spans="1:4" x14ac:dyDescent="0.3">
      <c r="A359" s="2">
        <v>4.25E-6</v>
      </c>
      <c r="B359">
        <v>0.16222700000000001</v>
      </c>
      <c r="C359">
        <v>5.94</v>
      </c>
      <c r="D359">
        <v>213.93</v>
      </c>
    </row>
    <row r="360" spans="1:4" x14ac:dyDescent="0.3">
      <c r="A360" s="2">
        <v>4.2599999999999999E-6</v>
      </c>
      <c r="B360">
        <v>0.16437499999999999</v>
      </c>
      <c r="C360">
        <v>5.95</v>
      </c>
      <c r="D360">
        <v>215.001</v>
      </c>
    </row>
    <row r="361" spans="1:4" x14ac:dyDescent="0.3">
      <c r="A361" s="2">
        <v>4.2699999999999998E-6</v>
      </c>
      <c r="B361">
        <v>0.16605500000000001</v>
      </c>
      <c r="C361">
        <v>5.72</v>
      </c>
      <c r="D361">
        <v>212.94900000000001</v>
      </c>
    </row>
    <row r="362" spans="1:4" x14ac:dyDescent="0.3">
      <c r="A362" s="2">
        <v>4.2799999999999997E-6</v>
      </c>
      <c r="B362">
        <v>0.160664</v>
      </c>
      <c r="C362">
        <v>5.79</v>
      </c>
      <c r="D362">
        <v>211.083</v>
      </c>
    </row>
    <row r="363" spans="1:4" x14ac:dyDescent="0.3">
      <c r="A363" s="2">
        <v>4.2899999999999996E-6</v>
      </c>
      <c r="B363">
        <v>0.163829</v>
      </c>
      <c r="C363">
        <v>5.63</v>
      </c>
      <c r="D363">
        <v>212.76599999999999</v>
      </c>
    </row>
    <row r="364" spans="1:4" x14ac:dyDescent="0.3">
      <c r="A364" s="2">
        <v>4.3000000000000003E-6</v>
      </c>
      <c r="B364">
        <v>0.166797</v>
      </c>
      <c r="C364">
        <v>5.42</v>
      </c>
      <c r="D364">
        <v>219.53</v>
      </c>
    </row>
    <row r="365" spans="1:4" x14ac:dyDescent="0.3">
      <c r="A365" s="2">
        <v>4.3100000000000002E-6</v>
      </c>
      <c r="B365">
        <v>0.16691400000000001</v>
      </c>
      <c r="C365">
        <v>5.14</v>
      </c>
      <c r="D365">
        <v>213.17</v>
      </c>
    </row>
    <row r="366" spans="1:4" x14ac:dyDescent="0.3">
      <c r="A366" s="2">
        <v>4.3200000000000001E-6</v>
      </c>
      <c r="B366">
        <v>0.166016</v>
      </c>
      <c r="C366">
        <v>5.41</v>
      </c>
      <c r="D366">
        <v>217.92400000000001</v>
      </c>
    </row>
    <row r="367" spans="1:4" x14ac:dyDescent="0.3">
      <c r="A367" s="2">
        <v>4.33E-6</v>
      </c>
      <c r="B367">
        <v>0.166875</v>
      </c>
      <c r="C367">
        <v>4.93</v>
      </c>
      <c r="D367">
        <v>213.51300000000001</v>
      </c>
    </row>
    <row r="368" spans="1:4" x14ac:dyDescent="0.3">
      <c r="A368" s="2">
        <v>4.34E-6</v>
      </c>
      <c r="B368">
        <v>0.16695299999999999</v>
      </c>
      <c r="C368">
        <v>4.97</v>
      </c>
      <c r="D368">
        <v>218.08099999999999</v>
      </c>
    </row>
    <row r="369" spans="1:4" x14ac:dyDescent="0.3">
      <c r="A369" s="2">
        <v>4.3499999999999999E-6</v>
      </c>
      <c r="B369">
        <v>0.16835900000000001</v>
      </c>
      <c r="C369">
        <v>4.8600000000000003</v>
      </c>
      <c r="D369">
        <v>216.56100000000001</v>
      </c>
    </row>
    <row r="370" spans="1:4" x14ac:dyDescent="0.3">
      <c r="A370" s="2">
        <v>4.3599999999999998E-6</v>
      </c>
      <c r="B370">
        <v>0.16882800000000001</v>
      </c>
      <c r="C370">
        <v>5.0199999999999996</v>
      </c>
      <c r="D370">
        <v>218.834</v>
      </c>
    </row>
    <row r="371" spans="1:4" x14ac:dyDescent="0.3">
      <c r="A371" s="2">
        <v>4.3699999999999997E-6</v>
      </c>
      <c r="B371">
        <v>0.16656299999999999</v>
      </c>
      <c r="C371">
        <v>5.12</v>
      </c>
      <c r="D371">
        <v>217.9</v>
      </c>
    </row>
    <row r="372" spans="1:4" x14ac:dyDescent="0.3">
      <c r="A372" s="2">
        <v>4.3800000000000004E-6</v>
      </c>
      <c r="B372">
        <v>0.162188</v>
      </c>
      <c r="C372">
        <v>4.84</v>
      </c>
      <c r="D372">
        <v>224.68600000000001</v>
      </c>
    </row>
    <row r="373" spans="1:4" x14ac:dyDescent="0.3">
      <c r="A373" s="2">
        <v>4.3900000000000003E-6</v>
      </c>
      <c r="B373">
        <v>0.16847699999999999</v>
      </c>
      <c r="C373">
        <v>4.8</v>
      </c>
      <c r="D373">
        <v>223.53399999999999</v>
      </c>
    </row>
    <row r="374" spans="1:4" x14ac:dyDescent="0.3">
      <c r="A374" s="2">
        <v>4.4000000000000002E-6</v>
      </c>
      <c r="B374">
        <v>0.16578200000000001</v>
      </c>
      <c r="C374">
        <v>4.79</v>
      </c>
      <c r="D374">
        <v>223.06399999999999</v>
      </c>
    </row>
    <row r="375" spans="1:4" x14ac:dyDescent="0.3">
      <c r="A375" s="2">
        <v>4.4100000000000001E-6</v>
      </c>
      <c r="B375">
        <v>0.16503999999999999</v>
      </c>
      <c r="C375">
        <v>4.9400000000000004</v>
      </c>
      <c r="D375">
        <v>224.99700000000001</v>
      </c>
    </row>
    <row r="376" spans="1:4" x14ac:dyDescent="0.3">
      <c r="A376" s="2">
        <v>4.42E-6</v>
      </c>
      <c r="B376">
        <v>0.163906</v>
      </c>
      <c r="C376">
        <v>4.9800000000000004</v>
      </c>
      <c r="D376">
        <v>223.226</v>
      </c>
    </row>
    <row r="377" spans="1:4" x14ac:dyDescent="0.3">
      <c r="A377" s="2">
        <v>4.4299999999999999E-6</v>
      </c>
      <c r="B377">
        <v>0.16855500000000001</v>
      </c>
      <c r="C377">
        <v>5.12</v>
      </c>
      <c r="D377">
        <v>224.02600000000001</v>
      </c>
    </row>
    <row r="378" spans="1:4" x14ac:dyDescent="0.3">
      <c r="A378" s="2">
        <v>4.4399999999999998E-6</v>
      </c>
      <c r="B378">
        <v>0.166015</v>
      </c>
      <c r="C378">
        <v>4.63</v>
      </c>
      <c r="D378">
        <v>225.76400000000001</v>
      </c>
    </row>
    <row r="379" spans="1:4" x14ac:dyDescent="0.3">
      <c r="A379" s="2">
        <v>4.4499999999999997E-6</v>
      </c>
      <c r="B379">
        <v>0.16730500000000001</v>
      </c>
      <c r="C379">
        <v>4.83</v>
      </c>
      <c r="D379">
        <v>228.47900000000001</v>
      </c>
    </row>
    <row r="380" spans="1:4" x14ac:dyDescent="0.3">
      <c r="A380" s="2">
        <v>4.4599999999999996E-6</v>
      </c>
      <c r="B380">
        <v>0.16867199999999999</v>
      </c>
      <c r="C380">
        <v>4.6500000000000004</v>
      </c>
      <c r="D380">
        <v>226.727</v>
      </c>
    </row>
    <row r="381" spans="1:4" x14ac:dyDescent="0.3">
      <c r="A381" s="2">
        <v>4.4700000000000004E-6</v>
      </c>
      <c r="B381">
        <v>0.170352</v>
      </c>
      <c r="C381">
        <v>4.7</v>
      </c>
      <c r="D381">
        <v>226.11099999999999</v>
      </c>
    </row>
    <row r="382" spans="1:4" x14ac:dyDescent="0.3">
      <c r="A382" s="2">
        <v>4.4800000000000003E-6</v>
      </c>
      <c r="B382">
        <v>0.169766</v>
      </c>
      <c r="C382">
        <v>5.07</v>
      </c>
      <c r="D382">
        <v>230.83199999999999</v>
      </c>
    </row>
    <row r="383" spans="1:4" x14ac:dyDescent="0.3">
      <c r="A383" s="2">
        <v>4.4900000000000002E-6</v>
      </c>
      <c r="B383">
        <v>0.17046900000000001</v>
      </c>
      <c r="C383">
        <v>5.09</v>
      </c>
      <c r="D383">
        <v>231.52099999999999</v>
      </c>
    </row>
    <row r="384" spans="1:4" x14ac:dyDescent="0.3">
      <c r="A384" s="2">
        <v>4.5000000000000001E-6</v>
      </c>
      <c r="B384">
        <v>0.163907</v>
      </c>
      <c r="C384">
        <v>5.0999999999999996</v>
      </c>
      <c r="D384">
        <v>230.63200000000001</v>
      </c>
    </row>
    <row r="385" spans="1:4" x14ac:dyDescent="0.3">
      <c r="A385" s="2">
        <v>4.51E-6</v>
      </c>
      <c r="B385">
        <v>0.166211</v>
      </c>
      <c r="C385">
        <v>5.19</v>
      </c>
      <c r="D385">
        <v>230.05</v>
      </c>
    </row>
    <row r="386" spans="1:4" x14ac:dyDescent="0.3">
      <c r="A386" s="2">
        <v>4.5199999999999999E-6</v>
      </c>
      <c r="B386">
        <v>0.169571</v>
      </c>
      <c r="C386">
        <v>5.16</v>
      </c>
      <c r="D386">
        <v>230.749</v>
      </c>
    </row>
    <row r="387" spans="1:4" x14ac:dyDescent="0.3">
      <c r="A387" s="2">
        <v>4.5299999999999998E-6</v>
      </c>
      <c r="B387">
        <v>0.169179</v>
      </c>
      <c r="C387">
        <v>4.78</v>
      </c>
      <c r="D387">
        <v>229.32300000000001</v>
      </c>
    </row>
    <row r="388" spans="1:4" x14ac:dyDescent="0.3">
      <c r="A388" s="2">
        <v>4.5399999999999997E-6</v>
      </c>
      <c r="B388">
        <v>0.167656</v>
      </c>
      <c r="C388">
        <v>4.8499999999999996</v>
      </c>
      <c r="D388">
        <v>232.67099999999999</v>
      </c>
    </row>
    <row r="389" spans="1:4" x14ac:dyDescent="0.3">
      <c r="A389" s="2">
        <v>4.5499999999999996E-6</v>
      </c>
      <c r="B389">
        <v>0.17222699999999999</v>
      </c>
      <c r="C389">
        <v>5.07</v>
      </c>
      <c r="D389">
        <v>232.917</v>
      </c>
    </row>
    <row r="390" spans="1:4" x14ac:dyDescent="0.3">
      <c r="A390" s="2">
        <v>4.5600000000000004E-6</v>
      </c>
      <c r="B390">
        <v>0.17136799999999999</v>
      </c>
      <c r="C390">
        <v>5.05</v>
      </c>
      <c r="D390">
        <v>235.52099999999999</v>
      </c>
    </row>
    <row r="391" spans="1:4" x14ac:dyDescent="0.3">
      <c r="A391" s="2">
        <v>4.5700000000000003E-6</v>
      </c>
      <c r="B391">
        <v>0.17406199999999999</v>
      </c>
      <c r="C391">
        <v>4.97</v>
      </c>
      <c r="D391">
        <v>235.714</v>
      </c>
    </row>
    <row r="392" spans="1:4" x14ac:dyDescent="0.3">
      <c r="A392" s="2">
        <v>4.5800000000000002E-6</v>
      </c>
      <c r="B392">
        <v>0.17261699999999999</v>
      </c>
      <c r="C392">
        <v>5.0599999999999996</v>
      </c>
      <c r="D392">
        <v>235.22200000000001</v>
      </c>
    </row>
    <row r="393" spans="1:4" x14ac:dyDescent="0.3">
      <c r="A393" s="2">
        <v>4.5900000000000001E-6</v>
      </c>
      <c r="B393">
        <v>0.16714799999999999</v>
      </c>
      <c r="C393">
        <v>5.43</v>
      </c>
      <c r="D393">
        <v>237.738</v>
      </c>
    </row>
    <row r="394" spans="1:4" x14ac:dyDescent="0.3">
      <c r="A394" s="2">
        <v>4.6E-6</v>
      </c>
      <c r="B394">
        <v>0.17386699999999999</v>
      </c>
      <c r="C394">
        <v>4.9400000000000004</v>
      </c>
      <c r="D394">
        <v>243.518</v>
      </c>
    </row>
    <row r="395" spans="1:4" x14ac:dyDescent="0.3">
      <c r="A395" s="2">
        <v>4.6099999999999999E-6</v>
      </c>
      <c r="B395">
        <v>0.17238300000000001</v>
      </c>
      <c r="C395">
        <v>5.21</v>
      </c>
      <c r="D395">
        <v>235.81899999999999</v>
      </c>
    </row>
    <row r="396" spans="1:4" x14ac:dyDescent="0.3">
      <c r="A396" s="2">
        <v>4.6199999999999998E-6</v>
      </c>
      <c r="B396">
        <v>0.169102</v>
      </c>
      <c r="C396">
        <v>4.9800000000000004</v>
      </c>
      <c r="D396">
        <v>239.82499999999999</v>
      </c>
    </row>
    <row r="397" spans="1:4" x14ac:dyDescent="0.3">
      <c r="A397" s="2">
        <v>4.6299999999999997E-6</v>
      </c>
      <c r="B397">
        <v>0.171484</v>
      </c>
      <c r="C397">
        <v>5.15</v>
      </c>
      <c r="D397">
        <v>241.43600000000001</v>
      </c>
    </row>
    <row r="398" spans="1:4" x14ac:dyDescent="0.3">
      <c r="A398" s="2">
        <v>4.6399999999999996E-6</v>
      </c>
      <c r="B398">
        <v>0.173985</v>
      </c>
      <c r="C398">
        <v>5.41</v>
      </c>
      <c r="D398">
        <v>241.58500000000001</v>
      </c>
    </row>
    <row r="399" spans="1:4" x14ac:dyDescent="0.3">
      <c r="A399" s="2">
        <v>4.6500000000000004E-6</v>
      </c>
      <c r="B399">
        <v>0.16945299999999999</v>
      </c>
      <c r="C399">
        <v>5.28</v>
      </c>
      <c r="D399">
        <v>241.04599999999999</v>
      </c>
    </row>
    <row r="400" spans="1:4" x14ac:dyDescent="0.3">
      <c r="A400" s="2">
        <v>4.6600000000000003E-6</v>
      </c>
      <c r="B400">
        <v>0.17144499999999999</v>
      </c>
      <c r="C400">
        <v>5.09</v>
      </c>
      <c r="D400">
        <v>241.72499999999999</v>
      </c>
    </row>
    <row r="401" spans="1:4" x14ac:dyDescent="0.3">
      <c r="A401" s="2">
        <v>4.6700000000000002E-6</v>
      </c>
      <c r="B401">
        <v>0.17382800000000001</v>
      </c>
      <c r="C401">
        <v>5.25</v>
      </c>
      <c r="D401">
        <v>237.49299999999999</v>
      </c>
    </row>
    <row r="402" spans="1:4" x14ac:dyDescent="0.3">
      <c r="A402" s="2">
        <v>4.6800000000000001E-6</v>
      </c>
      <c r="B402">
        <v>0.17195299999999999</v>
      </c>
      <c r="C402">
        <v>5.32</v>
      </c>
      <c r="D402">
        <v>242.55</v>
      </c>
    </row>
    <row r="403" spans="1:4" x14ac:dyDescent="0.3">
      <c r="A403" s="2">
        <v>4.69E-6</v>
      </c>
      <c r="B403">
        <v>0.173594</v>
      </c>
      <c r="C403">
        <v>5.19</v>
      </c>
      <c r="D403">
        <v>244.62299999999999</v>
      </c>
    </row>
    <row r="404" spans="1:4" x14ac:dyDescent="0.3">
      <c r="A404" s="2">
        <v>4.6999999999999999E-6</v>
      </c>
      <c r="B404">
        <v>0.17621100000000001</v>
      </c>
      <c r="C404">
        <v>5.4</v>
      </c>
      <c r="D404">
        <v>242.583</v>
      </c>
    </row>
    <row r="405" spans="1:4" x14ac:dyDescent="0.3">
      <c r="A405" s="2">
        <v>4.7099999999999998E-6</v>
      </c>
      <c r="B405">
        <v>0.17374999999999999</v>
      </c>
      <c r="C405">
        <v>5.16</v>
      </c>
      <c r="D405">
        <v>244.37899999999999</v>
      </c>
    </row>
    <row r="406" spans="1:4" x14ac:dyDescent="0.3">
      <c r="A406" s="2">
        <v>4.7199999999999997E-6</v>
      </c>
      <c r="B406">
        <v>0.17191500000000001</v>
      </c>
      <c r="C406">
        <v>5.1100000000000003</v>
      </c>
      <c r="D406">
        <v>247.107</v>
      </c>
    </row>
    <row r="407" spans="1:4" x14ac:dyDescent="0.3">
      <c r="A407" s="2">
        <v>4.7299999999999996E-6</v>
      </c>
      <c r="B407">
        <v>0.17328099999999999</v>
      </c>
      <c r="C407">
        <v>5.37</v>
      </c>
      <c r="D407">
        <v>247.084</v>
      </c>
    </row>
    <row r="408" spans="1:4" x14ac:dyDescent="0.3">
      <c r="A408" s="2">
        <v>4.7400000000000004E-6</v>
      </c>
      <c r="B408">
        <v>0.16863300000000001</v>
      </c>
      <c r="C408">
        <v>5.5</v>
      </c>
      <c r="D408">
        <v>239.42099999999999</v>
      </c>
    </row>
    <row r="409" spans="1:4" x14ac:dyDescent="0.3">
      <c r="A409" s="2">
        <v>4.7500000000000003E-6</v>
      </c>
      <c r="B409">
        <v>0.17402400000000001</v>
      </c>
      <c r="C409">
        <v>5.35</v>
      </c>
      <c r="D409">
        <v>245.16</v>
      </c>
    </row>
    <row r="410" spans="1:4" x14ac:dyDescent="0.3">
      <c r="A410" s="2">
        <v>4.7600000000000002E-6</v>
      </c>
      <c r="B410">
        <v>0.17277400000000001</v>
      </c>
      <c r="C410">
        <v>5.4</v>
      </c>
      <c r="D410">
        <v>248.41900000000001</v>
      </c>
    </row>
    <row r="411" spans="1:4" x14ac:dyDescent="0.3">
      <c r="A411" s="2">
        <v>4.7700000000000001E-6</v>
      </c>
      <c r="B411">
        <v>0.17644499999999999</v>
      </c>
      <c r="C411">
        <v>5.47</v>
      </c>
      <c r="D411">
        <v>243.458</v>
      </c>
    </row>
    <row r="412" spans="1:4" x14ac:dyDescent="0.3">
      <c r="A412" s="2">
        <v>4.78E-6</v>
      </c>
      <c r="B412">
        <v>0.17511699999999999</v>
      </c>
      <c r="C412">
        <v>5.33</v>
      </c>
      <c r="D412">
        <v>252.935</v>
      </c>
    </row>
    <row r="413" spans="1:4" x14ac:dyDescent="0.3">
      <c r="A413" s="2">
        <v>4.7899999999999999E-6</v>
      </c>
      <c r="B413">
        <v>0.17668</v>
      </c>
      <c r="C413">
        <v>5.59</v>
      </c>
      <c r="D413">
        <v>252.59399999999999</v>
      </c>
    </row>
    <row r="414" spans="1:4" x14ac:dyDescent="0.3">
      <c r="A414" s="2">
        <v>4.7999999999999998E-6</v>
      </c>
      <c r="B414">
        <v>0.17367099999999999</v>
      </c>
      <c r="C414">
        <v>5.56</v>
      </c>
      <c r="D414">
        <v>250.37799999999999</v>
      </c>
    </row>
    <row r="415" spans="1:4" x14ac:dyDescent="0.3">
      <c r="A415" s="2">
        <v>4.8099999999999997E-6</v>
      </c>
      <c r="B415">
        <v>0.175704</v>
      </c>
      <c r="C415">
        <v>5.42</v>
      </c>
      <c r="D415">
        <v>252.74299999999999</v>
      </c>
    </row>
    <row r="416" spans="1:4" x14ac:dyDescent="0.3">
      <c r="A416" s="2">
        <v>4.8199999999999996E-6</v>
      </c>
      <c r="B416">
        <v>0.17277400000000001</v>
      </c>
      <c r="C416">
        <v>5.23</v>
      </c>
      <c r="D416">
        <v>252.2</v>
      </c>
    </row>
    <row r="417" spans="1:4" x14ac:dyDescent="0.3">
      <c r="A417" s="2">
        <v>4.8300000000000003E-6</v>
      </c>
      <c r="B417">
        <v>0.17250099999999999</v>
      </c>
      <c r="C417">
        <v>5.24</v>
      </c>
      <c r="D417">
        <v>249.48699999999999</v>
      </c>
    </row>
    <row r="418" spans="1:4" x14ac:dyDescent="0.3">
      <c r="A418" s="2">
        <v>4.8400000000000002E-6</v>
      </c>
      <c r="B418">
        <v>0.174649</v>
      </c>
      <c r="C418">
        <v>5.59</v>
      </c>
      <c r="D418">
        <v>253.07499999999999</v>
      </c>
    </row>
    <row r="419" spans="1:4" x14ac:dyDescent="0.3">
      <c r="A419" s="2">
        <v>4.8500000000000002E-6</v>
      </c>
      <c r="B419">
        <v>0.173711</v>
      </c>
      <c r="C419">
        <v>5.26</v>
      </c>
      <c r="D419">
        <v>250.95400000000001</v>
      </c>
    </row>
    <row r="420" spans="1:4" x14ac:dyDescent="0.3">
      <c r="A420" s="2">
        <v>4.8600000000000001E-6</v>
      </c>
      <c r="B420">
        <v>0.17343800000000001</v>
      </c>
      <c r="C420">
        <v>5.57</v>
      </c>
      <c r="D420">
        <v>257.21199999999999</v>
      </c>
    </row>
    <row r="421" spans="1:4" x14ac:dyDescent="0.3">
      <c r="A421" s="2">
        <v>4.87E-6</v>
      </c>
      <c r="B421">
        <v>0.17644599999999999</v>
      </c>
      <c r="C421">
        <v>5.37</v>
      </c>
      <c r="D421">
        <v>253.10300000000001</v>
      </c>
    </row>
    <row r="422" spans="1:4" x14ac:dyDescent="0.3">
      <c r="A422" s="2">
        <v>4.8799999999999999E-6</v>
      </c>
      <c r="B422">
        <v>0.17679700000000001</v>
      </c>
      <c r="C422">
        <v>5.62</v>
      </c>
      <c r="D422">
        <v>255.87799999999999</v>
      </c>
    </row>
    <row r="423" spans="1:4" x14ac:dyDescent="0.3">
      <c r="A423" s="2">
        <v>4.8899999999999998E-6</v>
      </c>
      <c r="B423">
        <v>0.18035200000000001</v>
      </c>
      <c r="C423">
        <v>5.68</v>
      </c>
      <c r="D423">
        <v>254.9</v>
      </c>
    </row>
    <row r="424" spans="1:4" x14ac:dyDescent="0.3">
      <c r="A424" s="2">
        <v>4.8999999999999997E-6</v>
      </c>
      <c r="B424">
        <v>0.17785200000000001</v>
      </c>
      <c r="C424">
        <v>5.45</v>
      </c>
      <c r="D424">
        <v>259.35399999999998</v>
      </c>
    </row>
    <row r="425" spans="1:4" x14ac:dyDescent="0.3">
      <c r="A425" s="2">
        <v>4.9100000000000004E-6</v>
      </c>
      <c r="B425">
        <v>0.17460999999999999</v>
      </c>
      <c r="C425">
        <v>5.4</v>
      </c>
      <c r="D425">
        <v>255.46100000000001</v>
      </c>
    </row>
    <row r="426" spans="1:4" x14ac:dyDescent="0.3">
      <c r="A426" s="2">
        <v>4.9200000000000003E-6</v>
      </c>
      <c r="B426">
        <v>0.172539</v>
      </c>
      <c r="C426">
        <v>5.74</v>
      </c>
      <c r="D426">
        <v>260.93400000000003</v>
      </c>
    </row>
    <row r="427" spans="1:4" x14ac:dyDescent="0.3">
      <c r="A427" s="2">
        <v>4.9300000000000002E-6</v>
      </c>
      <c r="B427">
        <v>0.17949300000000001</v>
      </c>
      <c r="C427">
        <v>5.34</v>
      </c>
      <c r="D427">
        <v>262.053</v>
      </c>
    </row>
    <row r="428" spans="1:4" x14ac:dyDescent="0.3">
      <c r="A428" s="2">
        <v>4.9400000000000001E-6</v>
      </c>
      <c r="B428">
        <v>0.17554700000000001</v>
      </c>
      <c r="C428">
        <v>5.74</v>
      </c>
      <c r="D428">
        <v>260.36200000000002</v>
      </c>
    </row>
    <row r="429" spans="1:4" x14ac:dyDescent="0.3">
      <c r="A429" s="2">
        <v>4.95E-6</v>
      </c>
      <c r="B429">
        <v>0.17480499999999999</v>
      </c>
      <c r="C429">
        <v>5.54</v>
      </c>
      <c r="D429">
        <v>260.88099999999997</v>
      </c>
    </row>
    <row r="430" spans="1:4" x14ac:dyDescent="0.3">
      <c r="A430" s="2">
        <v>4.9599999999999999E-6</v>
      </c>
      <c r="B430">
        <v>0.17660200000000001</v>
      </c>
      <c r="C430">
        <v>5.4</v>
      </c>
      <c r="D430">
        <v>262.08</v>
      </c>
    </row>
    <row r="431" spans="1:4" x14ac:dyDescent="0.3">
      <c r="A431" s="2">
        <v>4.9699999999999998E-6</v>
      </c>
      <c r="B431">
        <v>0.176758</v>
      </c>
      <c r="C431">
        <v>5.7</v>
      </c>
      <c r="D431">
        <v>266.32100000000003</v>
      </c>
    </row>
    <row r="432" spans="1:4" x14ac:dyDescent="0.3">
      <c r="A432" s="2">
        <v>4.9799999999999998E-6</v>
      </c>
      <c r="B432">
        <v>0.17574200000000001</v>
      </c>
      <c r="C432">
        <v>5.65</v>
      </c>
      <c r="D432">
        <v>265.72399999999999</v>
      </c>
    </row>
    <row r="433" spans="1:4" x14ac:dyDescent="0.3">
      <c r="A433" s="2">
        <v>4.9899999999999997E-6</v>
      </c>
      <c r="B433">
        <v>0.17890600000000001</v>
      </c>
      <c r="C433">
        <v>5.35</v>
      </c>
      <c r="D433">
        <v>263.94400000000002</v>
      </c>
    </row>
    <row r="434" spans="1:4" x14ac:dyDescent="0.3">
      <c r="A434" s="2">
        <v>5.0000000000000004E-6</v>
      </c>
      <c r="B434">
        <v>0.17605499999999999</v>
      </c>
      <c r="C434">
        <v>5.65</v>
      </c>
      <c r="D434">
        <v>268.18900000000002</v>
      </c>
    </row>
    <row r="435" spans="1:4" x14ac:dyDescent="0.3">
      <c r="A435" s="2">
        <v>5.0100000000000003E-6</v>
      </c>
      <c r="B435">
        <v>0.17507900000000001</v>
      </c>
      <c r="C435">
        <v>5.55</v>
      </c>
      <c r="D435">
        <v>264.19900000000001</v>
      </c>
    </row>
    <row r="436" spans="1:4" x14ac:dyDescent="0.3">
      <c r="A436" s="2">
        <v>5.0200000000000002E-6</v>
      </c>
      <c r="B436">
        <v>0.18132799999999999</v>
      </c>
      <c r="C436">
        <v>5.36</v>
      </c>
      <c r="D436">
        <v>268.87099999999998</v>
      </c>
    </row>
    <row r="437" spans="1:4" x14ac:dyDescent="0.3">
      <c r="A437" s="2">
        <v>5.0300000000000001E-6</v>
      </c>
      <c r="B437">
        <v>0.17793</v>
      </c>
      <c r="C437">
        <v>5.77</v>
      </c>
      <c r="D437">
        <v>265.19299999999998</v>
      </c>
    </row>
    <row r="438" spans="1:4" x14ac:dyDescent="0.3">
      <c r="A438" s="2">
        <v>5.04E-6</v>
      </c>
      <c r="B438">
        <v>0.176485</v>
      </c>
      <c r="C438">
        <v>5.4</v>
      </c>
      <c r="D438">
        <v>264.45499999999998</v>
      </c>
    </row>
    <row r="439" spans="1:4" x14ac:dyDescent="0.3">
      <c r="A439" s="2">
        <v>5.0499999999999999E-6</v>
      </c>
      <c r="B439">
        <v>0.176289</v>
      </c>
      <c r="C439">
        <v>5.45</v>
      </c>
      <c r="D439">
        <v>272.024</v>
      </c>
    </row>
    <row r="440" spans="1:4" x14ac:dyDescent="0.3">
      <c r="A440" s="2">
        <v>5.0599999999999998E-6</v>
      </c>
      <c r="B440">
        <v>0.181094</v>
      </c>
      <c r="C440">
        <v>5.71</v>
      </c>
      <c r="D440">
        <v>266.22500000000002</v>
      </c>
    </row>
    <row r="441" spans="1:4" x14ac:dyDescent="0.3">
      <c r="A441" s="2">
        <v>5.0699999999999997E-6</v>
      </c>
      <c r="B441">
        <v>0.178007</v>
      </c>
      <c r="C441">
        <v>5.82</v>
      </c>
      <c r="D441">
        <v>265.25400000000002</v>
      </c>
    </row>
    <row r="442" spans="1:4" x14ac:dyDescent="0.3">
      <c r="A442" s="2">
        <v>5.0799999999999996E-6</v>
      </c>
      <c r="B442">
        <v>0.175235</v>
      </c>
      <c r="C442">
        <v>5.47</v>
      </c>
      <c r="D442">
        <v>270.392</v>
      </c>
    </row>
    <row r="443" spans="1:4" x14ac:dyDescent="0.3">
      <c r="A443" s="2">
        <v>5.0900000000000004E-6</v>
      </c>
      <c r="B443">
        <v>0.17898500000000001</v>
      </c>
      <c r="C443">
        <v>5.56</v>
      </c>
      <c r="D443">
        <v>273.572</v>
      </c>
    </row>
    <row r="444" spans="1:4" x14ac:dyDescent="0.3">
      <c r="A444" s="2">
        <v>5.1000000000000003E-6</v>
      </c>
      <c r="B444">
        <v>0.183555</v>
      </c>
      <c r="C444">
        <v>5.36</v>
      </c>
      <c r="D444">
        <v>271.99900000000002</v>
      </c>
    </row>
    <row r="445" spans="1:4" x14ac:dyDescent="0.3">
      <c r="A445" s="2">
        <v>5.1100000000000002E-6</v>
      </c>
      <c r="B445">
        <v>0.17816399999999999</v>
      </c>
      <c r="C445">
        <v>5.31</v>
      </c>
      <c r="D445">
        <v>277.00099999999998</v>
      </c>
    </row>
    <row r="446" spans="1:4" x14ac:dyDescent="0.3">
      <c r="A446" s="2">
        <v>5.1200000000000001E-6</v>
      </c>
      <c r="B446">
        <v>0.18062500000000001</v>
      </c>
      <c r="C446">
        <v>5.41</v>
      </c>
      <c r="D446">
        <v>277.21800000000002</v>
      </c>
    </row>
    <row r="447" spans="1:4" x14ac:dyDescent="0.3">
      <c r="A447" s="2">
        <v>5.13E-6</v>
      </c>
      <c r="B447">
        <v>0.18218799999999999</v>
      </c>
      <c r="C447">
        <v>5.71</v>
      </c>
      <c r="D447">
        <v>278.50099999999998</v>
      </c>
    </row>
    <row r="448" spans="1:4" x14ac:dyDescent="0.3">
      <c r="A448" s="2">
        <v>5.1399999999999999E-6</v>
      </c>
      <c r="B448">
        <v>0.18074200000000001</v>
      </c>
      <c r="C448">
        <v>5.51</v>
      </c>
      <c r="D448">
        <v>271.38499999999999</v>
      </c>
    </row>
    <row r="449" spans="1:4" x14ac:dyDescent="0.3">
      <c r="A449" s="2">
        <v>5.1499999999999998E-6</v>
      </c>
      <c r="B449">
        <v>0.17738300000000001</v>
      </c>
      <c r="C449">
        <v>5.45</v>
      </c>
      <c r="D449">
        <v>281.81099999999998</v>
      </c>
    </row>
    <row r="450" spans="1:4" x14ac:dyDescent="0.3">
      <c r="A450" s="2">
        <v>5.1599999999999997E-6</v>
      </c>
      <c r="B450">
        <v>0.177539</v>
      </c>
      <c r="C450">
        <v>5.3</v>
      </c>
      <c r="D450">
        <v>271.13600000000002</v>
      </c>
    </row>
    <row r="451" spans="1:4" x14ac:dyDescent="0.3">
      <c r="A451" s="2">
        <v>5.1699999999999996E-6</v>
      </c>
      <c r="B451">
        <v>0.18257899999999999</v>
      </c>
      <c r="C451">
        <v>5.75</v>
      </c>
      <c r="D451">
        <v>276.935</v>
      </c>
    </row>
    <row r="452" spans="1:4" x14ac:dyDescent="0.3">
      <c r="A452" s="2">
        <v>5.1800000000000004E-6</v>
      </c>
      <c r="B452">
        <v>0.180313</v>
      </c>
      <c r="C452">
        <v>5.7</v>
      </c>
      <c r="D452">
        <v>279.62400000000002</v>
      </c>
    </row>
    <row r="453" spans="1:4" x14ac:dyDescent="0.3">
      <c r="A453" s="2">
        <v>5.1900000000000003E-6</v>
      </c>
      <c r="B453">
        <v>0.182032</v>
      </c>
      <c r="C453">
        <v>5.34</v>
      </c>
      <c r="D453">
        <v>280.64499999999998</v>
      </c>
    </row>
    <row r="454" spans="1:4" x14ac:dyDescent="0.3">
      <c r="A454" s="2">
        <v>5.2000000000000002E-6</v>
      </c>
      <c r="B454">
        <v>0.17918000000000001</v>
      </c>
      <c r="C454">
        <v>5.78</v>
      </c>
      <c r="D454">
        <v>276.767</v>
      </c>
    </row>
    <row r="455" spans="1:4" x14ac:dyDescent="0.3">
      <c r="A455" s="2">
        <v>5.2100000000000001E-6</v>
      </c>
      <c r="B455">
        <v>0.185586</v>
      </c>
      <c r="C455">
        <v>5.34</v>
      </c>
      <c r="D455">
        <v>285.524</v>
      </c>
    </row>
    <row r="456" spans="1:4" x14ac:dyDescent="0.3">
      <c r="A456" s="2">
        <v>5.22E-6</v>
      </c>
      <c r="B456">
        <v>0.184804</v>
      </c>
      <c r="C456">
        <v>5.6</v>
      </c>
      <c r="D456">
        <v>278.96100000000001</v>
      </c>
    </row>
    <row r="457" spans="1:4" x14ac:dyDescent="0.3">
      <c r="A457" s="2">
        <v>5.2299999999999999E-6</v>
      </c>
      <c r="B457">
        <v>0.180391</v>
      </c>
      <c r="C457">
        <v>5.31</v>
      </c>
      <c r="D457">
        <v>284.38299999999998</v>
      </c>
    </row>
    <row r="458" spans="1:4" x14ac:dyDescent="0.3">
      <c r="A458" s="2">
        <v>5.2399999999999998E-6</v>
      </c>
      <c r="B458">
        <v>0.182032</v>
      </c>
      <c r="C458">
        <v>5.76</v>
      </c>
      <c r="D458">
        <v>282.36399999999998</v>
      </c>
    </row>
    <row r="459" spans="1:4" x14ac:dyDescent="0.3">
      <c r="A459" s="2">
        <v>5.2499999999999997E-6</v>
      </c>
      <c r="B459">
        <v>0.180703</v>
      </c>
      <c r="C459">
        <v>5.41</v>
      </c>
      <c r="D459">
        <v>280.24200000000002</v>
      </c>
    </row>
    <row r="460" spans="1:4" x14ac:dyDescent="0.3">
      <c r="A460" s="2">
        <v>5.2599999999999996E-6</v>
      </c>
      <c r="B460">
        <v>0.18082100000000001</v>
      </c>
      <c r="C460">
        <v>5.32</v>
      </c>
      <c r="D460">
        <v>286.60899999999998</v>
      </c>
    </row>
    <row r="461" spans="1:4" x14ac:dyDescent="0.3">
      <c r="A461" s="2">
        <v>5.2700000000000004E-6</v>
      </c>
      <c r="B461">
        <v>0.18253900000000001</v>
      </c>
      <c r="C461">
        <v>5.57</v>
      </c>
      <c r="D461">
        <v>287.62900000000002</v>
      </c>
    </row>
    <row r="462" spans="1:4" x14ac:dyDescent="0.3">
      <c r="A462" s="2">
        <v>5.2800000000000003E-6</v>
      </c>
      <c r="B462">
        <v>0.182617</v>
      </c>
      <c r="C462">
        <v>5.68</v>
      </c>
      <c r="D462">
        <v>286.20100000000002</v>
      </c>
    </row>
    <row r="463" spans="1:4" x14ac:dyDescent="0.3">
      <c r="A463" s="2">
        <v>5.2900000000000002E-6</v>
      </c>
      <c r="B463">
        <v>0.179844</v>
      </c>
      <c r="C463">
        <v>5.43</v>
      </c>
      <c r="D463">
        <v>283.35399999999998</v>
      </c>
    </row>
    <row r="464" spans="1:4" x14ac:dyDescent="0.3">
      <c r="A464" s="2">
        <v>5.3000000000000001E-6</v>
      </c>
      <c r="B464">
        <v>0.18390599999999999</v>
      </c>
      <c r="C464">
        <v>5.49</v>
      </c>
      <c r="D464">
        <v>288.82600000000002</v>
      </c>
    </row>
    <row r="465" spans="1:4" x14ac:dyDescent="0.3">
      <c r="A465" s="2">
        <v>5.31E-6</v>
      </c>
      <c r="B465">
        <v>0.181836</v>
      </c>
      <c r="C465">
        <v>5.34</v>
      </c>
      <c r="D465">
        <v>288.02999999999997</v>
      </c>
    </row>
    <row r="466" spans="1:4" x14ac:dyDescent="0.3">
      <c r="A466" s="2">
        <v>5.3199999999999999E-6</v>
      </c>
      <c r="B466">
        <v>0.18421899999999999</v>
      </c>
      <c r="C466">
        <v>5.38</v>
      </c>
      <c r="D466">
        <v>282.70400000000001</v>
      </c>
    </row>
    <row r="467" spans="1:4" x14ac:dyDescent="0.3">
      <c r="A467" s="2">
        <v>5.3299999999999998E-6</v>
      </c>
      <c r="B467">
        <v>0.178282</v>
      </c>
      <c r="C467">
        <v>5.43</v>
      </c>
      <c r="D467">
        <v>283.82900000000001</v>
      </c>
    </row>
    <row r="468" spans="1:4" x14ac:dyDescent="0.3">
      <c r="A468" s="2">
        <v>5.3399999999999997E-6</v>
      </c>
      <c r="B468">
        <v>0.180391</v>
      </c>
      <c r="C468">
        <v>5.75</v>
      </c>
      <c r="D468">
        <v>290.68099999999998</v>
      </c>
    </row>
    <row r="469" spans="1:4" x14ac:dyDescent="0.3">
      <c r="A469" s="2">
        <v>5.3499999999999996E-6</v>
      </c>
      <c r="B469">
        <v>0.183008</v>
      </c>
      <c r="C469">
        <v>5.34</v>
      </c>
      <c r="D469">
        <v>287.12799999999999</v>
      </c>
    </row>
    <row r="470" spans="1:4" x14ac:dyDescent="0.3">
      <c r="A470" s="2">
        <v>5.3600000000000004E-6</v>
      </c>
      <c r="B470">
        <v>0.185586</v>
      </c>
      <c r="C470">
        <v>5.34</v>
      </c>
      <c r="D470">
        <v>281.15899999999999</v>
      </c>
    </row>
    <row r="471" spans="1:4" x14ac:dyDescent="0.3">
      <c r="A471" s="2">
        <v>5.3700000000000003E-6</v>
      </c>
      <c r="B471">
        <v>0.182032</v>
      </c>
      <c r="C471">
        <v>5.8</v>
      </c>
      <c r="D471">
        <v>294.82499999999999</v>
      </c>
    </row>
    <row r="472" spans="1:4" x14ac:dyDescent="0.3">
      <c r="A472" s="2">
        <v>5.3800000000000002E-6</v>
      </c>
      <c r="B472">
        <v>0.184063</v>
      </c>
      <c r="C472">
        <v>5.51</v>
      </c>
      <c r="D472">
        <v>289.00299999999999</v>
      </c>
    </row>
    <row r="473" spans="1:4" x14ac:dyDescent="0.3">
      <c r="A473" s="2">
        <v>5.3900000000000001E-6</v>
      </c>
      <c r="B473">
        <v>0.184805</v>
      </c>
      <c r="C473">
        <v>5.36</v>
      </c>
      <c r="D473">
        <v>290.88400000000001</v>
      </c>
    </row>
    <row r="474" spans="1:4" x14ac:dyDescent="0.3">
      <c r="A474" s="2">
        <v>5.4E-6</v>
      </c>
      <c r="B474">
        <v>0.18105499999999999</v>
      </c>
      <c r="C474">
        <v>5.38</v>
      </c>
      <c r="D474">
        <v>295.66500000000002</v>
      </c>
    </row>
    <row r="475" spans="1:4" x14ac:dyDescent="0.3">
      <c r="A475" s="2">
        <v>5.4099999999999999E-6</v>
      </c>
      <c r="B475">
        <v>0.18738299999999999</v>
      </c>
      <c r="C475">
        <v>5.48</v>
      </c>
      <c r="D475">
        <v>296.52199999999999</v>
      </c>
    </row>
    <row r="476" spans="1:4" x14ac:dyDescent="0.3">
      <c r="A476" s="2">
        <v>5.4199999999999998E-6</v>
      </c>
      <c r="B476">
        <v>0.18543000000000001</v>
      </c>
      <c r="C476">
        <v>5.58</v>
      </c>
      <c r="D476">
        <v>296.17099999999999</v>
      </c>
    </row>
    <row r="477" spans="1:4" x14ac:dyDescent="0.3">
      <c r="A477" s="2">
        <v>5.4299999999999997E-6</v>
      </c>
      <c r="B477">
        <v>0.182891</v>
      </c>
      <c r="C477">
        <v>5.59</v>
      </c>
      <c r="D477">
        <v>295.30200000000002</v>
      </c>
    </row>
    <row r="478" spans="1:4" x14ac:dyDescent="0.3">
      <c r="A478" s="2">
        <v>5.4399999999999996E-6</v>
      </c>
      <c r="B478">
        <v>0.184922</v>
      </c>
      <c r="C478">
        <v>5.9</v>
      </c>
      <c r="D478">
        <v>295.18700000000001</v>
      </c>
    </row>
    <row r="479" spans="1:4" x14ac:dyDescent="0.3">
      <c r="A479" s="2">
        <v>5.4500000000000003E-6</v>
      </c>
      <c r="B479">
        <v>0.18207100000000001</v>
      </c>
      <c r="C479">
        <v>5.81</v>
      </c>
      <c r="D479">
        <v>296.29700000000003</v>
      </c>
    </row>
    <row r="480" spans="1:4" x14ac:dyDescent="0.3">
      <c r="A480" s="2">
        <v>5.4600000000000002E-6</v>
      </c>
      <c r="B480">
        <v>0.18371100000000001</v>
      </c>
      <c r="C480">
        <v>5.81</v>
      </c>
      <c r="D480">
        <v>295.26499999999999</v>
      </c>
    </row>
    <row r="481" spans="1:4" x14ac:dyDescent="0.3">
      <c r="A481" s="2">
        <v>5.4700000000000001E-6</v>
      </c>
      <c r="B481">
        <v>0.18445300000000001</v>
      </c>
      <c r="C481">
        <v>5.57</v>
      </c>
      <c r="D481">
        <v>294.70499999999998</v>
      </c>
    </row>
    <row r="482" spans="1:4" x14ac:dyDescent="0.3">
      <c r="A482" s="2">
        <v>5.48E-6</v>
      </c>
      <c r="B482">
        <v>0.18656300000000001</v>
      </c>
      <c r="C482">
        <v>5.83</v>
      </c>
      <c r="D482">
        <v>296.63</v>
      </c>
    </row>
    <row r="483" spans="1:4" x14ac:dyDescent="0.3">
      <c r="A483" s="2">
        <v>5.49E-6</v>
      </c>
      <c r="B483">
        <v>0.18527399999999999</v>
      </c>
      <c r="C483">
        <v>5.44</v>
      </c>
      <c r="D483">
        <v>296.26100000000002</v>
      </c>
    </row>
    <row r="484" spans="1:4" x14ac:dyDescent="0.3">
      <c r="A484" s="2">
        <v>5.4999999999999999E-6</v>
      </c>
      <c r="B484">
        <v>0.186367</v>
      </c>
      <c r="C484">
        <v>5.66</v>
      </c>
      <c r="D484">
        <v>301.36900000000003</v>
      </c>
    </row>
    <row r="485" spans="1:4" x14ac:dyDescent="0.3">
      <c r="A485" s="2">
        <v>5.5099999999999998E-6</v>
      </c>
      <c r="B485">
        <v>0.18503900000000001</v>
      </c>
      <c r="C485">
        <v>5.51</v>
      </c>
      <c r="D485">
        <v>305.94900000000001</v>
      </c>
    </row>
    <row r="486" spans="1:4" x14ac:dyDescent="0.3">
      <c r="A486" s="2">
        <v>5.5199999999999997E-6</v>
      </c>
      <c r="B486">
        <v>0.18457100000000001</v>
      </c>
      <c r="C486">
        <v>5.87</v>
      </c>
      <c r="D486">
        <v>300.36500000000001</v>
      </c>
    </row>
    <row r="487" spans="1:4" x14ac:dyDescent="0.3">
      <c r="A487" s="2">
        <v>5.5300000000000004E-6</v>
      </c>
      <c r="B487">
        <v>0.188555</v>
      </c>
      <c r="C487">
        <v>5.58</v>
      </c>
      <c r="D487">
        <v>305.84399999999999</v>
      </c>
    </row>
    <row r="488" spans="1:4" x14ac:dyDescent="0.3">
      <c r="A488" s="2">
        <v>5.5400000000000003E-6</v>
      </c>
      <c r="B488">
        <v>0.186172</v>
      </c>
      <c r="C488">
        <v>5.59</v>
      </c>
      <c r="D488">
        <v>308.96600000000001</v>
      </c>
    </row>
    <row r="489" spans="1:4" x14ac:dyDescent="0.3">
      <c r="A489" s="2">
        <v>5.5500000000000002E-6</v>
      </c>
      <c r="B489">
        <v>0.18214900000000001</v>
      </c>
      <c r="C489">
        <v>5.65</v>
      </c>
      <c r="D489">
        <v>304.88600000000002</v>
      </c>
    </row>
    <row r="490" spans="1:4" x14ac:dyDescent="0.3">
      <c r="A490" s="2">
        <v>5.5600000000000001E-6</v>
      </c>
      <c r="B490">
        <v>0.18687500000000001</v>
      </c>
      <c r="C490">
        <v>5.7</v>
      </c>
      <c r="D490">
        <v>303.43</v>
      </c>
    </row>
    <row r="491" spans="1:4" x14ac:dyDescent="0.3">
      <c r="A491" s="2">
        <v>5.57E-6</v>
      </c>
      <c r="B491">
        <v>0.18496099999999999</v>
      </c>
      <c r="C491">
        <v>5.55</v>
      </c>
      <c r="D491">
        <v>302.37400000000002</v>
      </c>
    </row>
    <row r="492" spans="1:4" x14ac:dyDescent="0.3">
      <c r="A492" s="2">
        <v>5.5799999999999999E-6</v>
      </c>
      <c r="B492">
        <v>0.187305</v>
      </c>
      <c r="C492">
        <v>5.81</v>
      </c>
      <c r="D492">
        <v>305.16399999999999</v>
      </c>
    </row>
    <row r="493" spans="1:4" x14ac:dyDescent="0.3">
      <c r="A493" s="2">
        <v>5.5899999999999998E-6</v>
      </c>
      <c r="B493">
        <v>0.182227</v>
      </c>
      <c r="C493">
        <v>5.52</v>
      </c>
      <c r="D493">
        <v>309.21300000000002</v>
      </c>
    </row>
    <row r="494" spans="1:4" x14ac:dyDescent="0.3">
      <c r="A494" s="2">
        <v>5.5999999999999997E-6</v>
      </c>
      <c r="B494">
        <v>0.18613299999999999</v>
      </c>
      <c r="C494">
        <v>5.58</v>
      </c>
      <c r="D494">
        <v>303.06900000000002</v>
      </c>
    </row>
    <row r="495" spans="1:4" x14ac:dyDescent="0.3">
      <c r="A495" s="2">
        <v>5.6099999999999997E-6</v>
      </c>
      <c r="B495">
        <v>0.18687500000000001</v>
      </c>
      <c r="C495">
        <v>5.94</v>
      </c>
      <c r="D495">
        <v>305.66899999999998</v>
      </c>
    </row>
    <row r="496" spans="1:4" x14ac:dyDescent="0.3">
      <c r="A496" s="2">
        <v>5.6200000000000004E-6</v>
      </c>
      <c r="B496">
        <v>0.18449299999999999</v>
      </c>
      <c r="C496">
        <v>6</v>
      </c>
      <c r="D496">
        <v>309.19900000000001</v>
      </c>
    </row>
    <row r="497" spans="1:4" x14ac:dyDescent="0.3">
      <c r="A497" s="2">
        <v>5.6300000000000003E-6</v>
      </c>
      <c r="B497">
        <v>0.18609400000000001</v>
      </c>
      <c r="C497">
        <v>5.95</v>
      </c>
      <c r="D497">
        <v>306.86599999999999</v>
      </c>
    </row>
    <row r="498" spans="1:4" x14ac:dyDescent="0.3">
      <c r="A498" s="2">
        <v>5.6400000000000002E-6</v>
      </c>
      <c r="B498">
        <v>0.189414</v>
      </c>
      <c r="C498">
        <v>5.96</v>
      </c>
      <c r="D498">
        <v>310.85700000000003</v>
      </c>
    </row>
    <row r="499" spans="1:4" x14ac:dyDescent="0.3">
      <c r="A499" s="2">
        <v>5.6500000000000001E-6</v>
      </c>
      <c r="B499">
        <v>0.18847700000000001</v>
      </c>
      <c r="C499">
        <v>5.63</v>
      </c>
      <c r="D499">
        <v>309.34899999999999</v>
      </c>
    </row>
    <row r="500" spans="1:4" x14ac:dyDescent="0.3">
      <c r="A500" s="2">
        <v>5.66E-6</v>
      </c>
      <c r="B500">
        <v>0.18847700000000001</v>
      </c>
      <c r="C500">
        <v>5.69</v>
      </c>
      <c r="D500">
        <v>311.14299999999997</v>
      </c>
    </row>
    <row r="501" spans="1:4" x14ac:dyDescent="0.3">
      <c r="A501" s="2">
        <v>5.6699999999999999E-6</v>
      </c>
      <c r="B501">
        <v>0.18382899999999999</v>
      </c>
      <c r="C501">
        <v>5.59</v>
      </c>
      <c r="D501">
        <v>314.03699999999998</v>
      </c>
    </row>
    <row r="502" spans="1:4" x14ac:dyDescent="0.3">
      <c r="A502" s="2">
        <v>5.6799999999999998E-6</v>
      </c>
      <c r="B502">
        <v>0.18824299999999999</v>
      </c>
      <c r="C502">
        <v>5.79</v>
      </c>
      <c r="D502">
        <v>309.2</v>
      </c>
    </row>
    <row r="503" spans="1:4" x14ac:dyDescent="0.3">
      <c r="A503" s="2">
        <v>5.6899999999999997E-6</v>
      </c>
      <c r="B503">
        <v>0.18953200000000001</v>
      </c>
      <c r="C503">
        <v>5.85</v>
      </c>
      <c r="D503">
        <v>310.36099999999999</v>
      </c>
    </row>
    <row r="504" spans="1:4" x14ac:dyDescent="0.3">
      <c r="A504" s="2">
        <v>5.6999999999999996E-6</v>
      </c>
      <c r="B504">
        <v>0.18839900000000001</v>
      </c>
      <c r="C504">
        <v>5.79</v>
      </c>
      <c r="D504">
        <v>307.70299999999997</v>
      </c>
    </row>
    <row r="505" spans="1:4" x14ac:dyDescent="0.3">
      <c r="A505" s="2">
        <v>5.7100000000000004E-6</v>
      </c>
      <c r="B505">
        <v>0.18718799999999999</v>
      </c>
      <c r="C505">
        <v>5.95</v>
      </c>
      <c r="D505">
        <v>309.887</v>
      </c>
    </row>
    <row r="506" spans="1:4" x14ac:dyDescent="0.3">
      <c r="A506" s="2">
        <v>5.7200000000000003E-6</v>
      </c>
      <c r="B506">
        <v>0.187032</v>
      </c>
      <c r="C506">
        <v>5.9</v>
      </c>
      <c r="D506">
        <v>316.97699999999998</v>
      </c>
    </row>
    <row r="507" spans="1:4" x14ac:dyDescent="0.3">
      <c r="A507" s="2">
        <v>5.7300000000000002E-6</v>
      </c>
      <c r="B507">
        <v>0.18957099999999999</v>
      </c>
      <c r="C507">
        <v>5.96</v>
      </c>
      <c r="D507">
        <v>312.04399999999998</v>
      </c>
    </row>
    <row r="508" spans="1:4" x14ac:dyDescent="0.3">
      <c r="A508" s="2">
        <v>5.7400000000000001E-6</v>
      </c>
      <c r="B508">
        <v>0.18668000000000001</v>
      </c>
      <c r="C508">
        <v>5.85</v>
      </c>
      <c r="D508">
        <v>311.01</v>
      </c>
    </row>
    <row r="509" spans="1:4" x14ac:dyDescent="0.3">
      <c r="A509" s="2">
        <v>5.75E-6</v>
      </c>
      <c r="B509">
        <v>0.18906300000000001</v>
      </c>
      <c r="C509">
        <v>6.01</v>
      </c>
      <c r="D509">
        <v>317.93099999999998</v>
      </c>
    </row>
    <row r="510" spans="1:4" x14ac:dyDescent="0.3">
      <c r="A510" s="2">
        <v>5.7599999999999999E-6</v>
      </c>
      <c r="B510">
        <v>0.18781300000000001</v>
      </c>
      <c r="C510">
        <v>6.13</v>
      </c>
      <c r="D510">
        <v>320.113</v>
      </c>
    </row>
    <row r="511" spans="1:4" x14ac:dyDescent="0.3">
      <c r="A511" s="2">
        <v>5.7699999999999998E-6</v>
      </c>
      <c r="B511">
        <v>0.19226599999999999</v>
      </c>
      <c r="C511">
        <v>5.64</v>
      </c>
      <c r="D511">
        <v>320.529</v>
      </c>
    </row>
    <row r="512" spans="1:4" x14ac:dyDescent="0.3">
      <c r="A512" s="2">
        <v>5.7799999999999997E-6</v>
      </c>
      <c r="B512">
        <v>0.19308600000000001</v>
      </c>
      <c r="C512">
        <v>6.04</v>
      </c>
      <c r="D512">
        <v>315.56099999999998</v>
      </c>
    </row>
    <row r="513" spans="1:4" x14ac:dyDescent="0.3">
      <c r="A513" s="2">
        <v>5.7899999999999996E-6</v>
      </c>
      <c r="B513">
        <v>0.18773500000000001</v>
      </c>
      <c r="C513">
        <v>5.94</v>
      </c>
      <c r="D513">
        <v>322.18400000000003</v>
      </c>
    </row>
    <row r="514" spans="1:4" x14ac:dyDescent="0.3">
      <c r="A514" s="2">
        <v>5.8000000000000004E-6</v>
      </c>
      <c r="B514">
        <v>0.191524</v>
      </c>
      <c r="C514">
        <v>6.04</v>
      </c>
      <c r="D514">
        <v>319.05</v>
      </c>
    </row>
    <row r="515" spans="1:4" x14ac:dyDescent="0.3">
      <c r="A515" s="2">
        <v>5.8100000000000003E-6</v>
      </c>
      <c r="B515">
        <v>0.18929699999999999</v>
      </c>
      <c r="C515">
        <v>5.96</v>
      </c>
      <c r="D515">
        <v>322.346</v>
      </c>
    </row>
    <row r="516" spans="1:4" x14ac:dyDescent="0.3">
      <c r="A516" s="2">
        <v>5.8200000000000002E-6</v>
      </c>
      <c r="B516">
        <v>0.18925800000000001</v>
      </c>
      <c r="C516">
        <v>5.76</v>
      </c>
      <c r="D516">
        <v>318.62700000000001</v>
      </c>
    </row>
    <row r="517" spans="1:4" x14ac:dyDescent="0.3">
      <c r="A517" s="2">
        <v>5.8300000000000001E-6</v>
      </c>
      <c r="B517">
        <v>0.19023499999999999</v>
      </c>
      <c r="C517">
        <v>5.93</v>
      </c>
      <c r="D517">
        <v>322.63600000000002</v>
      </c>
    </row>
    <row r="518" spans="1:4" x14ac:dyDescent="0.3">
      <c r="A518" s="2">
        <v>5.84E-6</v>
      </c>
      <c r="B518">
        <v>0.193555</v>
      </c>
      <c r="C518">
        <v>5.68</v>
      </c>
      <c r="D518">
        <v>319.988</v>
      </c>
    </row>
    <row r="519" spans="1:4" x14ac:dyDescent="0.3">
      <c r="A519" s="2">
        <v>5.8499999999999999E-6</v>
      </c>
      <c r="B519">
        <v>0.19339899999999999</v>
      </c>
      <c r="C519">
        <v>5.94</v>
      </c>
      <c r="D519">
        <v>323.99299999999999</v>
      </c>
    </row>
    <row r="520" spans="1:4" x14ac:dyDescent="0.3">
      <c r="A520" s="2">
        <v>5.8599999999999998E-6</v>
      </c>
      <c r="B520">
        <v>0.19128999999999999</v>
      </c>
      <c r="C520">
        <v>5.95</v>
      </c>
      <c r="D520">
        <v>323.20600000000002</v>
      </c>
    </row>
    <row r="521" spans="1:4" x14ac:dyDescent="0.3">
      <c r="A521" s="2">
        <v>5.8699999999999997E-6</v>
      </c>
      <c r="B521">
        <v>0.19128899999999999</v>
      </c>
      <c r="C521">
        <v>5.86</v>
      </c>
      <c r="D521">
        <v>326.93799999999999</v>
      </c>
    </row>
    <row r="522" spans="1:4" x14ac:dyDescent="0.3">
      <c r="A522" s="2">
        <v>5.8799999999999996E-6</v>
      </c>
      <c r="B522">
        <v>0.191524</v>
      </c>
      <c r="C522">
        <v>5.77</v>
      </c>
      <c r="D522">
        <v>323.86799999999999</v>
      </c>
    </row>
    <row r="523" spans="1:4" x14ac:dyDescent="0.3">
      <c r="A523" s="2">
        <v>5.8900000000000004E-6</v>
      </c>
      <c r="B523">
        <v>0.192383</v>
      </c>
      <c r="C523">
        <v>6.02</v>
      </c>
      <c r="D523">
        <v>324.18900000000002</v>
      </c>
    </row>
    <row r="524" spans="1:4" x14ac:dyDescent="0.3">
      <c r="A524" s="2">
        <v>5.9000000000000003E-6</v>
      </c>
      <c r="B524">
        <v>0.19308600000000001</v>
      </c>
      <c r="C524">
        <v>6.18</v>
      </c>
      <c r="D524">
        <v>326.072</v>
      </c>
    </row>
    <row r="525" spans="1:4" x14ac:dyDescent="0.3">
      <c r="A525" s="2">
        <v>5.9100000000000002E-6</v>
      </c>
      <c r="B525">
        <v>0.19195400000000001</v>
      </c>
      <c r="C525">
        <v>6.14</v>
      </c>
      <c r="D525">
        <v>328.21199999999999</v>
      </c>
    </row>
    <row r="526" spans="1:4" x14ac:dyDescent="0.3">
      <c r="A526" s="2">
        <v>5.9200000000000001E-6</v>
      </c>
      <c r="B526">
        <v>0.19425799999999999</v>
      </c>
      <c r="C526">
        <v>6.06</v>
      </c>
      <c r="D526">
        <v>329.64</v>
      </c>
    </row>
    <row r="527" spans="1:4" x14ac:dyDescent="0.3">
      <c r="A527" s="2">
        <v>5.93E-6</v>
      </c>
      <c r="B527">
        <v>0.19347700000000001</v>
      </c>
      <c r="C527">
        <v>6.07</v>
      </c>
      <c r="D527">
        <v>330.26799999999997</v>
      </c>
    </row>
    <row r="528" spans="1:4" x14ac:dyDescent="0.3">
      <c r="A528" s="2">
        <v>5.9399999999999999E-6</v>
      </c>
      <c r="B528">
        <v>0.19394600000000001</v>
      </c>
      <c r="C528">
        <v>6.03</v>
      </c>
      <c r="D528">
        <v>329.20600000000002</v>
      </c>
    </row>
    <row r="529" spans="1:4" x14ac:dyDescent="0.3">
      <c r="A529" s="2">
        <v>5.9499999999999998E-6</v>
      </c>
      <c r="B529">
        <v>0.19371099999999999</v>
      </c>
      <c r="C529">
        <v>6.29</v>
      </c>
      <c r="D529">
        <v>328.76499999999999</v>
      </c>
    </row>
    <row r="530" spans="1:4" x14ac:dyDescent="0.3">
      <c r="A530" s="2">
        <v>5.9599999999999997E-6</v>
      </c>
      <c r="B530">
        <v>0.19628899999999999</v>
      </c>
      <c r="C530">
        <v>5.9</v>
      </c>
      <c r="D530">
        <v>327.017</v>
      </c>
    </row>
    <row r="531" spans="1:4" x14ac:dyDescent="0.3">
      <c r="A531" s="2">
        <v>5.9699999999999996E-6</v>
      </c>
      <c r="B531">
        <v>0.18824199999999999</v>
      </c>
      <c r="C531">
        <v>5.85</v>
      </c>
      <c r="D531">
        <v>333.32</v>
      </c>
    </row>
    <row r="532" spans="1:4" x14ac:dyDescent="0.3">
      <c r="A532" s="2">
        <v>5.9800000000000003E-6</v>
      </c>
      <c r="B532">
        <v>0.197657</v>
      </c>
      <c r="C532">
        <v>6.06</v>
      </c>
      <c r="D532">
        <v>335.53199999999998</v>
      </c>
    </row>
    <row r="533" spans="1:4" x14ac:dyDescent="0.3">
      <c r="A533" s="2">
        <v>5.9900000000000002E-6</v>
      </c>
      <c r="B533">
        <v>0.197265</v>
      </c>
      <c r="C533">
        <v>6.07</v>
      </c>
      <c r="D533">
        <v>331.69200000000001</v>
      </c>
    </row>
    <row r="534" spans="1:4" x14ac:dyDescent="0.3">
      <c r="A534" s="2">
        <v>6.0000000000000002E-6</v>
      </c>
      <c r="B534">
        <v>0.19140699999999999</v>
      </c>
      <c r="C534">
        <v>6.28</v>
      </c>
      <c r="D534">
        <v>332.44799999999998</v>
      </c>
    </row>
    <row r="535" spans="1:4" x14ac:dyDescent="0.3">
      <c r="A535" s="2">
        <v>6.0100000000000001E-6</v>
      </c>
      <c r="B535">
        <v>0.19464899999999999</v>
      </c>
      <c r="C535">
        <v>5.98</v>
      </c>
      <c r="D535">
        <v>336.99400000000003</v>
      </c>
    </row>
    <row r="536" spans="1:4" x14ac:dyDescent="0.3">
      <c r="A536" s="2">
        <v>6.02E-6</v>
      </c>
      <c r="B536">
        <v>0.19519600000000001</v>
      </c>
      <c r="C536">
        <v>6.3</v>
      </c>
      <c r="D536">
        <v>334.76299999999998</v>
      </c>
    </row>
    <row r="537" spans="1:4" x14ac:dyDescent="0.3">
      <c r="A537" s="2">
        <v>6.0299999999999999E-6</v>
      </c>
      <c r="B537">
        <v>0.19437499999999999</v>
      </c>
      <c r="C537">
        <v>6.15</v>
      </c>
      <c r="D537">
        <v>330.62</v>
      </c>
    </row>
    <row r="538" spans="1:4" x14ac:dyDescent="0.3">
      <c r="A538" s="2">
        <v>6.0399999999999998E-6</v>
      </c>
      <c r="B538">
        <v>0.195938</v>
      </c>
      <c r="C538">
        <v>6.27</v>
      </c>
      <c r="D538">
        <v>334.31</v>
      </c>
    </row>
    <row r="539" spans="1:4" x14ac:dyDescent="0.3">
      <c r="A539" s="2">
        <v>6.0499999999999997E-6</v>
      </c>
      <c r="B539">
        <v>0.19695299999999999</v>
      </c>
      <c r="C539">
        <v>5.93</v>
      </c>
      <c r="D539">
        <v>336.54899999999998</v>
      </c>
    </row>
    <row r="540" spans="1:4" x14ac:dyDescent="0.3">
      <c r="A540" s="2">
        <v>6.0599999999999996E-6</v>
      </c>
      <c r="B540">
        <v>0.18949299999999999</v>
      </c>
      <c r="C540">
        <v>6.38</v>
      </c>
      <c r="D540">
        <v>337.63600000000002</v>
      </c>
    </row>
    <row r="541" spans="1:4" x14ac:dyDescent="0.3">
      <c r="A541" s="2">
        <v>6.0700000000000003E-6</v>
      </c>
      <c r="B541">
        <v>0.195547</v>
      </c>
      <c r="C541">
        <v>5.99</v>
      </c>
      <c r="D541">
        <v>341.73200000000003</v>
      </c>
    </row>
    <row r="542" spans="1:4" x14ac:dyDescent="0.3">
      <c r="A542" s="2">
        <v>6.0800000000000002E-6</v>
      </c>
      <c r="B542">
        <v>0.19945299999999999</v>
      </c>
      <c r="C542">
        <v>6.1</v>
      </c>
      <c r="D542">
        <v>335.62799999999999</v>
      </c>
    </row>
    <row r="543" spans="1:4" x14ac:dyDescent="0.3">
      <c r="A543" s="2">
        <v>6.0900000000000001E-6</v>
      </c>
      <c r="B543">
        <v>0.19331999999999999</v>
      </c>
      <c r="C543">
        <v>6.06</v>
      </c>
      <c r="D543">
        <v>335.358</v>
      </c>
    </row>
    <row r="544" spans="1:4" x14ac:dyDescent="0.3">
      <c r="A544" s="2">
        <v>6.1E-6</v>
      </c>
      <c r="B544">
        <v>0.19464899999999999</v>
      </c>
      <c r="C544">
        <v>6.07</v>
      </c>
      <c r="D544">
        <v>342.17599999999999</v>
      </c>
    </row>
    <row r="545" spans="1:4" x14ac:dyDescent="0.3">
      <c r="A545" s="2">
        <v>6.1099999999999999E-6</v>
      </c>
      <c r="B545">
        <v>0.19925799999999999</v>
      </c>
      <c r="C545">
        <v>6.37</v>
      </c>
      <c r="D545">
        <v>336.68400000000003</v>
      </c>
    </row>
    <row r="546" spans="1:4" x14ac:dyDescent="0.3">
      <c r="A546" s="2">
        <v>6.1199999999999999E-6</v>
      </c>
      <c r="B546">
        <v>0.19648399999999999</v>
      </c>
      <c r="C546">
        <v>6.37</v>
      </c>
      <c r="D546">
        <v>336.298</v>
      </c>
    </row>
    <row r="547" spans="1:4" x14ac:dyDescent="0.3">
      <c r="A547" s="2">
        <v>6.1299999999999998E-6</v>
      </c>
      <c r="B547">
        <v>0.19914100000000001</v>
      </c>
      <c r="C547">
        <v>6.33</v>
      </c>
      <c r="D547">
        <v>339.70299999999997</v>
      </c>
    </row>
    <row r="548" spans="1:4" x14ac:dyDescent="0.3">
      <c r="A548" s="2">
        <v>6.1399999999999997E-6</v>
      </c>
      <c r="B548">
        <v>0.196407</v>
      </c>
      <c r="C548">
        <v>6.37</v>
      </c>
      <c r="D548">
        <v>346.00099999999998</v>
      </c>
    </row>
    <row r="549" spans="1:4" x14ac:dyDescent="0.3">
      <c r="A549" s="2">
        <v>6.1500000000000004E-6</v>
      </c>
      <c r="B549">
        <v>0.19566500000000001</v>
      </c>
      <c r="C549">
        <v>6.18</v>
      </c>
      <c r="D549">
        <v>342.26400000000001</v>
      </c>
    </row>
    <row r="550" spans="1:4" x14ac:dyDescent="0.3">
      <c r="A550" s="2">
        <v>6.1600000000000003E-6</v>
      </c>
      <c r="B550">
        <v>0.197461</v>
      </c>
      <c r="C550">
        <v>5.98</v>
      </c>
      <c r="D550">
        <v>338.279</v>
      </c>
    </row>
    <row r="551" spans="1:4" x14ac:dyDescent="0.3">
      <c r="A551" s="2">
        <v>6.1700000000000002E-6</v>
      </c>
      <c r="B551">
        <v>0.19683600000000001</v>
      </c>
      <c r="C551">
        <v>6.34</v>
      </c>
      <c r="D551">
        <v>342.202</v>
      </c>
    </row>
    <row r="552" spans="1:4" x14ac:dyDescent="0.3">
      <c r="A552" s="2">
        <v>6.1800000000000001E-6</v>
      </c>
      <c r="B552">
        <v>0.19667999999999999</v>
      </c>
      <c r="C552">
        <v>5.99</v>
      </c>
      <c r="D552">
        <v>344.97899999999998</v>
      </c>
    </row>
    <row r="553" spans="1:4" x14ac:dyDescent="0.3">
      <c r="A553" s="2">
        <v>6.19E-6</v>
      </c>
      <c r="B553">
        <v>0.198516</v>
      </c>
      <c r="C553">
        <v>6.1</v>
      </c>
      <c r="D553">
        <v>345.56900000000002</v>
      </c>
    </row>
    <row r="554" spans="1:4" x14ac:dyDescent="0.3">
      <c r="A554" s="2">
        <v>6.1999999999999999E-6</v>
      </c>
      <c r="B554">
        <v>0.19769600000000001</v>
      </c>
      <c r="C554">
        <v>6.11</v>
      </c>
      <c r="D554">
        <v>347.36599999999999</v>
      </c>
    </row>
    <row r="555" spans="1:4" x14ac:dyDescent="0.3">
      <c r="A555" s="2">
        <v>6.2099999999999998E-6</v>
      </c>
      <c r="B555">
        <v>0.193437</v>
      </c>
      <c r="C555">
        <v>6.07</v>
      </c>
      <c r="D555">
        <v>341.92399999999998</v>
      </c>
    </row>
    <row r="556" spans="1:4" x14ac:dyDescent="0.3">
      <c r="A556" s="2">
        <v>6.2199999999999997E-6</v>
      </c>
      <c r="B556">
        <v>0.19648499999999999</v>
      </c>
      <c r="C556">
        <v>6.17</v>
      </c>
      <c r="D556">
        <v>343.61900000000003</v>
      </c>
    </row>
    <row r="557" spans="1:4" x14ac:dyDescent="0.3">
      <c r="A557" s="2">
        <v>6.2299999999999996E-6</v>
      </c>
      <c r="B557">
        <v>0.202266</v>
      </c>
      <c r="C557">
        <v>6.27</v>
      </c>
      <c r="D557">
        <v>348.37400000000002</v>
      </c>
    </row>
    <row r="558" spans="1:4" x14ac:dyDescent="0.3">
      <c r="A558" s="2">
        <v>6.2400000000000004E-6</v>
      </c>
      <c r="B558">
        <v>0.20019600000000001</v>
      </c>
      <c r="C558">
        <v>6.28</v>
      </c>
      <c r="D558">
        <v>347.11200000000002</v>
      </c>
    </row>
    <row r="559" spans="1:4" x14ac:dyDescent="0.3">
      <c r="A559" s="2">
        <v>6.2500000000000003E-6</v>
      </c>
      <c r="B559">
        <v>0.200234</v>
      </c>
      <c r="C559">
        <v>6.23</v>
      </c>
      <c r="D559">
        <v>350.11500000000001</v>
      </c>
    </row>
    <row r="560" spans="1:4" x14ac:dyDescent="0.3">
      <c r="A560" s="2">
        <v>6.2600000000000002E-6</v>
      </c>
      <c r="B560">
        <v>0.19953099999999999</v>
      </c>
      <c r="C560">
        <v>6.14</v>
      </c>
      <c r="D560">
        <v>350.10399999999998</v>
      </c>
    </row>
    <row r="561" spans="1:4" x14ac:dyDescent="0.3">
      <c r="A561" s="2">
        <v>6.2700000000000001E-6</v>
      </c>
      <c r="B561">
        <v>0.20105500000000001</v>
      </c>
      <c r="C561">
        <v>6.11</v>
      </c>
      <c r="D561">
        <v>340.77199999999999</v>
      </c>
    </row>
    <row r="562" spans="1:4" x14ac:dyDescent="0.3">
      <c r="A562" s="2">
        <v>6.28E-6</v>
      </c>
      <c r="B562">
        <v>0.20183599999999999</v>
      </c>
      <c r="C562">
        <v>6.42</v>
      </c>
      <c r="D562">
        <v>348.74900000000002</v>
      </c>
    </row>
    <row r="563" spans="1:4" x14ac:dyDescent="0.3">
      <c r="A563" s="2">
        <v>6.2899999999999999E-6</v>
      </c>
      <c r="B563">
        <v>0.20007800000000001</v>
      </c>
      <c r="C563">
        <v>6.38</v>
      </c>
      <c r="D563">
        <v>351.577</v>
      </c>
    </row>
    <row r="564" spans="1:4" x14ac:dyDescent="0.3">
      <c r="A564" s="2">
        <v>6.2999999999999998E-6</v>
      </c>
      <c r="B564">
        <v>0.20050799999999999</v>
      </c>
      <c r="C564">
        <v>6.39</v>
      </c>
      <c r="D564">
        <v>347.56900000000002</v>
      </c>
    </row>
    <row r="565" spans="1:4" x14ac:dyDescent="0.3">
      <c r="A565" s="2">
        <v>6.3099999999999997E-6</v>
      </c>
      <c r="B565">
        <v>0.200352</v>
      </c>
      <c r="C565">
        <v>6.3</v>
      </c>
      <c r="D565">
        <v>353.584</v>
      </c>
    </row>
    <row r="566" spans="1:4" x14ac:dyDescent="0.3">
      <c r="A566" s="2">
        <v>6.3199999999999996E-6</v>
      </c>
      <c r="B566">
        <v>0.20218800000000001</v>
      </c>
      <c r="C566">
        <v>6.56</v>
      </c>
      <c r="D566">
        <v>352.19900000000001</v>
      </c>
    </row>
    <row r="567" spans="1:4" x14ac:dyDescent="0.3">
      <c r="A567" s="2">
        <v>6.3300000000000004E-6</v>
      </c>
      <c r="B567">
        <v>0.19769500000000001</v>
      </c>
      <c r="C567">
        <v>6.13</v>
      </c>
      <c r="D567">
        <v>356.12</v>
      </c>
    </row>
    <row r="568" spans="1:4" x14ac:dyDescent="0.3">
      <c r="A568" s="2">
        <v>6.3400000000000003E-6</v>
      </c>
      <c r="B568">
        <v>0.20093800000000001</v>
      </c>
      <c r="C568">
        <v>6.34</v>
      </c>
      <c r="D568">
        <v>351.71600000000001</v>
      </c>
    </row>
    <row r="569" spans="1:4" x14ac:dyDescent="0.3">
      <c r="A569" s="2">
        <v>6.3500000000000002E-6</v>
      </c>
      <c r="B569">
        <v>0.198125</v>
      </c>
      <c r="C569">
        <v>6.25</v>
      </c>
      <c r="D569">
        <v>352.70299999999997</v>
      </c>
    </row>
    <row r="570" spans="1:4" x14ac:dyDescent="0.3">
      <c r="A570" s="2">
        <v>6.3600000000000001E-6</v>
      </c>
      <c r="B570">
        <v>0.20402400000000001</v>
      </c>
      <c r="C570">
        <v>6.25</v>
      </c>
      <c r="D570">
        <v>354.85899999999998</v>
      </c>
    </row>
    <row r="571" spans="1:4" x14ac:dyDescent="0.3">
      <c r="A571" s="2">
        <v>6.37E-6</v>
      </c>
      <c r="B571">
        <v>0.204571</v>
      </c>
      <c r="C571">
        <v>6.5</v>
      </c>
      <c r="D571">
        <v>351.21499999999997</v>
      </c>
    </row>
    <row r="572" spans="1:4" x14ac:dyDescent="0.3">
      <c r="A572" s="2">
        <v>6.3799999999999999E-6</v>
      </c>
      <c r="B572">
        <v>0.20191400000000001</v>
      </c>
      <c r="C572">
        <v>6.22</v>
      </c>
      <c r="D572">
        <v>353.43099999999998</v>
      </c>
    </row>
    <row r="573" spans="1:4" x14ac:dyDescent="0.3">
      <c r="A573" s="2">
        <v>6.3899999999999998E-6</v>
      </c>
      <c r="B573">
        <v>0.202344</v>
      </c>
      <c r="C573">
        <v>6.48</v>
      </c>
      <c r="D573">
        <v>357.03399999999999</v>
      </c>
    </row>
    <row r="574" spans="1:4" x14ac:dyDescent="0.3">
      <c r="A574" s="2">
        <v>6.3999999999999997E-6</v>
      </c>
      <c r="B574">
        <v>0.20554700000000001</v>
      </c>
      <c r="C574">
        <v>6.64</v>
      </c>
      <c r="D574">
        <v>356.95100000000002</v>
      </c>
    </row>
    <row r="575" spans="1:4" x14ac:dyDescent="0.3">
      <c r="A575" s="2">
        <v>6.4099999999999996E-6</v>
      </c>
      <c r="B575">
        <v>0.20289099999999999</v>
      </c>
      <c r="C575">
        <v>6.59</v>
      </c>
      <c r="D575">
        <v>361.59199999999998</v>
      </c>
    </row>
    <row r="576" spans="1:4" x14ac:dyDescent="0.3">
      <c r="A576" s="2">
        <v>6.4200000000000004E-6</v>
      </c>
      <c r="B576">
        <v>0.201289</v>
      </c>
      <c r="C576">
        <v>6.61</v>
      </c>
      <c r="D576">
        <v>355.02800000000002</v>
      </c>
    </row>
    <row r="577" spans="1:4" x14ac:dyDescent="0.3">
      <c r="A577" s="2">
        <v>6.4300000000000003E-6</v>
      </c>
      <c r="B577">
        <v>0.203711</v>
      </c>
      <c r="C577">
        <v>6.31</v>
      </c>
      <c r="D577">
        <v>351.61200000000002</v>
      </c>
    </row>
    <row r="578" spans="1:4" x14ac:dyDescent="0.3">
      <c r="A578" s="2">
        <v>6.4400000000000002E-6</v>
      </c>
      <c r="B578">
        <v>0.20453099999999999</v>
      </c>
      <c r="C578">
        <v>6.63</v>
      </c>
      <c r="D578">
        <v>360.613</v>
      </c>
    </row>
    <row r="579" spans="1:4" x14ac:dyDescent="0.3">
      <c r="A579" s="2">
        <v>6.4500000000000001E-6</v>
      </c>
      <c r="B579">
        <v>0.20558599999999999</v>
      </c>
      <c r="C579">
        <v>6.39</v>
      </c>
      <c r="D579">
        <v>360.31900000000002</v>
      </c>
    </row>
    <row r="580" spans="1:4" x14ac:dyDescent="0.3">
      <c r="A580" s="2">
        <v>6.46E-6</v>
      </c>
      <c r="B580">
        <v>0.20324300000000001</v>
      </c>
      <c r="C580">
        <v>6.35</v>
      </c>
      <c r="D580">
        <v>365.03399999999999</v>
      </c>
    </row>
    <row r="581" spans="1:4" x14ac:dyDescent="0.3">
      <c r="A581" s="2">
        <v>6.4699999999999999E-6</v>
      </c>
      <c r="B581">
        <v>0.204844</v>
      </c>
      <c r="C581">
        <v>6.26</v>
      </c>
      <c r="D581">
        <v>358.75</v>
      </c>
    </row>
    <row r="582" spans="1:4" x14ac:dyDescent="0.3">
      <c r="A582" s="2">
        <v>6.4799999999999998E-6</v>
      </c>
      <c r="B582">
        <v>0.20281299999999999</v>
      </c>
      <c r="C582">
        <v>6.37</v>
      </c>
      <c r="D582">
        <v>360.77300000000002</v>
      </c>
    </row>
    <row r="583" spans="1:4" x14ac:dyDescent="0.3">
      <c r="A583" s="2">
        <v>6.4899999999999997E-6</v>
      </c>
      <c r="B583">
        <v>0.20289099999999999</v>
      </c>
      <c r="C583">
        <v>6.67</v>
      </c>
      <c r="D583">
        <v>362.28500000000003</v>
      </c>
    </row>
    <row r="584" spans="1:4" x14ac:dyDescent="0.3">
      <c r="A584" s="2">
        <v>6.4999999999999996E-6</v>
      </c>
      <c r="B584">
        <v>0.20730499999999999</v>
      </c>
      <c r="C584">
        <v>6.44</v>
      </c>
      <c r="D584">
        <v>358.04399999999998</v>
      </c>
    </row>
    <row r="585" spans="1:4" x14ac:dyDescent="0.3">
      <c r="A585" s="2">
        <v>6.5100000000000004E-6</v>
      </c>
      <c r="B585">
        <v>0.20664099999999999</v>
      </c>
      <c r="C585">
        <v>6.69</v>
      </c>
      <c r="D585">
        <v>363.00799999999998</v>
      </c>
    </row>
    <row r="586" spans="1:4" x14ac:dyDescent="0.3">
      <c r="A586" s="2">
        <v>6.5200000000000003E-6</v>
      </c>
      <c r="B586">
        <v>0.207539</v>
      </c>
      <c r="C586">
        <v>6.3</v>
      </c>
      <c r="D586">
        <v>358.34199999999998</v>
      </c>
    </row>
    <row r="587" spans="1:4" x14ac:dyDescent="0.3">
      <c r="A587" s="2">
        <v>6.5300000000000002E-6</v>
      </c>
      <c r="B587">
        <v>0.203985</v>
      </c>
      <c r="C587">
        <v>6.41</v>
      </c>
      <c r="D587">
        <v>358.26900000000001</v>
      </c>
    </row>
    <row r="588" spans="1:4" x14ac:dyDescent="0.3">
      <c r="A588" s="2">
        <v>6.5400000000000001E-6</v>
      </c>
      <c r="B588">
        <v>0.20617199999999999</v>
      </c>
      <c r="C588">
        <v>6.51</v>
      </c>
      <c r="D588">
        <v>364.327</v>
      </c>
    </row>
    <row r="589" spans="1:4" x14ac:dyDescent="0.3">
      <c r="A589" s="2">
        <v>6.55E-6</v>
      </c>
      <c r="B589">
        <v>0.209062</v>
      </c>
      <c r="C589">
        <v>6.27</v>
      </c>
      <c r="D589">
        <v>364.71800000000002</v>
      </c>
    </row>
    <row r="590" spans="1:4" x14ac:dyDescent="0.3">
      <c r="A590" s="2">
        <v>6.5599999999999999E-6</v>
      </c>
      <c r="B590">
        <v>0.20890700000000001</v>
      </c>
      <c r="C590">
        <v>6.29</v>
      </c>
      <c r="D590">
        <v>364.95800000000003</v>
      </c>
    </row>
    <row r="591" spans="1:4" x14ac:dyDescent="0.3">
      <c r="A591" s="2">
        <v>6.5699999999999998E-6</v>
      </c>
      <c r="B591">
        <v>0.204375</v>
      </c>
      <c r="C591">
        <v>6.38</v>
      </c>
      <c r="D591">
        <v>364.73899999999998</v>
      </c>
    </row>
    <row r="592" spans="1:4" x14ac:dyDescent="0.3">
      <c r="A592" s="2">
        <v>6.5799999999999997E-6</v>
      </c>
      <c r="B592">
        <v>0.20757800000000001</v>
      </c>
      <c r="C592">
        <v>6.39</v>
      </c>
      <c r="D592">
        <v>367.697</v>
      </c>
    </row>
    <row r="593" spans="1:4" x14ac:dyDescent="0.3">
      <c r="A593" s="2">
        <v>6.5899999999999996E-6</v>
      </c>
      <c r="B593">
        <v>0.203593</v>
      </c>
      <c r="C593">
        <v>6.71</v>
      </c>
      <c r="D593">
        <v>364.95600000000002</v>
      </c>
    </row>
    <row r="594" spans="1:4" x14ac:dyDescent="0.3">
      <c r="A594" s="2">
        <v>6.6000000000000003E-6</v>
      </c>
      <c r="B594">
        <v>0.20605499999999999</v>
      </c>
      <c r="C594">
        <v>6.36</v>
      </c>
      <c r="D594">
        <v>368.00099999999998</v>
      </c>
    </row>
    <row r="595" spans="1:4" x14ac:dyDescent="0.3">
      <c r="A595" s="2">
        <v>6.6100000000000002E-6</v>
      </c>
      <c r="B595">
        <v>0.21046899999999999</v>
      </c>
      <c r="C595">
        <v>6.32</v>
      </c>
      <c r="D595">
        <v>361.88799999999998</v>
      </c>
    </row>
    <row r="596" spans="1:4" x14ac:dyDescent="0.3">
      <c r="A596" s="2">
        <v>6.6200000000000001E-6</v>
      </c>
      <c r="B596">
        <v>0.21105399999999999</v>
      </c>
      <c r="C596">
        <v>6.43</v>
      </c>
      <c r="D596">
        <v>367.17399999999998</v>
      </c>
    </row>
    <row r="597" spans="1:4" x14ac:dyDescent="0.3">
      <c r="A597" s="2">
        <v>6.63E-6</v>
      </c>
      <c r="B597">
        <v>0.20816399999999999</v>
      </c>
      <c r="C597">
        <v>6.48</v>
      </c>
      <c r="D597">
        <v>367.65699999999998</v>
      </c>
    </row>
    <row r="598" spans="1:4" x14ac:dyDescent="0.3">
      <c r="A598" s="2">
        <v>6.64E-6</v>
      </c>
      <c r="B598">
        <v>0.20914099999999999</v>
      </c>
      <c r="C598">
        <v>6.79</v>
      </c>
      <c r="D598">
        <v>365.58</v>
      </c>
    </row>
    <row r="599" spans="1:4" x14ac:dyDescent="0.3">
      <c r="A599" s="2">
        <v>6.6499999999999999E-6</v>
      </c>
      <c r="B599">
        <v>0.20707100000000001</v>
      </c>
      <c r="C599">
        <v>6.33</v>
      </c>
      <c r="D599">
        <v>369.29199999999997</v>
      </c>
    </row>
    <row r="600" spans="1:4" x14ac:dyDescent="0.3">
      <c r="A600" s="2">
        <v>6.6599999999999998E-6</v>
      </c>
      <c r="B600">
        <v>0.206953</v>
      </c>
      <c r="C600">
        <v>6.44</v>
      </c>
      <c r="D600">
        <v>371.786</v>
      </c>
    </row>
    <row r="601" spans="1:4" x14ac:dyDescent="0.3">
      <c r="A601" s="2">
        <v>6.6699999999999997E-6</v>
      </c>
      <c r="B601">
        <v>0.209062</v>
      </c>
      <c r="C601">
        <v>6.34</v>
      </c>
      <c r="D601">
        <v>370.86500000000001</v>
      </c>
    </row>
    <row r="602" spans="1:4" x14ac:dyDescent="0.3">
      <c r="A602" s="2">
        <v>6.6800000000000004E-6</v>
      </c>
      <c r="B602">
        <v>0.209258</v>
      </c>
      <c r="C602">
        <v>6.34</v>
      </c>
      <c r="D602">
        <v>369.32499999999999</v>
      </c>
    </row>
    <row r="603" spans="1:4" x14ac:dyDescent="0.3">
      <c r="A603" s="2">
        <v>6.6900000000000003E-6</v>
      </c>
      <c r="B603">
        <v>0.21035200000000001</v>
      </c>
      <c r="C603">
        <v>6.35</v>
      </c>
      <c r="D603">
        <v>372.834</v>
      </c>
    </row>
    <row r="604" spans="1:4" x14ac:dyDescent="0.3">
      <c r="A604" s="2">
        <v>6.7000000000000002E-6</v>
      </c>
      <c r="B604">
        <v>0.21226600000000001</v>
      </c>
      <c r="C604">
        <v>6.4</v>
      </c>
      <c r="D604">
        <v>369.84699999999998</v>
      </c>
    </row>
    <row r="605" spans="1:4" x14ac:dyDescent="0.3">
      <c r="A605" s="2">
        <v>6.7100000000000001E-6</v>
      </c>
      <c r="B605">
        <v>0.21168000000000001</v>
      </c>
      <c r="C605">
        <v>6.86</v>
      </c>
      <c r="D605">
        <v>367.51400000000001</v>
      </c>
    </row>
    <row r="606" spans="1:4" x14ac:dyDescent="0.3">
      <c r="A606" s="2">
        <v>6.72E-6</v>
      </c>
      <c r="B606">
        <v>0.20777399999999999</v>
      </c>
      <c r="C606">
        <v>6.42</v>
      </c>
      <c r="D606">
        <v>369.77499999999998</v>
      </c>
    </row>
    <row r="607" spans="1:4" x14ac:dyDescent="0.3">
      <c r="A607" s="2">
        <v>6.7299999999999999E-6</v>
      </c>
      <c r="B607">
        <v>0.208867</v>
      </c>
      <c r="C607">
        <v>6.72</v>
      </c>
      <c r="D607">
        <v>370.53100000000001</v>
      </c>
    </row>
    <row r="608" spans="1:4" x14ac:dyDescent="0.3">
      <c r="A608" s="2">
        <v>6.7399999999999998E-6</v>
      </c>
      <c r="B608">
        <v>0.20933599999999999</v>
      </c>
      <c r="C608">
        <v>6.62</v>
      </c>
      <c r="D608">
        <v>370.07299999999998</v>
      </c>
    </row>
    <row r="609" spans="1:4" x14ac:dyDescent="0.3">
      <c r="A609" s="2">
        <v>6.7499999999999997E-6</v>
      </c>
      <c r="B609">
        <v>0.20996100000000001</v>
      </c>
      <c r="C609">
        <v>6.53</v>
      </c>
      <c r="D609">
        <v>370.8</v>
      </c>
    </row>
    <row r="610" spans="1:4" x14ac:dyDescent="0.3">
      <c r="A610" s="2">
        <v>6.7599999999999997E-6</v>
      </c>
      <c r="B610">
        <v>0.21457000000000001</v>
      </c>
      <c r="C610">
        <v>6.68</v>
      </c>
      <c r="D610">
        <v>376.75799999999998</v>
      </c>
    </row>
    <row r="611" spans="1:4" x14ac:dyDescent="0.3">
      <c r="A611" s="2">
        <v>6.7700000000000004E-6</v>
      </c>
      <c r="B611">
        <v>0.21187500000000001</v>
      </c>
      <c r="C611">
        <v>6.79</v>
      </c>
      <c r="D611">
        <v>373.89100000000002</v>
      </c>
    </row>
    <row r="612" spans="1:4" x14ac:dyDescent="0.3">
      <c r="A612" s="2">
        <v>6.7800000000000003E-6</v>
      </c>
      <c r="B612">
        <v>0.209844</v>
      </c>
      <c r="C612">
        <v>6.79</v>
      </c>
      <c r="D612">
        <v>371.00799999999998</v>
      </c>
    </row>
    <row r="613" spans="1:4" x14ac:dyDescent="0.3">
      <c r="A613" s="2">
        <v>6.7900000000000002E-6</v>
      </c>
      <c r="B613">
        <v>0.21210999999999999</v>
      </c>
      <c r="C613">
        <v>6.41</v>
      </c>
      <c r="D613">
        <v>372.57799999999997</v>
      </c>
    </row>
    <row r="614" spans="1:4" x14ac:dyDescent="0.3">
      <c r="A614" s="2">
        <v>6.8000000000000001E-6</v>
      </c>
      <c r="B614">
        <v>0.212031</v>
      </c>
      <c r="C614">
        <v>6.51</v>
      </c>
      <c r="D614">
        <v>377.21199999999999</v>
      </c>
    </row>
    <row r="615" spans="1:4" x14ac:dyDescent="0.3">
      <c r="A615" s="2">
        <v>6.81E-6</v>
      </c>
      <c r="B615">
        <v>0.210313</v>
      </c>
      <c r="C615">
        <v>6.78</v>
      </c>
      <c r="D615">
        <v>374.84</v>
      </c>
    </row>
    <row r="616" spans="1:4" x14ac:dyDescent="0.3">
      <c r="A616" s="2">
        <v>6.8199999999999999E-6</v>
      </c>
      <c r="B616">
        <v>0.206563</v>
      </c>
      <c r="C616">
        <v>6.7</v>
      </c>
      <c r="D616">
        <v>379.79399999999998</v>
      </c>
    </row>
    <row r="617" spans="1:4" x14ac:dyDescent="0.3">
      <c r="A617" s="2">
        <v>6.8299999999999998E-6</v>
      </c>
      <c r="B617">
        <v>0.210313</v>
      </c>
      <c r="C617">
        <v>6.96</v>
      </c>
      <c r="D617">
        <v>378.05599999999998</v>
      </c>
    </row>
    <row r="618" spans="1:4" x14ac:dyDescent="0.3">
      <c r="A618" s="2">
        <v>6.8399999999999997E-6</v>
      </c>
      <c r="B618">
        <v>0.21199299999999999</v>
      </c>
      <c r="C618">
        <v>6.94</v>
      </c>
      <c r="D618">
        <v>377.185</v>
      </c>
    </row>
    <row r="619" spans="1:4" x14ac:dyDescent="0.3">
      <c r="A619" s="2">
        <v>6.8499999999999996E-6</v>
      </c>
      <c r="B619">
        <v>0.216251</v>
      </c>
      <c r="C619">
        <v>6.76</v>
      </c>
      <c r="D619">
        <v>378.96</v>
      </c>
    </row>
    <row r="620" spans="1:4" x14ac:dyDescent="0.3">
      <c r="A620" s="2">
        <v>6.8600000000000004E-6</v>
      </c>
      <c r="B620">
        <v>0.21253900000000001</v>
      </c>
      <c r="C620">
        <v>6.93</v>
      </c>
      <c r="D620">
        <v>378.26100000000002</v>
      </c>
    </row>
    <row r="621" spans="1:4" x14ac:dyDescent="0.3">
      <c r="A621" s="2">
        <v>6.8700000000000003E-6</v>
      </c>
      <c r="B621">
        <v>0.21437500000000001</v>
      </c>
      <c r="C621">
        <v>7.01</v>
      </c>
      <c r="D621">
        <v>380.03800000000001</v>
      </c>
    </row>
    <row r="622" spans="1:4" x14ac:dyDescent="0.3">
      <c r="A622" s="2">
        <v>6.8800000000000002E-6</v>
      </c>
      <c r="B622">
        <v>0.21621099999999999</v>
      </c>
      <c r="C622">
        <v>6.97</v>
      </c>
      <c r="D622">
        <v>379.38400000000001</v>
      </c>
    </row>
    <row r="623" spans="1:4" x14ac:dyDescent="0.3">
      <c r="A623" s="2">
        <v>6.8900000000000001E-6</v>
      </c>
      <c r="B623">
        <v>0.21543000000000001</v>
      </c>
      <c r="C623">
        <v>6.9</v>
      </c>
      <c r="D623">
        <v>374.62700000000001</v>
      </c>
    </row>
    <row r="624" spans="1:4" x14ac:dyDescent="0.3">
      <c r="A624" s="2">
        <v>6.9E-6</v>
      </c>
      <c r="B624">
        <v>0.21886700000000001</v>
      </c>
      <c r="C624">
        <v>7.13</v>
      </c>
      <c r="D624">
        <v>378.38499999999999</v>
      </c>
    </row>
    <row r="625" spans="1:4" x14ac:dyDescent="0.3">
      <c r="A625" s="2">
        <v>6.9099999999999999E-6</v>
      </c>
      <c r="B625">
        <v>0.21765599999999999</v>
      </c>
      <c r="C625">
        <v>6.99</v>
      </c>
      <c r="D625">
        <v>381.27100000000002</v>
      </c>
    </row>
    <row r="626" spans="1:4" x14ac:dyDescent="0.3">
      <c r="A626" s="2">
        <v>6.9199999999999998E-6</v>
      </c>
      <c r="B626">
        <v>0.21421799999999999</v>
      </c>
      <c r="C626">
        <v>6.68</v>
      </c>
      <c r="D626">
        <v>377.68700000000001</v>
      </c>
    </row>
    <row r="627" spans="1:4" x14ac:dyDescent="0.3">
      <c r="A627" s="2">
        <v>6.9299999999999997E-6</v>
      </c>
      <c r="B627">
        <v>0.218086</v>
      </c>
      <c r="C627">
        <v>6.85</v>
      </c>
      <c r="D627">
        <v>379.82600000000002</v>
      </c>
    </row>
    <row r="628" spans="1:4" x14ac:dyDescent="0.3">
      <c r="A628" s="2">
        <v>6.9399999999999996E-6</v>
      </c>
      <c r="B628">
        <v>0.218359</v>
      </c>
      <c r="C628">
        <v>7.02</v>
      </c>
      <c r="D628">
        <v>380.43799999999999</v>
      </c>
    </row>
    <row r="629" spans="1:4" x14ac:dyDescent="0.3">
      <c r="A629" s="2">
        <v>6.9500000000000004E-6</v>
      </c>
      <c r="B629">
        <v>0.21543000000000001</v>
      </c>
      <c r="C629">
        <v>6.89</v>
      </c>
      <c r="D629">
        <v>379.62599999999998</v>
      </c>
    </row>
    <row r="630" spans="1:4" x14ac:dyDescent="0.3">
      <c r="A630" s="2">
        <v>6.9600000000000003E-6</v>
      </c>
      <c r="B630">
        <v>0.21984400000000001</v>
      </c>
      <c r="C630">
        <v>6.86</v>
      </c>
      <c r="D630">
        <v>381.303</v>
      </c>
    </row>
    <row r="631" spans="1:4" x14ac:dyDescent="0.3">
      <c r="A631" s="2">
        <v>6.9700000000000002E-6</v>
      </c>
      <c r="B631">
        <v>0.21800800000000001</v>
      </c>
      <c r="C631">
        <v>7.03</v>
      </c>
      <c r="D631">
        <v>377.26799999999997</v>
      </c>
    </row>
    <row r="632" spans="1:4" x14ac:dyDescent="0.3">
      <c r="A632" s="2">
        <v>6.9800000000000001E-6</v>
      </c>
      <c r="B632">
        <v>0.22035099999999999</v>
      </c>
      <c r="C632">
        <v>6.95</v>
      </c>
      <c r="D632">
        <v>380.78500000000003</v>
      </c>
    </row>
    <row r="633" spans="1:4" x14ac:dyDescent="0.3">
      <c r="A633" s="2">
        <v>6.99E-6</v>
      </c>
      <c r="B633">
        <v>0.218554</v>
      </c>
      <c r="C633">
        <v>7.33</v>
      </c>
      <c r="D633">
        <v>386.57100000000003</v>
      </c>
    </row>
    <row r="634" spans="1:4" x14ac:dyDescent="0.3">
      <c r="A634" s="2">
        <v>6.9999999999999999E-6</v>
      </c>
      <c r="B634">
        <v>0.219141</v>
      </c>
      <c r="C634">
        <v>6.87</v>
      </c>
      <c r="D634">
        <v>381.55500000000001</v>
      </c>
    </row>
    <row r="635" spans="1:4" x14ac:dyDescent="0.3">
      <c r="A635" s="2">
        <v>7.0099999999999998E-6</v>
      </c>
      <c r="B635">
        <v>0.221133</v>
      </c>
      <c r="C635">
        <v>6.95</v>
      </c>
      <c r="D635">
        <v>383.65899999999999</v>
      </c>
    </row>
    <row r="636" spans="1:4" x14ac:dyDescent="0.3">
      <c r="A636" s="2">
        <v>7.0199999999999997E-6</v>
      </c>
      <c r="B636">
        <v>0.21718799999999999</v>
      </c>
      <c r="C636">
        <v>7.32</v>
      </c>
      <c r="D636">
        <v>379.13600000000002</v>
      </c>
    </row>
    <row r="637" spans="1:4" x14ac:dyDescent="0.3">
      <c r="A637" s="2">
        <v>7.0299999999999996E-6</v>
      </c>
      <c r="B637">
        <v>0.21836</v>
      </c>
      <c r="C637">
        <v>7.19</v>
      </c>
      <c r="D637">
        <v>385.56400000000002</v>
      </c>
    </row>
    <row r="638" spans="1:4" x14ac:dyDescent="0.3">
      <c r="A638" s="2">
        <v>7.0400000000000004E-6</v>
      </c>
      <c r="B638">
        <v>0.22398399999999999</v>
      </c>
      <c r="C638">
        <v>6.97</v>
      </c>
      <c r="D638">
        <v>381.18599999999998</v>
      </c>
    </row>
    <row r="639" spans="1:4" x14ac:dyDescent="0.3">
      <c r="A639" s="2">
        <v>7.0500000000000003E-6</v>
      </c>
      <c r="B639">
        <v>0.221133</v>
      </c>
      <c r="C639">
        <v>7.04</v>
      </c>
      <c r="D639">
        <v>386.233</v>
      </c>
    </row>
    <row r="640" spans="1:4" x14ac:dyDescent="0.3">
      <c r="A640" s="2">
        <v>7.0600000000000002E-6</v>
      </c>
      <c r="B640">
        <v>0.216172</v>
      </c>
      <c r="C640">
        <v>7.06</v>
      </c>
      <c r="D640">
        <v>386.101</v>
      </c>
    </row>
    <row r="641" spans="1:4" x14ac:dyDescent="0.3">
      <c r="A641" s="2">
        <v>7.0700000000000001E-6</v>
      </c>
      <c r="B641">
        <v>0.221328</v>
      </c>
      <c r="C641">
        <v>7.13</v>
      </c>
      <c r="D641">
        <v>384.00599999999997</v>
      </c>
    </row>
    <row r="642" spans="1:4" x14ac:dyDescent="0.3">
      <c r="A642" s="2">
        <v>7.08E-6</v>
      </c>
      <c r="B642">
        <v>0.22179699999999999</v>
      </c>
      <c r="C642">
        <v>7.26</v>
      </c>
      <c r="D642">
        <v>382.55399999999997</v>
      </c>
    </row>
    <row r="643" spans="1:4" x14ac:dyDescent="0.3">
      <c r="A643" s="2">
        <v>7.0899999999999999E-6</v>
      </c>
      <c r="B643">
        <v>0.21956999999999999</v>
      </c>
      <c r="C643">
        <v>7.29</v>
      </c>
      <c r="D643">
        <v>389.63200000000001</v>
      </c>
    </row>
    <row r="644" spans="1:4" x14ac:dyDescent="0.3">
      <c r="A644" s="2">
        <v>7.0999999999999998E-6</v>
      </c>
      <c r="B644">
        <v>0.22203200000000001</v>
      </c>
      <c r="C644">
        <v>7.12</v>
      </c>
      <c r="D644">
        <v>389.64</v>
      </c>
    </row>
    <row r="645" spans="1:4" x14ac:dyDescent="0.3">
      <c r="A645" s="2">
        <v>7.1099999999999997E-6</v>
      </c>
      <c r="B645">
        <v>0.222383</v>
      </c>
      <c r="C645">
        <v>7.33</v>
      </c>
      <c r="D645">
        <v>389.358</v>
      </c>
    </row>
    <row r="646" spans="1:4" x14ac:dyDescent="0.3">
      <c r="A646" s="2">
        <v>7.1199999999999996E-6</v>
      </c>
      <c r="B646">
        <v>0.221446</v>
      </c>
      <c r="C646">
        <v>7.34</v>
      </c>
      <c r="D646">
        <v>391.733</v>
      </c>
    </row>
    <row r="647" spans="1:4" x14ac:dyDescent="0.3">
      <c r="A647" s="2">
        <v>7.1300000000000003E-6</v>
      </c>
      <c r="B647">
        <v>0.220274</v>
      </c>
      <c r="C647">
        <v>7.61</v>
      </c>
      <c r="D647">
        <v>388.64600000000002</v>
      </c>
    </row>
    <row r="648" spans="1:4" x14ac:dyDescent="0.3">
      <c r="A648" s="2">
        <v>7.1400000000000002E-6</v>
      </c>
      <c r="B648">
        <v>0.22035199999999999</v>
      </c>
      <c r="C648">
        <v>7.47</v>
      </c>
      <c r="D648">
        <v>388.54899999999998</v>
      </c>
    </row>
    <row r="649" spans="1:4" x14ac:dyDescent="0.3">
      <c r="A649" s="2">
        <v>7.1500000000000002E-6</v>
      </c>
      <c r="B649">
        <v>0.22015699999999999</v>
      </c>
      <c r="C649">
        <v>7.39</v>
      </c>
      <c r="D649">
        <v>390.79500000000002</v>
      </c>
    </row>
    <row r="650" spans="1:4" x14ac:dyDescent="0.3">
      <c r="A650" s="2">
        <v>7.1600000000000001E-6</v>
      </c>
      <c r="B650">
        <v>0.22175800000000001</v>
      </c>
      <c r="C650">
        <v>7.21</v>
      </c>
      <c r="D650">
        <v>391.69099999999997</v>
      </c>
    </row>
    <row r="651" spans="1:4" x14ac:dyDescent="0.3">
      <c r="A651" s="2">
        <v>7.17E-6</v>
      </c>
      <c r="B651">
        <v>0.220078</v>
      </c>
      <c r="C651">
        <v>7.66</v>
      </c>
      <c r="D651">
        <v>388.71</v>
      </c>
    </row>
    <row r="652" spans="1:4" x14ac:dyDescent="0.3">
      <c r="A652" s="2">
        <v>7.1799999999999999E-6</v>
      </c>
      <c r="B652">
        <v>0.22437499999999999</v>
      </c>
      <c r="C652">
        <v>7.61</v>
      </c>
      <c r="D652">
        <v>389.726</v>
      </c>
    </row>
    <row r="653" spans="1:4" x14ac:dyDescent="0.3">
      <c r="A653" s="2">
        <v>7.1899999999999998E-6</v>
      </c>
      <c r="B653">
        <v>0.225079</v>
      </c>
      <c r="C653">
        <v>7.42</v>
      </c>
      <c r="D653">
        <v>390.40699999999998</v>
      </c>
    </row>
    <row r="654" spans="1:4" x14ac:dyDescent="0.3">
      <c r="A654" s="2">
        <v>7.1999999999999997E-6</v>
      </c>
      <c r="B654">
        <v>0.226797</v>
      </c>
      <c r="C654">
        <v>7.22</v>
      </c>
      <c r="D654">
        <v>389.55200000000002</v>
      </c>
    </row>
    <row r="655" spans="1:4" x14ac:dyDescent="0.3">
      <c r="A655" s="2">
        <v>7.2099999999999996E-6</v>
      </c>
      <c r="B655">
        <v>0.225938</v>
      </c>
      <c r="C655">
        <v>7.68</v>
      </c>
      <c r="D655">
        <v>388.99900000000002</v>
      </c>
    </row>
    <row r="656" spans="1:4" x14ac:dyDescent="0.3">
      <c r="A656" s="2">
        <v>7.2200000000000003E-6</v>
      </c>
      <c r="B656">
        <v>0.22476599999999999</v>
      </c>
      <c r="C656">
        <v>7.43</v>
      </c>
      <c r="D656">
        <v>393.51900000000001</v>
      </c>
    </row>
    <row r="657" spans="1:4" x14ac:dyDescent="0.3">
      <c r="A657" s="2">
        <v>7.2300000000000002E-6</v>
      </c>
      <c r="B657">
        <v>0.22226599999999999</v>
      </c>
      <c r="C657">
        <v>7.44</v>
      </c>
      <c r="D657">
        <v>390.31599999999997</v>
      </c>
    </row>
    <row r="658" spans="1:4" x14ac:dyDescent="0.3">
      <c r="A658" s="2">
        <v>7.2400000000000001E-6</v>
      </c>
      <c r="B658">
        <v>0.226914</v>
      </c>
      <c r="C658">
        <v>7.7</v>
      </c>
      <c r="D658">
        <v>393.89100000000002</v>
      </c>
    </row>
    <row r="659" spans="1:4" x14ac:dyDescent="0.3">
      <c r="A659" s="2">
        <v>7.25E-6</v>
      </c>
      <c r="B659">
        <v>0.22437499999999999</v>
      </c>
      <c r="C659">
        <v>7.73</v>
      </c>
      <c r="D659">
        <v>393.5</v>
      </c>
    </row>
    <row r="660" spans="1:4" x14ac:dyDescent="0.3">
      <c r="A660" s="2">
        <v>7.2599999999999999E-6</v>
      </c>
      <c r="B660">
        <v>0.22542999999999999</v>
      </c>
      <c r="C660">
        <v>7.7</v>
      </c>
      <c r="D660">
        <v>393.702</v>
      </c>
    </row>
    <row r="661" spans="1:4" x14ac:dyDescent="0.3">
      <c r="A661" s="2">
        <v>7.2699999999999999E-6</v>
      </c>
      <c r="B661">
        <v>0.22711000000000001</v>
      </c>
      <c r="C661">
        <v>7.56</v>
      </c>
      <c r="D661">
        <v>394.62099999999998</v>
      </c>
    </row>
    <row r="662" spans="1:4" x14ac:dyDescent="0.3">
      <c r="A662" s="2">
        <v>7.2799999999999998E-6</v>
      </c>
      <c r="B662">
        <v>0.22664100000000001</v>
      </c>
      <c r="C662">
        <v>7.56</v>
      </c>
      <c r="D662">
        <v>393.38600000000002</v>
      </c>
    </row>
    <row r="663" spans="1:4" x14ac:dyDescent="0.3">
      <c r="A663" s="2">
        <v>7.2899999999999997E-6</v>
      </c>
      <c r="B663">
        <v>0.225547</v>
      </c>
      <c r="C663">
        <v>7.31</v>
      </c>
      <c r="D663">
        <v>395.6</v>
      </c>
    </row>
    <row r="664" spans="1:4" x14ac:dyDescent="0.3">
      <c r="A664" s="2">
        <v>7.3000000000000004E-6</v>
      </c>
      <c r="B664">
        <v>0.22867199999999999</v>
      </c>
      <c r="C664">
        <v>7.71</v>
      </c>
      <c r="D664">
        <v>395.54599999999999</v>
      </c>
    </row>
    <row r="665" spans="1:4" x14ac:dyDescent="0.3">
      <c r="A665" s="2">
        <v>7.3100000000000003E-6</v>
      </c>
      <c r="B665">
        <v>0.23117199999999999</v>
      </c>
      <c r="C665">
        <v>7.51</v>
      </c>
      <c r="D665">
        <v>400.83499999999998</v>
      </c>
    </row>
    <row r="666" spans="1:4" x14ac:dyDescent="0.3">
      <c r="A666" s="2">
        <v>7.3200000000000002E-6</v>
      </c>
      <c r="B666">
        <v>0.22371099999999999</v>
      </c>
      <c r="C666">
        <v>7.52</v>
      </c>
      <c r="D666">
        <v>393.279</v>
      </c>
    </row>
    <row r="667" spans="1:4" x14ac:dyDescent="0.3">
      <c r="A667" s="2">
        <v>7.3300000000000001E-6</v>
      </c>
      <c r="B667">
        <v>0.22855500000000001</v>
      </c>
      <c r="C667">
        <v>7.72</v>
      </c>
      <c r="D667">
        <v>399.58499999999998</v>
      </c>
    </row>
    <row r="668" spans="1:4" x14ac:dyDescent="0.3">
      <c r="A668" s="2">
        <v>7.34E-6</v>
      </c>
      <c r="B668">
        <v>0.23007900000000001</v>
      </c>
      <c r="C668">
        <v>7.49</v>
      </c>
      <c r="D668">
        <v>394.18799999999999</v>
      </c>
    </row>
    <row r="669" spans="1:4" x14ac:dyDescent="0.3">
      <c r="A669" s="2">
        <v>7.3499999999999999E-6</v>
      </c>
      <c r="B669">
        <v>0.22894600000000001</v>
      </c>
      <c r="C669">
        <v>7.8</v>
      </c>
      <c r="D669">
        <v>394.21499999999997</v>
      </c>
    </row>
    <row r="670" spans="1:4" x14ac:dyDescent="0.3">
      <c r="A670" s="2">
        <v>7.3599999999999998E-6</v>
      </c>
      <c r="B670">
        <v>0.23171900000000001</v>
      </c>
      <c r="C670">
        <v>7.57</v>
      </c>
      <c r="D670">
        <v>396.60199999999998</v>
      </c>
    </row>
    <row r="671" spans="1:4" x14ac:dyDescent="0.3">
      <c r="A671" s="2">
        <v>7.3699999999999997E-6</v>
      </c>
      <c r="B671">
        <v>0.23109399999999999</v>
      </c>
      <c r="C671">
        <v>7.73</v>
      </c>
      <c r="D671">
        <v>402.286</v>
      </c>
    </row>
    <row r="672" spans="1:4" x14ac:dyDescent="0.3">
      <c r="A672" s="2">
        <v>7.3799999999999996E-6</v>
      </c>
      <c r="B672">
        <v>0.22964899999999999</v>
      </c>
      <c r="C672">
        <v>7.55</v>
      </c>
      <c r="D672">
        <v>397.05500000000001</v>
      </c>
    </row>
    <row r="673" spans="1:4" x14ac:dyDescent="0.3">
      <c r="A673" s="2">
        <v>7.3900000000000004E-6</v>
      </c>
      <c r="B673">
        <v>0.23132800000000001</v>
      </c>
      <c r="C673">
        <v>7.8</v>
      </c>
      <c r="D673">
        <v>400.05599999999998</v>
      </c>
    </row>
    <row r="674" spans="1:4" x14ac:dyDescent="0.3">
      <c r="A674" s="2">
        <v>7.4000000000000003E-6</v>
      </c>
      <c r="B674">
        <v>0.22957</v>
      </c>
      <c r="C674">
        <v>7.65</v>
      </c>
      <c r="D674">
        <v>397.471</v>
      </c>
    </row>
    <row r="675" spans="1:4" x14ac:dyDescent="0.3">
      <c r="A675" s="2">
        <v>7.4100000000000002E-6</v>
      </c>
      <c r="B675">
        <v>0.23328199999999999</v>
      </c>
      <c r="C675">
        <v>7.86</v>
      </c>
      <c r="D675">
        <v>397.84</v>
      </c>
    </row>
    <row r="676" spans="1:4" x14ac:dyDescent="0.3">
      <c r="A676" s="2">
        <v>7.4200000000000001E-6</v>
      </c>
      <c r="B676">
        <v>0.233125</v>
      </c>
      <c r="C676">
        <v>7.82</v>
      </c>
      <c r="D676">
        <v>401.62900000000002</v>
      </c>
    </row>
    <row r="677" spans="1:4" x14ac:dyDescent="0.3">
      <c r="A677" s="2">
        <v>7.43E-6</v>
      </c>
      <c r="B677">
        <v>0.23195299999999999</v>
      </c>
      <c r="C677">
        <v>7.88</v>
      </c>
      <c r="D677">
        <v>399.71699999999998</v>
      </c>
    </row>
    <row r="678" spans="1:4" x14ac:dyDescent="0.3">
      <c r="A678" s="2">
        <v>7.4399999999999999E-6</v>
      </c>
      <c r="B678">
        <v>0.23070299999999999</v>
      </c>
      <c r="C678">
        <v>7.73</v>
      </c>
      <c r="D678">
        <v>398.57900000000001</v>
      </c>
    </row>
    <row r="679" spans="1:4" x14ac:dyDescent="0.3">
      <c r="A679" s="2">
        <v>7.4499999999999998E-6</v>
      </c>
      <c r="B679">
        <v>0.23363300000000001</v>
      </c>
      <c r="C679">
        <v>7.68</v>
      </c>
      <c r="D679">
        <v>399.51600000000002</v>
      </c>
    </row>
    <row r="680" spans="1:4" x14ac:dyDescent="0.3">
      <c r="A680" s="2">
        <v>7.4599999999999997E-6</v>
      </c>
      <c r="B680">
        <v>0.23281299999999999</v>
      </c>
      <c r="C680">
        <v>7.83</v>
      </c>
      <c r="D680">
        <v>401.24099999999999</v>
      </c>
    </row>
    <row r="681" spans="1:4" x14ac:dyDescent="0.3">
      <c r="A681" s="2">
        <v>7.4699999999999996E-6</v>
      </c>
      <c r="B681">
        <v>0.22992199999999999</v>
      </c>
      <c r="C681">
        <v>7.78</v>
      </c>
      <c r="D681">
        <v>395.44299999999998</v>
      </c>
    </row>
    <row r="682" spans="1:4" x14ac:dyDescent="0.3">
      <c r="A682" s="2">
        <v>7.4800000000000004E-6</v>
      </c>
      <c r="B682">
        <v>0.232266</v>
      </c>
      <c r="C682">
        <v>7.5</v>
      </c>
      <c r="D682">
        <v>400.61</v>
      </c>
    </row>
    <row r="683" spans="1:4" x14ac:dyDescent="0.3">
      <c r="A683" s="2">
        <v>7.4900000000000003E-6</v>
      </c>
      <c r="B683">
        <v>0.22933600000000001</v>
      </c>
      <c r="C683">
        <v>7.5</v>
      </c>
      <c r="D683">
        <v>402.80599999999998</v>
      </c>
    </row>
    <row r="684" spans="1:4" x14ac:dyDescent="0.3">
      <c r="A684" s="2">
        <v>7.5000000000000002E-6</v>
      </c>
      <c r="B684">
        <v>0.23027400000000001</v>
      </c>
      <c r="C684">
        <v>7.66</v>
      </c>
      <c r="D684">
        <v>403.54399999999998</v>
      </c>
    </row>
    <row r="685" spans="1:4" x14ac:dyDescent="0.3">
      <c r="A685" s="2">
        <v>7.5100000000000001E-6</v>
      </c>
      <c r="B685">
        <v>0.234179</v>
      </c>
      <c r="C685">
        <v>7.47</v>
      </c>
      <c r="D685">
        <v>401.18099999999998</v>
      </c>
    </row>
    <row r="686" spans="1:4" x14ac:dyDescent="0.3">
      <c r="A686" s="2">
        <v>7.52E-6</v>
      </c>
      <c r="B686">
        <v>0.23261699999999999</v>
      </c>
      <c r="C686">
        <v>7.68</v>
      </c>
      <c r="D686">
        <v>398.80799999999999</v>
      </c>
    </row>
    <row r="687" spans="1:4" x14ac:dyDescent="0.3">
      <c r="A687" s="2">
        <v>7.5299999999999999E-6</v>
      </c>
      <c r="B687">
        <v>0.23308599999999999</v>
      </c>
      <c r="C687">
        <v>7.78</v>
      </c>
      <c r="D687">
        <v>402.346</v>
      </c>
    </row>
    <row r="688" spans="1:4" x14ac:dyDescent="0.3">
      <c r="A688" s="2">
        <v>7.5399999999999998E-6</v>
      </c>
      <c r="B688">
        <v>0.233516</v>
      </c>
      <c r="C688">
        <v>7.59</v>
      </c>
      <c r="D688">
        <v>402.78</v>
      </c>
    </row>
    <row r="689" spans="1:4" x14ac:dyDescent="0.3">
      <c r="A689" s="2">
        <v>7.5499999999999997E-6</v>
      </c>
      <c r="B689">
        <v>0.23281299999999999</v>
      </c>
      <c r="C689">
        <v>7.68</v>
      </c>
      <c r="D689">
        <v>398.387</v>
      </c>
    </row>
    <row r="690" spans="1:4" x14ac:dyDescent="0.3">
      <c r="A690" s="2">
        <v>7.5599999999999996E-6</v>
      </c>
      <c r="B690">
        <v>0.23578199999999999</v>
      </c>
      <c r="C690">
        <v>7.68</v>
      </c>
      <c r="D690">
        <v>400.923</v>
      </c>
    </row>
    <row r="691" spans="1:4" x14ac:dyDescent="0.3">
      <c r="A691" s="2">
        <v>7.5700000000000004E-6</v>
      </c>
      <c r="B691">
        <v>0.23421900000000001</v>
      </c>
      <c r="C691">
        <v>7.78</v>
      </c>
      <c r="D691">
        <v>399.31</v>
      </c>
    </row>
    <row r="692" spans="1:4" x14ac:dyDescent="0.3">
      <c r="A692" s="2">
        <v>7.5800000000000003E-6</v>
      </c>
      <c r="B692">
        <v>0.234648</v>
      </c>
      <c r="C692">
        <v>7.9</v>
      </c>
      <c r="D692">
        <v>401.30900000000003</v>
      </c>
    </row>
    <row r="693" spans="1:4" x14ac:dyDescent="0.3">
      <c r="A693" s="2">
        <v>7.5900000000000002E-6</v>
      </c>
      <c r="B693">
        <v>0.23449300000000001</v>
      </c>
      <c r="C693">
        <v>7.5</v>
      </c>
      <c r="D693">
        <v>399.75799999999998</v>
      </c>
    </row>
    <row r="694" spans="1:4" x14ac:dyDescent="0.3">
      <c r="A694" s="2">
        <v>7.6000000000000001E-6</v>
      </c>
      <c r="B694">
        <v>0.23644499999999999</v>
      </c>
      <c r="C694">
        <v>7.66</v>
      </c>
      <c r="D694">
        <v>399.01100000000002</v>
      </c>
    </row>
    <row r="695" spans="1:4" x14ac:dyDescent="0.3">
      <c r="A695" s="2">
        <v>7.61E-6</v>
      </c>
      <c r="B695">
        <v>0.236758</v>
      </c>
      <c r="C695">
        <v>7.53</v>
      </c>
      <c r="D695">
        <v>402.15300000000002</v>
      </c>
    </row>
    <row r="696" spans="1:4" x14ac:dyDescent="0.3">
      <c r="A696" s="2">
        <v>7.6199999999999999E-6</v>
      </c>
      <c r="B696">
        <v>0.23824300000000001</v>
      </c>
      <c r="C696">
        <v>7.94</v>
      </c>
      <c r="D696">
        <v>401.60399999999998</v>
      </c>
    </row>
    <row r="697" spans="1:4" x14ac:dyDescent="0.3">
      <c r="A697" s="2">
        <v>7.6299999999999998E-6</v>
      </c>
      <c r="B697">
        <v>0.23730499999999999</v>
      </c>
      <c r="C697">
        <v>7.8</v>
      </c>
      <c r="D697">
        <v>408.14699999999999</v>
      </c>
    </row>
    <row r="698" spans="1:4" x14ac:dyDescent="0.3">
      <c r="A698" s="2">
        <v>7.6399999999999997E-6</v>
      </c>
      <c r="B698">
        <v>0.237539</v>
      </c>
      <c r="C698">
        <v>7.65</v>
      </c>
      <c r="D698">
        <v>402.86700000000002</v>
      </c>
    </row>
    <row r="699" spans="1:4" x14ac:dyDescent="0.3">
      <c r="A699" s="2">
        <v>7.6499999999999996E-6</v>
      </c>
      <c r="B699">
        <v>0.236563</v>
      </c>
      <c r="C699">
        <v>7.6</v>
      </c>
      <c r="D699">
        <v>402.81099999999998</v>
      </c>
    </row>
    <row r="700" spans="1:4" x14ac:dyDescent="0.3">
      <c r="A700" s="2">
        <v>7.6599999999999995E-6</v>
      </c>
      <c r="B700">
        <v>0.23769599999999999</v>
      </c>
      <c r="C700">
        <v>7.6</v>
      </c>
      <c r="D700">
        <v>400.44499999999999</v>
      </c>
    </row>
    <row r="701" spans="1:4" x14ac:dyDescent="0.3">
      <c r="A701" s="2">
        <v>7.6699999999999994E-6</v>
      </c>
      <c r="B701">
        <v>0.238594</v>
      </c>
      <c r="C701">
        <v>7.99</v>
      </c>
      <c r="D701">
        <v>402.13200000000001</v>
      </c>
    </row>
    <row r="702" spans="1:4" x14ac:dyDescent="0.3">
      <c r="A702" s="2">
        <v>7.6799999999999993E-6</v>
      </c>
      <c r="B702">
        <v>0.23679700000000001</v>
      </c>
      <c r="C702">
        <v>7.94</v>
      </c>
      <c r="D702">
        <v>404.63099999999997</v>
      </c>
    </row>
    <row r="703" spans="1:4" x14ac:dyDescent="0.3">
      <c r="A703" s="2">
        <v>7.6899999999999992E-6</v>
      </c>
      <c r="B703">
        <v>0.239453</v>
      </c>
      <c r="C703">
        <v>7.64</v>
      </c>
      <c r="D703">
        <v>407.27800000000002</v>
      </c>
    </row>
    <row r="704" spans="1:4" x14ac:dyDescent="0.3">
      <c r="A704" s="2">
        <v>7.7000000000000008E-6</v>
      </c>
      <c r="B704">
        <v>0.23804700000000001</v>
      </c>
      <c r="C704">
        <v>7.64</v>
      </c>
      <c r="D704">
        <v>407.10300000000001</v>
      </c>
    </row>
    <row r="705" spans="1:4" x14ac:dyDescent="0.3">
      <c r="A705" s="2">
        <v>7.7100000000000007E-6</v>
      </c>
      <c r="B705">
        <v>0.239258</v>
      </c>
      <c r="C705">
        <v>7.95</v>
      </c>
      <c r="D705">
        <v>401.92500000000001</v>
      </c>
    </row>
    <row r="706" spans="1:4" x14ac:dyDescent="0.3">
      <c r="A706" s="2">
        <v>7.7200000000000006E-6</v>
      </c>
      <c r="B706">
        <v>0.243868</v>
      </c>
      <c r="C706">
        <v>8.0500000000000007</v>
      </c>
      <c r="D706">
        <v>402.08199999999999</v>
      </c>
    </row>
    <row r="707" spans="1:4" x14ac:dyDescent="0.3">
      <c r="A707" s="2">
        <v>7.7300000000000005E-6</v>
      </c>
      <c r="B707">
        <v>0.24476600000000001</v>
      </c>
      <c r="C707">
        <v>7.6</v>
      </c>
      <c r="D707">
        <v>405.47800000000001</v>
      </c>
    </row>
    <row r="708" spans="1:4" x14ac:dyDescent="0.3">
      <c r="A708" s="2">
        <v>7.7400000000000004E-6</v>
      </c>
      <c r="B708">
        <v>0.23976600000000001</v>
      </c>
      <c r="C708">
        <v>8.06</v>
      </c>
      <c r="D708">
        <v>406.57400000000001</v>
      </c>
    </row>
    <row r="709" spans="1:4" x14ac:dyDescent="0.3">
      <c r="A709" s="2">
        <v>7.7500000000000003E-6</v>
      </c>
      <c r="B709">
        <v>0.242032</v>
      </c>
      <c r="C709">
        <v>7.61</v>
      </c>
      <c r="D709">
        <v>404.70299999999997</v>
      </c>
    </row>
    <row r="710" spans="1:4" x14ac:dyDescent="0.3">
      <c r="A710" s="2">
        <v>7.7600000000000002E-6</v>
      </c>
      <c r="B710">
        <v>0.24093800000000001</v>
      </c>
      <c r="C710">
        <v>7.71</v>
      </c>
      <c r="D710">
        <v>410.27499999999998</v>
      </c>
    </row>
    <row r="711" spans="1:4" x14ac:dyDescent="0.3">
      <c r="A711" s="2">
        <v>7.7700000000000001E-6</v>
      </c>
      <c r="B711">
        <v>0.23808599999999999</v>
      </c>
      <c r="C711">
        <v>7.87</v>
      </c>
      <c r="D711">
        <v>408.32400000000001</v>
      </c>
    </row>
    <row r="712" spans="1:4" x14ac:dyDescent="0.3">
      <c r="A712" s="2">
        <v>7.7800000000000001E-6</v>
      </c>
      <c r="B712">
        <v>0.24304700000000001</v>
      </c>
      <c r="C712">
        <v>7.91</v>
      </c>
      <c r="D712">
        <v>402.54199999999997</v>
      </c>
    </row>
    <row r="713" spans="1:4" x14ac:dyDescent="0.3">
      <c r="A713" s="2">
        <v>7.79E-6</v>
      </c>
      <c r="B713">
        <v>0.24382799999999999</v>
      </c>
      <c r="C713">
        <v>7.6</v>
      </c>
      <c r="D713">
        <v>406.471</v>
      </c>
    </row>
    <row r="714" spans="1:4" x14ac:dyDescent="0.3">
      <c r="A714" s="2">
        <v>7.7999999999999999E-6</v>
      </c>
      <c r="B714">
        <v>0.24101600000000001</v>
      </c>
      <c r="C714">
        <v>7.6</v>
      </c>
      <c r="D714">
        <v>403.733</v>
      </c>
    </row>
    <row r="715" spans="1:4" x14ac:dyDescent="0.3">
      <c r="A715" s="2">
        <v>7.8099999999999998E-6</v>
      </c>
      <c r="B715">
        <v>0.24238299999999999</v>
      </c>
      <c r="C715">
        <v>7.65</v>
      </c>
      <c r="D715">
        <v>407.59399999999999</v>
      </c>
    </row>
    <row r="716" spans="1:4" x14ac:dyDescent="0.3">
      <c r="A716" s="2">
        <v>7.8199999999999997E-6</v>
      </c>
      <c r="B716">
        <v>0.241758</v>
      </c>
      <c r="C716">
        <v>8</v>
      </c>
      <c r="D716">
        <v>408.36900000000003</v>
      </c>
    </row>
    <row r="717" spans="1:4" x14ac:dyDescent="0.3">
      <c r="A717" s="2">
        <v>7.8299999999999996E-6</v>
      </c>
      <c r="B717">
        <v>0.247617</v>
      </c>
      <c r="C717">
        <v>8.0500000000000007</v>
      </c>
      <c r="D717">
        <v>406.125</v>
      </c>
    </row>
    <row r="718" spans="1:4" x14ac:dyDescent="0.3">
      <c r="A718" s="2">
        <v>7.8399999999999995E-6</v>
      </c>
      <c r="B718">
        <v>0.241954</v>
      </c>
      <c r="C718">
        <v>7.9</v>
      </c>
      <c r="D718">
        <v>405.94900000000001</v>
      </c>
    </row>
    <row r="719" spans="1:4" x14ac:dyDescent="0.3">
      <c r="A719" s="2">
        <v>7.8499999999999994E-6</v>
      </c>
      <c r="B719">
        <v>0.24460899999999999</v>
      </c>
      <c r="C719">
        <v>7.66</v>
      </c>
      <c r="D719">
        <v>408.07400000000001</v>
      </c>
    </row>
    <row r="720" spans="1:4" x14ac:dyDescent="0.3">
      <c r="A720" s="2">
        <v>7.8599999999999993E-6</v>
      </c>
      <c r="B720">
        <v>0.243945</v>
      </c>
      <c r="C720">
        <v>7.66</v>
      </c>
      <c r="D720">
        <v>407.66</v>
      </c>
    </row>
    <row r="721" spans="1:4" x14ac:dyDescent="0.3">
      <c r="A721" s="2">
        <v>7.8699999999999992E-6</v>
      </c>
      <c r="B721">
        <v>0.24812500000000001</v>
      </c>
      <c r="C721">
        <v>7.66</v>
      </c>
      <c r="D721">
        <v>409.98200000000003</v>
      </c>
    </row>
    <row r="722" spans="1:4" x14ac:dyDescent="0.3">
      <c r="A722" s="2">
        <v>7.8800000000000008E-6</v>
      </c>
      <c r="B722">
        <v>0.24554699999999999</v>
      </c>
      <c r="C722">
        <v>7.6</v>
      </c>
      <c r="D722">
        <v>399.85700000000003</v>
      </c>
    </row>
    <row r="723" spans="1:4" x14ac:dyDescent="0.3">
      <c r="A723" s="2">
        <v>7.8900000000000007E-6</v>
      </c>
      <c r="B723">
        <v>0.24382799999999999</v>
      </c>
      <c r="C723">
        <v>7.75</v>
      </c>
      <c r="D723">
        <v>409.14299999999997</v>
      </c>
    </row>
    <row r="724" spans="1:4" x14ac:dyDescent="0.3">
      <c r="A724" s="2">
        <v>7.9000000000000006E-6</v>
      </c>
      <c r="B724">
        <v>0.24586</v>
      </c>
      <c r="C724">
        <v>7.95</v>
      </c>
      <c r="D724">
        <v>412.73899999999998</v>
      </c>
    </row>
    <row r="725" spans="1:4" x14ac:dyDescent="0.3">
      <c r="A725" s="2">
        <v>7.9100000000000005E-6</v>
      </c>
      <c r="B725">
        <v>0.24929699999999999</v>
      </c>
      <c r="C725">
        <v>7.6</v>
      </c>
      <c r="D725">
        <v>405.786</v>
      </c>
    </row>
    <row r="726" spans="1:4" x14ac:dyDescent="0.3">
      <c r="A726" s="2">
        <v>7.9200000000000004E-6</v>
      </c>
      <c r="B726">
        <v>0.24421899999999999</v>
      </c>
      <c r="C726">
        <v>7.8</v>
      </c>
      <c r="D726">
        <v>406.62900000000002</v>
      </c>
    </row>
    <row r="727" spans="1:4" x14ac:dyDescent="0.3">
      <c r="A727" s="2">
        <v>7.9300000000000003E-6</v>
      </c>
      <c r="B727">
        <v>0.24781300000000001</v>
      </c>
      <c r="C727">
        <v>7.55</v>
      </c>
      <c r="D727">
        <v>407.52199999999999</v>
      </c>
    </row>
    <row r="728" spans="1:4" x14ac:dyDescent="0.3">
      <c r="A728" s="2">
        <v>7.9400000000000002E-6</v>
      </c>
      <c r="B728">
        <v>0.24257799999999999</v>
      </c>
      <c r="C728">
        <v>7.81</v>
      </c>
      <c r="D728">
        <v>403.25200000000001</v>
      </c>
    </row>
    <row r="729" spans="1:4" x14ac:dyDescent="0.3">
      <c r="A729" s="2">
        <v>7.9500000000000001E-6</v>
      </c>
      <c r="B729">
        <v>0.244063</v>
      </c>
      <c r="C729">
        <v>7.77</v>
      </c>
      <c r="D729">
        <v>405.78500000000003</v>
      </c>
    </row>
    <row r="730" spans="1:4" x14ac:dyDescent="0.3">
      <c r="A730" s="2">
        <v>7.96E-6</v>
      </c>
      <c r="B730">
        <v>0.251836</v>
      </c>
      <c r="C730">
        <v>7.72</v>
      </c>
      <c r="D730">
        <v>402.97</v>
      </c>
    </row>
    <row r="731" spans="1:4" x14ac:dyDescent="0.3">
      <c r="A731" s="2">
        <v>7.9699999999999999E-6</v>
      </c>
      <c r="B731">
        <v>0.24546899999999999</v>
      </c>
      <c r="C731">
        <v>7.58</v>
      </c>
      <c r="D731">
        <v>415.96</v>
      </c>
    </row>
    <row r="732" spans="1:4" x14ac:dyDescent="0.3">
      <c r="A732" s="2">
        <v>7.9799999999999998E-6</v>
      </c>
      <c r="B732">
        <v>0.24460999999999999</v>
      </c>
      <c r="C732">
        <v>7.63</v>
      </c>
      <c r="D732">
        <v>408.14299999999997</v>
      </c>
    </row>
    <row r="733" spans="1:4" x14ac:dyDescent="0.3">
      <c r="A733" s="2">
        <v>7.9899999999999997E-6</v>
      </c>
      <c r="B733">
        <v>0.25039099999999997</v>
      </c>
      <c r="C733">
        <v>7.73</v>
      </c>
      <c r="D733">
        <v>402.53500000000003</v>
      </c>
    </row>
    <row r="734" spans="1:4" x14ac:dyDescent="0.3">
      <c r="A734" s="2">
        <v>7.9999999999999996E-6</v>
      </c>
      <c r="B734">
        <v>0.24937500000000001</v>
      </c>
      <c r="C734">
        <v>7.92</v>
      </c>
      <c r="D734">
        <v>407.24400000000003</v>
      </c>
    </row>
    <row r="735" spans="1:4" x14ac:dyDescent="0.3">
      <c r="A735" s="2">
        <v>8.0099999999999995E-6</v>
      </c>
      <c r="B735">
        <v>0.244726</v>
      </c>
      <c r="C735">
        <v>8.07</v>
      </c>
      <c r="D735">
        <v>406.08499999999998</v>
      </c>
    </row>
    <row r="736" spans="1:4" x14ac:dyDescent="0.3">
      <c r="A736" s="2">
        <v>8.0199999999999994E-6</v>
      </c>
      <c r="B736">
        <v>0.24726600000000001</v>
      </c>
      <c r="C736">
        <v>7.68</v>
      </c>
      <c r="D736">
        <v>405.416</v>
      </c>
    </row>
    <row r="737" spans="1:4" x14ac:dyDescent="0.3">
      <c r="A737" s="2">
        <v>8.0299999999999994E-6</v>
      </c>
      <c r="B737">
        <v>0.24906300000000001</v>
      </c>
      <c r="C737">
        <v>7.58</v>
      </c>
      <c r="D737">
        <v>407.35</v>
      </c>
    </row>
    <row r="738" spans="1:4" x14ac:dyDescent="0.3">
      <c r="A738" s="2">
        <v>8.0399999999999993E-6</v>
      </c>
      <c r="B738">
        <v>0.25089899999999998</v>
      </c>
      <c r="C738">
        <v>7.74</v>
      </c>
      <c r="D738">
        <v>404.26900000000001</v>
      </c>
    </row>
    <row r="739" spans="1:4" x14ac:dyDescent="0.3">
      <c r="A739" s="2">
        <v>8.0499999999999992E-6</v>
      </c>
      <c r="B739">
        <v>0.249336</v>
      </c>
      <c r="C739">
        <v>7.98</v>
      </c>
      <c r="D739">
        <v>404.36900000000003</v>
      </c>
    </row>
    <row r="740" spans="1:4" x14ac:dyDescent="0.3">
      <c r="A740" s="2">
        <v>8.0600000000000008E-6</v>
      </c>
      <c r="B740">
        <v>0.24554699999999999</v>
      </c>
      <c r="C740">
        <v>7.58</v>
      </c>
      <c r="D740">
        <v>408.85</v>
      </c>
    </row>
    <row r="741" spans="1:4" x14ac:dyDescent="0.3">
      <c r="A741" s="2">
        <v>8.0700000000000007E-6</v>
      </c>
      <c r="B741">
        <v>0.25097700000000001</v>
      </c>
      <c r="C741">
        <v>7.57</v>
      </c>
      <c r="D741">
        <v>407.084</v>
      </c>
    </row>
    <row r="742" spans="1:4" x14ac:dyDescent="0.3">
      <c r="A742" s="2">
        <v>8.0800000000000006E-6</v>
      </c>
      <c r="B742">
        <v>0.25351600000000002</v>
      </c>
      <c r="C742">
        <v>7.73</v>
      </c>
      <c r="D742">
        <v>405.38299999999998</v>
      </c>
    </row>
    <row r="743" spans="1:4" x14ac:dyDescent="0.3">
      <c r="A743" s="2">
        <v>8.0900000000000005E-6</v>
      </c>
      <c r="B743">
        <v>0.250274</v>
      </c>
      <c r="C743">
        <v>7.83</v>
      </c>
      <c r="D743">
        <v>407.12099999999998</v>
      </c>
    </row>
    <row r="744" spans="1:4" x14ac:dyDescent="0.3">
      <c r="A744" s="2">
        <v>8.1000000000000004E-6</v>
      </c>
      <c r="B744">
        <v>0.24968799999999999</v>
      </c>
      <c r="C744">
        <v>7.63</v>
      </c>
      <c r="D744">
        <v>407.40699999999998</v>
      </c>
    </row>
    <row r="745" spans="1:4" x14ac:dyDescent="0.3">
      <c r="A745" s="2">
        <v>8.1100000000000003E-6</v>
      </c>
      <c r="B745">
        <v>0.25082100000000002</v>
      </c>
      <c r="C745">
        <v>7.83</v>
      </c>
      <c r="D745">
        <v>403.75200000000001</v>
      </c>
    </row>
    <row r="746" spans="1:4" x14ac:dyDescent="0.3">
      <c r="A746" s="2">
        <v>8.1200000000000002E-6</v>
      </c>
      <c r="B746">
        <v>0.25039</v>
      </c>
      <c r="C746">
        <v>7.98</v>
      </c>
      <c r="D746">
        <v>407.75700000000001</v>
      </c>
    </row>
    <row r="747" spans="1:4" x14ac:dyDescent="0.3">
      <c r="A747" s="2">
        <v>8.1300000000000001E-6</v>
      </c>
      <c r="B747">
        <v>0.24589900000000001</v>
      </c>
      <c r="C747">
        <v>7.73</v>
      </c>
      <c r="D747">
        <v>409.38099999999997</v>
      </c>
    </row>
    <row r="748" spans="1:4" x14ac:dyDescent="0.3">
      <c r="A748" s="2">
        <v>8.14E-6</v>
      </c>
      <c r="B748">
        <v>0.25101600000000002</v>
      </c>
      <c r="C748">
        <v>7.93</v>
      </c>
      <c r="D748">
        <v>401.84800000000001</v>
      </c>
    </row>
    <row r="749" spans="1:4" x14ac:dyDescent="0.3">
      <c r="A749" s="2">
        <v>8.1499999999999999E-6</v>
      </c>
      <c r="B749">
        <v>0.25433600000000001</v>
      </c>
      <c r="C749">
        <v>7.88</v>
      </c>
      <c r="D749">
        <v>406.26799999999997</v>
      </c>
    </row>
    <row r="750" spans="1:4" x14ac:dyDescent="0.3">
      <c r="A750" s="2">
        <v>8.1599999999999998E-6</v>
      </c>
      <c r="B750">
        <v>0.25367200000000001</v>
      </c>
      <c r="C750">
        <v>8.08</v>
      </c>
      <c r="D750">
        <v>409.55399999999997</v>
      </c>
    </row>
    <row r="751" spans="1:4" x14ac:dyDescent="0.3">
      <c r="A751" s="2">
        <v>8.1699999999999997E-6</v>
      </c>
      <c r="B751">
        <v>0.253164</v>
      </c>
      <c r="C751">
        <v>8.09</v>
      </c>
      <c r="D751">
        <v>403.24900000000002</v>
      </c>
    </row>
    <row r="752" spans="1:4" x14ac:dyDescent="0.3">
      <c r="A752" s="2">
        <v>8.1799999999999996E-6</v>
      </c>
      <c r="B752">
        <v>0.25105499999999997</v>
      </c>
      <c r="C752">
        <v>7.65</v>
      </c>
      <c r="D752">
        <v>404.59300000000002</v>
      </c>
    </row>
    <row r="753" spans="1:4" x14ac:dyDescent="0.3">
      <c r="A753" s="2">
        <v>8.1899999999999995E-6</v>
      </c>
      <c r="B753">
        <v>0.25374999999999998</v>
      </c>
      <c r="C753">
        <v>7.85</v>
      </c>
      <c r="D753">
        <v>407.62200000000001</v>
      </c>
    </row>
    <row r="754" spans="1:4" x14ac:dyDescent="0.3">
      <c r="A754" s="2">
        <v>8.1999999999999994E-6</v>
      </c>
      <c r="B754">
        <v>0.25374999999999998</v>
      </c>
      <c r="C754">
        <v>7.64</v>
      </c>
      <c r="D754">
        <v>408.87599999999998</v>
      </c>
    </row>
    <row r="755" spans="1:4" x14ac:dyDescent="0.3">
      <c r="A755" s="2">
        <v>8.2099999999999993E-6</v>
      </c>
      <c r="B755">
        <v>0.25457000000000002</v>
      </c>
      <c r="C755">
        <v>7.78</v>
      </c>
      <c r="D755">
        <v>406.63600000000002</v>
      </c>
    </row>
    <row r="756" spans="1:4" x14ac:dyDescent="0.3">
      <c r="A756" s="2">
        <v>8.2199999999999992E-6</v>
      </c>
      <c r="B756">
        <v>0.25523400000000002</v>
      </c>
      <c r="C756">
        <v>8.09</v>
      </c>
      <c r="D756">
        <v>409.59899999999999</v>
      </c>
    </row>
    <row r="757" spans="1:4" x14ac:dyDescent="0.3">
      <c r="A757" s="2">
        <v>8.2300000000000008E-6</v>
      </c>
      <c r="B757">
        <v>0.254297</v>
      </c>
      <c r="C757">
        <v>8.0399999999999991</v>
      </c>
      <c r="D757">
        <v>411.21</v>
      </c>
    </row>
    <row r="758" spans="1:4" x14ac:dyDescent="0.3">
      <c r="A758" s="2">
        <v>8.2400000000000007E-6</v>
      </c>
      <c r="B758">
        <v>0.25339800000000001</v>
      </c>
      <c r="C758">
        <v>7.73</v>
      </c>
      <c r="D758">
        <v>399.11200000000002</v>
      </c>
    </row>
    <row r="759" spans="1:4" x14ac:dyDescent="0.3">
      <c r="A759" s="2">
        <v>8.2500000000000006E-6</v>
      </c>
      <c r="B759">
        <v>0.250782</v>
      </c>
      <c r="C759">
        <v>7.78</v>
      </c>
      <c r="D759">
        <v>404.62299999999999</v>
      </c>
    </row>
    <row r="760" spans="1:4" x14ac:dyDescent="0.3">
      <c r="A760" s="2">
        <v>8.2600000000000005E-6</v>
      </c>
      <c r="B760">
        <v>0.25558599999999998</v>
      </c>
      <c r="C760">
        <v>8.02</v>
      </c>
      <c r="D760">
        <v>408.74599999999998</v>
      </c>
    </row>
    <row r="761" spans="1:4" x14ac:dyDescent="0.3">
      <c r="A761" s="2">
        <v>8.2700000000000004E-6</v>
      </c>
      <c r="B761">
        <v>0.25707099999999999</v>
      </c>
      <c r="C761">
        <v>7.81</v>
      </c>
      <c r="D761">
        <v>408.62400000000002</v>
      </c>
    </row>
    <row r="762" spans="1:4" x14ac:dyDescent="0.3">
      <c r="A762" s="2">
        <v>8.2800000000000003E-6</v>
      </c>
      <c r="B762">
        <v>0.25644499999999998</v>
      </c>
      <c r="C762">
        <v>8.0299999999999994</v>
      </c>
      <c r="D762">
        <v>404.19499999999999</v>
      </c>
    </row>
    <row r="763" spans="1:4" x14ac:dyDescent="0.3">
      <c r="A763" s="2">
        <v>8.2900000000000002E-6</v>
      </c>
      <c r="B763">
        <v>0.262071</v>
      </c>
      <c r="C763">
        <v>7.72</v>
      </c>
      <c r="D763">
        <v>401.08300000000003</v>
      </c>
    </row>
    <row r="764" spans="1:4" x14ac:dyDescent="0.3">
      <c r="A764" s="2">
        <v>8.3000000000000002E-6</v>
      </c>
      <c r="B764">
        <v>0.24957099999999999</v>
      </c>
      <c r="C764">
        <v>7.78</v>
      </c>
      <c r="D764">
        <v>404.661</v>
      </c>
    </row>
    <row r="765" spans="1:4" x14ac:dyDescent="0.3">
      <c r="A765" s="2">
        <v>8.3100000000000001E-6</v>
      </c>
      <c r="B765">
        <v>0.25414100000000001</v>
      </c>
      <c r="C765">
        <v>7.74</v>
      </c>
      <c r="D765">
        <v>404.78399999999999</v>
      </c>
    </row>
    <row r="766" spans="1:4" x14ac:dyDescent="0.3">
      <c r="A766" s="2">
        <v>8.32E-6</v>
      </c>
      <c r="B766">
        <v>0.255938</v>
      </c>
      <c r="C766">
        <v>7.65</v>
      </c>
      <c r="D766">
        <v>411.74200000000002</v>
      </c>
    </row>
    <row r="767" spans="1:4" x14ac:dyDescent="0.3">
      <c r="A767" s="2">
        <v>8.3299999999999999E-6</v>
      </c>
      <c r="B767">
        <v>0.25515599999999999</v>
      </c>
      <c r="C767">
        <v>7.75</v>
      </c>
      <c r="D767">
        <v>400.3</v>
      </c>
    </row>
    <row r="768" spans="1:4" x14ac:dyDescent="0.3">
      <c r="A768" s="2">
        <v>8.3399999999999998E-6</v>
      </c>
      <c r="B768">
        <v>0.256602</v>
      </c>
      <c r="C768">
        <v>7.79</v>
      </c>
      <c r="D768">
        <v>405.45600000000002</v>
      </c>
    </row>
    <row r="769" spans="1:4" x14ac:dyDescent="0.3">
      <c r="A769" s="2">
        <v>8.3499999999999997E-6</v>
      </c>
      <c r="B769">
        <v>0.25738299999999997</v>
      </c>
      <c r="C769">
        <v>7.74</v>
      </c>
      <c r="D769">
        <v>399.67599999999999</v>
      </c>
    </row>
    <row r="770" spans="1:4" x14ac:dyDescent="0.3">
      <c r="A770" s="2">
        <v>8.3599999999999996E-6</v>
      </c>
      <c r="B770">
        <v>0.25918000000000002</v>
      </c>
      <c r="C770">
        <v>7.89</v>
      </c>
      <c r="D770">
        <v>405.49599999999998</v>
      </c>
    </row>
    <row r="771" spans="1:4" x14ac:dyDescent="0.3">
      <c r="A771" s="2">
        <v>8.3699999999999995E-6</v>
      </c>
      <c r="B771">
        <v>0.25785200000000003</v>
      </c>
      <c r="C771">
        <v>7.7</v>
      </c>
      <c r="D771">
        <v>403.06900000000002</v>
      </c>
    </row>
    <row r="772" spans="1:4" x14ac:dyDescent="0.3">
      <c r="A772" s="2">
        <v>8.3799999999999994E-6</v>
      </c>
      <c r="B772">
        <v>0.25789099999999998</v>
      </c>
      <c r="C772">
        <v>7.91</v>
      </c>
      <c r="D772">
        <v>403.18400000000003</v>
      </c>
    </row>
    <row r="773" spans="1:4" x14ac:dyDescent="0.3">
      <c r="A773" s="2">
        <v>8.3899999999999993E-6</v>
      </c>
      <c r="B773">
        <v>0.25718800000000003</v>
      </c>
      <c r="C773">
        <v>7.71</v>
      </c>
      <c r="D773">
        <v>403.50200000000001</v>
      </c>
    </row>
    <row r="774" spans="1:4" x14ac:dyDescent="0.3">
      <c r="A774" s="2">
        <v>8.3999999999999992E-6</v>
      </c>
      <c r="B774">
        <v>0.26078099999999999</v>
      </c>
      <c r="C774">
        <v>8.1300000000000008</v>
      </c>
      <c r="D774">
        <v>404.45699999999999</v>
      </c>
    </row>
    <row r="775" spans="1:4" x14ac:dyDescent="0.3">
      <c r="A775" s="2">
        <v>8.4100000000000008E-6</v>
      </c>
      <c r="B775">
        <v>0.25750000000000001</v>
      </c>
      <c r="C775">
        <v>8.0299999999999994</v>
      </c>
      <c r="D775">
        <v>405.447</v>
      </c>
    </row>
    <row r="776" spans="1:4" x14ac:dyDescent="0.3">
      <c r="A776" s="2">
        <v>8.4200000000000007E-6</v>
      </c>
      <c r="B776">
        <v>0.260938</v>
      </c>
      <c r="C776">
        <v>7.73</v>
      </c>
      <c r="D776">
        <v>399.67700000000002</v>
      </c>
    </row>
    <row r="777" spans="1:4" x14ac:dyDescent="0.3">
      <c r="A777" s="2">
        <v>8.4300000000000006E-6</v>
      </c>
      <c r="B777">
        <v>0.25644600000000001</v>
      </c>
      <c r="C777">
        <v>7.93</v>
      </c>
      <c r="D777">
        <v>401.49599999999998</v>
      </c>
    </row>
    <row r="778" spans="1:4" x14ac:dyDescent="0.3">
      <c r="A778" s="2">
        <v>8.4400000000000005E-6</v>
      </c>
      <c r="B778">
        <v>0.25992199999999999</v>
      </c>
      <c r="C778">
        <v>8.14</v>
      </c>
      <c r="D778">
        <v>405.56400000000002</v>
      </c>
    </row>
    <row r="779" spans="1:4" x14ac:dyDescent="0.3">
      <c r="A779" s="2">
        <v>8.4500000000000004E-6</v>
      </c>
      <c r="B779">
        <v>0.25812499999999999</v>
      </c>
      <c r="C779">
        <v>7.94</v>
      </c>
      <c r="D779">
        <v>403.20699999999999</v>
      </c>
    </row>
    <row r="780" spans="1:4" x14ac:dyDescent="0.3">
      <c r="A780" s="2">
        <v>8.4600000000000003E-6</v>
      </c>
      <c r="B780">
        <v>0.25273400000000001</v>
      </c>
      <c r="C780">
        <v>7.79</v>
      </c>
      <c r="D780">
        <v>406.12599999999998</v>
      </c>
    </row>
    <row r="781" spans="1:4" x14ac:dyDescent="0.3">
      <c r="A781" s="2">
        <v>8.4700000000000002E-6</v>
      </c>
      <c r="B781">
        <v>0.26218799999999998</v>
      </c>
      <c r="C781">
        <v>7.89</v>
      </c>
      <c r="D781">
        <v>400.01100000000002</v>
      </c>
    </row>
    <row r="782" spans="1:4" x14ac:dyDescent="0.3">
      <c r="A782" s="2">
        <v>8.4800000000000001E-6</v>
      </c>
      <c r="B782">
        <v>0.26144600000000001</v>
      </c>
      <c r="C782">
        <v>7.63</v>
      </c>
      <c r="D782">
        <v>404.01799999999997</v>
      </c>
    </row>
    <row r="783" spans="1:4" x14ac:dyDescent="0.3">
      <c r="A783" s="2">
        <v>8.49E-6</v>
      </c>
      <c r="B783">
        <v>0.25781300000000001</v>
      </c>
      <c r="C783">
        <v>7.98</v>
      </c>
      <c r="D783">
        <v>405.20699999999999</v>
      </c>
    </row>
    <row r="784" spans="1:4" x14ac:dyDescent="0.3">
      <c r="A784" s="2">
        <v>8.4999999999999999E-6</v>
      </c>
      <c r="B784">
        <v>0.25812499999999999</v>
      </c>
      <c r="C784">
        <v>8.14</v>
      </c>
      <c r="D784">
        <v>402.02699999999999</v>
      </c>
    </row>
    <row r="785" spans="1:4" x14ac:dyDescent="0.3">
      <c r="A785" s="2">
        <v>8.5099999999999998E-6</v>
      </c>
      <c r="B785">
        <v>0.25984400000000002</v>
      </c>
      <c r="C785">
        <v>8.14</v>
      </c>
      <c r="D785">
        <v>396.98099999999999</v>
      </c>
    </row>
    <row r="786" spans="1:4" x14ac:dyDescent="0.3">
      <c r="A786" s="2">
        <v>8.5199999999999997E-6</v>
      </c>
      <c r="B786">
        <v>0.25871100000000002</v>
      </c>
      <c r="C786">
        <v>8.0500000000000007</v>
      </c>
      <c r="D786">
        <v>401.25599999999997</v>
      </c>
    </row>
    <row r="787" spans="1:4" x14ac:dyDescent="0.3">
      <c r="A787" s="2">
        <v>8.5299999999999996E-6</v>
      </c>
      <c r="B787">
        <v>0.261992</v>
      </c>
      <c r="C787">
        <v>7.85</v>
      </c>
      <c r="D787">
        <v>400.56299999999999</v>
      </c>
    </row>
    <row r="788" spans="1:4" x14ac:dyDescent="0.3">
      <c r="A788" s="2">
        <v>8.5399999999999996E-6</v>
      </c>
      <c r="B788">
        <v>0.25933600000000001</v>
      </c>
      <c r="C788">
        <v>7.76</v>
      </c>
      <c r="D788">
        <v>404.95400000000001</v>
      </c>
    </row>
    <row r="789" spans="1:4" x14ac:dyDescent="0.3">
      <c r="A789" s="2">
        <v>8.5499999999999995E-6</v>
      </c>
      <c r="B789">
        <v>0.26461000000000001</v>
      </c>
      <c r="C789">
        <v>7.81</v>
      </c>
      <c r="D789">
        <v>403.92099999999999</v>
      </c>
    </row>
    <row r="790" spans="1:4" x14ac:dyDescent="0.3">
      <c r="A790" s="2">
        <v>8.5599999999999994E-6</v>
      </c>
      <c r="B790">
        <v>0.25871100000000002</v>
      </c>
      <c r="C790">
        <v>7.95</v>
      </c>
      <c r="D790">
        <v>403.49099999999999</v>
      </c>
    </row>
    <row r="791" spans="1:4" x14ac:dyDescent="0.3">
      <c r="A791" s="2">
        <v>8.5699999999999993E-6</v>
      </c>
      <c r="B791">
        <v>0.25914100000000001</v>
      </c>
      <c r="C791">
        <v>7.96</v>
      </c>
      <c r="D791">
        <v>398.738</v>
      </c>
    </row>
    <row r="792" spans="1:4" x14ac:dyDescent="0.3">
      <c r="A792" s="2">
        <v>8.5799999999999992E-6</v>
      </c>
      <c r="B792">
        <v>0.26308599999999999</v>
      </c>
      <c r="C792">
        <v>7.65</v>
      </c>
      <c r="D792">
        <v>398.74599999999998</v>
      </c>
    </row>
    <row r="793" spans="1:4" x14ac:dyDescent="0.3">
      <c r="A793" s="2">
        <v>8.5900000000000008E-6</v>
      </c>
      <c r="B793">
        <v>0.26339899999999999</v>
      </c>
      <c r="C793">
        <v>7.65</v>
      </c>
      <c r="D793">
        <v>402.88900000000001</v>
      </c>
    </row>
    <row r="794" spans="1:4" x14ac:dyDescent="0.3">
      <c r="A794" s="2">
        <v>8.6000000000000007E-6</v>
      </c>
      <c r="B794">
        <v>0.260351</v>
      </c>
      <c r="C794">
        <v>7.8</v>
      </c>
      <c r="D794">
        <v>400.22699999999998</v>
      </c>
    </row>
    <row r="795" spans="1:4" x14ac:dyDescent="0.3">
      <c r="A795" s="2">
        <v>8.6100000000000006E-6</v>
      </c>
      <c r="B795">
        <v>0.26156299999999999</v>
      </c>
      <c r="C795">
        <v>7.7</v>
      </c>
      <c r="D795">
        <v>397.29300000000001</v>
      </c>
    </row>
    <row r="796" spans="1:4" x14ac:dyDescent="0.3">
      <c r="A796" s="2">
        <v>8.6200000000000005E-6</v>
      </c>
      <c r="B796">
        <v>0.26421899999999998</v>
      </c>
      <c r="C796">
        <v>7.75</v>
      </c>
      <c r="D796">
        <v>403.88799999999998</v>
      </c>
    </row>
    <row r="797" spans="1:4" x14ac:dyDescent="0.3">
      <c r="A797" s="2">
        <v>8.6300000000000004E-6</v>
      </c>
      <c r="B797">
        <v>0.26121100000000003</v>
      </c>
      <c r="C797">
        <v>8.14</v>
      </c>
      <c r="D797">
        <v>402.52499999999998</v>
      </c>
    </row>
    <row r="798" spans="1:4" x14ac:dyDescent="0.3">
      <c r="A798" s="2">
        <v>8.6400000000000003E-6</v>
      </c>
      <c r="B798">
        <v>0.26339899999999999</v>
      </c>
      <c r="C798">
        <v>7.94</v>
      </c>
      <c r="D798">
        <v>399.26900000000001</v>
      </c>
    </row>
    <row r="799" spans="1:4" x14ac:dyDescent="0.3">
      <c r="A799" s="2">
        <v>8.6500000000000002E-6</v>
      </c>
      <c r="B799">
        <v>0.263789</v>
      </c>
      <c r="C799">
        <v>7.8</v>
      </c>
      <c r="D799">
        <v>397.45</v>
      </c>
    </row>
    <row r="800" spans="1:4" x14ac:dyDescent="0.3">
      <c r="A800" s="2">
        <v>8.6600000000000001E-6</v>
      </c>
      <c r="B800">
        <v>0.26828200000000002</v>
      </c>
      <c r="C800">
        <v>7.89</v>
      </c>
      <c r="D800">
        <v>402.37099999999998</v>
      </c>
    </row>
    <row r="801" spans="1:4" x14ac:dyDescent="0.3">
      <c r="A801" s="2">
        <v>8.67E-6</v>
      </c>
      <c r="B801">
        <v>0.26320399999999999</v>
      </c>
      <c r="C801">
        <v>7.94</v>
      </c>
      <c r="D801">
        <v>397.27100000000002</v>
      </c>
    </row>
    <row r="802" spans="1:4" x14ac:dyDescent="0.3">
      <c r="A802" s="2">
        <v>8.6799999999999999E-6</v>
      </c>
      <c r="B802">
        <v>0.26156200000000002</v>
      </c>
      <c r="C802">
        <v>7.72</v>
      </c>
      <c r="D802">
        <v>398.90499999999997</v>
      </c>
    </row>
    <row r="803" spans="1:4" x14ac:dyDescent="0.3">
      <c r="A803" s="2">
        <v>8.6899999999999998E-6</v>
      </c>
      <c r="B803">
        <v>0.266953</v>
      </c>
      <c r="C803">
        <v>7.77</v>
      </c>
      <c r="D803">
        <v>393.08300000000003</v>
      </c>
    </row>
    <row r="804" spans="1:4" x14ac:dyDescent="0.3">
      <c r="A804" s="2">
        <v>8.6999999999999997E-6</v>
      </c>
      <c r="B804">
        <v>0.26293</v>
      </c>
      <c r="C804">
        <v>7.86</v>
      </c>
      <c r="D804">
        <v>398.00299999999999</v>
      </c>
    </row>
    <row r="805" spans="1:4" x14ac:dyDescent="0.3">
      <c r="A805" s="2">
        <v>8.7099999999999996E-6</v>
      </c>
      <c r="B805">
        <v>0.26664100000000002</v>
      </c>
      <c r="C805">
        <v>8.1</v>
      </c>
      <c r="D805">
        <v>396.27</v>
      </c>
    </row>
    <row r="806" spans="1:4" x14ac:dyDescent="0.3">
      <c r="A806" s="2">
        <v>8.7199999999999995E-6</v>
      </c>
      <c r="B806">
        <v>0.26515699999999998</v>
      </c>
      <c r="C806">
        <v>7.8</v>
      </c>
      <c r="D806">
        <v>393.67500000000001</v>
      </c>
    </row>
    <row r="807" spans="1:4" x14ac:dyDescent="0.3">
      <c r="A807" s="2">
        <v>8.7299999999999994E-6</v>
      </c>
      <c r="B807">
        <v>0.26543</v>
      </c>
      <c r="C807">
        <v>7.7</v>
      </c>
      <c r="D807">
        <v>401.43900000000002</v>
      </c>
    </row>
    <row r="808" spans="1:4" x14ac:dyDescent="0.3">
      <c r="A808" s="2">
        <v>8.7399999999999993E-6</v>
      </c>
      <c r="B808">
        <v>0.265899</v>
      </c>
      <c r="C808">
        <v>7.89</v>
      </c>
      <c r="D808">
        <v>400.26600000000002</v>
      </c>
    </row>
    <row r="809" spans="1:4" x14ac:dyDescent="0.3">
      <c r="A809" s="2">
        <v>8.7499999999999992E-6</v>
      </c>
      <c r="B809">
        <v>0.26847700000000002</v>
      </c>
      <c r="C809">
        <v>7.98</v>
      </c>
      <c r="D809">
        <v>399.60899999999998</v>
      </c>
    </row>
    <row r="810" spans="1:4" x14ac:dyDescent="0.3">
      <c r="A810" s="2">
        <v>8.7600000000000008E-6</v>
      </c>
      <c r="B810">
        <v>0.26527400000000001</v>
      </c>
      <c r="C810">
        <v>7.67</v>
      </c>
      <c r="D810">
        <v>395.28</v>
      </c>
    </row>
    <row r="811" spans="1:4" x14ac:dyDescent="0.3">
      <c r="A811" s="2">
        <v>8.7700000000000007E-6</v>
      </c>
      <c r="B811">
        <v>0.26781300000000002</v>
      </c>
      <c r="C811">
        <v>7.86</v>
      </c>
      <c r="D811">
        <v>393.697</v>
      </c>
    </row>
    <row r="812" spans="1:4" x14ac:dyDescent="0.3">
      <c r="A812" s="2">
        <v>8.7800000000000006E-6</v>
      </c>
      <c r="B812">
        <v>0.261992</v>
      </c>
      <c r="C812">
        <v>7.81</v>
      </c>
      <c r="D812">
        <v>397.13499999999999</v>
      </c>
    </row>
    <row r="813" spans="1:4" x14ac:dyDescent="0.3">
      <c r="A813" s="2">
        <v>8.7900000000000005E-6</v>
      </c>
      <c r="B813">
        <v>0.26531300000000002</v>
      </c>
      <c r="C813">
        <v>7.9</v>
      </c>
      <c r="D813">
        <v>391.82299999999998</v>
      </c>
    </row>
    <row r="814" spans="1:4" x14ac:dyDescent="0.3">
      <c r="A814" s="2">
        <v>8.8000000000000004E-6</v>
      </c>
      <c r="B814">
        <v>0.26421899999999998</v>
      </c>
      <c r="C814">
        <v>7.69</v>
      </c>
      <c r="D814">
        <v>397.18</v>
      </c>
    </row>
    <row r="815" spans="1:4" x14ac:dyDescent="0.3">
      <c r="A815" s="2">
        <v>8.8100000000000004E-6</v>
      </c>
      <c r="B815">
        <v>0.266407</v>
      </c>
      <c r="C815">
        <v>7.64</v>
      </c>
      <c r="D815">
        <v>397.79</v>
      </c>
    </row>
    <row r="816" spans="1:4" x14ac:dyDescent="0.3">
      <c r="A816" s="2">
        <v>8.8200000000000003E-6</v>
      </c>
      <c r="B816">
        <v>0.26597700000000002</v>
      </c>
      <c r="C816">
        <v>7.88</v>
      </c>
      <c r="D816">
        <v>395.99299999999999</v>
      </c>
    </row>
    <row r="817" spans="1:4" x14ac:dyDescent="0.3">
      <c r="A817" s="2">
        <v>8.8300000000000002E-6</v>
      </c>
      <c r="B817">
        <v>0.26789099999999999</v>
      </c>
      <c r="C817">
        <v>7.72</v>
      </c>
      <c r="D817">
        <v>393.07600000000002</v>
      </c>
    </row>
    <row r="818" spans="1:4" x14ac:dyDescent="0.3">
      <c r="A818" s="2">
        <v>8.8400000000000001E-6</v>
      </c>
      <c r="B818">
        <v>0.26605400000000001</v>
      </c>
      <c r="C818">
        <v>7.81</v>
      </c>
      <c r="D818">
        <v>392.97</v>
      </c>
    </row>
    <row r="819" spans="1:4" x14ac:dyDescent="0.3">
      <c r="A819" s="2">
        <v>8.85E-6</v>
      </c>
      <c r="B819">
        <v>0.26781300000000002</v>
      </c>
      <c r="C819">
        <v>7.54</v>
      </c>
      <c r="D819">
        <v>392.03399999999999</v>
      </c>
    </row>
    <row r="820" spans="1:4" x14ac:dyDescent="0.3">
      <c r="A820" s="2">
        <v>8.8599999999999999E-6</v>
      </c>
      <c r="B820">
        <v>0.26937499999999998</v>
      </c>
      <c r="C820">
        <v>7.53</v>
      </c>
      <c r="D820">
        <v>395.11200000000002</v>
      </c>
    </row>
    <row r="821" spans="1:4" x14ac:dyDescent="0.3">
      <c r="A821" s="2">
        <v>8.8699999999999998E-6</v>
      </c>
      <c r="B821">
        <v>0.268789</v>
      </c>
      <c r="C821">
        <v>7.86</v>
      </c>
      <c r="D821">
        <v>389.75700000000001</v>
      </c>
    </row>
    <row r="822" spans="1:4" x14ac:dyDescent="0.3">
      <c r="A822" s="2">
        <v>8.8799999999999997E-6</v>
      </c>
      <c r="B822">
        <v>0.26687499999999997</v>
      </c>
      <c r="C822">
        <v>7.9</v>
      </c>
      <c r="D822">
        <v>391.87400000000002</v>
      </c>
    </row>
    <row r="823" spans="1:4" x14ac:dyDescent="0.3">
      <c r="A823" s="2">
        <v>8.8899999999999996E-6</v>
      </c>
      <c r="B823">
        <v>0.26683600000000002</v>
      </c>
      <c r="C823">
        <v>7.83</v>
      </c>
      <c r="D823">
        <v>394.58</v>
      </c>
    </row>
    <row r="824" spans="1:4" x14ac:dyDescent="0.3">
      <c r="A824" s="2">
        <v>8.8999999999999995E-6</v>
      </c>
      <c r="B824">
        <v>0.26953100000000002</v>
      </c>
      <c r="C824">
        <v>7.51</v>
      </c>
      <c r="D824">
        <v>391.14</v>
      </c>
    </row>
    <row r="825" spans="1:4" x14ac:dyDescent="0.3">
      <c r="A825" s="2">
        <v>8.9099999999999994E-6</v>
      </c>
      <c r="B825">
        <v>0.26722699999999999</v>
      </c>
      <c r="C825">
        <v>7.65</v>
      </c>
      <c r="D825">
        <v>393.94299999999998</v>
      </c>
    </row>
    <row r="826" spans="1:4" x14ac:dyDescent="0.3">
      <c r="A826" s="2">
        <v>8.9199999999999993E-6</v>
      </c>
      <c r="B826">
        <v>0.268789</v>
      </c>
      <c r="C826">
        <v>7.87</v>
      </c>
      <c r="D826">
        <v>394.089</v>
      </c>
    </row>
    <row r="827" spans="1:4" x14ac:dyDescent="0.3">
      <c r="A827" s="2">
        <v>8.9299999999999992E-6</v>
      </c>
      <c r="B827">
        <v>0.26793</v>
      </c>
      <c r="C827">
        <v>7.51</v>
      </c>
      <c r="D827">
        <v>391.928</v>
      </c>
    </row>
    <row r="828" spans="1:4" x14ac:dyDescent="0.3">
      <c r="A828" s="2">
        <v>8.9400000000000008E-6</v>
      </c>
      <c r="B828">
        <v>0.26597700000000002</v>
      </c>
      <c r="C828">
        <v>7.59</v>
      </c>
      <c r="D828">
        <v>390.90699999999998</v>
      </c>
    </row>
    <row r="829" spans="1:4" x14ac:dyDescent="0.3">
      <c r="A829" s="2">
        <v>8.9500000000000007E-6</v>
      </c>
      <c r="B829">
        <v>0.26664100000000002</v>
      </c>
      <c r="C829">
        <v>7.56</v>
      </c>
      <c r="D829">
        <v>392.95699999999999</v>
      </c>
    </row>
    <row r="830" spans="1:4" x14ac:dyDescent="0.3">
      <c r="A830" s="2">
        <v>8.9600000000000006E-6</v>
      </c>
      <c r="B830">
        <v>0.26703199999999999</v>
      </c>
      <c r="C830">
        <v>7.63</v>
      </c>
      <c r="D830">
        <v>388.85399999999998</v>
      </c>
    </row>
    <row r="831" spans="1:4" x14ac:dyDescent="0.3">
      <c r="A831" s="2">
        <v>8.9700000000000005E-6</v>
      </c>
      <c r="B831">
        <v>0.26843800000000001</v>
      </c>
      <c r="C831">
        <v>7.41</v>
      </c>
      <c r="D831">
        <v>389.83499999999998</v>
      </c>
    </row>
    <row r="832" spans="1:4" x14ac:dyDescent="0.3">
      <c r="A832" s="2">
        <v>8.9800000000000004E-6</v>
      </c>
      <c r="B832">
        <v>0.26851599999999998</v>
      </c>
      <c r="C832">
        <v>7.39</v>
      </c>
      <c r="D832">
        <v>391.685</v>
      </c>
    </row>
    <row r="833" spans="1:4" x14ac:dyDescent="0.3">
      <c r="A833" s="2">
        <v>8.9900000000000003E-6</v>
      </c>
      <c r="B833">
        <v>0.27046900000000001</v>
      </c>
      <c r="C833">
        <v>7.46</v>
      </c>
      <c r="D833">
        <v>390.83199999999999</v>
      </c>
    </row>
    <row r="834" spans="1:4" x14ac:dyDescent="0.3">
      <c r="A834" s="2">
        <v>9.0000000000000002E-6</v>
      </c>
      <c r="B834">
        <v>0.26886700000000002</v>
      </c>
      <c r="C834">
        <v>7.7</v>
      </c>
      <c r="D834">
        <v>396.334</v>
      </c>
    </row>
    <row r="835" spans="1:4" x14ac:dyDescent="0.3">
      <c r="A835" s="2">
        <v>9.0100000000000001E-6</v>
      </c>
      <c r="B835">
        <v>0.26711000000000001</v>
      </c>
      <c r="C835">
        <v>7.43</v>
      </c>
      <c r="D835">
        <v>390.88799999999998</v>
      </c>
    </row>
    <row r="836" spans="1:4" x14ac:dyDescent="0.3">
      <c r="A836" s="2">
        <v>9.02E-6</v>
      </c>
      <c r="B836">
        <v>0.26937499999999998</v>
      </c>
      <c r="C836">
        <v>7.6</v>
      </c>
      <c r="D836">
        <v>384.81799999999998</v>
      </c>
    </row>
    <row r="837" spans="1:4" x14ac:dyDescent="0.3">
      <c r="A837" s="2">
        <v>9.0299999999999999E-6</v>
      </c>
      <c r="B837">
        <v>0.26871099999999998</v>
      </c>
      <c r="C837">
        <v>7.33</v>
      </c>
      <c r="D837">
        <v>388.43299999999999</v>
      </c>
    </row>
    <row r="838" spans="1:4" x14ac:dyDescent="0.3">
      <c r="A838" s="2">
        <v>9.0399999999999998E-6</v>
      </c>
      <c r="B838">
        <v>0.26703100000000002</v>
      </c>
      <c r="C838">
        <v>7.1</v>
      </c>
      <c r="D838">
        <v>384.02499999999998</v>
      </c>
    </row>
    <row r="839" spans="1:4" x14ac:dyDescent="0.3">
      <c r="A839" s="2">
        <v>9.0499999999999997E-6</v>
      </c>
      <c r="B839">
        <v>0.26941500000000002</v>
      </c>
      <c r="C839">
        <v>7.38</v>
      </c>
      <c r="D839">
        <v>385.29599999999999</v>
      </c>
    </row>
    <row r="840" spans="1:4" x14ac:dyDescent="0.3">
      <c r="A840" s="2">
        <v>9.0599999999999997E-6</v>
      </c>
      <c r="B840">
        <v>0.265899</v>
      </c>
      <c r="C840">
        <v>7.06</v>
      </c>
      <c r="D840">
        <v>389.75200000000001</v>
      </c>
    </row>
    <row r="841" spans="1:4" x14ac:dyDescent="0.3">
      <c r="A841" s="2">
        <v>9.0699999999999996E-6</v>
      </c>
      <c r="B841">
        <v>0.26867099999999999</v>
      </c>
      <c r="C841">
        <v>7.2</v>
      </c>
      <c r="D841">
        <v>388.68799999999999</v>
      </c>
    </row>
    <row r="842" spans="1:4" x14ac:dyDescent="0.3">
      <c r="A842" s="2">
        <v>9.0799999999999995E-6</v>
      </c>
      <c r="B842">
        <v>0.27124999999999999</v>
      </c>
      <c r="C842">
        <v>7.08</v>
      </c>
      <c r="D842">
        <v>383.24299999999999</v>
      </c>
    </row>
    <row r="843" spans="1:4" x14ac:dyDescent="0.3">
      <c r="A843" s="2">
        <v>9.0899999999999994E-6</v>
      </c>
      <c r="B843">
        <v>0.272422</v>
      </c>
      <c r="C843">
        <v>7.15</v>
      </c>
      <c r="D843">
        <v>387.75400000000002</v>
      </c>
    </row>
    <row r="844" spans="1:4" x14ac:dyDescent="0.3">
      <c r="A844" s="2">
        <v>9.0999999999999993E-6</v>
      </c>
      <c r="B844">
        <v>0.270235</v>
      </c>
      <c r="C844">
        <v>6.99</v>
      </c>
      <c r="D844">
        <v>384.88499999999999</v>
      </c>
    </row>
    <row r="845" spans="1:4" x14ac:dyDescent="0.3">
      <c r="A845" s="2">
        <v>9.1099999999999992E-6</v>
      </c>
      <c r="B845">
        <v>0.27074300000000001</v>
      </c>
      <c r="C845">
        <v>7.41</v>
      </c>
      <c r="D845">
        <v>384.71800000000002</v>
      </c>
    </row>
    <row r="846" spans="1:4" x14ac:dyDescent="0.3">
      <c r="A846" s="2">
        <v>9.1200000000000008E-6</v>
      </c>
      <c r="B846">
        <v>0.26761699999999999</v>
      </c>
      <c r="C846">
        <v>7.03</v>
      </c>
      <c r="D846">
        <v>384.03500000000003</v>
      </c>
    </row>
    <row r="847" spans="1:4" x14ac:dyDescent="0.3">
      <c r="A847" s="2">
        <v>9.1300000000000007E-6</v>
      </c>
      <c r="B847">
        <v>0.27503899999999998</v>
      </c>
      <c r="C847">
        <v>6.92</v>
      </c>
      <c r="D847">
        <v>382.98399999999998</v>
      </c>
    </row>
    <row r="848" spans="1:4" x14ac:dyDescent="0.3">
      <c r="A848" s="2">
        <v>9.1400000000000006E-6</v>
      </c>
      <c r="B848">
        <v>0.27074300000000001</v>
      </c>
      <c r="C848">
        <v>7.25</v>
      </c>
      <c r="D848">
        <v>385.43599999999998</v>
      </c>
    </row>
    <row r="849" spans="1:4" x14ac:dyDescent="0.3">
      <c r="A849" s="2">
        <v>9.1500000000000005E-6</v>
      </c>
      <c r="B849">
        <v>0.26828099999999999</v>
      </c>
      <c r="C849">
        <v>7.09</v>
      </c>
      <c r="D849">
        <v>382.31299999999999</v>
      </c>
    </row>
    <row r="850" spans="1:4" x14ac:dyDescent="0.3">
      <c r="A850" s="2">
        <v>9.1600000000000004E-6</v>
      </c>
      <c r="B850">
        <v>0.27082099999999998</v>
      </c>
      <c r="C850">
        <v>6.91</v>
      </c>
      <c r="D850">
        <v>385.93599999999998</v>
      </c>
    </row>
    <row r="851" spans="1:4" x14ac:dyDescent="0.3">
      <c r="A851" s="2">
        <v>9.1700000000000003E-6</v>
      </c>
      <c r="B851">
        <v>0.26300800000000002</v>
      </c>
      <c r="C851">
        <v>7.05</v>
      </c>
      <c r="D851">
        <v>384.21499999999997</v>
      </c>
    </row>
    <row r="852" spans="1:4" x14ac:dyDescent="0.3">
      <c r="A852" s="2">
        <v>9.1800000000000002E-6</v>
      </c>
      <c r="B852">
        <v>0.27078099999999999</v>
      </c>
      <c r="C852">
        <v>7.03</v>
      </c>
      <c r="D852">
        <v>383.28199999999998</v>
      </c>
    </row>
    <row r="853" spans="1:4" x14ac:dyDescent="0.3">
      <c r="A853" s="2">
        <v>9.1900000000000001E-6</v>
      </c>
      <c r="B853">
        <v>0.27124999999999999</v>
      </c>
      <c r="C853">
        <v>7.06</v>
      </c>
      <c r="D853">
        <v>382.416</v>
      </c>
    </row>
    <row r="854" spans="1:4" x14ac:dyDescent="0.3">
      <c r="A854" s="2">
        <v>9.2E-6</v>
      </c>
      <c r="B854">
        <v>0.26769500000000002</v>
      </c>
      <c r="C854">
        <v>7.15</v>
      </c>
      <c r="D854">
        <v>378.423</v>
      </c>
    </row>
    <row r="855" spans="1:4" x14ac:dyDescent="0.3">
      <c r="A855" s="2">
        <v>9.2099999999999999E-6</v>
      </c>
      <c r="B855">
        <v>0.269258</v>
      </c>
      <c r="C855">
        <v>6.78</v>
      </c>
      <c r="D855">
        <v>379.16500000000002</v>
      </c>
    </row>
    <row r="856" spans="1:4" x14ac:dyDescent="0.3">
      <c r="A856" s="2">
        <v>9.2199999999999998E-6</v>
      </c>
      <c r="B856">
        <v>0.267266</v>
      </c>
      <c r="C856">
        <v>6.76</v>
      </c>
      <c r="D856">
        <v>382.28199999999998</v>
      </c>
    </row>
    <row r="857" spans="1:4" x14ac:dyDescent="0.3">
      <c r="A857" s="2">
        <v>9.2299999999999997E-6</v>
      </c>
      <c r="B857">
        <v>0.26972699999999999</v>
      </c>
      <c r="C857">
        <v>7.21</v>
      </c>
      <c r="D857">
        <v>384.37</v>
      </c>
    </row>
    <row r="858" spans="1:4" x14ac:dyDescent="0.3">
      <c r="A858" s="2">
        <v>9.2399999999999996E-6</v>
      </c>
      <c r="B858">
        <v>0.27343800000000001</v>
      </c>
      <c r="C858">
        <v>7.19</v>
      </c>
      <c r="D858">
        <v>378.61200000000002</v>
      </c>
    </row>
    <row r="859" spans="1:4" x14ac:dyDescent="0.3">
      <c r="A859" s="2">
        <v>9.2499999999999995E-6</v>
      </c>
      <c r="B859">
        <v>0.26984399999999997</v>
      </c>
      <c r="C859">
        <v>7.18</v>
      </c>
      <c r="D859">
        <v>378.24</v>
      </c>
    </row>
    <row r="860" spans="1:4" x14ac:dyDescent="0.3">
      <c r="A860" s="2">
        <v>9.2599999999999994E-6</v>
      </c>
      <c r="B860">
        <v>0.271758</v>
      </c>
      <c r="C860">
        <v>6.83</v>
      </c>
      <c r="D860">
        <v>379.38400000000001</v>
      </c>
    </row>
    <row r="861" spans="1:4" x14ac:dyDescent="0.3">
      <c r="A861" s="2">
        <v>9.2699999999999993E-6</v>
      </c>
      <c r="B861">
        <v>0.27039099999999999</v>
      </c>
      <c r="C861">
        <v>6.87</v>
      </c>
      <c r="D861">
        <v>378.94</v>
      </c>
    </row>
    <row r="862" spans="1:4" x14ac:dyDescent="0.3">
      <c r="A862" s="2">
        <v>9.2799999999999992E-6</v>
      </c>
      <c r="B862">
        <v>0.271563</v>
      </c>
      <c r="C862">
        <v>6.95</v>
      </c>
      <c r="D862">
        <v>376.233</v>
      </c>
    </row>
    <row r="863" spans="1:4" x14ac:dyDescent="0.3">
      <c r="A863" s="2">
        <v>9.2900000000000008E-6</v>
      </c>
      <c r="B863">
        <v>0.26980500000000002</v>
      </c>
      <c r="C863">
        <v>6.69</v>
      </c>
      <c r="D863">
        <v>373.596</v>
      </c>
    </row>
    <row r="864" spans="1:4" x14ac:dyDescent="0.3">
      <c r="A864" s="2">
        <v>9.3000000000000007E-6</v>
      </c>
      <c r="B864">
        <v>0.26910200000000001</v>
      </c>
      <c r="C864">
        <v>6.83</v>
      </c>
      <c r="D864">
        <v>381.37599999999998</v>
      </c>
    </row>
    <row r="865" spans="1:4" x14ac:dyDescent="0.3">
      <c r="A865" s="2">
        <v>9.3100000000000006E-6</v>
      </c>
      <c r="B865">
        <v>0.26961000000000002</v>
      </c>
      <c r="C865">
        <v>6.77</v>
      </c>
      <c r="D865">
        <v>373.65499999999997</v>
      </c>
    </row>
    <row r="866" spans="1:4" x14ac:dyDescent="0.3">
      <c r="A866" s="2">
        <v>9.3200000000000006E-6</v>
      </c>
      <c r="B866">
        <v>0.26933600000000002</v>
      </c>
      <c r="C866">
        <v>7.11</v>
      </c>
      <c r="D866">
        <v>374.49799999999999</v>
      </c>
    </row>
    <row r="867" spans="1:4" x14ac:dyDescent="0.3">
      <c r="A867" s="2">
        <v>9.3300000000000005E-6</v>
      </c>
      <c r="B867">
        <v>0.272227</v>
      </c>
      <c r="C867">
        <v>6.7</v>
      </c>
      <c r="D867">
        <v>379.43099999999998</v>
      </c>
    </row>
    <row r="868" spans="1:4" x14ac:dyDescent="0.3">
      <c r="A868" s="2">
        <v>9.3400000000000004E-6</v>
      </c>
      <c r="B868">
        <v>0.27468799999999999</v>
      </c>
      <c r="C868">
        <v>7.09</v>
      </c>
      <c r="D868">
        <v>376.553</v>
      </c>
    </row>
    <row r="869" spans="1:4" x14ac:dyDescent="0.3">
      <c r="A869" s="2">
        <v>9.3500000000000003E-6</v>
      </c>
      <c r="B869">
        <v>0.27050800000000003</v>
      </c>
      <c r="C869">
        <v>7.14</v>
      </c>
      <c r="D869">
        <v>378.01799999999997</v>
      </c>
    </row>
    <row r="870" spans="1:4" x14ac:dyDescent="0.3">
      <c r="A870" s="2">
        <v>9.3600000000000002E-6</v>
      </c>
      <c r="B870">
        <v>0.271289</v>
      </c>
      <c r="C870">
        <v>6.68</v>
      </c>
      <c r="D870">
        <v>378.43099999999998</v>
      </c>
    </row>
    <row r="871" spans="1:4" x14ac:dyDescent="0.3">
      <c r="A871" s="2">
        <v>9.3700000000000001E-6</v>
      </c>
      <c r="B871">
        <v>0.27457100000000001</v>
      </c>
      <c r="C871">
        <v>6.67</v>
      </c>
      <c r="D871">
        <v>378.50400000000002</v>
      </c>
    </row>
    <row r="872" spans="1:4" x14ac:dyDescent="0.3">
      <c r="A872" s="2">
        <v>9.38E-6</v>
      </c>
      <c r="B872">
        <v>0.27367200000000003</v>
      </c>
      <c r="C872">
        <v>6.6</v>
      </c>
      <c r="D872">
        <v>374.9</v>
      </c>
    </row>
    <row r="873" spans="1:4" x14ac:dyDescent="0.3">
      <c r="A873" s="2">
        <v>9.3899999999999999E-6</v>
      </c>
      <c r="B873">
        <v>0.26961000000000002</v>
      </c>
      <c r="C873">
        <v>6.59</v>
      </c>
      <c r="D873">
        <v>369.69499999999999</v>
      </c>
    </row>
    <row r="874" spans="1:4" x14ac:dyDescent="0.3">
      <c r="A874" s="2">
        <v>9.3999999999999998E-6</v>
      </c>
      <c r="B874">
        <v>0.27312500000000001</v>
      </c>
      <c r="C874">
        <v>6.82</v>
      </c>
      <c r="D874">
        <v>373.904</v>
      </c>
    </row>
    <row r="875" spans="1:4" x14ac:dyDescent="0.3">
      <c r="A875" s="2">
        <v>9.4099999999999997E-6</v>
      </c>
      <c r="B875">
        <v>0.26699200000000001</v>
      </c>
      <c r="C875">
        <v>6.61</v>
      </c>
      <c r="D875">
        <v>374.17</v>
      </c>
    </row>
    <row r="876" spans="1:4" x14ac:dyDescent="0.3">
      <c r="A876" s="2">
        <v>9.4199999999999996E-6</v>
      </c>
      <c r="B876">
        <v>0.268789</v>
      </c>
      <c r="C876">
        <v>6.79</v>
      </c>
      <c r="D876">
        <v>374.762</v>
      </c>
    </row>
    <row r="877" spans="1:4" x14ac:dyDescent="0.3">
      <c r="A877" s="2">
        <v>9.4299999999999995E-6</v>
      </c>
      <c r="B877">
        <v>0.27281300000000003</v>
      </c>
      <c r="C877">
        <v>6.58</v>
      </c>
      <c r="D877">
        <v>371.34500000000003</v>
      </c>
    </row>
    <row r="878" spans="1:4" x14ac:dyDescent="0.3">
      <c r="A878" s="2">
        <v>9.4399999999999994E-6</v>
      </c>
      <c r="B878">
        <v>0.272812</v>
      </c>
      <c r="C878">
        <v>6.72</v>
      </c>
      <c r="D878">
        <v>369.97699999999998</v>
      </c>
    </row>
    <row r="879" spans="1:4" x14ac:dyDescent="0.3">
      <c r="A879" s="2">
        <v>9.4499999999999993E-6</v>
      </c>
      <c r="B879">
        <v>0.26753900000000003</v>
      </c>
      <c r="C879">
        <v>6.71</v>
      </c>
      <c r="D879">
        <v>365.96100000000001</v>
      </c>
    </row>
    <row r="880" spans="1:4" x14ac:dyDescent="0.3">
      <c r="A880" s="2">
        <v>9.4599999999999992E-6</v>
      </c>
      <c r="B880">
        <v>0.27074199999999998</v>
      </c>
      <c r="C880">
        <v>6.94</v>
      </c>
      <c r="D880">
        <v>370.09199999999998</v>
      </c>
    </row>
    <row r="881" spans="1:4" x14ac:dyDescent="0.3">
      <c r="A881" s="2">
        <v>9.4700000000000008E-6</v>
      </c>
      <c r="B881">
        <v>0.27316400000000002</v>
      </c>
      <c r="C881">
        <v>6.72</v>
      </c>
      <c r="D881">
        <v>370.50099999999998</v>
      </c>
    </row>
    <row r="882" spans="1:4" x14ac:dyDescent="0.3">
      <c r="A882" s="2">
        <v>9.4800000000000007E-6</v>
      </c>
      <c r="B882">
        <v>0.269648</v>
      </c>
      <c r="C882">
        <v>6.66</v>
      </c>
      <c r="D882">
        <v>367.85300000000001</v>
      </c>
    </row>
    <row r="883" spans="1:4" x14ac:dyDescent="0.3">
      <c r="A883" s="2">
        <v>9.4900000000000006E-6</v>
      </c>
      <c r="B883">
        <v>0.27148499999999998</v>
      </c>
      <c r="C883">
        <v>6.44</v>
      </c>
      <c r="D883">
        <v>370.32600000000002</v>
      </c>
    </row>
    <row r="884" spans="1:4" x14ac:dyDescent="0.3">
      <c r="A884" s="2">
        <v>9.5000000000000005E-6</v>
      </c>
      <c r="B884">
        <v>0.27003899999999997</v>
      </c>
      <c r="C884">
        <v>6.58</v>
      </c>
      <c r="D884">
        <v>366.79700000000003</v>
      </c>
    </row>
    <row r="885" spans="1:4" x14ac:dyDescent="0.3">
      <c r="A885" s="2">
        <v>9.5100000000000004E-6</v>
      </c>
      <c r="B885">
        <v>0.26703199999999999</v>
      </c>
      <c r="C885">
        <v>6.93</v>
      </c>
      <c r="D885">
        <v>361.702</v>
      </c>
    </row>
    <row r="886" spans="1:4" x14ac:dyDescent="0.3">
      <c r="A886" s="2">
        <v>9.5200000000000003E-6</v>
      </c>
      <c r="B886">
        <v>0.27207100000000001</v>
      </c>
      <c r="C886">
        <v>6.56</v>
      </c>
      <c r="D886">
        <v>372.22699999999998</v>
      </c>
    </row>
    <row r="887" spans="1:4" x14ac:dyDescent="0.3">
      <c r="A887" s="2">
        <v>9.5300000000000002E-6</v>
      </c>
      <c r="B887">
        <v>0.27167999999999998</v>
      </c>
      <c r="C887">
        <v>6.47</v>
      </c>
      <c r="D887">
        <v>365.13200000000001</v>
      </c>
    </row>
    <row r="888" spans="1:4" x14ac:dyDescent="0.3">
      <c r="A888" s="2">
        <v>9.5400000000000001E-6</v>
      </c>
      <c r="B888">
        <v>0.26855499999999999</v>
      </c>
      <c r="C888">
        <v>6.56</v>
      </c>
      <c r="D888">
        <v>364.11399999999998</v>
      </c>
    </row>
    <row r="889" spans="1:4" x14ac:dyDescent="0.3">
      <c r="A889" s="2">
        <v>9.55E-6</v>
      </c>
      <c r="B889">
        <v>0.27324199999999998</v>
      </c>
      <c r="C889">
        <v>6.6</v>
      </c>
      <c r="D889">
        <v>365.44900000000001</v>
      </c>
    </row>
    <row r="890" spans="1:4" x14ac:dyDescent="0.3">
      <c r="A890" s="2">
        <v>9.5599999999999999E-6</v>
      </c>
      <c r="B890">
        <v>0.270625</v>
      </c>
      <c r="C890">
        <v>6.34</v>
      </c>
      <c r="D890">
        <v>359.42899999999997</v>
      </c>
    </row>
    <row r="891" spans="1:4" x14ac:dyDescent="0.3">
      <c r="A891" s="2">
        <v>9.5699999999999999E-6</v>
      </c>
      <c r="B891">
        <v>0.27324300000000001</v>
      </c>
      <c r="C891">
        <v>6.53</v>
      </c>
      <c r="D891">
        <v>360.93700000000001</v>
      </c>
    </row>
    <row r="892" spans="1:4" x14ac:dyDescent="0.3">
      <c r="A892" s="2">
        <v>9.5799999999999998E-6</v>
      </c>
      <c r="B892">
        <v>0.27187499999999998</v>
      </c>
      <c r="C892">
        <v>6.38</v>
      </c>
      <c r="D892">
        <v>365.74299999999999</v>
      </c>
    </row>
    <row r="893" spans="1:4" x14ac:dyDescent="0.3">
      <c r="A893" s="2">
        <v>9.5899999999999997E-6</v>
      </c>
      <c r="B893">
        <v>0.273594</v>
      </c>
      <c r="C893">
        <v>6.67</v>
      </c>
      <c r="D893">
        <v>364.577</v>
      </c>
    </row>
    <row r="894" spans="1:4" x14ac:dyDescent="0.3">
      <c r="A894" s="2">
        <v>9.5999999999999996E-6</v>
      </c>
      <c r="B894">
        <v>0.26968700000000001</v>
      </c>
      <c r="C894">
        <v>6.41</v>
      </c>
      <c r="D894">
        <v>367.56299999999999</v>
      </c>
    </row>
    <row r="895" spans="1:4" x14ac:dyDescent="0.3">
      <c r="A895" s="2">
        <v>9.6099999999999995E-6</v>
      </c>
      <c r="B895">
        <v>0.26957100000000001</v>
      </c>
      <c r="C895">
        <v>6.6</v>
      </c>
      <c r="D895">
        <v>366.428</v>
      </c>
    </row>
    <row r="896" spans="1:4" x14ac:dyDescent="0.3">
      <c r="A896" s="2">
        <v>9.6199999999999994E-6</v>
      </c>
      <c r="B896">
        <v>0.27121099999999998</v>
      </c>
      <c r="C896">
        <v>6.33</v>
      </c>
      <c r="D896">
        <v>363.57100000000003</v>
      </c>
    </row>
    <row r="897" spans="1:4" x14ac:dyDescent="0.3">
      <c r="A897" s="2">
        <v>9.6299999999999993E-6</v>
      </c>
      <c r="B897">
        <v>0.26945400000000003</v>
      </c>
      <c r="C897">
        <v>6.71</v>
      </c>
      <c r="D897">
        <v>359.01499999999999</v>
      </c>
    </row>
    <row r="898" spans="1:4" x14ac:dyDescent="0.3">
      <c r="A898" s="2">
        <v>9.6399999999999992E-6</v>
      </c>
      <c r="B898">
        <v>0.26917999999999997</v>
      </c>
      <c r="C898">
        <v>6.51</v>
      </c>
      <c r="D898">
        <v>359.73099999999999</v>
      </c>
    </row>
    <row r="899" spans="1:4" x14ac:dyDescent="0.3">
      <c r="A899" s="2">
        <v>9.6500000000000008E-6</v>
      </c>
      <c r="B899">
        <v>0.273399</v>
      </c>
      <c r="C899">
        <v>6.29</v>
      </c>
      <c r="D899">
        <v>360.90699999999998</v>
      </c>
    </row>
    <row r="900" spans="1:4" x14ac:dyDescent="0.3">
      <c r="A900" s="2">
        <v>9.6600000000000007E-6</v>
      </c>
      <c r="B900">
        <v>0.271758</v>
      </c>
      <c r="C900">
        <v>6.57</v>
      </c>
      <c r="D900">
        <v>358.15800000000002</v>
      </c>
    </row>
    <row r="901" spans="1:4" x14ac:dyDescent="0.3">
      <c r="A901" s="2">
        <v>9.6700000000000006E-6</v>
      </c>
      <c r="B901">
        <v>0.27312500000000001</v>
      </c>
      <c r="C901">
        <v>6.31</v>
      </c>
      <c r="D901">
        <v>359.91199999999998</v>
      </c>
    </row>
    <row r="902" spans="1:4" x14ac:dyDescent="0.3">
      <c r="A902" s="2">
        <v>9.6800000000000005E-6</v>
      </c>
      <c r="B902">
        <v>0.27015600000000001</v>
      </c>
      <c r="C902">
        <v>6.2</v>
      </c>
      <c r="D902">
        <v>361.57799999999997</v>
      </c>
    </row>
    <row r="903" spans="1:4" x14ac:dyDescent="0.3">
      <c r="A903" s="2">
        <v>9.6900000000000004E-6</v>
      </c>
      <c r="B903">
        <v>0.27117200000000002</v>
      </c>
      <c r="C903">
        <v>6.29</v>
      </c>
      <c r="D903">
        <v>352.28800000000001</v>
      </c>
    </row>
    <row r="904" spans="1:4" x14ac:dyDescent="0.3">
      <c r="A904" s="2">
        <v>9.7000000000000003E-6</v>
      </c>
      <c r="B904">
        <v>0.275117</v>
      </c>
      <c r="C904">
        <v>6.59</v>
      </c>
      <c r="D904">
        <v>358.07600000000002</v>
      </c>
    </row>
    <row r="905" spans="1:4" x14ac:dyDescent="0.3">
      <c r="A905" s="2">
        <v>9.7100000000000002E-6</v>
      </c>
      <c r="B905">
        <v>0.27367200000000003</v>
      </c>
      <c r="C905">
        <v>6.52</v>
      </c>
      <c r="D905">
        <v>361.55799999999999</v>
      </c>
    </row>
    <row r="906" spans="1:4" x14ac:dyDescent="0.3">
      <c r="A906" s="2">
        <v>9.7200000000000001E-6</v>
      </c>
      <c r="B906">
        <v>0.27265600000000001</v>
      </c>
      <c r="C906">
        <v>6.22</v>
      </c>
      <c r="D906">
        <v>359.01600000000002</v>
      </c>
    </row>
    <row r="907" spans="1:4" x14ac:dyDescent="0.3">
      <c r="A907" s="2">
        <v>9.73E-6</v>
      </c>
      <c r="B907">
        <v>0.27089800000000003</v>
      </c>
      <c r="C907">
        <v>6.26</v>
      </c>
      <c r="D907">
        <v>358.82</v>
      </c>
    </row>
    <row r="908" spans="1:4" x14ac:dyDescent="0.3">
      <c r="A908" s="2">
        <v>9.7399999999999999E-6</v>
      </c>
      <c r="B908">
        <v>0.27355499999999999</v>
      </c>
      <c r="C908">
        <v>6.35</v>
      </c>
      <c r="D908">
        <v>355.90300000000002</v>
      </c>
    </row>
    <row r="909" spans="1:4" x14ac:dyDescent="0.3">
      <c r="A909" s="2">
        <v>9.7499999999999998E-6</v>
      </c>
      <c r="B909">
        <v>0.26917999999999997</v>
      </c>
      <c r="C909">
        <v>6.18</v>
      </c>
      <c r="D909">
        <v>356.99299999999999</v>
      </c>
    </row>
    <row r="910" spans="1:4" x14ac:dyDescent="0.3">
      <c r="A910" s="2">
        <v>9.7599999999999997E-6</v>
      </c>
      <c r="B910">
        <v>0.272227</v>
      </c>
      <c r="C910">
        <v>6.62</v>
      </c>
      <c r="D910">
        <v>353.28399999999999</v>
      </c>
    </row>
    <row r="911" spans="1:4" x14ac:dyDescent="0.3">
      <c r="A911" s="2">
        <v>9.7699999999999996E-6</v>
      </c>
      <c r="B911">
        <v>0.27105499999999999</v>
      </c>
      <c r="C911">
        <v>6.61</v>
      </c>
      <c r="D911">
        <v>358.07299999999998</v>
      </c>
    </row>
    <row r="912" spans="1:4" x14ac:dyDescent="0.3">
      <c r="A912" s="2">
        <v>9.7799999999999995E-6</v>
      </c>
      <c r="B912">
        <v>0.269063</v>
      </c>
      <c r="C912">
        <v>6.2</v>
      </c>
      <c r="D912">
        <v>356.048</v>
      </c>
    </row>
    <row r="913" spans="1:4" x14ac:dyDescent="0.3">
      <c r="A913" s="2">
        <v>9.7899999999999994E-6</v>
      </c>
      <c r="B913">
        <v>0.27671899999999999</v>
      </c>
      <c r="C913">
        <v>6.4</v>
      </c>
      <c r="D913">
        <v>353.42500000000001</v>
      </c>
    </row>
    <row r="914" spans="1:4" x14ac:dyDescent="0.3">
      <c r="A914" s="2">
        <v>9.7999999999999993E-6</v>
      </c>
      <c r="B914">
        <v>0.27167999999999998</v>
      </c>
      <c r="C914">
        <v>6.44</v>
      </c>
      <c r="D914">
        <v>352.37099999999998</v>
      </c>
    </row>
    <row r="915" spans="1:4" x14ac:dyDescent="0.3">
      <c r="A915" s="2">
        <v>9.8099999999999992E-6</v>
      </c>
      <c r="B915">
        <v>0.27273500000000001</v>
      </c>
      <c r="C915">
        <v>6.52</v>
      </c>
      <c r="D915">
        <v>354.97899999999998</v>
      </c>
    </row>
    <row r="916" spans="1:4" x14ac:dyDescent="0.3">
      <c r="A916" s="2">
        <v>9.8200000000000008E-6</v>
      </c>
      <c r="B916">
        <v>0.27437499999999998</v>
      </c>
      <c r="C916">
        <v>6.52</v>
      </c>
      <c r="D916">
        <v>351.33499999999998</v>
      </c>
    </row>
    <row r="917" spans="1:4" x14ac:dyDescent="0.3">
      <c r="A917" s="2">
        <v>9.8300000000000008E-6</v>
      </c>
      <c r="B917">
        <v>0.27226600000000001</v>
      </c>
      <c r="C917">
        <v>6.41</v>
      </c>
      <c r="D917">
        <v>354.85300000000001</v>
      </c>
    </row>
    <row r="918" spans="1:4" x14ac:dyDescent="0.3">
      <c r="A918" s="2">
        <v>9.8400000000000007E-6</v>
      </c>
      <c r="B918">
        <v>0.26980500000000002</v>
      </c>
      <c r="C918">
        <v>6.36</v>
      </c>
      <c r="D918">
        <v>352.93400000000003</v>
      </c>
    </row>
    <row r="919" spans="1:4" x14ac:dyDescent="0.3">
      <c r="A919" s="2">
        <v>9.8500000000000006E-6</v>
      </c>
      <c r="B919">
        <v>0.27152399999999999</v>
      </c>
      <c r="C919">
        <v>6.45</v>
      </c>
      <c r="D919">
        <v>353.31299999999999</v>
      </c>
    </row>
    <row r="920" spans="1:4" x14ac:dyDescent="0.3">
      <c r="A920" s="2">
        <v>9.8600000000000005E-6</v>
      </c>
      <c r="B920">
        <v>0.27113300000000001</v>
      </c>
      <c r="C920">
        <v>6.29</v>
      </c>
      <c r="D920">
        <v>349.49900000000002</v>
      </c>
    </row>
    <row r="921" spans="1:4" x14ac:dyDescent="0.3">
      <c r="A921" s="2">
        <v>9.8700000000000004E-6</v>
      </c>
      <c r="B921">
        <v>0.26886700000000002</v>
      </c>
      <c r="C921">
        <v>6.08</v>
      </c>
      <c r="D921">
        <v>346.74799999999999</v>
      </c>
    </row>
    <row r="922" spans="1:4" x14ac:dyDescent="0.3">
      <c r="A922" s="2">
        <v>9.8800000000000003E-6</v>
      </c>
      <c r="B922">
        <v>0.27374999999999999</v>
      </c>
      <c r="C922">
        <v>6.46</v>
      </c>
      <c r="D922">
        <v>351.09100000000001</v>
      </c>
    </row>
    <row r="923" spans="1:4" x14ac:dyDescent="0.3">
      <c r="A923" s="2">
        <v>9.8900000000000002E-6</v>
      </c>
      <c r="B923">
        <v>0.26828099999999999</v>
      </c>
      <c r="C923">
        <v>6.25</v>
      </c>
      <c r="D923">
        <v>352.51</v>
      </c>
    </row>
    <row r="924" spans="1:4" x14ac:dyDescent="0.3">
      <c r="A924" s="2">
        <v>9.9000000000000001E-6</v>
      </c>
      <c r="B924">
        <v>0.27488299999999999</v>
      </c>
      <c r="C924">
        <v>6.24</v>
      </c>
      <c r="D924">
        <v>348.46</v>
      </c>
    </row>
    <row r="925" spans="1:4" x14ac:dyDescent="0.3">
      <c r="A925" s="2">
        <v>9.91E-6</v>
      </c>
      <c r="B925">
        <v>0.27429700000000001</v>
      </c>
      <c r="C925">
        <v>5.97</v>
      </c>
      <c r="D925">
        <v>347.74200000000002</v>
      </c>
    </row>
    <row r="926" spans="1:4" x14ac:dyDescent="0.3">
      <c r="A926" s="2">
        <v>9.9199999999999999E-6</v>
      </c>
      <c r="B926">
        <v>0.27211000000000002</v>
      </c>
      <c r="C926">
        <v>6.41</v>
      </c>
      <c r="D926">
        <v>347.05200000000002</v>
      </c>
    </row>
    <row r="927" spans="1:4" x14ac:dyDescent="0.3">
      <c r="A927" s="2">
        <v>9.9299999999999998E-6</v>
      </c>
      <c r="B927">
        <v>0.266758</v>
      </c>
      <c r="C927">
        <v>6.4</v>
      </c>
      <c r="D927">
        <v>343.95100000000002</v>
      </c>
    </row>
    <row r="928" spans="1:4" x14ac:dyDescent="0.3">
      <c r="A928" s="2">
        <v>9.9399999999999997E-6</v>
      </c>
      <c r="B928">
        <v>0.27078099999999999</v>
      </c>
      <c r="C928">
        <v>6.19</v>
      </c>
      <c r="D928">
        <v>347.72800000000001</v>
      </c>
    </row>
    <row r="929" spans="1:4" x14ac:dyDescent="0.3">
      <c r="A929" s="2">
        <v>9.9499999999999996E-6</v>
      </c>
      <c r="B929">
        <v>0.26980500000000002</v>
      </c>
      <c r="C929">
        <v>6.09</v>
      </c>
      <c r="D929">
        <v>344.88600000000002</v>
      </c>
    </row>
    <row r="930" spans="1:4" x14ac:dyDescent="0.3">
      <c r="A930" s="2">
        <v>9.9599999999999995E-6</v>
      </c>
      <c r="B930">
        <v>0.26984399999999997</v>
      </c>
      <c r="C930">
        <v>6.37</v>
      </c>
      <c r="D930">
        <v>347.40600000000001</v>
      </c>
    </row>
    <row r="931" spans="1:4" x14ac:dyDescent="0.3">
      <c r="A931" s="2">
        <v>9.9699999999999994E-6</v>
      </c>
      <c r="B931">
        <v>0.27191399999999999</v>
      </c>
      <c r="C931">
        <v>6.01</v>
      </c>
      <c r="D931">
        <v>345.2</v>
      </c>
    </row>
    <row r="932" spans="1:4" x14ac:dyDescent="0.3">
      <c r="A932" s="2">
        <v>9.9799999999999993E-6</v>
      </c>
      <c r="B932">
        <v>0.27152399999999999</v>
      </c>
      <c r="C932">
        <v>5.89</v>
      </c>
      <c r="D932">
        <v>343.45400000000001</v>
      </c>
    </row>
    <row r="933" spans="1:4" x14ac:dyDescent="0.3">
      <c r="A933" s="2">
        <v>9.9899999999999992E-6</v>
      </c>
      <c r="B933">
        <v>0.27347700000000003</v>
      </c>
      <c r="C933">
        <v>6.08</v>
      </c>
      <c r="D933">
        <v>343.16</v>
      </c>
    </row>
    <row r="934" spans="1:4" x14ac:dyDescent="0.3">
      <c r="A934" s="2">
        <v>1.0000000000000001E-5</v>
      </c>
      <c r="B934">
        <v>0.26988299999999998</v>
      </c>
      <c r="C934">
        <v>5.96</v>
      </c>
      <c r="D934">
        <v>345.74599999999998</v>
      </c>
    </row>
    <row r="935" spans="1:4" x14ac:dyDescent="0.3">
      <c r="A935" s="2">
        <v>1.0000000000000001E-5</v>
      </c>
      <c r="B935">
        <v>0.27293000000000001</v>
      </c>
      <c r="C935">
        <v>6.25</v>
      </c>
      <c r="D935">
        <v>345.47</v>
      </c>
    </row>
    <row r="936" spans="1:4" x14ac:dyDescent="0.3">
      <c r="A936" s="2">
        <v>1.0000000000000001E-5</v>
      </c>
      <c r="B936">
        <v>0.27011800000000002</v>
      </c>
      <c r="C936">
        <v>6.08</v>
      </c>
      <c r="D936">
        <v>343.87900000000002</v>
      </c>
    </row>
    <row r="937" spans="1:4" x14ac:dyDescent="0.3">
      <c r="A937" s="2">
        <v>1.0000000000000001E-5</v>
      </c>
      <c r="B937">
        <v>0.27160200000000001</v>
      </c>
      <c r="C937">
        <v>6.08</v>
      </c>
      <c r="D937">
        <v>341.27</v>
      </c>
    </row>
    <row r="938" spans="1:4" x14ac:dyDescent="0.3">
      <c r="A938" s="2">
        <v>1.0000000000000001E-5</v>
      </c>
      <c r="B938">
        <v>0.27066499999999999</v>
      </c>
      <c r="C938">
        <v>6.02</v>
      </c>
      <c r="D938">
        <v>342.346</v>
      </c>
    </row>
    <row r="939" spans="1:4" x14ac:dyDescent="0.3">
      <c r="A939" s="2">
        <v>1.01E-5</v>
      </c>
      <c r="B939">
        <v>0.26753900000000003</v>
      </c>
      <c r="C939">
        <v>5.91</v>
      </c>
      <c r="D939">
        <v>336.58300000000003</v>
      </c>
    </row>
    <row r="940" spans="1:4" x14ac:dyDescent="0.3">
      <c r="A940" s="2">
        <v>1.01E-5</v>
      </c>
      <c r="B940">
        <v>0.27054699999999998</v>
      </c>
      <c r="C940">
        <v>6.26</v>
      </c>
      <c r="D940">
        <v>338.73399999999998</v>
      </c>
    </row>
    <row r="941" spans="1:4" x14ac:dyDescent="0.3">
      <c r="A941" s="2">
        <v>1.01E-5</v>
      </c>
      <c r="B941">
        <v>0.26777400000000001</v>
      </c>
      <c r="C941">
        <v>5.81</v>
      </c>
      <c r="D941">
        <v>339.93200000000002</v>
      </c>
    </row>
    <row r="942" spans="1:4" x14ac:dyDescent="0.3">
      <c r="A942" s="2">
        <v>1.01E-5</v>
      </c>
      <c r="B942">
        <v>0.26765600000000001</v>
      </c>
      <c r="C942">
        <v>6.1</v>
      </c>
      <c r="D942">
        <v>336.98200000000003</v>
      </c>
    </row>
    <row r="943" spans="1:4" x14ac:dyDescent="0.3">
      <c r="A943" s="2">
        <v>1.01E-5</v>
      </c>
      <c r="B943">
        <v>0.26976600000000001</v>
      </c>
      <c r="C943">
        <v>5.84</v>
      </c>
      <c r="D943">
        <v>340.63600000000002</v>
      </c>
    </row>
    <row r="944" spans="1:4" x14ac:dyDescent="0.3">
      <c r="A944" s="2">
        <v>1.01E-5</v>
      </c>
      <c r="B944">
        <v>0.27019599999999999</v>
      </c>
      <c r="C944">
        <v>6.02</v>
      </c>
      <c r="D944">
        <v>341.459</v>
      </c>
    </row>
    <row r="945" spans="1:4" x14ac:dyDescent="0.3">
      <c r="A945" s="2">
        <v>1.01E-5</v>
      </c>
      <c r="B945">
        <v>0.26734400000000003</v>
      </c>
      <c r="C945">
        <v>6.16</v>
      </c>
      <c r="D945">
        <v>333.548</v>
      </c>
    </row>
    <row r="946" spans="1:4" x14ac:dyDescent="0.3">
      <c r="A946" s="2">
        <v>1.01E-5</v>
      </c>
      <c r="B946">
        <v>0.26711000000000001</v>
      </c>
      <c r="C946">
        <v>6.16</v>
      </c>
      <c r="D946">
        <v>341.65699999999998</v>
      </c>
    </row>
    <row r="947" spans="1:4" x14ac:dyDescent="0.3">
      <c r="A947" s="2">
        <v>1.01E-5</v>
      </c>
      <c r="B947">
        <v>0.27234399999999997</v>
      </c>
      <c r="C947">
        <v>5.91</v>
      </c>
      <c r="D947">
        <v>340.82100000000003</v>
      </c>
    </row>
    <row r="948" spans="1:4" x14ac:dyDescent="0.3">
      <c r="A948" s="2">
        <v>1.01E-5</v>
      </c>
      <c r="B948">
        <v>0.269258</v>
      </c>
      <c r="C948">
        <v>5.74</v>
      </c>
      <c r="D948">
        <v>336.66300000000001</v>
      </c>
    </row>
    <row r="949" spans="1:4" x14ac:dyDescent="0.3">
      <c r="A949" s="2">
        <v>1.0200000000000001E-5</v>
      </c>
      <c r="B949">
        <v>0.26804699999999998</v>
      </c>
      <c r="C949">
        <v>5.79</v>
      </c>
      <c r="D949">
        <v>335.471</v>
      </c>
    </row>
    <row r="950" spans="1:4" x14ac:dyDescent="0.3">
      <c r="A950" s="2">
        <v>1.0200000000000001E-5</v>
      </c>
      <c r="B950">
        <v>0.26578200000000002</v>
      </c>
      <c r="C950">
        <v>6.23</v>
      </c>
      <c r="D950">
        <v>337.16800000000001</v>
      </c>
    </row>
    <row r="951" spans="1:4" x14ac:dyDescent="0.3">
      <c r="A951" s="2">
        <v>1.0200000000000001E-5</v>
      </c>
      <c r="B951">
        <v>0.26867200000000002</v>
      </c>
      <c r="C951">
        <v>6.01</v>
      </c>
      <c r="D951">
        <v>338.32400000000001</v>
      </c>
    </row>
    <row r="952" spans="1:4" x14ac:dyDescent="0.3">
      <c r="A952" s="2">
        <v>1.0200000000000001E-5</v>
      </c>
      <c r="B952">
        <v>0.26902300000000001</v>
      </c>
      <c r="C952">
        <v>5.85</v>
      </c>
      <c r="D952">
        <v>332.03699999999998</v>
      </c>
    </row>
    <row r="953" spans="1:4" x14ac:dyDescent="0.3">
      <c r="A953" s="2">
        <v>1.0200000000000001E-5</v>
      </c>
      <c r="B953">
        <v>0.26785199999999998</v>
      </c>
      <c r="C953">
        <v>6.19</v>
      </c>
      <c r="D953">
        <v>334.41</v>
      </c>
    </row>
    <row r="954" spans="1:4" x14ac:dyDescent="0.3">
      <c r="A954" s="2">
        <v>1.0200000000000001E-5</v>
      </c>
      <c r="B954">
        <v>0.26902300000000001</v>
      </c>
      <c r="C954">
        <v>6.02</v>
      </c>
      <c r="D954">
        <v>333.87400000000002</v>
      </c>
    </row>
    <row r="955" spans="1:4" x14ac:dyDescent="0.3">
      <c r="A955" s="2">
        <v>1.0200000000000001E-5</v>
      </c>
      <c r="B955">
        <v>0.27140599999999998</v>
      </c>
      <c r="C955">
        <v>5.98</v>
      </c>
      <c r="D955">
        <v>335.77</v>
      </c>
    </row>
    <row r="956" spans="1:4" x14ac:dyDescent="0.3">
      <c r="A956" s="2">
        <v>1.0200000000000001E-5</v>
      </c>
      <c r="B956">
        <v>0.27054699999999998</v>
      </c>
      <c r="C956">
        <v>6.02</v>
      </c>
      <c r="D956">
        <v>326.38099999999997</v>
      </c>
    </row>
    <row r="957" spans="1:4" x14ac:dyDescent="0.3">
      <c r="A957" s="2">
        <v>1.0200000000000001E-5</v>
      </c>
      <c r="B957">
        <v>0.26804699999999998</v>
      </c>
      <c r="C957">
        <v>5.76</v>
      </c>
      <c r="D957">
        <v>329.92700000000002</v>
      </c>
    </row>
    <row r="958" spans="1:4" x14ac:dyDescent="0.3">
      <c r="A958" s="2">
        <v>1.0200000000000001E-5</v>
      </c>
      <c r="B958">
        <v>0.27015699999999998</v>
      </c>
      <c r="C958">
        <v>6.04</v>
      </c>
      <c r="D958">
        <v>331.07100000000003</v>
      </c>
    </row>
    <row r="959" spans="1:4" x14ac:dyDescent="0.3">
      <c r="A959" s="2">
        <v>1.03E-5</v>
      </c>
      <c r="B959">
        <v>0.26957100000000001</v>
      </c>
      <c r="C959">
        <v>5.74</v>
      </c>
      <c r="D959">
        <v>326.88200000000001</v>
      </c>
    </row>
    <row r="960" spans="1:4" x14ac:dyDescent="0.3">
      <c r="A960" s="2">
        <v>1.03E-5</v>
      </c>
      <c r="B960">
        <v>0.26980500000000002</v>
      </c>
      <c r="C960">
        <v>6.14</v>
      </c>
      <c r="D960">
        <v>333.41800000000001</v>
      </c>
    </row>
    <row r="961" spans="1:4" x14ac:dyDescent="0.3">
      <c r="A961" s="2">
        <v>1.03E-5</v>
      </c>
      <c r="B961">
        <v>0.27093800000000001</v>
      </c>
      <c r="C961">
        <v>6.13</v>
      </c>
      <c r="D961">
        <v>328.803</v>
      </c>
    </row>
    <row r="962" spans="1:4" x14ac:dyDescent="0.3">
      <c r="A962" s="2">
        <v>1.03E-5</v>
      </c>
      <c r="B962">
        <v>0.26597700000000002</v>
      </c>
      <c r="C962">
        <v>5.83</v>
      </c>
      <c r="D962">
        <v>326.30500000000001</v>
      </c>
    </row>
    <row r="963" spans="1:4" x14ac:dyDescent="0.3">
      <c r="A963" s="2">
        <v>1.03E-5</v>
      </c>
      <c r="B963">
        <v>0.26663999999999999</v>
      </c>
      <c r="C963">
        <v>6.02</v>
      </c>
      <c r="D963">
        <v>330.67399999999998</v>
      </c>
    </row>
    <row r="964" spans="1:4" x14ac:dyDescent="0.3">
      <c r="A964" s="2">
        <v>1.03E-5</v>
      </c>
      <c r="B964">
        <v>0.26734400000000003</v>
      </c>
      <c r="C964">
        <v>6.07</v>
      </c>
      <c r="D964">
        <v>334.62</v>
      </c>
    </row>
    <row r="965" spans="1:4" x14ac:dyDescent="0.3">
      <c r="A965" s="2">
        <v>1.03E-5</v>
      </c>
      <c r="B965">
        <v>0.26781300000000002</v>
      </c>
      <c r="C965">
        <v>5.96</v>
      </c>
      <c r="D965">
        <v>326.64499999999998</v>
      </c>
    </row>
    <row r="966" spans="1:4" x14ac:dyDescent="0.3">
      <c r="A966" s="2">
        <v>1.03E-5</v>
      </c>
      <c r="B966">
        <v>0.26632800000000001</v>
      </c>
      <c r="C966">
        <v>6.01</v>
      </c>
      <c r="D966">
        <v>327.29500000000002</v>
      </c>
    </row>
    <row r="967" spans="1:4" x14ac:dyDescent="0.3">
      <c r="A967" s="2">
        <v>1.03E-5</v>
      </c>
      <c r="B967">
        <v>0.27140599999999998</v>
      </c>
      <c r="C967">
        <v>6.04</v>
      </c>
      <c r="D967">
        <v>321.99799999999999</v>
      </c>
    </row>
    <row r="968" spans="1:4" x14ac:dyDescent="0.3">
      <c r="A968" s="2">
        <v>1.03E-5</v>
      </c>
      <c r="B968">
        <v>0.266953</v>
      </c>
      <c r="C968">
        <v>5.98</v>
      </c>
      <c r="D968">
        <v>328.279</v>
      </c>
    </row>
    <row r="969" spans="1:4" x14ac:dyDescent="0.3">
      <c r="A969" s="2">
        <v>1.04E-5</v>
      </c>
      <c r="B969">
        <v>0.264492</v>
      </c>
      <c r="C969">
        <v>5.77</v>
      </c>
      <c r="D969">
        <v>321.87900000000002</v>
      </c>
    </row>
    <row r="970" spans="1:4" x14ac:dyDescent="0.3">
      <c r="A970" s="2">
        <v>1.04E-5</v>
      </c>
      <c r="B970">
        <v>0.26765600000000001</v>
      </c>
      <c r="C970">
        <v>5.61</v>
      </c>
      <c r="D970">
        <v>320.642</v>
      </c>
    </row>
    <row r="971" spans="1:4" x14ac:dyDescent="0.3">
      <c r="A971" s="2">
        <v>1.04E-5</v>
      </c>
      <c r="B971">
        <v>0.26433600000000002</v>
      </c>
      <c r="C971">
        <v>5.79</v>
      </c>
      <c r="D971">
        <v>320.94499999999999</v>
      </c>
    </row>
    <row r="972" spans="1:4" x14ac:dyDescent="0.3">
      <c r="A972" s="2">
        <v>1.04E-5</v>
      </c>
      <c r="B972">
        <v>0.26546900000000001</v>
      </c>
      <c r="C972">
        <v>5.87</v>
      </c>
      <c r="D972">
        <v>326.46499999999997</v>
      </c>
    </row>
    <row r="973" spans="1:4" x14ac:dyDescent="0.3">
      <c r="A973" s="2">
        <v>1.04E-5</v>
      </c>
      <c r="B973">
        <v>0.26828099999999999</v>
      </c>
      <c r="C973">
        <v>5.76</v>
      </c>
      <c r="D973">
        <v>324.01299999999998</v>
      </c>
    </row>
    <row r="974" spans="1:4" x14ac:dyDescent="0.3">
      <c r="A974" s="2">
        <v>1.04E-5</v>
      </c>
      <c r="B974">
        <v>0.26921899999999999</v>
      </c>
      <c r="C974">
        <v>5.57</v>
      </c>
      <c r="D974">
        <v>319.89600000000002</v>
      </c>
    </row>
    <row r="975" spans="1:4" x14ac:dyDescent="0.3">
      <c r="A975" s="2">
        <v>1.04E-5</v>
      </c>
      <c r="B975">
        <v>0.26636700000000002</v>
      </c>
      <c r="C975">
        <v>5.55</v>
      </c>
      <c r="D975">
        <v>322.69499999999999</v>
      </c>
    </row>
    <row r="976" spans="1:4" x14ac:dyDescent="0.3">
      <c r="A976" s="2">
        <v>1.04E-5</v>
      </c>
      <c r="B976">
        <v>0.26644600000000002</v>
      </c>
      <c r="C976">
        <v>5.84</v>
      </c>
      <c r="D976">
        <v>323.12700000000001</v>
      </c>
    </row>
    <row r="977" spans="1:4" x14ac:dyDescent="0.3">
      <c r="A977" s="2">
        <v>1.04E-5</v>
      </c>
      <c r="B977">
        <v>0.26968700000000001</v>
      </c>
      <c r="C977">
        <v>5.98</v>
      </c>
      <c r="D977">
        <v>319.98</v>
      </c>
    </row>
    <row r="978" spans="1:4" x14ac:dyDescent="0.3">
      <c r="A978" s="2">
        <v>1.04E-5</v>
      </c>
      <c r="B978">
        <v>0.266758</v>
      </c>
      <c r="C978">
        <v>5.57</v>
      </c>
      <c r="D978">
        <v>316.791</v>
      </c>
    </row>
    <row r="979" spans="1:4" x14ac:dyDescent="0.3">
      <c r="A979" s="2">
        <v>1.0499999999999999E-5</v>
      </c>
      <c r="B979">
        <v>0.26957100000000001</v>
      </c>
      <c r="C979">
        <v>5.66</v>
      </c>
      <c r="D979">
        <v>319.726</v>
      </c>
    </row>
    <row r="980" spans="1:4" x14ac:dyDescent="0.3">
      <c r="A980" s="2">
        <v>1.0499999999999999E-5</v>
      </c>
      <c r="B980">
        <v>0.26574199999999998</v>
      </c>
      <c r="C980">
        <v>5.47</v>
      </c>
      <c r="D980">
        <v>317.57400000000001</v>
      </c>
    </row>
    <row r="981" spans="1:4" x14ac:dyDescent="0.3">
      <c r="A981" s="2">
        <v>1.0499999999999999E-5</v>
      </c>
      <c r="B981">
        <v>0.26421899999999998</v>
      </c>
      <c r="C981">
        <v>5.72</v>
      </c>
      <c r="D981">
        <v>318.70400000000001</v>
      </c>
    </row>
    <row r="982" spans="1:4" x14ac:dyDescent="0.3">
      <c r="A982" s="2">
        <v>1.0499999999999999E-5</v>
      </c>
      <c r="B982">
        <v>0.26461000000000001</v>
      </c>
      <c r="C982">
        <v>5.67</v>
      </c>
      <c r="D982">
        <v>320.34500000000003</v>
      </c>
    </row>
    <row r="983" spans="1:4" x14ac:dyDescent="0.3">
      <c r="A983" s="2">
        <v>1.0499999999999999E-5</v>
      </c>
      <c r="B983">
        <v>0.268594</v>
      </c>
      <c r="C983">
        <v>5.9</v>
      </c>
      <c r="D983">
        <v>314.35300000000001</v>
      </c>
    </row>
    <row r="984" spans="1:4" x14ac:dyDescent="0.3">
      <c r="A984" s="2">
        <v>1.0499999999999999E-5</v>
      </c>
      <c r="B984">
        <v>0.26937499999999998</v>
      </c>
      <c r="C984">
        <v>5.56</v>
      </c>
      <c r="D984">
        <v>318.702</v>
      </c>
    </row>
    <row r="985" spans="1:4" x14ac:dyDescent="0.3">
      <c r="A985" s="2">
        <v>1.0499999999999999E-5</v>
      </c>
      <c r="B985">
        <v>0.26660200000000001</v>
      </c>
      <c r="C985">
        <v>5.69</v>
      </c>
      <c r="D985">
        <v>312.08800000000002</v>
      </c>
    </row>
    <row r="986" spans="1:4" x14ac:dyDescent="0.3">
      <c r="A986" s="2">
        <v>1.0499999999999999E-5</v>
      </c>
      <c r="B986">
        <v>0.26855499999999999</v>
      </c>
      <c r="C986">
        <v>5.64</v>
      </c>
      <c r="D986">
        <v>309.61900000000003</v>
      </c>
    </row>
    <row r="987" spans="1:4" x14ac:dyDescent="0.3">
      <c r="A987" s="2">
        <v>1.0499999999999999E-5</v>
      </c>
      <c r="B987">
        <v>0.268594</v>
      </c>
      <c r="C987">
        <v>5.79</v>
      </c>
      <c r="D987">
        <v>313.24700000000001</v>
      </c>
    </row>
    <row r="988" spans="1:4" x14ac:dyDescent="0.3">
      <c r="A988" s="2">
        <v>1.0499999999999999E-5</v>
      </c>
      <c r="B988">
        <v>0.26527400000000001</v>
      </c>
      <c r="C988">
        <v>5.49</v>
      </c>
      <c r="D988">
        <v>313.04399999999998</v>
      </c>
    </row>
    <row r="989" spans="1:4" x14ac:dyDescent="0.3">
      <c r="A989" s="2">
        <v>1.06E-5</v>
      </c>
      <c r="B989">
        <v>0.26793</v>
      </c>
      <c r="C989">
        <v>5.69</v>
      </c>
      <c r="D989">
        <v>314.423</v>
      </c>
    </row>
    <row r="990" spans="1:4" x14ac:dyDescent="0.3">
      <c r="A990" s="2">
        <v>1.06E-5</v>
      </c>
      <c r="B990">
        <v>0.265235</v>
      </c>
      <c r="C990">
        <v>5.53</v>
      </c>
      <c r="D990">
        <v>308.72199999999998</v>
      </c>
    </row>
    <row r="991" spans="1:4" x14ac:dyDescent="0.3">
      <c r="A991" s="2">
        <v>1.06E-5</v>
      </c>
      <c r="B991">
        <v>0.26500000000000001</v>
      </c>
      <c r="C991">
        <v>5.83</v>
      </c>
      <c r="D991">
        <v>312.149</v>
      </c>
    </row>
    <row r="992" spans="1:4" x14ac:dyDescent="0.3">
      <c r="A992" s="2">
        <v>1.06E-5</v>
      </c>
      <c r="B992">
        <v>0.26359399999999999</v>
      </c>
      <c r="C992">
        <v>5.72</v>
      </c>
      <c r="D992">
        <v>313.39800000000002</v>
      </c>
    </row>
    <row r="993" spans="1:4" x14ac:dyDescent="0.3">
      <c r="A993" s="2">
        <v>1.06E-5</v>
      </c>
      <c r="B993">
        <v>0.26398500000000003</v>
      </c>
      <c r="C993">
        <v>5.66</v>
      </c>
      <c r="D993">
        <v>307.64499999999998</v>
      </c>
    </row>
    <row r="994" spans="1:4" x14ac:dyDescent="0.3">
      <c r="A994" s="2">
        <v>1.06E-5</v>
      </c>
      <c r="B994">
        <v>0.26566400000000001</v>
      </c>
      <c r="C994">
        <v>5.76</v>
      </c>
      <c r="D994">
        <v>313.23200000000003</v>
      </c>
    </row>
    <row r="995" spans="1:4" x14ac:dyDescent="0.3">
      <c r="A995" s="2">
        <v>1.06E-5</v>
      </c>
      <c r="B995">
        <v>0.27039099999999999</v>
      </c>
      <c r="C995">
        <v>5.81</v>
      </c>
      <c r="D995">
        <v>312.03199999999998</v>
      </c>
    </row>
    <row r="996" spans="1:4" x14ac:dyDescent="0.3">
      <c r="A996" s="2">
        <v>1.06E-5</v>
      </c>
      <c r="B996">
        <v>0.26632800000000001</v>
      </c>
      <c r="C996">
        <v>5.7</v>
      </c>
      <c r="D996">
        <v>307.27800000000002</v>
      </c>
    </row>
    <row r="997" spans="1:4" x14ac:dyDescent="0.3">
      <c r="A997" s="2">
        <v>1.06E-5</v>
      </c>
      <c r="B997">
        <v>0.26203100000000001</v>
      </c>
      <c r="C997">
        <v>5.7</v>
      </c>
      <c r="D997">
        <v>308.14400000000001</v>
      </c>
    </row>
    <row r="998" spans="1:4" x14ac:dyDescent="0.3">
      <c r="A998" s="2">
        <v>1.06E-5</v>
      </c>
      <c r="B998">
        <v>0.26757799999999998</v>
      </c>
      <c r="C998">
        <v>5.9</v>
      </c>
      <c r="D998">
        <v>311.54199999999997</v>
      </c>
    </row>
    <row r="999" spans="1:4" x14ac:dyDescent="0.3">
      <c r="A999" s="2">
        <v>1.0699999999999999E-5</v>
      </c>
      <c r="B999">
        <v>0.26566400000000001</v>
      </c>
      <c r="C999">
        <v>5.6</v>
      </c>
      <c r="D999">
        <v>307.46899999999999</v>
      </c>
    </row>
    <row r="1000" spans="1:4" x14ac:dyDescent="0.3">
      <c r="A1000" s="2">
        <v>1.0699999999999999E-5</v>
      </c>
      <c r="B1000">
        <v>0.26488299999999998</v>
      </c>
      <c r="C1000">
        <v>5.69</v>
      </c>
      <c r="D1000">
        <v>311.577</v>
      </c>
    </row>
    <row r="1001" spans="1:4" x14ac:dyDescent="0.3">
      <c r="A1001" s="2">
        <v>1.0699999999999999E-5</v>
      </c>
      <c r="B1001">
        <v>0.267266</v>
      </c>
      <c r="C1001">
        <v>5.48</v>
      </c>
      <c r="D1001">
        <v>303.55799999999999</v>
      </c>
    </row>
    <row r="1002" spans="1:4" x14ac:dyDescent="0.3">
      <c r="A1002" s="2">
        <v>1.0699999999999999E-5</v>
      </c>
      <c r="B1002">
        <v>0.26671899999999998</v>
      </c>
      <c r="C1002">
        <v>5.59</v>
      </c>
      <c r="D1002">
        <v>306.3</v>
      </c>
    </row>
    <row r="1003" spans="1:4" x14ac:dyDescent="0.3">
      <c r="A1003" s="2">
        <v>1.0699999999999999E-5</v>
      </c>
      <c r="B1003">
        <v>0.26617200000000002</v>
      </c>
      <c r="C1003">
        <v>5.59</v>
      </c>
      <c r="D1003">
        <v>303.06799999999998</v>
      </c>
    </row>
    <row r="1004" spans="1:4" x14ac:dyDescent="0.3">
      <c r="A1004" s="2">
        <v>1.0699999999999999E-5</v>
      </c>
      <c r="B1004">
        <v>0.26543</v>
      </c>
      <c r="C1004">
        <v>5.78</v>
      </c>
      <c r="D1004">
        <v>306.83499999999998</v>
      </c>
    </row>
    <row r="1005" spans="1:4" x14ac:dyDescent="0.3">
      <c r="A1005" s="2">
        <v>1.0699999999999999E-5</v>
      </c>
      <c r="B1005">
        <v>0.26027400000000001</v>
      </c>
      <c r="C1005">
        <v>5.49</v>
      </c>
      <c r="D1005">
        <v>297.529</v>
      </c>
    </row>
    <row r="1006" spans="1:4" x14ac:dyDescent="0.3">
      <c r="A1006" s="2">
        <v>1.0699999999999999E-5</v>
      </c>
      <c r="B1006">
        <v>0.26863300000000001</v>
      </c>
      <c r="C1006">
        <v>5.64</v>
      </c>
      <c r="D1006">
        <v>304.17200000000003</v>
      </c>
    </row>
    <row r="1007" spans="1:4" x14ac:dyDescent="0.3">
      <c r="A1007" s="2">
        <v>1.0699999999999999E-5</v>
      </c>
      <c r="B1007">
        <v>0.262266</v>
      </c>
      <c r="C1007">
        <v>5.48</v>
      </c>
      <c r="D1007">
        <v>300.40600000000001</v>
      </c>
    </row>
    <row r="1008" spans="1:4" x14ac:dyDescent="0.3">
      <c r="A1008" s="2">
        <v>1.0699999999999999E-5</v>
      </c>
      <c r="B1008">
        <v>0.25988299999999998</v>
      </c>
      <c r="C1008">
        <v>5.38</v>
      </c>
      <c r="D1008">
        <v>299.93799999999999</v>
      </c>
    </row>
    <row r="1009" spans="1:4" x14ac:dyDescent="0.3">
      <c r="A1009" s="2">
        <v>1.08E-5</v>
      </c>
      <c r="B1009">
        <v>0.26543</v>
      </c>
      <c r="C1009">
        <v>5.38</v>
      </c>
      <c r="D1009">
        <v>302.49900000000002</v>
      </c>
    </row>
    <row r="1010" spans="1:4" x14ac:dyDescent="0.3">
      <c r="A1010" s="2">
        <v>1.08E-5</v>
      </c>
      <c r="B1010">
        <v>0.26828200000000002</v>
      </c>
      <c r="C1010">
        <v>5.42</v>
      </c>
      <c r="D1010">
        <v>299.786</v>
      </c>
    </row>
    <row r="1011" spans="1:4" x14ac:dyDescent="0.3">
      <c r="A1011" s="2">
        <v>1.08E-5</v>
      </c>
      <c r="B1011">
        <v>0.25953199999999998</v>
      </c>
      <c r="C1011">
        <v>5.41</v>
      </c>
      <c r="D1011">
        <v>298.27199999999999</v>
      </c>
    </row>
    <row r="1012" spans="1:4" x14ac:dyDescent="0.3">
      <c r="A1012" s="2">
        <v>1.08E-5</v>
      </c>
      <c r="B1012">
        <v>0.26234299999999999</v>
      </c>
      <c r="C1012">
        <v>5.65</v>
      </c>
      <c r="D1012">
        <v>300.43099999999998</v>
      </c>
    </row>
    <row r="1013" spans="1:4" x14ac:dyDescent="0.3">
      <c r="A1013" s="2">
        <v>1.08E-5</v>
      </c>
      <c r="B1013">
        <v>0.26124999999999998</v>
      </c>
      <c r="C1013">
        <v>5.81</v>
      </c>
      <c r="D1013">
        <v>303.2</v>
      </c>
    </row>
    <row r="1014" spans="1:4" x14ac:dyDescent="0.3">
      <c r="A1014" s="2">
        <v>1.08E-5</v>
      </c>
      <c r="B1014">
        <v>0.25988299999999998</v>
      </c>
      <c r="C1014">
        <v>5.66</v>
      </c>
      <c r="D1014">
        <v>298.10399999999998</v>
      </c>
    </row>
    <row r="1015" spans="1:4" x14ac:dyDescent="0.3">
      <c r="A1015" s="2">
        <v>1.08E-5</v>
      </c>
      <c r="B1015">
        <v>0.26437500000000003</v>
      </c>
      <c r="C1015">
        <v>5.86</v>
      </c>
      <c r="D1015">
        <v>299.298</v>
      </c>
    </row>
    <row r="1016" spans="1:4" x14ac:dyDescent="0.3">
      <c r="A1016" s="2">
        <v>1.08E-5</v>
      </c>
      <c r="B1016">
        <v>0.26238299999999998</v>
      </c>
      <c r="C1016">
        <v>5.81</v>
      </c>
      <c r="D1016">
        <v>295.36</v>
      </c>
    </row>
    <row r="1017" spans="1:4" x14ac:dyDescent="0.3">
      <c r="A1017" s="2">
        <v>1.08E-5</v>
      </c>
      <c r="B1017">
        <v>0.26593800000000001</v>
      </c>
      <c r="C1017">
        <v>5.56</v>
      </c>
      <c r="D1017">
        <v>298.75900000000001</v>
      </c>
    </row>
    <row r="1018" spans="1:4" x14ac:dyDescent="0.3">
      <c r="A1018" s="2">
        <v>1.08E-5</v>
      </c>
      <c r="B1018">
        <v>0.26074199999999997</v>
      </c>
      <c r="C1018">
        <v>5.5</v>
      </c>
      <c r="D1018">
        <v>297.06700000000001</v>
      </c>
    </row>
    <row r="1019" spans="1:4" x14ac:dyDescent="0.3">
      <c r="A1019" s="2">
        <v>1.0900000000000001E-5</v>
      </c>
      <c r="B1019">
        <v>0.26468700000000001</v>
      </c>
      <c r="C1019">
        <v>5.5</v>
      </c>
      <c r="D1019">
        <v>295.05799999999999</v>
      </c>
    </row>
    <row r="1020" spans="1:4" x14ac:dyDescent="0.3">
      <c r="A1020" s="2">
        <v>1.0900000000000001E-5</v>
      </c>
      <c r="B1020">
        <v>0.26121100000000003</v>
      </c>
      <c r="C1020">
        <v>5.45</v>
      </c>
      <c r="D1020">
        <v>296.78800000000001</v>
      </c>
    </row>
    <row r="1021" spans="1:4" x14ac:dyDescent="0.3">
      <c r="A1021" s="2">
        <v>1.0900000000000001E-5</v>
      </c>
      <c r="B1021">
        <v>0.26359399999999999</v>
      </c>
      <c r="C1021">
        <v>5.65</v>
      </c>
      <c r="D1021">
        <v>295.42700000000002</v>
      </c>
    </row>
    <row r="1022" spans="1:4" x14ac:dyDescent="0.3">
      <c r="A1022" s="2">
        <v>1.0900000000000001E-5</v>
      </c>
      <c r="B1022">
        <v>0.26257900000000001</v>
      </c>
      <c r="C1022">
        <v>5.64</v>
      </c>
      <c r="D1022">
        <v>296.53300000000002</v>
      </c>
    </row>
    <row r="1023" spans="1:4" x14ac:dyDescent="0.3">
      <c r="A1023" s="2">
        <v>1.0900000000000001E-5</v>
      </c>
      <c r="B1023">
        <v>0.25964900000000002</v>
      </c>
      <c r="C1023">
        <v>5.49</v>
      </c>
      <c r="D1023">
        <v>293.39600000000002</v>
      </c>
    </row>
    <row r="1024" spans="1:4" x14ac:dyDescent="0.3">
      <c r="A1024" s="2">
        <v>1.0900000000000001E-5</v>
      </c>
      <c r="B1024">
        <v>0.26152399999999998</v>
      </c>
      <c r="C1024">
        <v>5.78</v>
      </c>
      <c r="D1024">
        <v>289.50299999999999</v>
      </c>
    </row>
    <row r="1025" spans="1:4" x14ac:dyDescent="0.3">
      <c r="A1025" s="2">
        <v>1.0900000000000001E-5</v>
      </c>
      <c r="B1025">
        <v>0.26089899999999999</v>
      </c>
      <c r="C1025">
        <v>5.48</v>
      </c>
      <c r="D1025">
        <v>285.88600000000002</v>
      </c>
    </row>
    <row r="1026" spans="1:4" x14ac:dyDescent="0.3">
      <c r="A1026" s="2">
        <v>1.0900000000000001E-5</v>
      </c>
      <c r="B1026">
        <v>0.25964799999999999</v>
      </c>
      <c r="C1026">
        <v>5.78</v>
      </c>
      <c r="D1026">
        <v>295.77</v>
      </c>
    </row>
    <row r="1027" spans="1:4" x14ac:dyDescent="0.3">
      <c r="A1027" s="2">
        <v>1.0900000000000001E-5</v>
      </c>
      <c r="B1027">
        <v>0.261797</v>
      </c>
      <c r="C1027">
        <v>5.47</v>
      </c>
      <c r="D1027">
        <v>294.78699999999998</v>
      </c>
    </row>
    <row r="1028" spans="1:4" x14ac:dyDescent="0.3">
      <c r="A1028" s="2">
        <v>1.0900000000000001E-5</v>
      </c>
      <c r="B1028">
        <v>0.26183600000000001</v>
      </c>
      <c r="C1028">
        <v>5.52</v>
      </c>
      <c r="D1028">
        <v>286.38600000000002</v>
      </c>
    </row>
    <row r="1029" spans="1:4" x14ac:dyDescent="0.3">
      <c r="A1029" s="2">
        <v>1.1E-5</v>
      </c>
      <c r="B1029">
        <v>0.25695299999999999</v>
      </c>
      <c r="C1029">
        <v>5.75</v>
      </c>
      <c r="D1029">
        <v>291.089</v>
      </c>
    </row>
    <row r="1030" spans="1:4" x14ac:dyDescent="0.3">
      <c r="A1030" s="2">
        <v>1.1E-5</v>
      </c>
      <c r="B1030">
        <v>0.26257799999999998</v>
      </c>
      <c r="C1030">
        <v>5.31</v>
      </c>
      <c r="D1030">
        <v>293.36799999999999</v>
      </c>
    </row>
    <row r="1031" spans="1:4" x14ac:dyDescent="0.3">
      <c r="A1031" s="2">
        <v>1.1E-5</v>
      </c>
      <c r="B1031">
        <v>0.26211000000000001</v>
      </c>
      <c r="C1031">
        <v>5.82</v>
      </c>
      <c r="D1031">
        <v>291.48099999999999</v>
      </c>
    </row>
    <row r="1032" spans="1:4" x14ac:dyDescent="0.3">
      <c r="A1032" s="2">
        <v>1.1E-5</v>
      </c>
      <c r="B1032">
        <v>0.26128899999999999</v>
      </c>
      <c r="C1032">
        <v>5.61</v>
      </c>
      <c r="D1032">
        <v>290.00799999999998</v>
      </c>
    </row>
    <row r="1033" spans="1:4" x14ac:dyDescent="0.3">
      <c r="A1033" s="2">
        <v>1.1E-5</v>
      </c>
      <c r="B1033">
        <v>0.25726599999999999</v>
      </c>
      <c r="C1033">
        <v>5.45</v>
      </c>
      <c r="D1033">
        <v>293.904</v>
      </c>
    </row>
    <row r="1034" spans="1:4" x14ac:dyDescent="0.3">
      <c r="A1034" s="2">
        <v>1.1E-5</v>
      </c>
      <c r="B1034">
        <v>0.25707099999999999</v>
      </c>
      <c r="C1034">
        <v>5.7</v>
      </c>
      <c r="D1034">
        <v>286.68799999999999</v>
      </c>
    </row>
    <row r="1035" spans="1:4" x14ac:dyDescent="0.3">
      <c r="A1035" s="2">
        <v>1.1E-5</v>
      </c>
      <c r="B1035">
        <v>0.25636700000000001</v>
      </c>
      <c r="C1035">
        <v>5.8</v>
      </c>
      <c r="D1035">
        <v>290.02699999999999</v>
      </c>
    </row>
    <row r="1036" spans="1:4" x14ac:dyDescent="0.3">
      <c r="A1036" s="2">
        <v>1.1E-5</v>
      </c>
      <c r="B1036">
        <v>0.25839899999999999</v>
      </c>
      <c r="C1036">
        <v>5.64</v>
      </c>
      <c r="D1036">
        <v>290.70699999999999</v>
      </c>
    </row>
    <row r="1037" spans="1:4" x14ac:dyDescent="0.3">
      <c r="A1037" s="2">
        <v>1.1E-5</v>
      </c>
      <c r="B1037">
        <v>0.25550800000000001</v>
      </c>
      <c r="C1037">
        <v>5.79</v>
      </c>
      <c r="D1037">
        <v>285.75700000000001</v>
      </c>
    </row>
    <row r="1038" spans="1:4" x14ac:dyDescent="0.3">
      <c r="A1038" s="2">
        <v>1.1E-5</v>
      </c>
      <c r="B1038">
        <v>0.256054</v>
      </c>
      <c r="C1038">
        <v>5.72</v>
      </c>
      <c r="D1038">
        <v>283.38099999999997</v>
      </c>
    </row>
    <row r="1039" spans="1:4" x14ac:dyDescent="0.3">
      <c r="A1039" s="2">
        <v>1.11E-5</v>
      </c>
      <c r="B1039">
        <v>0.25847700000000001</v>
      </c>
      <c r="C1039">
        <v>5.38</v>
      </c>
      <c r="D1039">
        <v>282.76900000000001</v>
      </c>
    </row>
    <row r="1040" spans="1:4" x14ac:dyDescent="0.3">
      <c r="A1040" s="2">
        <v>1.11E-5</v>
      </c>
      <c r="B1040">
        <v>0.255938</v>
      </c>
      <c r="C1040">
        <v>5.62</v>
      </c>
      <c r="D1040">
        <v>283.488</v>
      </c>
    </row>
    <row r="1041" spans="1:4" x14ac:dyDescent="0.3">
      <c r="A1041" s="2">
        <v>1.11E-5</v>
      </c>
      <c r="B1041">
        <v>0.256133</v>
      </c>
      <c r="C1041">
        <v>5.31</v>
      </c>
      <c r="D1041">
        <v>287.11700000000002</v>
      </c>
    </row>
    <row r="1042" spans="1:4" x14ac:dyDescent="0.3">
      <c r="A1042" s="2">
        <v>1.11E-5</v>
      </c>
      <c r="B1042">
        <v>0.26039099999999998</v>
      </c>
      <c r="C1042">
        <v>5.26</v>
      </c>
      <c r="D1042">
        <v>281.834</v>
      </c>
    </row>
    <row r="1043" spans="1:4" x14ac:dyDescent="0.3">
      <c r="A1043" s="2">
        <v>1.11E-5</v>
      </c>
      <c r="B1043">
        <v>0.25961000000000001</v>
      </c>
      <c r="C1043">
        <v>5.74</v>
      </c>
      <c r="D1043">
        <v>276.86700000000002</v>
      </c>
    </row>
    <row r="1044" spans="1:4" x14ac:dyDescent="0.3">
      <c r="A1044" s="2">
        <v>1.11E-5</v>
      </c>
      <c r="B1044">
        <v>0.257579</v>
      </c>
      <c r="C1044">
        <v>5.44</v>
      </c>
      <c r="D1044">
        <v>278.68200000000002</v>
      </c>
    </row>
    <row r="1045" spans="1:4" x14ac:dyDescent="0.3">
      <c r="A1045" s="2">
        <v>1.11E-5</v>
      </c>
      <c r="B1045">
        <v>0.25941399999999998</v>
      </c>
      <c r="C1045">
        <v>5.48</v>
      </c>
      <c r="D1045">
        <v>287.16399999999999</v>
      </c>
    </row>
    <row r="1046" spans="1:4" x14ac:dyDescent="0.3">
      <c r="A1046" s="2">
        <v>1.11E-5</v>
      </c>
      <c r="B1046">
        <v>0.258633</v>
      </c>
      <c r="C1046">
        <v>5.41</v>
      </c>
      <c r="D1046">
        <v>279.01900000000001</v>
      </c>
    </row>
    <row r="1047" spans="1:4" x14ac:dyDescent="0.3">
      <c r="A1047" s="2">
        <v>1.11E-5</v>
      </c>
      <c r="B1047">
        <v>0.25925799999999999</v>
      </c>
      <c r="C1047">
        <v>5.35</v>
      </c>
      <c r="D1047">
        <v>277.85000000000002</v>
      </c>
    </row>
    <row r="1048" spans="1:4" x14ac:dyDescent="0.3">
      <c r="A1048" s="2">
        <v>1.11E-5</v>
      </c>
      <c r="B1048">
        <v>0.258438</v>
      </c>
      <c r="C1048">
        <v>5.54</v>
      </c>
      <c r="D1048">
        <v>281.91800000000001</v>
      </c>
    </row>
    <row r="1049" spans="1:4" x14ac:dyDescent="0.3">
      <c r="A1049" s="2">
        <v>1.1199999999999999E-5</v>
      </c>
      <c r="B1049">
        <v>0.25835900000000001</v>
      </c>
      <c r="C1049">
        <v>5.44</v>
      </c>
      <c r="D1049">
        <v>281.245</v>
      </c>
    </row>
    <row r="1050" spans="1:4" x14ac:dyDescent="0.3">
      <c r="A1050" s="2">
        <v>1.1199999999999999E-5</v>
      </c>
      <c r="B1050">
        <v>0.258438</v>
      </c>
      <c r="C1050">
        <v>5.58</v>
      </c>
      <c r="D1050">
        <v>280.69099999999997</v>
      </c>
    </row>
    <row r="1051" spans="1:4" x14ac:dyDescent="0.3">
      <c r="A1051" s="2">
        <v>1.1199999999999999E-5</v>
      </c>
      <c r="B1051">
        <v>0.25773499999999999</v>
      </c>
      <c r="C1051">
        <v>5.52</v>
      </c>
      <c r="D1051">
        <v>279.51499999999999</v>
      </c>
    </row>
    <row r="1052" spans="1:4" x14ac:dyDescent="0.3">
      <c r="A1052" s="2">
        <v>1.1199999999999999E-5</v>
      </c>
      <c r="B1052">
        <v>0.25519599999999998</v>
      </c>
      <c r="C1052">
        <v>5.66</v>
      </c>
      <c r="D1052">
        <v>277.43599999999998</v>
      </c>
    </row>
    <row r="1053" spans="1:4" x14ac:dyDescent="0.3">
      <c r="A1053" s="2">
        <v>1.1199999999999999E-5</v>
      </c>
      <c r="B1053">
        <v>0.25734400000000002</v>
      </c>
      <c r="C1053">
        <v>5.56</v>
      </c>
      <c r="D1053">
        <v>280.86399999999998</v>
      </c>
    </row>
    <row r="1054" spans="1:4" x14ac:dyDescent="0.3">
      <c r="A1054" s="2">
        <v>1.1199999999999999E-5</v>
      </c>
      <c r="B1054">
        <v>0.25726599999999999</v>
      </c>
      <c r="C1054">
        <v>5.15</v>
      </c>
      <c r="D1054">
        <v>274.11599999999999</v>
      </c>
    </row>
    <row r="1055" spans="1:4" x14ac:dyDescent="0.3">
      <c r="A1055" s="2">
        <v>1.1199999999999999E-5</v>
      </c>
      <c r="B1055">
        <v>0.25835999999999998</v>
      </c>
      <c r="C1055">
        <v>5.54</v>
      </c>
      <c r="D1055">
        <v>273.38</v>
      </c>
    </row>
    <row r="1056" spans="1:4" x14ac:dyDescent="0.3">
      <c r="A1056" s="2">
        <v>1.1199999999999999E-5</v>
      </c>
      <c r="B1056">
        <v>0.25668000000000002</v>
      </c>
      <c r="C1056">
        <v>5.14</v>
      </c>
      <c r="D1056">
        <v>275.01100000000002</v>
      </c>
    </row>
    <row r="1057" spans="1:4" x14ac:dyDescent="0.3">
      <c r="A1057" s="2">
        <v>1.1199999999999999E-5</v>
      </c>
      <c r="B1057">
        <v>0.25601600000000002</v>
      </c>
      <c r="C1057">
        <v>5.13</v>
      </c>
      <c r="D1057">
        <v>274.80900000000003</v>
      </c>
    </row>
    <row r="1058" spans="1:4" x14ac:dyDescent="0.3">
      <c r="A1058" s="2">
        <v>1.1199999999999999E-5</v>
      </c>
      <c r="B1058">
        <v>0.25820300000000002</v>
      </c>
      <c r="C1058">
        <v>5.22</v>
      </c>
      <c r="D1058">
        <v>272.41800000000001</v>
      </c>
    </row>
    <row r="1059" spans="1:4" x14ac:dyDescent="0.3">
      <c r="A1059" s="2">
        <v>1.13E-5</v>
      </c>
      <c r="B1059">
        <v>0.25687599999999999</v>
      </c>
      <c r="C1059">
        <v>5.51</v>
      </c>
      <c r="D1059">
        <v>280.77800000000002</v>
      </c>
    </row>
    <row r="1060" spans="1:4" x14ac:dyDescent="0.3">
      <c r="A1060" s="2">
        <v>1.13E-5</v>
      </c>
      <c r="B1060">
        <v>0.25331999999999999</v>
      </c>
      <c r="C1060">
        <v>5.4</v>
      </c>
      <c r="D1060">
        <v>272.77100000000002</v>
      </c>
    </row>
    <row r="1061" spans="1:4" x14ac:dyDescent="0.3">
      <c r="A1061" s="2">
        <v>1.13E-5</v>
      </c>
      <c r="B1061">
        <v>0.25761699999999998</v>
      </c>
      <c r="C1061">
        <v>5.38</v>
      </c>
      <c r="D1061">
        <v>267.79399999999998</v>
      </c>
    </row>
    <row r="1062" spans="1:4" x14ac:dyDescent="0.3">
      <c r="A1062" s="2">
        <v>1.13E-5</v>
      </c>
      <c r="B1062">
        <v>0.251133</v>
      </c>
      <c r="C1062">
        <v>5.21</v>
      </c>
      <c r="D1062">
        <v>271.60899999999998</v>
      </c>
    </row>
    <row r="1063" spans="1:4" x14ac:dyDescent="0.3">
      <c r="A1063" s="2">
        <v>1.13E-5</v>
      </c>
      <c r="B1063">
        <v>0.25101600000000002</v>
      </c>
      <c r="C1063">
        <v>5.1100000000000003</v>
      </c>
      <c r="D1063">
        <v>269.74599999999998</v>
      </c>
    </row>
    <row r="1064" spans="1:4" x14ac:dyDescent="0.3">
      <c r="A1064" s="2">
        <v>1.13E-5</v>
      </c>
      <c r="B1064">
        <v>0.25668000000000002</v>
      </c>
      <c r="C1064">
        <v>5.15</v>
      </c>
      <c r="D1064">
        <v>269.63499999999999</v>
      </c>
    </row>
    <row r="1065" spans="1:4" x14ac:dyDescent="0.3">
      <c r="A1065" s="2">
        <v>1.13E-5</v>
      </c>
      <c r="B1065">
        <v>0.25421899999999997</v>
      </c>
      <c r="C1065">
        <v>5.14</v>
      </c>
      <c r="D1065">
        <v>270.774</v>
      </c>
    </row>
    <row r="1066" spans="1:4" x14ac:dyDescent="0.3">
      <c r="A1066" s="2">
        <v>1.13E-5</v>
      </c>
      <c r="B1066">
        <v>0.25300800000000001</v>
      </c>
      <c r="C1066">
        <v>5.04</v>
      </c>
      <c r="D1066">
        <v>268.928</v>
      </c>
    </row>
    <row r="1067" spans="1:4" x14ac:dyDescent="0.3">
      <c r="A1067" s="2">
        <v>1.13E-5</v>
      </c>
      <c r="B1067">
        <v>0.25476599999999999</v>
      </c>
      <c r="C1067">
        <v>5.28</v>
      </c>
      <c r="D1067">
        <v>268.60399999999998</v>
      </c>
    </row>
    <row r="1068" spans="1:4" x14ac:dyDescent="0.3">
      <c r="A1068" s="2">
        <v>1.13E-5</v>
      </c>
      <c r="B1068">
        <v>0.25355499999999997</v>
      </c>
      <c r="C1068">
        <v>5.38</v>
      </c>
      <c r="D1068">
        <v>266.97699999999998</v>
      </c>
    </row>
    <row r="1069" spans="1:4" x14ac:dyDescent="0.3">
      <c r="A1069" s="2">
        <v>1.1399999999999999E-5</v>
      </c>
      <c r="B1069">
        <v>0.255</v>
      </c>
      <c r="C1069">
        <v>5.3</v>
      </c>
      <c r="D1069">
        <v>271.37400000000002</v>
      </c>
    </row>
    <row r="1070" spans="1:4" x14ac:dyDescent="0.3">
      <c r="A1070" s="2">
        <v>1.1399999999999999E-5</v>
      </c>
      <c r="B1070">
        <v>0.252305</v>
      </c>
      <c r="C1070">
        <v>5.49</v>
      </c>
      <c r="D1070">
        <v>265.09399999999999</v>
      </c>
    </row>
    <row r="1071" spans="1:4" x14ac:dyDescent="0.3">
      <c r="A1071" s="2">
        <v>1.1399999999999999E-5</v>
      </c>
      <c r="B1071">
        <v>0.25312499999999999</v>
      </c>
      <c r="C1071">
        <v>5.18</v>
      </c>
      <c r="D1071">
        <v>262.55099999999999</v>
      </c>
    </row>
    <row r="1072" spans="1:4" x14ac:dyDescent="0.3">
      <c r="A1072" s="2">
        <v>1.1399999999999999E-5</v>
      </c>
      <c r="B1072">
        <v>0.25199300000000002</v>
      </c>
      <c r="C1072">
        <v>5.22</v>
      </c>
      <c r="D1072">
        <v>268.31099999999998</v>
      </c>
    </row>
    <row r="1073" spans="1:4" x14ac:dyDescent="0.3">
      <c r="A1073" s="2">
        <v>1.1399999999999999E-5</v>
      </c>
      <c r="B1073">
        <v>0.25367200000000001</v>
      </c>
      <c r="C1073">
        <v>5.46</v>
      </c>
      <c r="D1073">
        <v>265.56599999999997</v>
      </c>
    </row>
    <row r="1074" spans="1:4" x14ac:dyDescent="0.3">
      <c r="A1074" s="2">
        <v>1.1399999999999999E-5</v>
      </c>
      <c r="B1074">
        <v>0.25222699999999998</v>
      </c>
      <c r="C1074">
        <v>5.35</v>
      </c>
      <c r="D1074">
        <v>267.142</v>
      </c>
    </row>
    <row r="1075" spans="1:4" x14ac:dyDescent="0.3">
      <c r="A1075" s="2">
        <v>1.1399999999999999E-5</v>
      </c>
      <c r="B1075">
        <v>0.25289099999999998</v>
      </c>
      <c r="C1075">
        <v>5.34</v>
      </c>
      <c r="D1075">
        <v>267.36</v>
      </c>
    </row>
    <row r="1076" spans="1:4" x14ac:dyDescent="0.3">
      <c r="A1076" s="2">
        <v>1.1399999999999999E-5</v>
      </c>
      <c r="B1076">
        <v>0.25265700000000002</v>
      </c>
      <c r="C1076">
        <v>5.18</v>
      </c>
      <c r="D1076">
        <v>261.72500000000002</v>
      </c>
    </row>
    <row r="1077" spans="1:4" x14ac:dyDescent="0.3">
      <c r="A1077" s="2">
        <v>1.1399999999999999E-5</v>
      </c>
      <c r="B1077">
        <v>0.24832099999999999</v>
      </c>
      <c r="C1077">
        <v>5.32</v>
      </c>
      <c r="D1077">
        <v>259.98</v>
      </c>
    </row>
    <row r="1078" spans="1:4" x14ac:dyDescent="0.3">
      <c r="A1078" s="2">
        <v>1.1399999999999999E-5</v>
      </c>
      <c r="B1078">
        <v>0.25214900000000001</v>
      </c>
      <c r="C1078">
        <v>5.35</v>
      </c>
      <c r="D1078">
        <v>262.32499999999999</v>
      </c>
    </row>
    <row r="1079" spans="1:4" x14ac:dyDescent="0.3">
      <c r="A1079" s="2">
        <v>1.15E-5</v>
      </c>
      <c r="B1079">
        <v>0.25421899999999997</v>
      </c>
      <c r="C1079">
        <v>5.28</v>
      </c>
      <c r="D1079">
        <v>264.63200000000001</v>
      </c>
    </row>
    <row r="1080" spans="1:4" x14ac:dyDescent="0.3">
      <c r="A1080" s="2">
        <v>1.15E-5</v>
      </c>
      <c r="B1080">
        <v>0.252774</v>
      </c>
      <c r="C1080">
        <v>5.12</v>
      </c>
      <c r="D1080">
        <v>260.113</v>
      </c>
    </row>
    <row r="1081" spans="1:4" x14ac:dyDescent="0.3">
      <c r="A1081" s="2">
        <v>1.15E-5</v>
      </c>
      <c r="B1081">
        <v>0.25289099999999998</v>
      </c>
      <c r="C1081">
        <v>5.0599999999999996</v>
      </c>
      <c r="D1081">
        <v>260.24900000000002</v>
      </c>
    </row>
    <row r="1082" spans="1:4" x14ac:dyDescent="0.3">
      <c r="A1082" s="2">
        <v>1.15E-5</v>
      </c>
      <c r="B1082">
        <v>0.25476599999999999</v>
      </c>
      <c r="C1082">
        <v>5.0999999999999996</v>
      </c>
      <c r="D1082">
        <v>260.82900000000001</v>
      </c>
    </row>
    <row r="1083" spans="1:4" x14ac:dyDescent="0.3">
      <c r="A1083" s="2">
        <v>1.15E-5</v>
      </c>
      <c r="B1083">
        <v>0.24668000000000001</v>
      </c>
      <c r="C1083">
        <v>5.1100000000000003</v>
      </c>
      <c r="D1083">
        <v>255.28</v>
      </c>
    </row>
    <row r="1084" spans="1:4" x14ac:dyDescent="0.3">
      <c r="A1084" s="2">
        <v>1.15E-5</v>
      </c>
      <c r="B1084">
        <v>0.25175799999999998</v>
      </c>
      <c r="C1084">
        <v>5.14</v>
      </c>
      <c r="D1084">
        <v>260.22699999999998</v>
      </c>
    </row>
    <row r="1085" spans="1:4" x14ac:dyDescent="0.3">
      <c r="A1085" s="2">
        <v>1.15E-5</v>
      </c>
      <c r="B1085">
        <v>0.245313</v>
      </c>
      <c r="C1085">
        <v>5.04</v>
      </c>
      <c r="D1085">
        <v>258.09300000000002</v>
      </c>
    </row>
    <row r="1086" spans="1:4" x14ac:dyDescent="0.3">
      <c r="A1086" s="2">
        <v>1.15E-5</v>
      </c>
      <c r="B1086">
        <v>0.25050800000000001</v>
      </c>
      <c r="C1086">
        <v>5.0199999999999996</v>
      </c>
      <c r="D1086">
        <v>258.33699999999999</v>
      </c>
    </row>
    <row r="1087" spans="1:4" x14ac:dyDescent="0.3">
      <c r="A1087" s="2">
        <v>1.15E-5</v>
      </c>
      <c r="B1087">
        <v>0.24793000000000001</v>
      </c>
      <c r="C1087">
        <v>5.28</v>
      </c>
      <c r="D1087">
        <v>258.81400000000002</v>
      </c>
    </row>
    <row r="1088" spans="1:4" x14ac:dyDescent="0.3">
      <c r="A1088" s="2">
        <v>1.15E-5</v>
      </c>
      <c r="B1088">
        <v>0.25179699999999999</v>
      </c>
      <c r="C1088">
        <v>4.83</v>
      </c>
      <c r="D1088">
        <v>256.77699999999999</v>
      </c>
    </row>
    <row r="1089" spans="1:4" x14ac:dyDescent="0.3">
      <c r="A1089" s="2">
        <v>1.1600000000000001E-5</v>
      </c>
      <c r="B1089">
        <v>0.25156299999999998</v>
      </c>
      <c r="C1089">
        <v>4.97</v>
      </c>
      <c r="D1089">
        <v>256.899</v>
      </c>
    </row>
    <row r="1090" spans="1:4" x14ac:dyDescent="0.3">
      <c r="A1090" s="2">
        <v>1.1600000000000001E-5</v>
      </c>
      <c r="B1090">
        <v>0.24800800000000001</v>
      </c>
      <c r="C1090">
        <v>5.21</v>
      </c>
      <c r="D1090">
        <v>256.79500000000002</v>
      </c>
    </row>
    <row r="1091" spans="1:4" x14ac:dyDescent="0.3">
      <c r="A1091" s="2">
        <v>1.1600000000000001E-5</v>
      </c>
      <c r="B1091">
        <v>0.251718</v>
      </c>
      <c r="C1091">
        <v>4.8600000000000003</v>
      </c>
      <c r="D1091">
        <v>255.02099999999999</v>
      </c>
    </row>
    <row r="1092" spans="1:4" x14ac:dyDescent="0.3">
      <c r="A1092" s="2">
        <v>1.1600000000000001E-5</v>
      </c>
      <c r="B1092">
        <v>0.24726600000000001</v>
      </c>
      <c r="C1092">
        <v>5.0599999999999996</v>
      </c>
      <c r="D1092">
        <v>253.43100000000001</v>
      </c>
    </row>
    <row r="1093" spans="1:4" x14ac:dyDescent="0.3">
      <c r="A1093" s="2">
        <v>1.1600000000000001E-5</v>
      </c>
      <c r="B1093">
        <v>0.25168000000000001</v>
      </c>
      <c r="C1093">
        <v>5.14</v>
      </c>
      <c r="D1093">
        <v>258.34800000000001</v>
      </c>
    </row>
    <row r="1094" spans="1:4" x14ac:dyDescent="0.3">
      <c r="A1094" s="2">
        <v>1.1600000000000001E-5</v>
      </c>
      <c r="B1094">
        <v>0.248672</v>
      </c>
      <c r="C1094">
        <v>5.19</v>
      </c>
      <c r="D1094">
        <v>257.19499999999999</v>
      </c>
    </row>
    <row r="1095" spans="1:4" x14ac:dyDescent="0.3">
      <c r="A1095" s="2">
        <v>1.1600000000000001E-5</v>
      </c>
      <c r="B1095">
        <v>0.24488299999999999</v>
      </c>
      <c r="C1095">
        <v>5.09</v>
      </c>
      <c r="D1095">
        <v>253.39400000000001</v>
      </c>
    </row>
    <row r="1096" spans="1:4" x14ac:dyDescent="0.3">
      <c r="A1096" s="2">
        <v>1.1600000000000001E-5</v>
      </c>
      <c r="B1096">
        <v>0.24800800000000001</v>
      </c>
      <c r="C1096">
        <v>5.03</v>
      </c>
      <c r="D1096">
        <v>257.892</v>
      </c>
    </row>
    <row r="1097" spans="1:4" x14ac:dyDescent="0.3">
      <c r="A1097" s="2">
        <v>1.1600000000000001E-5</v>
      </c>
      <c r="B1097">
        <v>0.24671899999999999</v>
      </c>
      <c r="C1097">
        <v>4.83</v>
      </c>
      <c r="D1097">
        <v>254.566</v>
      </c>
    </row>
    <row r="1098" spans="1:4" x14ac:dyDescent="0.3">
      <c r="A1098" s="2">
        <v>1.1600000000000001E-5</v>
      </c>
      <c r="B1098">
        <v>0.24906300000000001</v>
      </c>
      <c r="C1098">
        <v>4.91</v>
      </c>
      <c r="D1098">
        <v>250.77699999999999</v>
      </c>
    </row>
    <row r="1099" spans="1:4" x14ac:dyDescent="0.3">
      <c r="A1099" s="2">
        <v>1.17E-5</v>
      </c>
      <c r="B1099">
        <v>0.25273499999999999</v>
      </c>
      <c r="C1099">
        <v>5.22</v>
      </c>
      <c r="D1099">
        <v>245.63499999999999</v>
      </c>
    </row>
    <row r="1100" spans="1:4" x14ac:dyDescent="0.3">
      <c r="A1100" s="2">
        <v>1.17E-5</v>
      </c>
      <c r="B1100">
        <v>0.248555</v>
      </c>
      <c r="C1100">
        <v>4.82</v>
      </c>
      <c r="D1100">
        <v>247.75899999999999</v>
      </c>
    </row>
    <row r="1101" spans="1:4" x14ac:dyDescent="0.3">
      <c r="A1101" s="2">
        <v>1.17E-5</v>
      </c>
      <c r="B1101">
        <v>0.25218800000000002</v>
      </c>
      <c r="C1101">
        <v>5.17</v>
      </c>
      <c r="D1101">
        <v>249.50200000000001</v>
      </c>
    </row>
    <row r="1102" spans="1:4" x14ac:dyDescent="0.3">
      <c r="A1102" s="2">
        <v>1.17E-5</v>
      </c>
      <c r="B1102">
        <v>0.250274</v>
      </c>
      <c r="C1102">
        <v>5.18</v>
      </c>
      <c r="D1102">
        <v>249.84100000000001</v>
      </c>
    </row>
    <row r="1103" spans="1:4" x14ac:dyDescent="0.3">
      <c r="A1103" s="2">
        <v>1.17E-5</v>
      </c>
      <c r="B1103">
        <v>0.244063</v>
      </c>
      <c r="C1103">
        <v>5.08</v>
      </c>
      <c r="D1103">
        <v>252.904</v>
      </c>
    </row>
    <row r="1104" spans="1:4" x14ac:dyDescent="0.3">
      <c r="A1104" s="2">
        <v>1.17E-5</v>
      </c>
      <c r="B1104">
        <v>0.24765599999999999</v>
      </c>
      <c r="C1104">
        <v>4.9800000000000004</v>
      </c>
      <c r="D1104">
        <v>248.04900000000001</v>
      </c>
    </row>
    <row r="1105" spans="1:4" x14ac:dyDescent="0.3">
      <c r="A1105" s="2">
        <v>1.17E-5</v>
      </c>
      <c r="B1105">
        <v>0.24586</v>
      </c>
      <c r="C1105">
        <v>4.92</v>
      </c>
      <c r="D1105">
        <v>252.429</v>
      </c>
    </row>
    <row r="1106" spans="1:4" x14ac:dyDescent="0.3">
      <c r="A1106" s="2">
        <v>1.17E-5</v>
      </c>
      <c r="B1106">
        <v>0.24515700000000001</v>
      </c>
      <c r="C1106">
        <v>5.28</v>
      </c>
      <c r="D1106">
        <v>245.04400000000001</v>
      </c>
    </row>
    <row r="1107" spans="1:4" x14ac:dyDescent="0.3">
      <c r="A1107" s="2">
        <v>1.17E-5</v>
      </c>
      <c r="B1107">
        <v>0.24687500000000001</v>
      </c>
      <c r="C1107">
        <v>4.78</v>
      </c>
      <c r="D1107">
        <v>246.34100000000001</v>
      </c>
    </row>
    <row r="1108" spans="1:4" x14ac:dyDescent="0.3">
      <c r="A1108" s="2">
        <v>1.17E-5</v>
      </c>
      <c r="B1108">
        <v>0.24734400000000001</v>
      </c>
      <c r="C1108">
        <v>5.08</v>
      </c>
      <c r="D1108">
        <v>244.779</v>
      </c>
    </row>
    <row r="1109" spans="1:4" x14ac:dyDescent="0.3">
      <c r="A1109" s="2">
        <v>1.1800000000000001E-5</v>
      </c>
      <c r="B1109">
        <v>0.245977</v>
      </c>
      <c r="C1109">
        <v>5.03</v>
      </c>
      <c r="D1109">
        <v>248.99299999999999</v>
      </c>
    </row>
    <row r="1110" spans="1:4" x14ac:dyDescent="0.3">
      <c r="A1110" s="2">
        <v>1.1800000000000001E-5</v>
      </c>
      <c r="B1110">
        <v>0.24621100000000001</v>
      </c>
      <c r="C1110">
        <v>4.97</v>
      </c>
      <c r="D1110">
        <v>242.46899999999999</v>
      </c>
    </row>
    <row r="1111" spans="1:4" x14ac:dyDescent="0.3">
      <c r="A1111" s="2">
        <v>1.1800000000000001E-5</v>
      </c>
      <c r="B1111">
        <v>0.24613199999999999</v>
      </c>
      <c r="C1111">
        <v>5.28</v>
      </c>
      <c r="D1111">
        <v>243.006</v>
      </c>
    </row>
    <row r="1112" spans="1:4" x14ac:dyDescent="0.3">
      <c r="A1112" s="2">
        <v>1.1800000000000001E-5</v>
      </c>
      <c r="B1112">
        <v>0.245977</v>
      </c>
      <c r="C1112">
        <v>5.13</v>
      </c>
      <c r="D1112">
        <v>249.71299999999999</v>
      </c>
    </row>
    <row r="1113" spans="1:4" x14ac:dyDescent="0.3">
      <c r="A1113" s="2">
        <v>1.1800000000000001E-5</v>
      </c>
      <c r="B1113">
        <v>0.24488299999999999</v>
      </c>
      <c r="C1113">
        <v>4.8600000000000003</v>
      </c>
      <c r="D1113">
        <v>240.751</v>
      </c>
    </row>
    <row r="1114" spans="1:4" x14ac:dyDescent="0.3">
      <c r="A1114" s="2">
        <v>1.1800000000000001E-5</v>
      </c>
      <c r="B1114">
        <v>0.244531</v>
      </c>
      <c r="C1114">
        <v>5.14</v>
      </c>
      <c r="D1114">
        <v>245.91900000000001</v>
      </c>
    </row>
    <row r="1115" spans="1:4" x14ac:dyDescent="0.3">
      <c r="A1115" s="2">
        <v>1.1800000000000001E-5</v>
      </c>
      <c r="B1115">
        <v>0.243594</v>
      </c>
      <c r="C1115">
        <v>4.88</v>
      </c>
      <c r="D1115">
        <v>245.43700000000001</v>
      </c>
    </row>
    <row r="1116" spans="1:4" x14ac:dyDescent="0.3">
      <c r="A1116" s="2">
        <v>1.1800000000000001E-5</v>
      </c>
      <c r="B1116">
        <v>0.245391</v>
      </c>
      <c r="C1116">
        <v>5.18</v>
      </c>
      <c r="D1116">
        <v>245.399</v>
      </c>
    </row>
    <row r="1117" spans="1:4" x14ac:dyDescent="0.3">
      <c r="A1117" s="2">
        <v>1.1800000000000001E-5</v>
      </c>
      <c r="B1117">
        <v>0.24543000000000001</v>
      </c>
      <c r="C1117">
        <v>4.91</v>
      </c>
      <c r="D1117">
        <v>240.66</v>
      </c>
    </row>
    <row r="1118" spans="1:4" x14ac:dyDescent="0.3">
      <c r="A1118" s="2">
        <v>1.1800000000000001E-5</v>
      </c>
      <c r="B1118">
        <v>0.245508</v>
      </c>
      <c r="C1118">
        <v>5.16</v>
      </c>
      <c r="D1118">
        <v>246.976</v>
      </c>
    </row>
    <row r="1119" spans="1:4" x14ac:dyDescent="0.3">
      <c r="A1119" s="2">
        <v>1.19E-5</v>
      </c>
      <c r="B1119">
        <v>0.240899</v>
      </c>
      <c r="C1119">
        <v>5.1100000000000003</v>
      </c>
      <c r="D1119">
        <v>242.65600000000001</v>
      </c>
    </row>
    <row r="1120" spans="1:4" x14ac:dyDescent="0.3">
      <c r="A1120" s="2">
        <v>1.19E-5</v>
      </c>
      <c r="B1120">
        <v>0.24058599999999999</v>
      </c>
      <c r="C1120">
        <v>4.71</v>
      </c>
      <c r="D1120">
        <v>241.06</v>
      </c>
    </row>
    <row r="1121" spans="1:4" x14ac:dyDescent="0.3">
      <c r="A1121" s="2">
        <v>1.19E-5</v>
      </c>
      <c r="B1121">
        <v>0.24152399999999999</v>
      </c>
      <c r="C1121">
        <v>4.9000000000000004</v>
      </c>
      <c r="D1121">
        <v>239.75899999999999</v>
      </c>
    </row>
    <row r="1122" spans="1:4" x14ac:dyDescent="0.3">
      <c r="A1122" s="2">
        <v>1.19E-5</v>
      </c>
      <c r="B1122">
        <v>0.24464900000000001</v>
      </c>
      <c r="C1122">
        <v>5.2</v>
      </c>
      <c r="D1122">
        <v>242.58500000000001</v>
      </c>
    </row>
    <row r="1123" spans="1:4" x14ac:dyDescent="0.3">
      <c r="A1123" s="2">
        <v>1.19E-5</v>
      </c>
      <c r="B1123">
        <v>0.24546799999999999</v>
      </c>
      <c r="C1123">
        <v>4.9000000000000004</v>
      </c>
      <c r="D1123">
        <v>245.52</v>
      </c>
    </row>
    <row r="1124" spans="1:4" x14ac:dyDescent="0.3">
      <c r="A1124" s="2">
        <v>1.19E-5</v>
      </c>
      <c r="B1124">
        <v>0.242032</v>
      </c>
      <c r="C1124">
        <v>4.75</v>
      </c>
      <c r="D1124">
        <v>236.91399999999999</v>
      </c>
    </row>
    <row r="1125" spans="1:4" x14ac:dyDescent="0.3">
      <c r="A1125" s="2">
        <v>1.19E-5</v>
      </c>
      <c r="B1125">
        <v>0.24152399999999999</v>
      </c>
      <c r="C1125">
        <v>5.13</v>
      </c>
      <c r="D1125">
        <v>235.24100000000001</v>
      </c>
    </row>
    <row r="1126" spans="1:4" x14ac:dyDescent="0.3">
      <c r="A1126" s="2">
        <v>1.19E-5</v>
      </c>
      <c r="B1126">
        <v>0.243946</v>
      </c>
      <c r="C1126">
        <v>4.78</v>
      </c>
      <c r="D1126">
        <v>234.83600000000001</v>
      </c>
    </row>
    <row r="1127" spans="1:4" x14ac:dyDescent="0.3">
      <c r="A1127" s="2">
        <v>1.19E-5</v>
      </c>
      <c r="B1127">
        <v>0.242422</v>
      </c>
      <c r="C1127">
        <v>4.99</v>
      </c>
      <c r="D1127">
        <v>238.85400000000001</v>
      </c>
    </row>
    <row r="1128" spans="1:4" x14ac:dyDescent="0.3">
      <c r="A1128" s="2">
        <v>1.19E-5</v>
      </c>
      <c r="B1128">
        <v>0.23968800000000001</v>
      </c>
      <c r="C1128">
        <v>4.7300000000000004</v>
      </c>
      <c r="D1128">
        <v>237.46199999999999</v>
      </c>
    </row>
    <row r="1129" spans="1:4" x14ac:dyDescent="0.3">
      <c r="A1129" s="2">
        <v>1.2E-5</v>
      </c>
      <c r="B1129">
        <v>0.243282</v>
      </c>
      <c r="C1129">
        <v>4.78</v>
      </c>
      <c r="D1129">
        <v>232.81</v>
      </c>
    </row>
    <row r="1130" spans="1:4" x14ac:dyDescent="0.3">
      <c r="A1130" s="2">
        <v>1.2E-5</v>
      </c>
      <c r="B1130">
        <v>0.240039</v>
      </c>
      <c r="C1130">
        <v>5.13</v>
      </c>
      <c r="D1130">
        <v>238.04900000000001</v>
      </c>
    </row>
    <row r="1131" spans="1:4" x14ac:dyDescent="0.3">
      <c r="A1131" s="2">
        <v>1.2E-5</v>
      </c>
      <c r="B1131">
        <v>0.24058599999999999</v>
      </c>
      <c r="C1131">
        <v>5.1100000000000003</v>
      </c>
      <c r="D1131">
        <v>236.18</v>
      </c>
    </row>
    <row r="1132" spans="1:4" x14ac:dyDescent="0.3">
      <c r="A1132" s="2">
        <v>1.2E-5</v>
      </c>
      <c r="B1132">
        <v>0.243086</v>
      </c>
      <c r="C1132">
        <v>4.66</v>
      </c>
      <c r="D1132">
        <v>235.03899999999999</v>
      </c>
    </row>
    <row r="1133" spans="1:4" x14ac:dyDescent="0.3">
      <c r="A1133" s="2">
        <v>1.2E-5</v>
      </c>
      <c r="B1133">
        <v>0.23890700000000001</v>
      </c>
      <c r="C1133">
        <v>5.08</v>
      </c>
      <c r="D1133">
        <v>238.577</v>
      </c>
    </row>
    <row r="1134" spans="1:4" x14ac:dyDescent="0.3">
      <c r="A1134" s="2">
        <v>1.2E-5</v>
      </c>
      <c r="B1134">
        <v>0.238203</v>
      </c>
      <c r="C1134">
        <v>4.88</v>
      </c>
      <c r="D1134">
        <v>233.797</v>
      </c>
    </row>
    <row r="1135" spans="1:4" x14ac:dyDescent="0.3">
      <c r="A1135" s="2">
        <v>1.2E-5</v>
      </c>
      <c r="B1135">
        <v>0.24043</v>
      </c>
      <c r="C1135">
        <v>4.6900000000000004</v>
      </c>
      <c r="D1135">
        <v>236.274</v>
      </c>
    </row>
    <row r="1136" spans="1:4" x14ac:dyDescent="0.3">
      <c r="A1136" s="2">
        <v>1.2E-5</v>
      </c>
      <c r="B1136">
        <v>0.23879</v>
      </c>
      <c r="C1136">
        <v>4.93</v>
      </c>
      <c r="D1136">
        <v>238.47200000000001</v>
      </c>
    </row>
    <row r="1137" spans="1:4" x14ac:dyDescent="0.3">
      <c r="A1137" s="2">
        <v>1.2E-5</v>
      </c>
      <c r="B1137">
        <v>0.23921899999999999</v>
      </c>
      <c r="C1137">
        <v>4.93</v>
      </c>
      <c r="D1137">
        <v>232.643</v>
      </c>
    </row>
    <row r="1138" spans="1:4" x14ac:dyDescent="0.3">
      <c r="A1138" s="2">
        <v>1.2E-5</v>
      </c>
      <c r="B1138">
        <v>0.23558599999999999</v>
      </c>
      <c r="C1138">
        <v>5.14</v>
      </c>
      <c r="D1138">
        <v>230.73500000000001</v>
      </c>
    </row>
    <row r="1139" spans="1:4" x14ac:dyDescent="0.3">
      <c r="A1139" s="2">
        <v>1.2099999999999999E-5</v>
      </c>
      <c r="B1139">
        <v>0.24054700000000001</v>
      </c>
      <c r="C1139">
        <v>4.84</v>
      </c>
      <c r="D1139">
        <v>232.43600000000001</v>
      </c>
    </row>
    <row r="1140" spans="1:4" x14ac:dyDescent="0.3">
      <c r="A1140" s="2">
        <v>1.2099999999999999E-5</v>
      </c>
      <c r="B1140">
        <v>0.23585999999999999</v>
      </c>
      <c r="C1140">
        <v>4.7</v>
      </c>
      <c r="D1140">
        <v>232.04499999999999</v>
      </c>
    </row>
    <row r="1141" spans="1:4" x14ac:dyDescent="0.3">
      <c r="A1141" s="2">
        <v>1.2099999999999999E-5</v>
      </c>
      <c r="B1141">
        <v>0.24343799999999999</v>
      </c>
      <c r="C1141">
        <v>4.8099999999999996</v>
      </c>
      <c r="D1141">
        <v>226.22800000000001</v>
      </c>
    </row>
    <row r="1142" spans="1:4" x14ac:dyDescent="0.3">
      <c r="A1142" s="2">
        <v>1.2099999999999999E-5</v>
      </c>
      <c r="B1142">
        <v>0.24273500000000001</v>
      </c>
      <c r="C1142">
        <v>4.96</v>
      </c>
      <c r="D1142">
        <v>232.77699999999999</v>
      </c>
    </row>
    <row r="1143" spans="1:4" x14ac:dyDescent="0.3">
      <c r="A1143" s="2">
        <v>1.2099999999999999E-5</v>
      </c>
      <c r="B1143">
        <v>0.23624999999999999</v>
      </c>
      <c r="C1143">
        <v>5.16</v>
      </c>
      <c r="D1143">
        <v>228.58799999999999</v>
      </c>
    </row>
    <row r="1144" spans="1:4" x14ac:dyDescent="0.3">
      <c r="A1144" s="2">
        <v>1.2099999999999999E-5</v>
      </c>
      <c r="B1144">
        <v>0.23843800000000001</v>
      </c>
      <c r="C1144">
        <v>4.87</v>
      </c>
      <c r="D1144">
        <v>225.32900000000001</v>
      </c>
    </row>
    <row r="1145" spans="1:4" x14ac:dyDescent="0.3">
      <c r="A1145" s="2">
        <v>1.2099999999999999E-5</v>
      </c>
      <c r="B1145">
        <v>0.242149</v>
      </c>
      <c r="C1145">
        <v>5.13</v>
      </c>
      <c r="D1145">
        <v>229.68</v>
      </c>
    </row>
    <row r="1146" spans="1:4" x14ac:dyDescent="0.3">
      <c r="A1146" s="2">
        <v>1.2099999999999999E-5</v>
      </c>
      <c r="B1146">
        <v>0.235703</v>
      </c>
      <c r="C1146">
        <v>4.9800000000000004</v>
      </c>
      <c r="D1146">
        <v>225.86099999999999</v>
      </c>
    </row>
    <row r="1147" spans="1:4" x14ac:dyDescent="0.3">
      <c r="A1147" s="2">
        <v>1.2099999999999999E-5</v>
      </c>
      <c r="B1147">
        <v>0.24035200000000001</v>
      </c>
      <c r="C1147">
        <v>4.88</v>
      </c>
      <c r="D1147">
        <v>230.82300000000001</v>
      </c>
    </row>
    <row r="1148" spans="1:4" x14ac:dyDescent="0.3">
      <c r="A1148" s="2">
        <v>1.2099999999999999E-5</v>
      </c>
      <c r="B1148">
        <v>0.235157</v>
      </c>
      <c r="C1148">
        <v>4.83</v>
      </c>
      <c r="D1148">
        <v>229.232</v>
      </c>
    </row>
    <row r="1149" spans="1:4" x14ac:dyDescent="0.3">
      <c r="A1149" s="2">
        <v>1.22E-5</v>
      </c>
      <c r="B1149">
        <v>0.23757800000000001</v>
      </c>
      <c r="C1149">
        <v>5.13</v>
      </c>
      <c r="D1149">
        <v>226.44900000000001</v>
      </c>
    </row>
    <row r="1150" spans="1:4" x14ac:dyDescent="0.3">
      <c r="A1150" s="2">
        <v>1.22E-5</v>
      </c>
      <c r="B1150">
        <v>0.23824200000000001</v>
      </c>
      <c r="C1150">
        <v>4.99</v>
      </c>
      <c r="D1150">
        <v>221.566</v>
      </c>
    </row>
    <row r="1151" spans="1:4" x14ac:dyDescent="0.3">
      <c r="A1151" s="2">
        <v>1.22E-5</v>
      </c>
      <c r="B1151">
        <v>0.23593800000000001</v>
      </c>
      <c r="C1151">
        <v>5.14</v>
      </c>
      <c r="D1151">
        <v>224.69300000000001</v>
      </c>
    </row>
    <row r="1152" spans="1:4" x14ac:dyDescent="0.3">
      <c r="A1152" s="2">
        <v>1.22E-5</v>
      </c>
      <c r="B1152">
        <v>0.23441400000000001</v>
      </c>
      <c r="C1152">
        <v>4.8499999999999996</v>
      </c>
      <c r="D1152">
        <v>225.821</v>
      </c>
    </row>
    <row r="1153" spans="1:4" x14ac:dyDescent="0.3">
      <c r="A1153" s="2">
        <v>1.22E-5</v>
      </c>
      <c r="B1153">
        <v>0.23660200000000001</v>
      </c>
      <c r="C1153">
        <v>5</v>
      </c>
      <c r="D1153">
        <v>220.41300000000001</v>
      </c>
    </row>
    <row r="1154" spans="1:4" x14ac:dyDescent="0.3">
      <c r="A1154" s="2">
        <v>1.22E-5</v>
      </c>
      <c r="B1154">
        <v>0.23214899999999999</v>
      </c>
      <c r="C1154">
        <v>5.15</v>
      </c>
      <c r="D1154">
        <v>225.95500000000001</v>
      </c>
    </row>
    <row r="1155" spans="1:4" x14ac:dyDescent="0.3">
      <c r="A1155" s="2">
        <v>1.22E-5</v>
      </c>
      <c r="B1155">
        <v>0.23808599999999999</v>
      </c>
      <c r="C1155">
        <v>5.0999999999999996</v>
      </c>
      <c r="D1155">
        <v>219.78899999999999</v>
      </c>
    </row>
    <row r="1156" spans="1:4" x14ac:dyDescent="0.3">
      <c r="A1156" s="2">
        <v>1.22E-5</v>
      </c>
      <c r="B1156">
        <v>0.23793</v>
      </c>
      <c r="C1156">
        <v>4.88</v>
      </c>
      <c r="D1156">
        <v>220.39500000000001</v>
      </c>
    </row>
    <row r="1157" spans="1:4" x14ac:dyDescent="0.3">
      <c r="A1157" s="2">
        <v>1.22E-5</v>
      </c>
      <c r="B1157">
        <v>0.238985</v>
      </c>
      <c r="C1157">
        <v>5.23</v>
      </c>
      <c r="D1157">
        <v>221.17400000000001</v>
      </c>
    </row>
    <row r="1158" spans="1:4" x14ac:dyDescent="0.3">
      <c r="A1158" s="2">
        <v>1.22E-5</v>
      </c>
      <c r="B1158">
        <v>0.23488300000000001</v>
      </c>
      <c r="C1158">
        <v>4.99</v>
      </c>
      <c r="D1158">
        <v>223.685</v>
      </c>
    </row>
    <row r="1159" spans="1:4" x14ac:dyDescent="0.3">
      <c r="A1159" s="2">
        <v>1.2300000000000001E-5</v>
      </c>
      <c r="B1159">
        <v>0.23617199999999999</v>
      </c>
      <c r="C1159">
        <v>4.9400000000000004</v>
      </c>
      <c r="D1159">
        <v>219.71199999999999</v>
      </c>
    </row>
    <row r="1160" spans="1:4" x14ac:dyDescent="0.3">
      <c r="A1160" s="2">
        <v>1.2300000000000001E-5</v>
      </c>
      <c r="B1160">
        <v>0.234844</v>
      </c>
      <c r="C1160">
        <v>5.22</v>
      </c>
      <c r="D1160">
        <v>221.13900000000001</v>
      </c>
    </row>
    <row r="1161" spans="1:4" x14ac:dyDescent="0.3">
      <c r="A1161" s="2">
        <v>1.2300000000000001E-5</v>
      </c>
      <c r="B1161">
        <v>0.23355500000000001</v>
      </c>
      <c r="C1161">
        <v>4.78</v>
      </c>
      <c r="D1161">
        <v>222.542</v>
      </c>
    </row>
    <row r="1162" spans="1:4" x14ac:dyDescent="0.3">
      <c r="A1162" s="2">
        <v>1.2300000000000001E-5</v>
      </c>
      <c r="B1162">
        <v>0.231211</v>
      </c>
      <c r="C1162">
        <v>5.03</v>
      </c>
      <c r="D1162">
        <v>227.38</v>
      </c>
    </row>
    <row r="1163" spans="1:4" x14ac:dyDescent="0.3">
      <c r="A1163" s="2">
        <v>1.2300000000000001E-5</v>
      </c>
      <c r="B1163">
        <v>0.23910200000000001</v>
      </c>
      <c r="C1163">
        <v>5.21</v>
      </c>
      <c r="D1163">
        <v>222.18299999999999</v>
      </c>
    </row>
    <row r="1164" spans="1:4" x14ac:dyDescent="0.3">
      <c r="A1164" s="2">
        <v>1.2300000000000001E-5</v>
      </c>
      <c r="B1164">
        <v>0.23367199999999999</v>
      </c>
      <c r="C1164">
        <v>4.91</v>
      </c>
      <c r="D1164">
        <v>217.934</v>
      </c>
    </row>
    <row r="1165" spans="1:4" x14ac:dyDescent="0.3">
      <c r="A1165" s="2">
        <v>1.2300000000000001E-5</v>
      </c>
      <c r="B1165">
        <v>0.23203199999999999</v>
      </c>
      <c r="C1165">
        <v>4.9400000000000004</v>
      </c>
      <c r="D1165">
        <v>217.91200000000001</v>
      </c>
    </row>
    <row r="1166" spans="1:4" x14ac:dyDescent="0.3">
      <c r="A1166" s="2">
        <v>1.2300000000000001E-5</v>
      </c>
      <c r="B1166">
        <v>0.233711</v>
      </c>
      <c r="C1166">
        <v>4.79</v>
      </c>
      <c r="D1166">
        <v>217.66800000000001</v>
      </c>
    </row>
    <row r="1167" spans="1:4" x14ac:dyDescent="0.3">
      <c r="A1167" s="2">
        <v>1.2300000000000001E-5</v>
      </c>
      <c r="B1167">
        <v>0.22761799999999999</v>
      </c>
      <c r="C1167">
        <v>5.1100000000000003</v>
      </c>
      <c r="D1167">
        <v>218.59</v>
      </c>
    </row>
    <row r="1168" spans="1:4" x14ac:dyDescent="0.3">
      <c r="A1168" s="2">
        <v>1.2300000000000001E-5</v>
      </c>
      <c r="B1168">
        <v>0.23441400000000001</v>
      </c>
      <c r="C1168">
        <v>4.96</v>
      </c>
      <c r="D1168">
        <v>215.72900000000001</v>
      </c>
    </row>
    <row r="1169" spans="1:4" x14ac:dyDescent="0.3">
      <c r="A1169" s="2">
        <v>1.24E-5</v>
      </c>
      <c r="B1169">
        <v>0.23058600000000001</v>
      </c>
      <c r="C1169">
        <v>5.22</v>
      </c>
      <c r="D1169">
        <v>220.09899999999999</v>
      </c>
    </row>
    <row r="1170" spans="1:4" x14ac:dyDescent="0.3">
      <c r="A1170" s="2">
        <v>1.24E-5</v>
      </c>
      <c r="B1170">
        <v>0.23144500000000001</v>
      </c>
      <c r="C1170">
        <v>4.8600000000000003</v>
      </c>
      <c r="D1170">
        <v>217.89500000000001</v>
      </c>
    </row>
    <row r="1171" spans="1:4" x14ac:dyDescent="0.3">
      <c r="A1171" s="2">
        <v>1.24E-5</v>
      </c>
      <c r="B1171">
        <v>0.23300799999999999</v>
      </c>
      <c r="C1171">
        <v>5.07</v>
      </c>
      <c r="D1171">
        <v>217.851</v>
      </c>
    </row>
    <row r="1172" spans="1:4" x14ac:dyDescent="0.3">
      <c r="A1172" s="2">
        <v>1.24E-5</v>
      </c>
      <c r="B1172">
        <v>0.231602</v>
      </c>
      <c r="C1172">
        <v>5.13</v>
      </c>
      <c r="D1172">
        <v>216.87799999999999</v>
      </c>
    </row>
    <row r="1173" spans="1:4" x14ac:dyDescent="0.3">
      <c r="A1173" s="2">
        <v>1.24E-5</v>
      </c>
      <c r="B1173">
        <v>0.232071</v>
      </c>
      <c r="C1173">
        <v>5.29</v>
      </c>
      <c r="D1173">
        <v>209.941</v>
      </c>
    </row>
    <row r="1174" spans="1:4" x14ac:dyDescent="0.3">
      <c r="A1174" s="2">
        <v>1.24E-5</v>
      </c>
      <c r="B1174">
        <v>0.23183599999999999</v>
      </c>
      <c r="C1174">
        <v>5.08</v>
      </c>
      <c r="D1174">
        <v>220.251</v>
      </c>
    </row>
    <row r="1175" spans="1:4" x14ac:dyDescent="0.3">
      <c r="A1175" s="2">
        <v>1.24E-5</v>
      </c>
      <c r="B1175">
        <v>0.22816400000000001</v>
      </c>
      <c r="C1175">
        <v>5.23</v>
      </c>
      <c r="D1175">
        <v>214.577</v>
      </c>
    </row>
    <row r="1176" spans="1:4" x14ac:dyDescent="0.3">
      <c r="A1176" s="2">
        <v>1.24E-5</v>
      </c>
      <c r="B1176">
        <v>0.23324300000000001</v>
      </c>
      <c r="C1176">
        <v>4.83</v>
      </c>
      <c r="D1176">
        <v>212.16800000000001</v>
      </c>
    </row>
    <row r="1177" spans="1:4" x14ac:dyDescent="0.3">
      <c r="A1177" s="2">
        <v>1.24E-5</v>
      </c>
      <c r="B1177">
        <v>0.23086000000000001</v>
      </c>
      <c r="C1177">
        <v>5.09</v>
      </c>
      <c r="D1177">
        <v>214.37100000000001</v>
      </c>
    </row>
    <row r="1178" spans="1:4" x14ac:dyDescent="0.3">
      <c r="A1178" s="2">
        <v>1.24E-5</v>
      </c>
      <c r="B1178">
        <v>0.23257900000000001</v>
      </c>
      <c r="C1178">
        <v>5.3</v>
      </c>
      <c r="D1178">
        <v>214.666</v>
      </c>
    </row>
    <row r="1179" spans="1:4" x14ac:dyDescent="0.3">
      <c r="A1179" s="2">
        <v>1.2500000000000001E-5</v>
      </c>
      <c r="B1179">
        <v>0.22984299999999999</v>
      </c>
      <c r="C1179">
        <v>4.9800000000000004</v>
      </c>
      <c r="D1179">
        <v>214</v>
      </c>
    </row>
    <row r="1180" spans="1:4" x14ac:dyDescent="0.3">
      <c r="A1180" s="2">
        <v>1.2500000000000001E-5</v>
      </c>
      <c r="B1180">
        <v>0.230352</v>
      </c>
      <c r="C1180">
        <v>5.19</v>
      </c>
      <c r="D1180">
        <v>212.46799999999999</v>
      </c>
    </row>
    <row r="1181" spans="1:4" x14ac:dyDescent="0.3">
      <c r="A1181" s="2">
        <v>1.2500000000000001E-5</v>
      </c>
      <c r="B1181">
        <v>0.22828100000000001</v>
      </c>
      <c r="C1181">
        <v>4.8899999999999997</v>
      </c>
      <c r="D1181">
        <v>209.6</v>
      </c>
    </row>
    <row r="1182" spans="1:4" x14ac:dyDescent="0.3">
      <c r="A1182" s="2">
        <v>1.2500000000000001E-5</v>
      </c>
      <c r="B1182">
        <v>0.22636800000000001</v>
      </c>
      <c r="C1182">
        <v>5.23</v>
      </c>
      <c r="D1182">
        <v>209.72800000000001</v>
      </c>
    </row>
    <row r="1183" spans="1:4" x14ac:dyDescent="0.3">
      <c r="A1183" s="2">
        <v>1.2500000000000001E-5</v>
      </c>
      <c r="B1183">
        <v>0.23070399999999999</v>
      </c>
      <c r="C1183">
        <v>5.03</v>
      </c>
      <c r="D1183">
        <v>204.43299999999999</v>
      </c>
    </row>
    <row r="1184" spans="1:4" x14ac:dyDescent="0.3">
      <c r="A1184" s="2">
        <v>1.2500000000000001E-5</v>
      </c>
      <c r="B1184">
        <v>0.22703200000000001</v>
      </c>
      <c r="C1184">
        <v>5.24</v>
      </c>
      <c r="D1184">
        <v>209.88</v>
      </c>
    </row>
    <row r="1185" spans="1:4" x14ac:dyDescent="0.3">
      <c r="A1185" s="2">
        <v>1.2500000000000001E-5</v>
      </c>
      <c r="B1185">
        <v>0.22816400000000001</v>
      </c>
      <c r="C1185">
        <v>5.19</v>
      </c>
      <c r="D1185">
        <v>208.339</v>
      </c>
    </row>
    <row r="1186" spans="1:4" x14ac:dyDescent="0.3">
      <c r="A1186" s="2">
        <v>1.2500000000000001E-5</v>
      </c>
      <c r="B1186">
        <v>0.229375</v>
      </c>
      <c r="C1186">
        <v>4.84</v>
      </c>
      <c r="D1186">
        <v>212.55699999999999</v>
      </c>
    </row>
    <row r="1187" spans="1:4" x14ac:dyDescent="0.3">
      <c r="A1187" s="2">
        <v>1.2500000000000001E-5</v>
      </c>
      <c r="B1187">
        <v>0.226992</v>
      </c>
      <c r="C1187">
        <v>4.8</v>
      </c>
      <c r="D1187">
        <v>207.45099999999999</v>
      </c>
    </row>
    <row r="1188" spans="1:4" x14ac:dyDescent="0.3">
      <c r="A1188" s="2">
        <v>1.2500000000000001E-5</v>
      </c>
      <c r="B1188">
        <v>0.22691500000000001</v>
      </c>
      <c r="C1188">
        <v>4.8</v>
      </c>
      <c r="D1188">
        <v>208.32499999999999</v>
      </c>
    </row>
    <row r="1189" spans="1:4" x14ac:dyDescent="0.3">
      <c r="A1189" s="2">
        <v>1.26E-5</v>
      </c>
      <c r="B1189">
        <v>0.22980500000000001</v>
      </c>
      <c r="C1189">
        <v>5</v>
      </c>
      <c r="D1189">
        <v>208.32599999999999</v>
      </c>
    </row>
    <row r="1190" spans="1:4" x14ac:dyDescent="0.3">
      <c r="A1190" s="2">
        <v>1.26E-5</v>
      </c>
      <c r="B1190">
        <v>0.224882</v>
      </c>
      <c r="C1190">
        <v>4.9400000000000004</v>
      </c>
      <c r="D1190">
        <v>210.66900000000001</v>
      </c>
    </row>
    <row r="1191" spans="1:4" x14ac:dyDescent="0.3">
      <c r="A1191" s="2">
        <v>1.26E-5</v>
      </c>
      <c r="B1191">
        <v>0.22390699999999999</v>
      </c>
      <c r="C1191">
        <v>5.23</v>
      </c>
      <c r="D1191">
        <v>206.887</v>
      </c>
    </row>
    <row r="1192" spans="1:4" x14ac:dyDescent="0.3">
      <c r="A1192" s="2">
        <v>1.26E-5</v>
      </c>
      <c r="B1192">
        <v>0.23117199999999999</v>
      </c>
      <c r="C1192">
        <v>5.03</v>
      </c>
      <c r="D1192">
        <v>206.72499999999999</v>
      </c>
    </row>
    <row r="1193" spans="1:4" x14ac:dyDescent="0.3">
      <c r="A1193" s="2">
        <v>1.26E-5</v>
      </c>
      <c r="B1193">
        <v>0.22625000000000001</v>
      </c>
      <c r="C1193">
        <v>5.14</v>
      </c>
      <c r="D1193">
        <v>206.821</v>
      </c>
    </row>
    <row r="1194" spans="1:4" x14ac:dyDescent="0.3">
      <c r="A1194" s="2">
        <v>1.26E-5</v>
      </c>
      <c r="B1194">
        <v>0.22500000000000001</v>
      </c>
      <c r="C1194">
        <v>4.83</v>
      </c>
      <c r="D1194">
        <v>203.52799999999999</v>
      </c>
    </row>
    <row r="1195" spans="1:4" x14ac:dyDescent="0.3">
      <c r="A1195" s="2">
        <v>1.26E-5</v>
      </c>
      <c r="B1195">
        <v>0.22558600000000001</v>
      </c>
      <c r="C1195">
        <v>4.93</v>
      </c>
      <c r="D1195">
        <v>204.607</v>
      </c>
    </row>
    <row r="1196" spans="1:4" x14ac:dyDescent="0.3">
      <c r="A1196" s="2">
        <v>1.26E-5</v>
      </c>
      <c r="B1196">
        <v>0.22695399999999999</v>
      </c>
      <c r="C1196">
        <v>4.8899999999999997</v>
      </c>
      <c r="D1196">
        <v>206.05699999999999</v>
      </c>
    </row>
    <row r="1197" spans="1:4" x14ac:dyDescent="0.3">
      <c r="A1197" s="2">
        <v>1.26E-5</v>
      </c>
      <c r="B1197">
        <v>0.22628899999999999</v>
      </c>
      <c r="C1197">
        <v>5.28</v>
      </c>
      <c r="D1197">
        <v>203.048</v>
      </c>
    </row>
    <row r="1198" spans="1:4" x14ac:dyDescent="0.3">
      <c r="A1198" s="2">
        <v>1.26E-5</v>
      </c>
      <c r="B1198">
        <v>0.22917999999999999</v>
      </c>
      <c r="C1198">
        <v>4.91</v>
      </c>
      <c r="D1198">
        <v>209.33099999999999</v>
      </c>
    </row>
    <row r="1199" spans="1:4" x14ac:dyDescent="0.3">
      <c r="A1199" s="2">
        <v>1.27E-5</v>
      </c>
      <c r="B1199">
        <v>0.225938</v>
      </c>
      <c r="C1199">
        <v>5.0999999999999996</v>
      </c>
      <c r="D1199">
        <v>204.39</v>
      </c>
    </row>
    <row r="1200" spans="1:4" x14ac:dyDescent="0.3">
      <c r="A1200" s="2">
        <v>1.27E-5</v>
      </c>
      <c r="B1200">
        <v>0.22242200000000001</v>
      </c>
      <c r="C1200">
        <v>5.0999999999999996</v>
      </c>
      <c r="D1200">
        <v>200.547</v>
      </c>
    </row>
    <row r="1201" spans="1:4" x14ac:dyDescent="0.3">
      <c r="A1201" s="2">
        <v>1.27E-5</v>
      </c>
      <c r="B1201">
        <v>0.22492200000000001</v>
      </c>
      <c r="C1201">
        <v>4.78</v>
      </c>
      <c r="D1201">
        <v>201.541</v>
      </c>
    </row>
    <row r="1202" spans="1:4" x14ac:dyDescent="0.3">
      <c r="A1202" s="2">
        <v>1.27E-5</v>
      </c>
      <c r="B1202">
        <v>0.22156300000000001</v>
      </c>
      <c r="C1202">
        <v>4.72</v>
      </c>
      <c r="D1202">
        <v>200.68799999999999</v>
      </c>
    </row>
    <row r="1203" spans="1:4" x14ac:dyDescent="0.3">
      <c r="A1203" s="2">
        <v>1.27E-5</v>
      </c>
      <c r="B1203">
        <v>0.226133</v>
      </c>
      <c r="C1203">
        <v>5.17</v>
      </c>
      <c r="D1203">
        <v>199.28399999999999</v>
      </c>
    </row>
    <row r="1204" spans="1:4" x14ac:dyDescent="0.3">
      <c r="A1204" s="2">
        <v>1.27E-5</v>
      </c>
      <c r="B1204">
        <v>0.22730500000000001</v>
      </c>
      <c r="C1204">
        <v>5.16</v>
      </c>
      <c r="D1204">
        <v>201.77799999999999</v>
      </c>
    </row>
    <row r="1205" spans="1:4" x14ac:dyDescent="0.3">
      <c r="A1205" s="2">
        <v>1.27E-5</v>
      </c>
      <c r="B1205">
        <v>0.223359</v>
      </c>
      <c r="C1205">
        <v>5.07</v>
      </c>
      <c r="D1205">
        <v>200.16200000000001</v>
      </c>
    </row>
    <row r="1206" spans="1:4" x14ac:dyDescent="0.3">
      <c r="A1206" s="2">
        <v>1.27E-5</v>
      </c>
      <c r="B1206">
        <v>0.219023</v>
      </c>
      <c r="C1206">
        <v>5.21</v>
      </c>
      <c r="D1206">
        <v>196.61699999999999</v>
      </c>
    </row>
    <row r="1207" spans="1:4" x14ac:dyDescent="0.3">
      <c r="A1207" s="2">
        <v>1.27E-5</v>
      </c>
      <c r="B1207">
        <v>0.224219</v>
      </c>
      <c r="C1207">
        <v>4.91</v>
      </c>
      <c r="D1207">
        <v>201.43799999999999</v>
      </c>
    </row>
    <row r="1208" spans="1:4" x14ac:dyDescent="0.3">
      <c r="A1208" s="2">
        <v>1.27E-5</v>
      </c>
      <c r="B1208">
        <v>0.22464899999999999</v>
      </c>
      <c r="C1208">
        <v>4.71</v>
      </c>
      <c r="D1208">
        <v>202.215</v>
      </c>
    </row>
    <row r="1209" spans="1:4" x14ac:dyDescent="0.3">
      <c r="A1209" s="2">
        <v>1.2799999999999999E-5</v>
      </c>
      <c r="B1209">
        <v>0.22089900000000001</v>
      </c>
      <c r="C1209">
        <v>4.76</v>
      </c>
      <c r="D1209">
        <v>194.74299999999999</v>
      </c>
    </row>
    <row r="1210" spans="1:4" x14ac:dyDescent="0.3">
      <c r="A1210" s="2">
        <v>1.2799999999999999E-5</v>
      </c>
      <c r="B1210">
        <v>0.2225</v>
      </c>
      <c r="C1210">
        <v>5.21</v>
      </c>
      <c r="D1210">
        <v>198.17400000000001</v>
      </c>
    </row>
    <row r="1211" spans="1:4" x14ac:dyDescent="0.3">
      <c r="A1211" s="2">
        <v>1.2799999999999999E-5</v>
      </c>
      <c r="B1211">
        <v>0.222187</v>
      </c>
      <c r="C1211">
        <v>4.7</v>
      </c>
      <c r="D1211">
        <v>195.39500000000001</v>
      </c>
    </row>
    <row r="1212" spans="1:4" x14ac:dyDescent="0.3">
      <c r="A1212" s="2">
        <v>1.2799999999999999E-5</v>
      </c>
      <c r="B1212">
        <v>0.22570299999999999</v>
      </c>
      <c r="C1212">
        <v>5.2</v>
      </c>
      <c r="D1212">
        <v>197.44499999999999</v>
      </c>
    </row>
    <row r="1213" spans="1:4" x14ac:dyDescent="0.3">
      <c r="A1213" s="2">
        <v>1.2799999999999999E-5</v>
      </c>
      <c r="B1213">
        <v>0.22109400000000001</v>
      </c>
      <c r="C1213">
        <v>4.75</v>
      </c>
      <c r="D1213">
        <v>193.24700000000001</v>
      </c>
    </row>
    <row r="1214" spans="1:4" x14ac:dyDescent="0.3">
      <c r="A1214" s="2">
        <v>1.2799999999999999E-5</v>
      </c>
      <c r="B1214">
        <v>0.224297</v>
      </c>
      <c r="C1214">
        <v>5.19</v>
      </c>
      <c r="D1214">
        <v>196.73099999999999</v>
      </c>
    </row>
    <row r="1215" spans="1:4" x14ac:dyDescent="0.3">
      <c r="A1215" s="2">
        <v>1.2799999999999999E-5</v>
      </c>
      <c r="B1215">
        <v>0.222578</v>
      </c>
      <c r="C1215">
        <v>4.6900000000000004</v>
      </c>
      <c r="D1215">
        <v>198.70699999999999</v>
      </c>
    </row>
    <row r="1216" spans="1:4" x14ac:dyDescent="0.3">
      <c r="A1216" s="2">
        <v>1.2799999999999999E-5</v>
      </c>
      <c r="B1216">
        <v>0.21992200000000001</v>
      </c>
      <c r="C1216">
        <v>4.88</v>
      </c>
      <c r="D1216">
        <v>193.328</v>
      </c>
    </row>
    <row r="1217" spans="1:4" x14ac:dyDescent="0.3">
      <c r="A1217" s="2">
        <v>1.2799999999999999E-5</v>
      </c>
      <c r="B1217">
        <v>0.222187</v>
      </c>
      <c r="C1217">
        <v>4.7300000000000004</v>
      </c>
      <c r="D1217">
        <v>192.05</v>
      </c>
    </row>
    <row r="1218" spans="1:4" x14ac:dyDescent="0.3">
      <c r="A1218" s="2">
        <v>1.2799999999999999E-5</v>
      </c>
      <c r="B1218">
        <v>0.224024</v>
      </c>
      <c r="C1218">
        <v>4.67</v>
      </c>
      <c r="D1218">
        <v>196.191</v>
      </c>
    </row>
    <row r="1219" spans="1:4" x14ac:dyDescent="0.3">
      <c r="A1219" s="2">
        <v>1.29E-5</v>
      </c>
      <c r="B1219">
        <v>0.22484399999999999</v>
      </c>
      <c r="C1219">
        <v>4.66</v>
      </c>
      <c r="D1219">
        <v>197.80600000000001</v>
      </c>
    </row>
    <row r="1220" spans="1:4" x14ac:dyDescent="0.3">
      <c r="A1220" s="2">
        <v>1.29E-5</v>
      </c>
      <c r="B1220">
        <v>0.21898500000000001</v>
      </c>
      <c r="C1220">
        <v>4.8</v>
      </c>
      <c r="D1220">
        <v>188.33199999999999</v>
      </c>
    </row>
    <row r="1221" spans="1:4" x14ac:dyDescent="0.3">
      <c r="A1221" s="2">
        <v>1.29E-5</v>
      </c>
      <c r="B1221">
        <v>0.21621099999999999</v>
      </c>
      <c r="C1221">
        <v>4.9000000000000004</v>
      </c>
      <c r="D1221">
        <v>192.76900000000001</v>
      </c>
    </row>
    <row r="1222" spans="1:4" x14ac:dyDescent="0.3">
      <c r="A1222" s="2">
        <v>1.29E-5</v>
      </c>
      <c r="B1222">
        <v>0.218164</v>
      </c>
      <c r="C1222">
        <v>4.8</v>
      </c>
      <c r="D1222">
        <v>191.608</v>
      </c>
    </row>
    <row r="1223" spans="1:4" x14ac:dyDescent="0.3">
      <c r="A1223" s="2">
        <v>1.29E-5</v>
      </c>
      <c r="B1223">
        <v>0.22125</v>
      </c>
      <c r="C1223">
        <v>4.99</v>
      </c>
      <c r="D1223">
        <v>190.76</v>
      </c>
    </row>
    <row r="1224" spans="1:4" x14ac:dyDescent="0.3">
      <c r="A1224" s="2">
        <v>1.29E-5</v>
      </c>
      <c r="B1224">
        <v>0.21648500000000001</v>
      </c>
      <c r="C1224">
        <v>4.7300000000000004</v>
      </c>
      <c r="D1224">
        <v>191.965</v>
      </c>
    </row>
    <row r="1225" spans="1:4" x14ac:dyDescent="0.3">
      <c r="A1225" s="2">
        <v>1.29E-5</v>
      </c>
      <c r="B1225">
        <v>0.220078</v>
      </c>
      <c r="C1225">
        <v>4.82</v>
      </c>
      <c r="D1225">
        <v>189.37200000000001</v>
      </c>
    </row>
    <row r="1226" spans="1:4" x14ac:dyDescent="0.3">
      <c r="A1226" s="2">
        <v>1.29E-5</v>
      </c>
      <c r="B1226">
        <v>0.21593799999999999</v>
      </c>
      <c r="C1226">
        <v>4.8</v>
      </c>
      <c r="D1226">
        <v>194.39</v>
      </c>
    </row>
    <row r="1227" spans="1:4" x14ac:dyDescent="0.3">
      <c r="A1227" s="2">
        <v>1.29E-5</v>
      </c>
      <c r="B1227">
        <v>0.21355499999999999</v>
      </c>
      <c r="C1227">
        <v>5.04</v>
      </c>
      <c r="D1227">
        <v>193.661</v>
      </c>
    </row>
    <row r="1228" spans="1:4" x14ac:dyDescent="0.3">
      <c r="A1228" s="2">
        <v>1.29E-5</v>
      </c>
      <c r="B1228">
        <v>0.21937499999999999</v>
      </c>
      <c r="C1228">
        <v>4.59</v>
      </c>
      <c r="D1228">
        <v>187.34700000000001</v>
      </c>
    </row>
    <row r="1229" spans="1:4" x14ac:dyDescent="0.3">
      <c r="A1229" s="2">
        <v>1.2999999999999999E-5</v>
      </c>
      <c r="B1229">
        <v>0.221055</v>
      </c>
      <c r="C1229">
        <v>4.59</v>
      </c>
      <c r="D1229">
        <v>191.262</v>
      </c>
    </row>
    <row r="1230" spans="1:4" x14ac:dyDescent="0.3">
      <c r="A1230" s="2">
        <v>1.2999999999999999E-5</v>
      </c>
      <c r="B1230">
        <v>0.21488299999999999</v>
      </c>
      <c r="C1230">
        <v>4.99</v>
      </c>
      <c r="D1230">
        <v>185.26499999999999</v>
      </c>
    </row>
    <row r="1231" spans="1:4" x14ac:dyDescent="0.3">
      <c r="A1231" s="2">
        <v>1.2999999999999999E-5</v>
      </c>
      <c r="B1231">
        <v>0.217227</v>
      </c>
      <c r="C1231">
        <v>5.0199999999999996</v>
      </c>
      <c r="D1231">
        <v>192.464</v>
      </c>
    </row>
    <row r="1232" spans="1:4" x14ac:dyDescent="0.3">
      <c r="A1232" s="2">
        <v>1.2999999999999999E-5</v>
      </c>
      <c r="B1232">
        <v>0.22003900000000001</v>
      </c>
      <c r="C1232">
        <v>5.03</v>
      </c>
      <c r="D1232">
        <v>184.09399999999999</v>
      </c>
    </row>
    <row r="1233" spans="1:4" x14ac:dyDescent="0.3">
      <c r="A1233" s="2">
        <v>1.2999999999999999E-5</v>
      </c>
      <c r="B1233">
        <v>0.21609400000000001</v>
      </c>
      <c r="C1233">
        <v>4.9800000000000004</v>
      </c>
      <c r="D1233">
        <v>188.46299999999999</v>
      </c>
    </row>
    <row r="1234" spans="1:4" x14ac:dyDescent="0.3">
      <c r="A1234" s="2">
        <v>1.2999999999999999E-5</v>
      </c>
      <c r="B1234">
        <v>0.213203</v>
      </c>
      <c r="C1234">
        <v>4.83</v>
      </c>
      <c r="D1234">
        <v>185.88499999999999</v>
      </c>
    </row>
    <row r="1235" spans="1:4" x14ac:dyDescent="0.3">
      <c r="A1235" s="2">
        <v>1.2999999999999999E-5</v>
      </c>
      <c r="B1235">
        <v>0.217969</v>
      </c>
      <c r="C1235">
        <v>4.82</v>
      </c>
      <c r="D1235">
        <v>187.71</v>
      </c>
    </row>
    <row r="1236" spans="1:4" x14ac:dyDescent="0.3">
      <c r="A1236" s="2">
        <v>1.2999999999999999E-5</v>
      </c>
      <c r="B1236">
        <v>0.21906300000000001</v>
      </c>
      <c r="C1236">
        <v>4.92</v>
      </c>
      <c r="D1236">
        <v>189.441</v>
      </c>
    </row>
    <row r="1237" spans="1:4" x14ac:dyDescent="0.3">
      <c r="A1237" s="2">
        <v>1.2999999999999999E-5</v>
      </c>
      <c r="B1237">
        <v>0.21668000000000001</v>
      </c>
      <c r="C1237">
        <v>4.62</v>
      </c>
      <c r="D1237">
        <v>187.488</v>
      </c>
    </row>
    <row r="1238" spans="1:4" x14ac:dyDescent="0.3">
      <c r="A1238" s="2">
        <v>1.2999999999999999E-5</v>
      </c>
      <c r="B1238">
        <v>0.21546899999999999</v>
      </c>
      <c r="C1238">
        <v>5</v>
      </c>
      <c r="D1238">
        <v>186.60599999999999</v>
      </c>
    </row>
    <row r="1239" spans="1:4" x14ac:dyDescent="0.3">
      <c r="A1239" s="2">
        <v>1.31E-5</v>
      </c>
      <c r="B1239">
        <v>0.21265700000000001</v>
      </c>
      <c r="C1239">
        <v>4.5999999999999996</v>
      </c>
      <c r="D1239">
        <v>184.78299999999999</v>
      </c>
    </row>
    <row r="1240" spans="1:4" x14ac:dyDescent="0.3">
      <c r="A1240" s="2">
        <v>1.31E-5</v>
      </c>
      <c r="B1240">
        <v>0.21785199999999999</v>
      </c>
      <c r="C1240">
        <v>4.8899999999999997</v>
      </c>
      <c r="D1240">
        <v>184.386</v>
      </c>
    </row>
    <row r="1241" spans="1:4" x14ac:dyDescent="0.3">
      <c r="A1241" s="2">
        <v>1.31E-5</v>
      </c>
      <c r="B1241">
        <v>0.21210999999999999</v>
      </c>
      <c r="C1241">
        <v>4.54</v>
      </c>
      <c r="D1241">
        <v>186.78700000000001</v>
      </c>
    </row>
    <row r="1242" spans="1:4" x14ac:dyDescent="0.3">
      <c r="A1242" s="2">
        <v>1.31E-5</v>
      </c>
      <c r="B1242">
        <v>0.20980499999999999</v>
      </c>
      <c r="C1242">
        <v>4.74</v>
      </c>
      <c r="D1242">
        <v>181.49799999999999</v>
      </c>
    </row>
    <row r="1243" spans="1:4" x14ac:dyDescent="0.3">
      <c r="A1243" s="2">
        <v>1.31E-5</v>
      </c>
      <c r="B1243">
        <v>0.215313</v>
      </c>
      <c r="C1243">
        <v>4.92</v>
      </c>
      <c r="D1243">
        <v>182.14</v>
      </c>
    </row>
    <row r="1244" spans="1:4" x14ac:dyDescent="0.3">
      <c r="A1244" s="2">
        <v>1.31E-5</v>
      </c>
      <c r="B1244">
        <v>0.21660199999999999</v>
      </c>
      <c r="C1244">
        <v>4.9800000000000004</v>
      </c>
      <c r="D1244">
        <v>180.62299999999999</v>
      </c>
    </row>
    <row r="1245" spans="1:4" x14ac:dyDescent="0.3">
      <c r="A1245" s="2">
        <v>1.31E-5</v>
      </c>
      <c r="B1245">
        <v>0.21418000000000001</v>
      </c>
      <c r="C1245">
        <v>4.67</v>
      </c>
      <c r="D1245">
        <v>186.08</v>
      </c>
    </row>
    <row r="1246" spans="1:4" x14ac:dyDescent="0.3">
      <c r="A1246" s="2">
        <v>1.31E-5</v>
      </c>
      <c r="B1246">
        <v>0.21507799999999999</v>
      </c>
      <c r="C1246">
        <v>4.8099999999999996</v>
      </c>
      <c r="D1246">
        <v>180.56899999999999</v>
      </c>
    </row>
    <row r="1247" spans="1:4" x14ac:dyDescent="0.3">
      <c r="A1247" s="2">
        <v>1.31E-5</v>
      </c>
      <c r="B1247">
        <v>0.210508</v>
      </c>
      <c r="C1247">
        <v>4.5599999999999996</v>
      </c>
      <c r="D1247">
        <v>183.221</v>
      </c>
    </row>
    <row r="1248" spans="1:4" x14ac:dyDescent="0.3">
      <c r="A1248" s="2">
        <v>1.31E-5</v>
      </c>
      <c r="B1248">
        <v>0.21085899999999999</v>
      </c>
      <c r="C1248">
        <v>4.9000000000000004</v>
      </c>
      <c r="D1248">
        <v>178.77799999999999</v>
      </c>
    </row>
    <row r="1249" spans="1:4" x14ac:dyDescent="0.3">
      <c r="A1249" s="2">
        <v>1.3200000000000001E-5</v>
      </c>
      <c r="B1249">
        <v>0.21273500000000001</v>
      </c>
      <c r="C1249">
        <v>4.6900000000000004</v>
      </c>
      <c r="D1249">
        <v>176.94200000000001</v>
      </c>
    </row>
    <row r="1250" spans="1:4" x14ac:dyDescent="0.3">
      <c r="A1250" s="2">
        <v>1.3200000000000001E-5</v>
      </c>
      <c r="B1250">
        <v>0.208477</v>
      </c>
      <c r="C1250">
        <v>4.9400000000000004</v>
      </c>
      <c r="D1250">
        <v>181.756</v>
      </c>
    </row>
    <row r="1251" spans="1:4" x14ac:dyDescent="0.3">
      <c r="A1251" s="2">
        <v>1.3200000000000001E-5</v>
      </c>
      <c r="B1251">
        <v>0.20757800000000001</v>
      </c>
      <c r="C1251">
        <v>4.59</v>
      </c>
      <c r="D1251">
        <v>180.16399999999999</v>
      </c>
    </row>
    <row r="1252" spans="1:4" x14ac:dyDescent="0.3">
      <c r="A1252" s="2">
        <v>1.3200000000000001E-5</v>
      </c>
      <c r="B1252">
        <v>0.21418000000000001</v>
      </c>
      <c r="C1252">
        <v>4.93</v>
      </c>
      <c r="D1252">
        <v>179.523</v>
      </c>
    </row>
    <row r="1253" spans="1:4" x14ac:dyDescent="0.3">
      <c r="A1253" s="2">
        <v>1.3200000000000001E-5</v>
      </c>
      <c r="B1253">
        <v>0.21140700000000001</v>
      </c>
      <c r="C1253">
        <v>4.4800000000000004</v>
      </c>
      <c r="D1253">
        <v>179.55199999999999</v>
      </c>
    </row>
    <row r="1254" spans="1:4" x14ac:dyDescent="0.3">
      <c r="A1254" s="2">
        <v>1.3200000000000001E-5</v>
      </c>
      <c r="B1254">
        <v>0.21054700000000001</v>
      </c>
      <c r="C1254">
        <v>4.88</v>
      </c>
      <c r="D1254">
        <v>178.39099999999999</v>
      </c>
    </row>
    <row r="1255" spans="1:4" x14ac:dyDescent="0.3">
      <c r="A1255" s="2">
        <v>1.3200000000000001E-5</v>
      </c>
      <c r="B1255">
        <v>0.21093799999999999</v>
      </c>
      <c r="C1255">
        <v>4.83</v>
      </c>
      <c r="D1255">
        <v>183.2</v>
      </c>
    </row>
    <row r="1256" spans="1:4" x14ac:dyDescent="0.3">
      <c r="A1256" s="2">
        <v>1.3200000000000001E-5</v>
      </c>
      <c r="B1256">
        <v>0.211446</v>
      </c>
      <c r="C1256">
        <v>4.7</v>
      </c>
      <c r="D1256">
        <v>179.14400000000001</v>
      </c>
    </row>
    <row r="1257" spans="1:4" x14ac:dyDescent="0.3">
      <c r="A1257" s="2">
        <v>1.3200000000000001E-5</v>
      </c>
      <c r="B1257">
        <v>0.210977</v>
      </c>
      <c r="C1257">
        <v>4.95</v>
      </c>
      <c r="D1257">
        <v>180.55500000000001</v>
      </c>
    </row>
    <row r="1258" spans="1:4" x14ac:dyDescent="0.3">
      <c r="A1258" s="2">
        <v>1.3200000000000001E-5</v>
      </c>
      <c r="B1258">
        <v>0.21312500000000001</v>
      </c>
      <c r="C1258">
        <v>4.74</v>
      </c>
      <c r="D1258">
        <v>178.07599999999999</v>
      </c>
    </row>
    <row r="1259" spans="1:4" x14ac:dyDescent="0.3">
      <c r="A1259" s="2">
        <v>1.33E-5</v>
      </c>
      <c r="B1259">
        <v>0.20929700000000001</v>
      </c>
      <c r="C1259">
        <v>4.99</v>
      </c>
      <c r="D1259">
        <v>173.89699999999999</v>
      </c>
    </row>
    <row r="1260" spans="1:4" x14ac:dyDescent="0.3">
      <c r="A1260" s="2">
        <v>1.33E-5</v>
      </c>
      <c r="B1260">
        <v>0.20597699999999999</v>
      </c>
      <c r="C1260">
        <v>4.93</v>
      </c>
      <c r="D1260">
        <v>173.83500000000001</v>
      </c>
    </row>
    <row r="1261" spans="1:4" x14ac:dyDescent="0.3">
      <c r="A1261" s="2">
        <v>1.33E-5</v>
      </c>
      <c r="B1261">
        <v>0.205039</v>
      </c>
      <c r="C1261">
        <v>4.71</v>
      </c>
      <c r="D1261">
        <v>178.12299999999999</v>
      </c>
    </row>
    <row r="1262" spans="1:4" x14ac:dyDescent="0.3">
      <c r="A1262" s="2">
        <v>1.33E-5</v>
      </c>
      <c r="B1262">
        <v>0.21082100000000001</v>
      </c>
      <c r="C1262">
        <v>4.55</v>
      </c>
      <c r="D1262">
        <v>171.54599999999999</v>
      </c>
    </row>
    <row r="1263" spans="1:4" x14ac:dyDescent="0.3">
      <c r="A1263" s="2">
        <v>1.33E-5</v>
      </c>
      <c r="B1263">
        <v>0.206016</v>
      </c>
      <c r="C1263">
        <v>4.8499999999999996</v>
      </c>
      <c r="D1263">
        <v>178.28299999999999</v>
      </c>
    </row>
    <row r="1264" spans="1:4" x14ac:dyDescent="0.3">
      <c r="A1264" s="2">
        <v>1.33E-5</v>
      </c>
      <c r="B1264">
        <v>0.20789099999999999</v>
      </c>
      <c r="C1264">
        <v>4.95</v>
      </c>
      <c r="D1264">
        <v>172.06800000000001</v>
      </c>
    </row>
    <row r="1265" spans="1:4" x14ac:dyDescent="0.3">
      <c r="A1265" s="2">
        <v>1.33E-5</v>
      </c>
      <c r="B1265">
        <v>0.20957100000000001</v>
      </c>
      <c r="C1265">
        <v>4.74</v>
      </c>
      <c r="D1265">
        <v>174.37100000000001</v>
      </c>
    </row>
    <row r="1266" spans="1:4" x14ac:dyDescent="0.3">
      <c r="A1266" s="2">
        <v>1.33E-5</v>
      </c>
      <c r="B1266">
        <v>0.20668</v>
      </c>
      <c r="C1266">
        <v>4.53</v>
      </c>
      <c r="D1266">
        <v>177.245</v>
      </c>
    </row>
    <row r="1267" spans="1:4" x14ac:dyDescent="0.3">
      <c r="A1267" s="2">
        <v>1.33E-5</v>
      </c>
      <c r="B1267">
        <v>0.20492199999999999</v>
      </c>
      <c r="C1267">
        <v>4.82</v>
      </c>
      <c r="D1267">
        <v>177.13499999999999</v>
      </c>
    </row>
    <row r="1268" spans="1:4" x14ac:dyDescent="0.3">
      <c r="A1268" s="2">
        <v>1.33E-5</v>
      </c>
      <c r="B1268">
        <v>0.206953</v>
      </c>
      <c r="C1268">
        <v>4.5199999999999996</v>
      </c>
      <c r="D1268">
        <v>176.46199999999999</v>
      </c>
    </row>
    <row r="1269" spans="1:4" x14ac:dyDescent="0.3">
      <c r="A1269" s="2">
        <v>1.34E-5</v>
      </c>
      <c r="B1269">
        <v>0.20406299999999999</v>
      </c>
      <c r="C1269">
        <v>4.67</v>
      </c>
      <c r="D1269">
        <v>174.559</v>
      </c>
    </row>
    <row r="1270" spans="1:4" x14ac:dyDescent="0.3">
      <c r="A1270" s="2">
        <v>1.34E-5</v>
      </c>
      <c r="B1270">
        <v>0.20632900000000001</v>
      </c>
      <c r="C1270">
        <v>4.41</v>
      </c>
      <c r="D1270">
        <v>170.39500000000001</v>
      </c>
    </row>
    <row r="1271" spans="1:4" x14ac:dyDescent="0.3">
      <c r="A1271" s="2">
        <v>1.34E-5</v>
      </c>
      <c r="B1271">
        <v>0.205625</v>
      </c>
      <c r="C1271">
        <v>4.4000000000000004</v>
      </c>
      <c r="D1271">
        <v>168.69900000000001</v>
      </c>
    </row>
    <row r="1272" spans="1:4" x14ac:dyDescent="0.3">
      <c r="A1272" s="2">
        <v>1.34E-5</v>
      </c>
      <c r="B1272">
        <v>0.204454</v>
      </c>
      <c r="C1272">
        <v>4.54</v>
      </c>
      <c r="D1272">
        <v>171.102</v>
      </c>
    </row>
    <row r="1273" spans="1:4" x14ac:dyDescent="0.3">
      <c r="A1273" s="2">
        <v>1.34E-5</v>
      </c>
      <c r="B1273">
        <v>0.20136699999999999</v>
      </c>
      <c r="C1273">
        <v>4.78</v>
      </c>
      <c r="D1273">
        <v>172.69800000000001</v>
      </c>
    </row>
    <row r="1274" spans="1:4" x14ac:dyDescent="0.3">
      <c r="A1274" s="2">
        <v>1.34E-5</v>
      </c>
      <c r="B1274">
        <v>0.203907</v>
      </c>
      <c r="C1274">
        <v>4.46</v>
      </c>
      <c r="D1274">
        <v>167.60499999999999</v>
      </c>
    </row>
    <row r="1275" spans="1:4" x14ac:dyDescent="0.3">
      <c r="A1275" s="2">
        <v>1.34E-5</v>
      </c>
      <c r="B1275">
        <v>0.200157</v>
      </c>
      <c r="C1275">
        <v>4.6100000000000003</v>
      </c>
      <c r="D1275">
        <v>172.91499999999999</v>
      </c>
    </row>
    <row r="1276" spans="1:4" x14ac:dyDescent="0.3">
      <c r="A1276" s="2">
        <v>1.34E-5</v>
      </c>
      <c r="B1276">
        <v>0.203593</v>
      </c>
      <c r="C1276">
        <v>4.5</v>
      </c>
      <c r="D1276">
        <v>168.61600000000001</v>
      </c>
    </row>
    <row r="1277" spans="1:4" x14ac:dyDescent="0.3">
      <c r="A1277" s="2">
        <v>1.34E-5</v>
      </c>
      <c r="B1277">
        <v>0.206289</v>
      </c>
      <c r="C1277">
        <v>4.3899999999999997</v>
      </c>
      <c r="D1277">
        <v>168.04900000000001</v>
      </c>
    </row>
    <row r="1278" spans="1:4" x14ac:dyDescent="0.3">
      <c r="A1278" s="2">
        <v>1.34E-5</v>
      </c>
      <c r="B1278">
        <v>0.20105500000000001</v>
      </c>
      <c r="C1278">
        <v>4.3899999999999997</v>
      </c>
      <c r="D1278">
        <v>164.12100000000001</v>
      </c>
    </row>
    <row r="1279" spans="1:4" x14ac:dyDescent="0.3">
      <c r="A1279" s="2">
        <v>1.3499999999999999E-5</v>
      </c>
      <c r="B1279">
        <v>0.20449300000000001</v>
      </c>
      <c r="C1279">
        <v>4.6900000000000004</v>
      </c>
      <c r="D1279">
        <v>170.80099999999999</v>
      </c>
    </row>
    <row r="1280" spans="1:4" x14ac:dyDescent="0.3">
      <c r="A1280" s="2">
        <v>1.3499999999999999E-5</v>
      </c>
      <c r="B1280">
        <v>0.202461</v>
      </c>
      <c r="C1280">
        <v>4.38</v>
      </c>
      <c r="D1280">
        <v>171.76599999999999</v>
      </c>
    </row>
    <row r="1281" spans="1:4" x14ac:dyDescent="0.3">
      <c r="A1281" s="2">
        <v>1.3499999999999999E-5</v>
      </c>
      <c r="B1281">
        <v>0.19945399999999999</v>
      </c>
      <c r="C1281">
        <v>4.43</v>
      </c>
      <c r="D1281">
        <v>168.73099999999999</v>
      </c>
    </row>
    <row r="1282" spans="1:4" x14ac:dyDescent="0.3">
      <c r="A1282" s="2">
        <v>1.3499999999999999E-5</v>
      </c>
      <c r="B1282">
        <v>0.205235</v>
      </c>
      <c r="C1282">
        <v>4.38</v>
      </c>
      <c r="D1282">
        <v>169.22200000000001</v>
      </c>
    </row>
    <row r="1283" spans="1:4" x14ac:dyDescent="0.3">
      <c r="A1283" s="2">
        <v>1.3499999999999999E-5</v>
      </c>
      <c r="B1283">
        <v>0.19800799999999999</v>
      </c>
      <c r="C1283">
        <v>4.37</v>
      </c>
      <c r="D1283">
        <v>164.66900000000001</v>
      </c>
    </row>
    <row r="1284" spans="1:4" x14ac:dyDescent="0.3">
      <c r="A1284" s="2">
        <v>1.3499999999999999E-5</v>
      </c>
      <c r="B1284">
        <v>0.19964899999999999</v>
      </c>
      <c r="C1284">
        <v>4.5999999999999996</v>
      </c>
      <c r="D1284">
        <v>163.72800000000001</v>
      </c>
    </row>
    <row r="1285" spans="1:4" x14ac:dyDescent="0.3">
      <c r="A1285" s="2">
        <v>1.3499999999999999E-5</v>
      </c>
      <c r="B1285">
        <v>0.20406199999999999</v>
      </c>
      <c r="C1285">
        <v>4.55</v>
      </c>
      <c r="D1285">
        <v>171.07400000000001</v>
      </c>
    </row>
    <row r="1286" spans="1:4" x14ac:dyDescent="0.3">
      <c r="A1286" s="2">
        <v>1.3499999999999999E-5</v>
      </c>
      <c r="B1286">
        <v>0.202539</v>
      </c>
      <c r="C1286">
        <v>4.49</v>
      </c>
      <c r="D1286">
        <v>159.78899999999999</v>
      </c>
    </row>
    <row r="1287" spans="1:4" x14ac:dyDescent="0.3">
      <c r="A1287" s="2">
        <v>1.3499999999999999E-5</v>
      </c>
      <c r="B1287">
        <v>0.200352</v>
      </c>
      <c r="C1287">
        <v>4.28</v>
      </c>
      <c r="D1287">
        <v>162.29</v>
      </c>
    </row>
    <row r="1288" spans="1:4" x14ac:dyDescent="0.3">
      <c r="A1288" s="2">
        <v>1.3499999999999999E-5</v>
      </c>
      <c r="B1288">
        <v>0.19867199999999999</v>
      </c>
      <c r="C1288">
        <v>4.7699999999999996</v>
      </c>
      <c r="D1288">
        <v>167.27600000000001</v>
      </c>
    </row>
    <row r="1289" spans="1:4" x14ac:dyDescent="0.3">
      <c r="A1289" s="2">
        <v>1.36E-5</v>
      </c>
      <c r="B1289">
        <v>0.197461</v>
      </c>
      <c r="C1289">
        <v>4.62</v>
      </c>
      <c r="D1289">
        <v>166.70099999999999</v>
      </c>
    </row>
    <row r="1290" spans="1:4" x14ac:dyDescent="0.3">
      <c r="A1290" s="2">
        <v>1.36E-5</v>
      </c>
      <c r="B1290">
        <v>0.199375</v>
      </c>
      <c r="C1290">
        <v>4.67</v>
      </c>
      <c r="D1290">
        <v>162.69999999999999</v>
      </c>
    </row>
    <row r="1291" spans="1:4" x14ac:dyDescent="0.3">
      <c r="A1291" s="2">
        <v>1.36E-5</v>
      </c>
      <c r="B1291">
        <v>0.198438</v>
      </c>
      <c r="C1291">
        <v>4.76</v>
      </c>
      <c r="D1291">
        <v>163.10300000000001</v>
      </c>
    </row>
    <row r="1292" spans="1:4" x14ac:dyDescent="0.3">
      <c r="A1292" s="2">
        <v>1.36E-5</v>
      </c>
      <c r="B1292">
        <v>0.197578</v>
      </c>
      <c r="C1292">
        <v>4.41</v>
      </c>
      <c r="D1292">
        <v>162.78700000000001</v>
      </c>
    </row>
    <row r="1293" spans="1:4" x14ac:dyDescent="0.3">
      <c r="A1293" s="2">
        <v>1.36E-5</v>
      </c>
      <c r="B1293">
        <v>0.19675799999999999</v>
      </c>
      <c r="C1293">
        <v>4.3</v>
      </c>
      <c r="D1293">
        <v>159.26</v>
      </c>
    </row>
    <row r="1294" spans="1:4" x14ac:dyDescent="0.3">
      <c r="A1294" s="2">
        <v>1.36E-5</v>
      </c>
      <c r="B1294">
        <v>0.19800799999999999</v>
      </c>
      <c r="C1294">
        <v>4.6399999999999997</v>
      </c>
      <c r="D1294">
        <v>157.69900000000001</v>
      </c>
    </row>
    <row r="1295" spans="1:4" x14ac:dyDescent="0.3">
      <c r="A1295" s="2">
        <v>1.36E-5</v>
      </c>
      <c r="B1295">
        <v>0.20171900000000001</v>
      </c>
      <c r="C1295">
        <v>4.54</v>
      </c>
      <c r="D1295">
        <v>161.33099999999999</v>
      </c>
    </row>
    <row r="1296" spans="1:4" x14ac:dyDescent="0.3">
      <c r="A1296" s="2">
        <v>1.36E-5</v>
      </c>
      <c r="B1296">
        <v>0.19683600000000001</v>
      </c>
      <c r="C1296">
        <v>4.33</v>
      </c>
      <c r="D1296">
        <v>160.47300000000001</v>
      </c>
    </row>
    <row r="1297" spans="1:4" x14ac:dyDescent="0.3">
      <c r="A1297" s="2">
        <v>1.36E-5</v>
      </c>
      <c r="B1297">
        <v>0.19769600000000001</v>
      </c>
      <c r="C1297">
        <v>4.58</v>
      </c>
      <c r="D1297">
        <v>158.26900000000001</v>
      </c>
    </row>
    <row r="1298" spans="1:4" x14ac:dyDescent="0.3">
      <c r="A1298" s="2">
        <v>1.36E-5</v>
      </c>
      <c r="B1298">
        <v>0.197383</v>
      </c>
      <c r="C1298">
        <v>4.4800000000000004</v>
      </c>
      <c r="D1298">
        <v>159.386</v>
      </c>
    </row>
    <row r="1299" spans="1:4" x14ac:dyDescent="0.3">
      <c r="A1299" s="2">
        <v>1.3699999999999999E-5</v>
      </c>
      <c r="B1299">
        <v>0.198985</v>
      </c>
      <c r="C1299">
        <v>4.5199999999999996</v>
      </c>
      <c r="D1299">
        <v>163.41499999999999</v>
      </c>
    </row>
    <row r="1300" spans="1:4" x14ac:dyDescent="0.3">
      <c r="A1300" s="2">
        <v>1.3699999999999999E-5</v>
      </c>
      <c r="B1300">
        <v>0.19773499999999999</v>
      </c>
      <c r="C1300">
        <v>4.2699999999999996</v>
      </c>
      <c r="D1300">
        <v>161.267</v>
      </c>
    </row>
    <row r="1301" spans="1:4" x14ac:dyDescent="0.3">
      <c r="A1301" s="2">
        <v>1.3699999999999999E-5</v>
      </c>
      <c r="B1301">
        <v>0.19695299999999999</v>
      </c>
      <c r="C1301">
        <v>4.5199999999999996</v>
      </c>
      <c r="D1301">
        <v>162.64500000000001</v>
      </c>
    </row>
    <row r="1302" spans="1:4" x14ac:dyDescent="0.3">
      <c r="A1302" s="2">
        <v>1.3699999999999999E-5</v>
      </c>
      <c r="B1302">
        <v>0.19015699999999999</v>
      </c>
      <c r="C1302">
        <v>4.59</v>
      </c>
      <c r="D1302">
        <v>161.76400000000001</v>
      </c>
    </row>
    <row r="1303" spans="1:4" x14ac:dyDescent="0.3">
      <c r="A1303" s="2">
        <v>1.3699999999999999E-5</v>
      </c>
      <c r="B1303">
        <v>0.19777400000000001</v>
      </c>
      <c r="C1303">
        <v>4.49</v>
      </c>
      <c r="D1303">
        <v>160.489</v>
      </c>
    </row>
    <row r="1304" spans="1:4" x14ac:dyDescent="0.3">
      <c r="A1304" s="2">
        <v>1.3699999999999999E-5</v>
      </c>
      <c r="B1304">
        <v>0.19664100000000001</v>
      </c>
      <c r="C1304">
        <v>4.6900000000000004</v>
      </c>
      <c r="D1304">
        <v>153.22900000000001</v>
      </c>
    </row>
    <row r="1305" spans="1:4" x14ac:dyDescent="0.3">
      <c r="A1305" s="2">
        <v>1.3699999999999999E-5</v>
      </c>
      <c r="B1305">
        <v>0.19101599999999999</v>
      </c>
      <c r="C1305">
        <v>4.4800000000000004</v>
      </c>
      <c r="D1305">
        <v>158.459</v>
      </c>
    </row>
    <row r="1306" spans="1:4" x14ac:dyDescent="0.3">
      <c r="A1306" s="2">
        <v>1.3699999999999999E-5</v>
      </c>
      <c r="B1306">
        <v>0.19695299999999999</v>
      </c>
      <c r="C1306">
        <v>4.4800000000000004</v>
      </c>
      <c r="D1306">
        <v>159.541</v>
      </c>
    </row>
    <row r="1307" spans="1:4" x14ac:dyDescent="0.3">
      <c r="A1307" s="2">
        <v>1.3699999999999999E-5</v>
      </c>
      <c r="B1307">
        <v>0.193555</v>
      </c>
      <c r="C1307">
        <v>4.53</v>
      </c>
      <c r="D1307">
        <v>156.37100000000001</v>
      </c>
    </row>
    <row r="1308" spans="1:4" x14ac:dyDescent="0.3">
      <c r="A1308" s="2">
        <v>1.3699999999999999E-5</v>
      </c>
      <c r="B1308">
        <v>0.19234399999999999</v>
      </c>
      <c r="C1308">
        <v>4.33</v>
      </c>
      <c r="D1308">
        <v>154.79900000000001</v>
      </c>
    </row>
    <row r="1309" spans="1:4" x14ac:dyDescent="0.3">
      <c r="A1309" s="2">
        <v>1.38E-5</v>
      </c>
      <c r="B1309">
        <v>0.19339899999999999</v>
      </c>
      <c r="C1309">
        <v>4.49</v>
      </c>
      <c r="D1309">
        <v>156.316</v>
      </c>
    </row>
    <row r="1310" spans="1:4" x14ac:dyDescent="0.3">
      <c r="A1310" s="2">
        <v>1.38E-5</v>
      </c>
      <c r="B1310">
        <v>0.194961</v>
      </c>
      <c r="C1310">
        <v>4.38</v>
      </c>
      <c r="D1310">
        <v>159.50700000000001</v>
      </c>
    </row>
    <row r="1311" spans="1:4" x14ac:dyDescent="0.3">
      <c r="A1311" s="2">
        <v>1.38E-5</v>
      </c>
      <c r="B1311">
        <v>0.195157</v>
      </c>
      <c r="C1311">
        <v>4.62</v>
      </c>
      <c r="D1311">
        <v>154.07300000000001</v>
      </c>
    </row>
    <row r="1312" spans="1:4" x14ac:dyDescent="0.3">
      <c r="A1312" s="2">
        <v>1.38E-5</v>
      </c>
      <c r="B1312">
        <v>0.191055</v>
      </c>
      <c r="C1312">
        <v>4.22</v>
      </c>
      <c r="D1312">
        <v>156.02099999999999</v>
      </c>
    </row>
    <row r="1313" spans="1:4" x14ac:dyDescent="0.3">
      <c r="A1313" s="2">
        <v>1.38E-5</v>
      </c>
      <c r="B1313">
        <v>0.19425799999999999</v>
      </c>
      <c r="C1313">
        <v>4.68</v>
      </c>
      <c r="D1313">
        <v>154.19200000000001</v>
      </c>
    </row>
    <row r="1314" spans="1:4" x14ac:dyDescent="0.3">
      <c r="A1314" s="2">
        <v>1.38E-5</v>
      </c>
      <c r="B1314">
        <v>0.18886700000000001</v>
      </c>
      <c r="C1314">
        <v>4.2300000000000004</v>
      </c>
      <c r="D1314">
        <v>158.00200000000001</v>
      </c>
    </row>
    <row r="1315" spans="1:4" x14ac:dyDescent="0.3">
      <c r="A1315" s="2">
        <v>1.38E-5</v>
      </c>
      <c r="B1315">
        <v>0.19175800000000001</v>
      </c>
      <c r="C1315">
        <v>4.42</v>
      </c>
      <c r="D1315">
        <v>153.52099999999999</v>
      </c>
    </row>
    <row r="1316" spans="1:4" x14ac:dyDescent="0.3">
      <c r="A1316" s="2">
        <v>1.38E-5</v>
      </c>
      <c r="B1316">
        <v>0.19</v>
      </c>
      <c r="C1316">
        <v>4.5199999999999996</v>
      </c>
      <c r="D1316">
        <v>154.15799999999999</v>
      </c>
    </row>
    <row r="1317" spans="1:4" x14ac:dyDescent="0.3">
      <c r="A1317" s="2">
        <v>1.38E-5</v>
      </c>
      <c r="B1317">
        <v>0.191524</v>
      </c>
      <c r="C1317">
        <v>4.72</v>
      </c>
      <c r="D1317">
        <v>157.523</v>
      </c>
    </row>
    <row r="1318" spans="1:4" x14ac:dyDescent="0.3">
      <c r="A1318" s="2">
        <v>1.38E-5</v>
      </c>
      <c r="B1318">
        <v>0.18976599999999999</v>
      </c>
      <c r="C1318">
        <v>4.71</v>
      </c>
      <c r="D1318">
        <v>150.52000000000001</v>
      </c>
    </row>
    <row r="1319" spans="1:4" x14ac:dyDescent="0.3">
      <c r="A1319" s="2">
        <v>1.3900000000000001E-5</v>
      </c>
      <c r="B1319">
        <v>0.19234399999999999</v>
      </c>
      <c r="C1319">
        <v>4.41</v>
      </c>
      <c r="D1319">
        <v>153.06</v>
      </c>
    </row>
    <row r="1320" spans="1:4" x14ac:dyDescent="0.3">
      <c r="A1320" s="2">
        <v>1.3900000000000001E-5</v>
      </c>
      <c r="B1320">
        <v>0.189024</v>
      </c>
      <c r="C1320">
        <v>4.7</v>
      </c>
      <c r="D1320">
        <v>154.80099999999999</v>
      </c>
    </row>
    <row r="1321" spans="1:4" x14ac:dyDescent="0.3">
      <c r="A1321" s="2">
        <v>1.3900000000000001E-5</v>
      </c>
      <c r="B1321">
        <v>0.19160199999999999</v>
      </c>
      <c r="C1321">
        <v>4.3499999999999996</v>
      </c>
      <c r="D1321">
        <v>154.63499999999999</v>
      </c>
    </row>
    <row r="1322" spans="1:4" x14ac:dyDescent="0.3">
      <c r="A1322" s="2">
        <v>1.3900000000000001E-5</v>
      </c>
      <c r="B1322">
        <v>0.18675800000000001</v>
      </c>
      <c r="C1322">
        <v>4.68</v>
      </c>
      <c r="D1322">
        <v>150.18799999999999</v>
      </c>
    </row>
    <row r="1323" spans="1:4" x14ac:dyDescent="0.3">
      <c r="A1323" s="2">
        <v>1.3900000000000001E-5</v>
      </c>
      <c r="B1323">
        <v>0.185664</v>
      </c>
      <c r="C1323">
        <v>4.42</v>
      </c>
      <c r="D1323">
        <v>152.10400000000001</v>
      </c>
    </row>
    <row r="1324" spans="1:4" x14ac:dyDescent="0.3">
      <c r="A1324" s="2">
        <v>1.3900000000000001E-5</v>
      </c>
      <c r="B1324">
        <v>0.18910099999999999</v>
      </c>
      <c r="C1324">
        <v>4.41</v>
      </c>
      <c r="D1324">
        <v>147.042</v>
      </c>
    </row>
    <row r="1325" spans="1:4" x14ac:dyDescent="0.3">
      <c r="A1325" s="2">
        <v>1.3900000000000001E-5</v>
      </c>
      <c r="B1325">
        <v>0.18332100000000001</v>
      </c>
      <c r="C1325">
        <v>4.55</v>
      </c>
      <c r="D1325">
        <v>151.06200000000001</v>
      </c>
    </row>
    <row r="1326" spans="1:4" x14ac:dyDescent="0.3">
      <c r="A1326" s="2">
        <v>1.3900000000000001E-5</v>
      </c>
      <c r="B1326">
        <v>0.182695</v>
      </c>
      <c r="C1326">
        <v>4.49</v>
      </c>
      <c r="D1326">
        <v>150.56100000000001</v>
      </c>
    </row>
    <row r="1327" spans="1:4" x14ac:dyDescent="0.3">
      <c r="A1327" s="2">
        <v>1.3900000000000001E-5</v>
      </c>
      <c r="B1327">
        <v>0.18867200000000001</v>
      </c>
      <c r="C1327">
        <v>4.3499999999999996</v>
      </c>
      <c r="D1327">
        <v>143.37</v>
      </c>
    </row>
    <row r="1328" spans="1:4" x14ac:dyDescent="0.3">
      <c r="A1328" s="2">
        <v>1.3900000000000001E-5</v>
      </c>
      <c r="B1328">
        <v>0.188945</v>
      </c>
      <c r="C1328">
        <v>4.4400000000000004</v>
      </c>
      <c r="D1328">
        <v>151.42500000000001</v>
      </c>
    </row>
    <row r="1329" spans="1:4" x14ac:dyDescent="0.3">
      <c r="A1329" s="2">
        <v>1.4E-5</v>
      </c>
      <c r="B1329">
        <v>0.18414</v>
      </c>
      <c r="C1329">
        <v>4.63</v>
      </c>
      <c r="D1329">
        <v>145.43899999999999</v>
      </c>
    </row>
    <row r="1330" spans="1:4" x14ac:dyDescent="0.3">
      <c r="A1330" s="2">
        <v>1.4E-5</v>
      </c>
      <c r="B1330">
        <v>0.18621099999999999</v>
      </c>
      <c r="C1330">
        <v>4.6100000000000003</v>
      </c>
      <c r="D1330">
        <v>148.79</v>
      </c>
    </row>
    <row r="1331" spans="1:4" x14ac:dyDescent="0.3">
      <c r="A1331" s="2">
        <v>1.4E-5</v>
      </c>
      <c r="B1331">
        <v>0.18886800000000001</v>
      </c>
      <c r="C1331">
        <v>4.12</v>
      </c>
      <c r="D1331">
        <v>145.82300000000001</v>
      </c>
    </row>
    <row r="1332" spans="1:4" x14ac:dyDescent="0.3">
      <c r="A1332" s="2">
        <v>1.4E-5</v>
      </c>
      <c r="B1332">
        <v>0.18527299999999999</v>
      </c>
      <c r="C1332">
        <v>4.45</v>
      </c>
      <c r="D1332">
        <v>151.45599999999999</v>
      </c>
    </row>
    <row r="1333" spans="1:4" x14ac:dyDescent="0.3">
      <c r="A1333" s="2">
        <v>1.4E-5</v>
      </c>
      <c r="B1333">
        <v>0.18476600000000001</v>
      </c>
      <c r="C1333">
        <v>4.3</v>
      </c>
      <c r="D1333">
        <v>145.18199999999999</v>
      </c>
    </row>
    <row r="1334" spans="1:4" x14ac:dyDescent="0.3">
      <c r="A1334" s="2">
        <v>1.4E-5</v>
      </c>
      <c r="B1334">
        <v>0.18488299999999999</v>
      </c>
      <c r="C1334">
        <v>4.08</v>
      </c>
      <c r="D1334">
        <v>144.63499999999999</v>
      </c>
    </row>
    <row r="1335" spans="1:4" x14ac:dyDescent="0.3">
      <c r="A1335" s="2">
        <v>1.4E-5</v>
      </c>
      <c r="B1335">
        <v>0.179336</v>
      </c>
      <c r="C1335">
        <v>4.5199999999999996</v>
      </c>
      <c r="D1335">
        <v>147.35499999999999</v>
      </c>
    </row>
    <row r="1336" spans="1:4" x14ac:dyDescent="0.3">
      <c r="A1336" s="2">
        <v>1.4E-5</v>
      </c>
      <c r="B1336">
        <v>0.18359400000000001</v>
      </c>
      <c r="C1336">
        <v>4.26</v>
      </c>
      <c r="D1336">
        <v>144.97800000000001</v>
      </c>
    </row>
    <row r="1337" spans="1:4" x14ac:dyDescent="0.3">
      <c r="A1337" s="2">
        <v>1.4E-5</v>
      </c>
      <c r="B1337">
        <v>0.18234400000000001</v>
      </c>
      <c r="C1337">
        <v>4.09</v>
      </c>
      <c r="D1337">
        <v>141.16300000000001</v>
      </c>
    </row>
    <row r="1338" spans="1:4" x14ac:dyDescent="0.3">
      <c r="A1338" s="2">
        <v>1.4E-5</v>
      </c>
      <c r="B1338">
        <v>0.182032</v>
      </c>
      <c r="C1338">
        <v>4.51</v>
      </c>
      <c r="D1338">
        <v>141.25899999999999</v>
      </c>
    </row>
    <row r="1339" spans="1:4" x14ac:dyDescent="0.3">
      <c r="A1339" s="2">
        <v>1.4100000000000001E-5</v>
      </c>
      <c r="B1339">
        <v>0.183281</v>
      </c>
      <c r="C1339">
        <v>4.3099999999999996</v>
      </c>
      <c r="D1339">
        <v>146.06200000000001</v>
      </c>
    </row>
    <row r="1340" spans="1:4" x14ac:dyDescent="0.3">
      <c r="A1340" s="2">
        <v>1.4100000000000001E-5</v>
      </c>
      <c r="B1340">
        <v>0.18445300000000001</v>
      </c>
      <c r="C1340">
        <v>4.04</v>
      </c>
      <c r="D1340">
        <v>139.35499999999999</v>
      </c>
    </row>
    <row r="1341" spans="1:4" x14ac:dyDescent="0.3">
      <c r="A1341" s="2">
        <v>1.4100000000000001E-5</v>
      </c>
      <c r="B1341">
        <v>0.17941399999999999</v>
      </c>
      <c r="C1341">
        <v>4.42</v>
      </c>
      <c r="D1341">
        <v>143.21799999999999</v>
      </c>
    </row>
    <row r="1342" spans="1:4" x14ac:dyDescent="0.3">
      <c r="A1342" s="2">
        <v>1.4100000000000001E-5</v>
      </c>
      <c r="B1342">
        <v>0.18199199999999999</v>
      </c>
      <c r="C1342">
        <v>4.21</v>
      </c>
      <c r="D1342">
        <v>143.53899999999999</v>
      </c>
    </row>
    <row r="1343" spans="1:4" x14ac:dyDescent="0.3">
      <c r="A1343" s="2">
        <v>1.4100000000000001E-5</v>
      </c>
      <c r="B1343">
        <v>0.179258</v>
      </c>
      <c r="C1343">
        <v>4.18</v>
      </c>
      <c r="D1343">
        <v>138.46199999999999</v>
      </c>
    </row>
    <row r="1344" spans="1:4" x14ac:dyDescent="0.3">
      <c r="A1344" s="2">
        <v>1.4100000000000001E-5</v>
      </c>
      <c r="B1344">
        <v>0.17933499999999999</v>
      </c>
      <c r="C1344">
        <v>4</v>
      </c>
      <c r="D1344">
        <v>142.261</v>
      </c>
    </row>
    <row r="1345" spans="1:4" x14ac:dyDescent="0.3">
      <c r="A1345" s="2">
        <v>1.4100000000000001E-5</v>
      </c>
      <c r="B1345">
        <v>0.18339900000000001</v>
      </c>
      <c r="C1345">
        <v>3.89</v>
      </c>
      <c r="D1345">
        <v>139.75800000000001</v>
      </c>
    </row>
    <row r="1346" spans="1:4" x14ac:dyDescent="0.3">
      <c r="A1346" s="2">
        <v>1.4100000000000001E-5</v>
      </c>
      <c r="B1346">
        <v>0.18035200000000001</v>
      </c>
      <c r="C1346">
        <v>4.07</v>
      </c>
      <c r="D1346">
        <v>143.61600000000001</v>
      </c>
    </row>
    <row r="1347" spans="1:4" x14ac:dyDescent="0.3">
      <c r="A1347" s="2">
        <v>1.4100000000000001E-5</v>
      </c>
      <c r="B1347">
        <v>0.18046899999999999</v>
      </c>
      <c r="C1347">
        <v>3.84</v>
      </c>
      <c r="D1347">
        <v>142.30799999999999</v>
      </c>
    </row>
    <row r="1348" spans="1:4" x14ac:dyDescent="0.3">
      <c r="A1348" s="2">
        <v>1.4100000000000001E-5</v>
      </c>
      <c r="B1348">
        <v>0.181172</v>
      </c>
      <c r="C1348">
        <v>3.88</v>
      </c>
      <c r="D1348">
        <v>144.04499999999999</v>
      </c>
    </row>
    <row r="1349" spans="1:4" x14ac:dyDescent="0.3">
      <c r="A1349" s="2">
        <v>1.42E-5</v>
      </c>
      <c r="B1349">
        <v>0.178008</v>
      </c>
      <c r="C1349">
        <v>4.2</v>
      </c>
      <c r="D1349">
        <v>140.62100000000001</v>
      </c>
    </row>
    <row r="1350" spans="1:4" x14ac:dyDescent="0.3">
      <c r="A1350" s="2">
        <v>1.42E-5</v>
      </c>
      <c r="B1350">
        <v>0.18253900000000001</v>
      </c>
      <c r="C1350">
        <v>3.99</v>
      </c>
      <c r="D1350">
        <v>139.536</v>
      </c>
    </row>
    <row r="1351" spans="1:4" x14ac:dyDescent="0.3">
      <c r="A1351" s="2">
        <v>1.42E-5</v>
      </c>
      <c r="B1351">
        <v>0.179649</v>
      </c>
      <c r="C1351">
        <v>4.2699999999999996</v>
      </c>
      <c r="D1351">
        <v>139.69300000000001</v>
      </c>
    </row>
    <row r="1352" spans="1:4" x14ac:dyDescent="0.3">
      <c r="A1352" s="2">
        <v>1.42E-5</v>
      </c>
      <c r="B1352">
        <v>0.17710999999999999</v>
      </c>
      <c r="C1352">
        <v>3.86</v>
      </c>
      <c r="D1352">
        <v>141.464</v>
      </c>
    </row>
    <row r="1353" spans="1:4" x14ac:dyDescent="0.3">
      <c r="A1353" s="2">
        <v>1.42E-5</v>
      </c>
      <c r="B1353">
        <v>0.178203</v>
      </c>
      <c r="C1353">
        <v>3.78</v>
      </c>
      <c r="D1353">
        <v>134.21199999999999</v>
      </c>
    </row>
    <row r="1354" spans="1:4" x14ac:dyDescent="0.3">
      <c r="A1354" s="2">
        <v>1.42E-5</v>
      </c>
      <c r="B1354">
        <v>0.18218799999999999</v>
      </c>
      <c r="C1354">
        <v>3.81</v>
      </c>
      <c r="D1354">
        <v>142.81299999999999</v>
      </c>
    </row>
    <row r="1355" spans="1:4" x14ac:dyDescent="0.3">
      <c r="A1355" s="2">
        <v>1.42E-5</v>
      </c>
      <c r="B1355">
        <v>0.17582100000000001</v>
      </c>
      <c r="C1355">
        <v>4.0999999999999996</v>
      </c>
      <c r="D1355">
        <v>140.41</v>
      </c>
    </row>
    <row r="1356" spans="1:4" x14ac:dyDescent="0.3">
      <c r="A1356" s="2">
        <v>1.42E-5</v>
      </c>
      <c r="B1356">
        <v>0.178476</v>
      </c>
      <c r="C1356">
        <v>4.08</v>
      </c>
      <c r="D1356">
        <v>138.63300000000001</v>
      </c>
    </row>
    <row r="1357" spans="1:4" x14ac:dyDescent="0.3">
      <c r="A1357" s="2">
        <v>1.42E-5</v>
      </c>
      <c r="B1357">
        <v>0.17554700000000001</v>
      </c>
      <c r="C1357">
        <v>4.04</v>
      </c>
      <c r="D1357">
        <v>136.06800000000001</v>
      </c>
    </row>
    <row r="1358" spans="1:4" x14ac:dyDescent="0.3">
      <c r="A1358" s="2">
        <v>1.42E-5</v>
      </c>
      <c r="B1358">
        <v>0.179453</v>
      </c>
      <c r="C1358">
        <v>3.76</v>
      </c>
      <c r="D1358">
        <v>135.58699999999999</v>
      </c>
    </row>
    <row r="1359" spans="1:4" x14ac:dyDescent="0.3">
      <c r="A1359" s="2">
        <v>1.43E-5</v>
      </c>
      <c r="B1359">
        <v>0.178399</v>
      </c>
      <c r="C1359">
        <v>3.63</v>
      </c>
      <c r="D1359">
        <v>134.22300000000001</v>
      </c>
    </row>
    <row r="1360" spans="1:4" x14ac:dyDescent="0.3">
      <c r="A1360" s="2">
        <v>1.43E-5</v>
      </c>
      <c r="B1360">
        <v>0.17691499999999999</v>
      </c>
      <c r="C1360">
        <v>3.61</v>
      </c>
      <c r="D1360">
        <v>135.86799999999999</v>
      </c>
    </row>
    <row r="1361" spans="1:4" x14ac:dyDescent="0.3">
      <c r="A1361" s="2">
        <v>1.43E-5</v>
      </c>
      <c r="B1361">
        <v>0.17699200000000001</v>
      </c>
      <c r="C1361">
        <v>3.92</v>
      </c>
      <c r="D1361">
        <v>141.19900000000001</v>
      </c>
    </row>
    <row r="1362" spans="1:4" x14ac:dyDescent="0.3">
      <c r="A1362" s="2">
        <v>1.43E-5</v>
      </c>
      <c r="B1362">
        <v>0.17441400000000001</v>
      </c>
      <c r="C1362">
        <v>3.87</v>
      </c>
      <c r="D1362">
        <v>137.358</v>
      </c>
    </row>
    <row r="1363" spans="1:4" x14ac:dyDescent="0.3">
      <c r="A1363" s="2">
        <v>1.43E-5</v>
      </c>
      <c r="B1363">
        <v>0.175507</v>
      </c>
      <c r="C1363">
        <v>3.64</v>
      </c>
      <c r="D1363">
        <v>137.58699999999999</v>
      </c>
    </row>
    <row r="1364" spans="1:4" x14ac:dyDescent="0.3">
      <c r="A1364" s="2">
        <v>1.43E-5</v>
      </c>
      <c r="B1364">
        <v>0.17793</v>
      </c>
      <c r="C1364">
        <v>3.72</v>
      </c>
      <c r="D1364">
        <v>136.553</v>
      </c>
    </row>
    <row r="1365" spans="1:4" x14ac:dyDescent="0.3">
      <c r="A1365" s="2">
        <v>1.43E-5</v>
      </c>
      <c r="B1365">
        <v>0.174648</v>
      </c>
      <c r="C1365">
        <v>3.84</v>
      </c>
      <c r="D1365">
        <v>137.16999999999999</v>
      </c>
    </row>
    <row r="1366" spans="1:4" x14ac:dyDescent="0.3">
      <c r="A1366" s="2">
        <v>1.43E-5</v>
      </c>
      <c r="B1366">
        <v>0.174063</v>
      </c>
      <c r="C1366">
        <v>3.57</v>
      </c>
      <c r="D1366">
        <v>137.345</v>
      </c>
    </row>
    <row r="1367" spans="1:4" x14ac:dyDescent="0.3">
      <c r="A1367" s="2">
        <v>1.43E-5</v>
      </c>
      <c r="B1367">
        <v>0.173321</v>
      </c>
      <c r="C1367">
        <v>3.44</v>
      </c>
      <c r="D1367">
        <v>136.93</v>
      </c>
    </row>
    <row r="1368" spans="1:4" x14ac:dyDescent="0.3">
      <c r="A1368" s="2">
        <v>1.43E-5</v>
      </c>
      <c r="B1368">
        <v>0.17574200000000001</v>
      </c>
      <c r="C1368">
        <v>3.82</v>
      </c>
      <c r="D1368">
        <v>127.72</v>
      </c>
    </row>
    <row r="1369" spans="1:4" x14ac:dyDescent="0.3">
      <c r="A1369" s="2">
        <v>1.4399999999999999E-5</v>
      </c>
      <c r="B1369">
        <v>0.17136799999999999</v>
      </c>
      <c r="C1369">
        <v>3.43</v>
      </c>
      <c r="D1369">
        <v>131.77799999999999</v>
      </c>
    </row>
    <row r="1370" spans="1:4" x14ac:dyDescent="0.3">
      <c r="A1370" s="2">
        <v>1.4399999999999999E-5</v>
      </c>
      <c r="B1370">
        <v>0.17535200000000001</v>
      </c>
      <c r="C1370">
        <v>3.37</v>
      </c>
      <c r="D1370">
        <v>134.691</v>
      </c>
    </row>
    <row r="1371" spans="1:4" x14ac:dyDescent="0.3">
      <c r="A1371" s="2">
        <v>1.4399999999999999E-5</v>
      </c>
      <c r="B1371">
        <v>0.17316500000000001</v>
      </c>
      <c r="C1371">
        <v>3.24</v>
      </c>
      <c r="D1371">
        <v>128.88900000000001</v>
      </c>
    </row>
    <row r="1372" spans="1:4" x14ac:dyDescent="0.3">
      <c r="A1372" s="2">
        <v>1.4399999999999999E-5</v>
      </c>
      <c r="B1372">
        <v>0.17343800000000001</v>
      </c>
      <c r="C1372">
        <v>3.23</v>
      </c>
      <c r="D1372">
        <v>127.26300000000001</v>
      </c>
    </row>
    <row r="1373" spans="1:4" x14ac:dyDescent="0.3">
      <c r="A1373" s="2">
        <v>1.4399999999999999E-5</v>
      </c>
      <c r="B1373">
        <v>0.16859399999999999</v>
      </c>
      <c r="C1373">
        <v>3.26</v>
      </c>
      <c r="D1373">
        <v>131.69900000000001</v>
      </c>
    </row>
    <row r="1374" spans="1:4" x14ac:dyDescent="0.3">
      <c r="A1374" s="2">
        <v>1.4399999999999999E-5</v>
      </c>
      <c r="B1374">
        <v>0.165078</v>
      </c>
      <c r="C1374">
        <v>3.4</v>
      </c>
      <c r="D1374">
        <v>128.745</v>
      </c>
    </row>
    <row r="1375" spans="1:4" x14ac:dyDescent="0.3">
      <c r="A1375" s="2">
        <v>1.4399999999999999E-5</v>
      </c>
      <c r="B1375">
        <v>0.171289</v>
      </c>
      <c r="C1375">
        <v>3.31</v>
      </c>
      <c r="D1375">
        <v>131.792</v>
      </c>
    </row>
    <row r="1376" spans="1:4" x14ac:dyDescent="0.3">
      <c r="A1376" s="2">
        <v>1.4399999999999999E-5</v>
      </c>
      <c r="B1376">
        <v>0.172734</v>
      </c>
      <c r="C1376">
        <v>3.53</v>
      </c>
      <c r="D1376">
        <v>133.09800000000001</v>
      </c>
    </row>
    <row r="1377" spans="1:4" x14ac:dyDescent="0.3">
      <c r="A1377" s="2">
        <v>1.4399999999999999E-5</v>
      </c>
      <c r="B1377">
        <v>0.16570299999999999</v>
      </c>
      <c r="C1377">
        <v>3.21</v>
      </c>
      <c r="D1377">
        <v>125.935</v>
      </c>
    </row>
    <row r="1378" spans="1:4" x14ac:dyDescent="0.3">
      <c r="A1378" s="2">
        <v>1.4399999999999999E-5</v>
      </c>
      <c r="B1378">
        <v>0.168711</v>
      </c>
      <c r="C1378">
        <v>3.49</v>
      </c>
      <c r="D1378">
        <v>128.416</v>
      </c>
    </row>
    <row r="1379" spans="1:4" x14ac:dyDescent="0.3">
      <c r="A1379" s="2">
        <v>1.45E-5</v>
      </c>
      <c r="B1379">
        <v>0.168516</v>
      </c>
      <c r="C1379">
        <v>3.57</v>
      </c>
      <c r="D1379">
        <v>128.078</v>
      </c>
    </row>
    <row r="1380" spans="1:4" x14ac:dyDescent="0.3">
      <c r="A1380" s="2">
        <v>1.45E-5</v>
      </c>
      <c r="B1380">
        <v>0.16714799999999999</v>
      </c>
      <c r="C1380">
        <v>3.09</v>
      </c>
      <c r="D1380">
        <v>128.57</v>
      </c>
    </row>
    <row r="1381" spans="1:4" x14ac:dyDescent="0.3">
      <c r="A1381" s="2">
        <v>1.45E-5</v>
      </c>
      <c r="B1381">
        <v>0.16875000000000001</v>
      </c>
      <c r="C1381">
        <v>3.03</v>
      </c>
      <c r="D1381">
        <v>129.67500000000001</v>
      </c>
    </row>
    <row r="1382" spans="1:4" x14ac:dyDescent="0.3">
      <c r="A1382" s="2">
        <v>1.45E-5</v>
      </c>
      <c r="B1382">
        <v>0.16675799999999999</v>
      </c>
      <c r="C1382">
        <v>3.47</v>
      </c>
      <c r="D1382">
        <v>128.36500000000001</v>
      </c>
    </row>
    <row r="1383" spans="1:4" x14ac:dyDescent="0.3">
      <c r="A1383" s="2">
        <v>1.45E-5</v>
      </c>
      <c r="B1383">
        <v>0.16644500000000001</v>
      </c>
      <c r="C1383">
        <v>3.29</v>
      </c>
      <c r="D1383">
        <v>123.081</v>
      </c>
    </row>
    <row r="1384" spans="1:4" x14ac:dyDescent="0.3">
      <c r="A1384" s="2">
        <v>1.45E-5</v>
      </c>
      <c r="B1384">
        <v>0.16707</v>
      </c>
      <c r="C1384">
        <v>3.29</v>
      </c>
      <c r="D1384">
        <v>128.637</v>
      </c>
    </row>
    <row r="1385" spans="1:4" x14ac:dyDescent="0.3">
      <c r="A1385" s="2">
        <v>1.45E-5</v>
      </c>
      <c r="B1385">
        <v>0.166211</v>
      </c>
      <c r="C1385">
        <v>3.47</v>
      </c>
      <c r="D1385">
        <v>128.624</v>
      </c>
    </row>
    <row r="1386" spans="1:4" x14ac:dyDescent="0.3">
      <c r="A1386" s="2">
        <v>1.45E-5</v>
      </c>
      <c r="B1386">
        <v>0.167578</v>
      </c>
      <c r="C1386">
        <v>3.31</v>
      </c>
      <c r="D1386">
        <v>128.10300000000001</v>
      </c>
    </row>
    <row r="1387" spans="1:4" x14ac:dyDescent="0.3">
      <c r="A1387" s="2">
        <v>1.45E-5</v>
      </c>
      <c r="B1387">
        <v>0.164219</v>
      </c>
      <c r="C1387">
        <v>3.44</v>
      </c>
      <c r="D1387">
        <v>124.777</v>
      </c>
    </row>
    <row r="1388" spans="1:4" x14ac:dyDescent="0.3">
      <c r="A1388" s="2">
        <v>1.45E-5</v>
      </c>
      <c r="B1388">
        <v>0.166797</v>
      </c>
      <c r="C1388">
        <v>3.12</v>
      </c>
      <c r="D1388">
        <v>126.995</v>
      </c>
    </row>
    <row r="1389" spans="1:4" x14ac:dyDescent="0.3">
      <c r="A1389" s="2">
        <v>1.4600000000000001E-5</v>
      </c>
      <c r="B1389">
        <v>0.16523499999999999</v>
      </c>
      <c r="C1389">
        <v>3.11</v>
      </c>
      <c r="D1389">
        <v>127.4</v>
      </c>
    </row>
    <row r="1390" spans="1:4" x14ac:dyDescent="0.3">
      <c r="A1390" s="2">
        <v>1.4600000000000001E-5</v>
      </c>
      <c r="B1390">
        <v>0.16648399999999999</v>
      </c>
      <c r="C1390">
        <v>2.94</v>
      </c>
      <c r="D1390">
        <v>124.521</v>
      </c>
    </row>
    <row r="1391" spans="1:4" x14ac:dyDescent="0.3">
      <c r="A1391" s="2">
        <v>1.4600000000000001E-5</v>
      </c>
      <c r="B1391">
        <v>0.166133</v>
      </c>
      <c r="C1391">
        <v>2.94</v>
      </c>
      <c r="D1391">
        <v>131.35</v>
      </c>
    </row>
    <row r="1392" spans="1:4" x14ac:dyDescent="0.3">
      <c r="A1392" s="2">
        <v>1.4600000000000001E-5</v>
      </c>
      <c r="B1392">
        <v>0.16480500000000001</v>
      </c>
      <c r="C1392">
        <v>3.33</v>
      </c>
      <c r="D1392">
        <v>123.75</v>
      </c>
    </row>
    <row r="1393" spans="1:4" x14ac:dyDescent="0.3">
      <c r="A1393" s="2">
        <v>1.4600000000000001E-5</v>
      </c>
      <c r="B1393">
        <v>0.162969</v>
      </c>
      <c r="C1393">
        <v>3.37</v>
      </c>
      <c r="D1393">
        <v>126.768</v>
      </c>
    </row>
    <row r="1394" spans="1:4" x14ac:dyDescent="0.3">
      <c r="A1394" s="2">
        <v>1.4600000000000001E-5</v>
      </c>
      <c r="B1394">
        <v>0.16484399999999999</v>
      </c>
      <c r="C1394">
        <v>3.07</v>
      </c>
      <c r="D1394">
        <v>123.73</v>
      </c>
    </row>
    <row r="1395" spans="1:4" x14ac:dyDescent="0.3">
      <c r="A1395" s="2">
        <v>1.4600000000000001E-5</v>
      </c>
      <c r="B1395">
        <v>0.16250000000000001</v>
      </c>
      <c r="C1395">
        <v>2.96</v>
      </c>
      <c r="D1395">
        <v>123.07</v>
      </c>
    </row>
    <row r="1396" spans="1:4" x14ac:dyDescent="0.3">
      <c r="A1396" s="2">
        <v>1.4600000000000001E-5</v>
      </c>
      <c r="B1396">
        <v>0.163165</v>
      </c>
      <c r="C1396">
        <v>2.93</v>
      </c>
      <c r="D1396">
        <v>124.879</v>
      </c>
    </row>
    <row r="1397" spans="1:4" x14ac:dyDescent="0.3">
      <c r="A1397" s="2">
        <v>1.4600000000000001E-5</v>
      </c>
      <c r="B1397">
        <v>0.159609</v>
      </c>
      <c r="C1397">
        <v>2.86</v>
      </c>
      <c r="D1397">
        <v>124.17400000000001</v>
      </c>
    </row>
    <row r="1398" spans="1:4" x14ac:dyDescent="0.3">
      <c r="A1398" s="2">
        <v>1.4600000000000001E-5</v>
      </c>
      <c r="B1398">
        <v>0.15917999999999999</v>
      </c>
      <c r="C1398">
        <v>2.89</v>
      </c>
      <c r="D1398">
        <v>123.355</v>
      </c>
    </row>
    <row r="1399" spans="1:4" x14ac:dyDescent="0.3">
      <c r="A1399" s="2">
        <v>1.47E-5</v>
      </c>
      <c r="B1399">
        <v>0.16562499999999999</v>
      </c>
      <c r="C1399">
        <v>3.14</v>
      </c>
      <c r="D1399">
        <v>125.85899999999999</v>
      </c>
    </row>
    <row r="1400" spans="1:4" x14ac:dyDescent="0.3">
      <c r="A1400" s="2">
        <v>1.47E-5</v>
      </c>
      <c r="B1400">
        <v>0.158946</v>
      </c>
      <c r="C1400">
        <v>2.87</v>
      </c>
      <c r="D1400">
        <v>121.857</v>
      </c>
    </row>
    <row r="1401" spans="1:4" x14ac:dyDescent="0.3">
      <c r="A1401" s="2">
        <v>1.47E-5</v>
      </c>
      <c r="B1401">
        <v>0.15706999999999999</v>
      </c>
      <c r="C1401">
        <v>3.16</v>
      </c>
      <c r="D1401">
        <v>117.636</v>
      </c>
    </row>
    <row r="1402" spans="1:4" x14ac:dyDescent="0.3">
      <c r="A1402" s="2">
        <v>1.47E-5</v>
      </c>
      <c r="B1402">
        <v>0.162774</v>
      </c>
      <c r="C1402">
        <v>3.09</v>
      </c>
      <c r="D1402">
        <v>124.66200000000001</v>
      </c>
    </row>
    <row r="1403" spans="1:4" x14ac:dyDescent="0.3">
      <c r="A1403" s="2">
        <v>1.47E-5</v>
      </c>
      <c r="B1403">
        <v>0.160469</v>
      </c>
      <c r="C1403">
        <v>3.23</v>
      </c>
      <c r="D1403">
        <v>121.658</v>
      </c>
    </row>
    <row r="1404" spans="1:4" x14ac:dyDescent="0.3">
      <c r="A1404" s="2">
        <v>1.47E-5</v>
      </c>
      <c r="B1404">
        <v>0.15675800000000001</v>
      </c>
      <c r="C1404">
        <v>2.96</v>
      </c>
      <c r="D1404">
        <v>121.233</v>
      </c>
    </row>
    <row r="1405" spans="1:4" x14ac:dyDescent="0.3">
      <c r="A1405" s="2">
        <v>1.47E-5</v>
      </c>
      <c r="B1405">
        <v>0.15910199999999999</v>
      </c>
      <c r="C1405">
        <v>2.95</v>
      </c>
      <c r="D1405">
        <v>123.568</v>
      </c>
    </row>
    <row r="1406" spans="1:4" x14ac:dyDescent="0.3">
      <c r="A1406" s="2">
        <v>1.47E-5</v>
      </c>
      <c r="B1406">
        <v>0.16039100000000001</v>
      </c>
      <c r="C1406">
        <v>2.84</v>
      </c>
      <c r="D1406">
        <v>117.56399999999999</v>
      </c>
    </row>
    <row r="1407" spans="1:4" x14ac:dyDescent="0.3">
      <c r="A1407" s="2">
        <v>1.47E-5</v>
      </c>
      <c r="B1407">
        <v>0.15734400000000001</v>
      </c>
      <c r="C1407">
        <v>2.92</v>
      </c>
      <c r="D1407">
        <v>120.334</v>
      </c>
    </row>
    <row r="1408" spans="1:4" x14ac:dyDescent="0.3">
      <c r="A1408" s="2">
        <v>1.47E-5</v>
      </c>
      <c r="B1408">
        <v>0.156718</v>
      </c>
      <c r="C1408">
        <v>3.06</v>
      </c>
      <c r="D1408">
        <v>118.869</v>
      </c>
    </row>
    <row r="1409" spans="1:4" x14ac:dyDescent="0.3">
      <c r="A1409" s="2">
        <v>1.4800000000000001E-5</v>
      </c>
      <c r="B1409">
        <v>0.160079</v>
      </c>
      <c r="C1409">
        <v>2.65</v>
      </c>
      <c r="D1409">
        <v>120.376</v>
      </c>
    </row>
    <row r="1410" spans="1:4" x14ac:dyDescent="0.3">
      <c r="A1410" s="2">
        <v>1.4800000000000001E-5</v>
      </c>
      <c r="B1410">
        <v>0.15781300000000001</v>
      </c>
      <c r="C1410">
        <v>2.74</v>
      </c>
      <c r="D1410">
        <v>116.773</v>
      </c>
    </row>
    <row r="1411" spans="1:4" x14ac:dyDescent="0.3">
      <c r="A1411" s="2">
        <v>1.4800000000000001E-5</v>
      </c>
      <c r="B1411">
        <v>0.15437500000000001</v>
      </c>
      <c r="C1411">
        <v>3.02</v>
      </c>
      <c r="D1411">
        <v>114.691</v>
      </c>
    </row>
    <row r="1412" spans="1:4" x14ac:dyDescent="0.3">
      <c r="A1412" s="2">
        <v>1.4800000000000001E-5</v>
      </c>
      <c r="B1412">
        <v>0.15648500000000001</v>
      </c>
      <c r="C1412">
        <v>3.11</v>
      </c>
      <c r="D1412">
        <v>115.355</v>
      </c>
    </row>
    <row r="1413" spans="1:4" x14ac:dyDescent="0.3">
      <c r="A1413" s="2">
        <v>1.4800000000000001E-5</v>
      </c>
      <c r="B1413">
        <v>0.15679699999999999</v>
      </c>
      <c r="C1413">
        <v>2.59</v>
      </c>
      <c r="D1413">
        <v>116.008</v>
      </c>
    </row>
    <row r="1414" spans="1:4" x14ac:dyDescent="0.3">
      <c r="A1414" s="2">
        <v>1.4800000000000001E-5</v>
      </c>
      <c r="B1414">
        <v>0.15937499999999999</v>
      </c>
      <c r="C1414">
        <v>2.63</v>
      </c>
      <c r="D1414">
        <v>115.435</v>
      </c>
    </row>
    <row r="1415" spans="1:4" x14ac:dyDescent="0.3">
      <c r="A1415" s="2">
        <v>1.4800000000000001E-5</v>
      </c>
      <c r="B1415">
        <v>0.15570400000000001</v>
      </c>
      <c r="C1415">
        <v>2.82</v>
      </c>
      <c r="D1415">
        <v>116.971</v>
      </c>
    </row>
    <row r="1416" spans="1:4" x14ac:dyDescent="0.3">
      <c r="A1416" s="2">
        <v>1.4800000000000001E-5</v>
      </c>
      <c r="B1416">
        <v>0.15945300000000001</v>
      </c>
      <c r="C1416">
        <v>3</v>
      </c>
      <c r="D1416">
        <v>115.60899999999999</v>
      </c>
    </row>
    <row r="1417" spans="1:4" x14ac:dyDescent="0.3">
      <c r="A1417" s="2">
        <v>1.4800000000000001E-5</v>
      </c>
      <c r="B1417">
        <v>0.15648500000000001</v>
      </c>
      <c r="C1417">
        <v>2.88</v>
      </c>
      <c r="D1417">
        <v>117.476</v>
      </c>
    </row>
    <row r="1418" spans="1:4" x14ac:dyDescent="0.3">
      <c r="A1418" s="2">
        <v>1.4800000000000001E-5</v>
      </c>
      <c r="B1418">
        <v>0.153477</v>
      </c>
      <c r="C1418">
        <v>2.78</v>
      </c>
      <c r="D1418">
        <v>114.72199999999999</v>
      </c>
    </row>
    <row r="1419" spans="1:4" x14ac:dyDescent="0.3">
      <c r="A1419" s="2">
        <v>1.49E-5</v>
      </c>
      <c r="B1419">
        <v>0.15343799999999999</v>
      </c>
      <c r="C1419">
        <v>2.87</v>
      </c>
      <c r="D1419">
        <v>119.27500000000001</v>
      </c>
    </row>
    <row r="1420" spans="1:4" x14ac:dyDescent="0.3">
      <c r="A1420" s="2">
        <v>1.49E-5</v>
      </c>
      <c r="B1420">
        <v>0.156523</v>
      </c>
      <c r="C1420">
        <v>2.81</v>
      </c>
      <c r="D1420">
        <v>115.041</v>
      </c>
    </row>
    <row r="1421" spans="1:4" x14ac:dyDescent="0.3">
      <c r="A1421" s="2">
        <v>1.49E-5</v>
      </c>
      <c r="B1421">
        <v>0.155196</v>
      </c>
      <c r="C1421">
        <v>2.5499999999999998</v>
      </c>
      <c r="D1421">
        <v>117.443</v>
      </c>
    </row>
    <row r="1422" spans="1:4" x14ac:dyDescent="0.3">
      <c r="A1422" s="2">
        <v>1.49E-5</v>
      </c>
      <c r="B1422">
        <v>0.15484400000000001</v>
      </c>
      <c r="C1422">
        <v>2.5299999999999998</v>
      </c>
      <c r="D1422">
        <v>111.639</v>
      </c>
    </row>
    <row r="1423" spans="1:4" x14ac:dyDescent="0.3">
      <c r="A1423" s="2">
        <v>1.49E-5</v>
      </c>
      <c r="B1423">
        <v>0.15554699999999999</v>
      </c>
      <c r="C1423">
        <v>2.76</v>
      </c>
      <c r="D1423">
        <v>116.13500000000001</v>
      </c>
    </row>
    <row r="1424" spans="1:4" x14ac:dyDescent="0.3">
      <c r="A1424" s="2">
        <v>1.49E-5</v>
      </c>
      <c r="B1424">
        <v>0.153086</v>
      </c>
      <c r="C1424">
        <v>2.64</v>
      </c>
      <c r="D1424">
        <v>116.154</v>
      </c>
    </row>
    <row r="1425" spans="1:4" x14ac:dyDescent="0.3">
      <c r="A1425" s="2">
        <v>1.49E-5</v>
      </c>
      <c r="B1425">
        <v>0.15074299999999999</v>
      </c>
      <c r="C1425">
        <v>2.88</v>
      </c>
      <c r="D1425">
        <v>114.337</v>
      </c>
    </row>
    <row r="1426" spans="1:4" x14ac:dyDescent="0.3">
      <c r="A1426" s="2">
        <v>1.49E-5</v>
      </c>
      <c r="B1426">
        <v>0.15089900000000001</v>
      </c>
      <c r="C1426">
        <v>2.63</v>
      </c>
      <c r="D1426">
        <v>117.46899999999999</v>
      </c>
    </row>
    <row r="1427" spans="1:4" x14ac:dyDescent="0.3">
      <c r="A1427" s="2">
        <v>1.49E-5</v>
      </c>
      <c r="B1427">
        <v>0.15265699999999999</v>
      </c>
      <c r="C1427">
        <v>2.87</v>
      </c>
      <c r="D1427">
        <v>115.276</v>
      </c>
    </row>
    <row r="1428" spans="1:4" x14ac:dyDescent="0.3">
      <c r="A1428" s="2">
        <v>1.49E-5</v>
      </c>
      <c r="B1428">
        <v>0.151836</v>
      </c>
      <c r="C1428">
        <v>2.56</v>
      </c>
      <c r="D1428">
        <v>109.96899999999999</v>
      </c>
    </row>
    <row r="1429" spans="1:4" x14ac:dyDescent="0.3">
      <c r="A1429" s="2">
        <v>1.5E-5</v>
      </c>
      <c r="B1429">
        <v>0.150196</v>
      </c>
      <c r="C1429">
        <v>2.78</v>
      </c>
      <c r="D1429">
        <v>117.684</v>
      </c>
    </row>
    <row r="1430" spans="1:4" x14ac:dyDescent="0.3">
      <c r="A1430" s="2">
        <v>1.5E-5</v>
      </c>
      <c r="B1430">
        <v>0.15226600000000001</v>
      </c>
      <c r="C1430">
        <v>2.67</v>
      </c>
      <c r="D1430">
        <v>117.051</v>
      </c>
    </row>
    <row r="1431" spans="1:4" x14ac:dyDescent="0.3">
      <c r="A1431" s="2">
        <v>1.5E-5</v>
      </c>
      <c r="B1431">
        <v>0.15015600000000001</v>
      </c>
      <c r="C1431">
        <v>2.5499999999999998</v>
      </c>
      <c r="D1431">
        <v>115.188</v>
      </c>
    </row>
    <row r="1432" spans="1:4" x14ac:dyDescent="0.3">
      <c r="A1432" s="2">
        <v>1.5E-5</v>
      </c>
      <c r="B1432">
        <v>0.14921899999999999</v>
      </c>
      <c r="C1432">
        <v>2.63</v>
      </c>
      <c r="D1432">
        <v>116.08799999999999</v>
      </c>
    </row>
    <row r="1433" spans="1:4" x14ac:dyDescent="0.3">
      <c r="A1433" s="2">
        <v>1.5E-5</v>
      </c>
      <c r="B1433">
        <v>0.147227</v>
      </c>
      <c r="C1433">
        <v>2.71</v>
      </c>
      <c r="D1433">
        <v>116.53</v>
      </c>
    </row>
    <row r="1434" spans="1:4" x14ac:dyDescent="0.3">
      <c r="A1434" s="2">
        <v>1.5E-5</v>
      </c>
      <c r="B1434">
        <v>0.150195</v>
      </c>
      <c r="C1434">
        <v>2.79</v>
      </c>
      <c r="D1434">
        <v>108.688</v>
      </c>
    </row>
    <row r="1435" spans="1:4" x14ac:dyDescent="0.3">
      <c r="A1435" s="2">
        <v>1.5E-5</v>
      </c>
      <c r="B1435">
        <v>0.14976600000000001</v>
      </c>
      <c r="C1435">
        <v>2.54</v>
      </c>
      <c r="D1435">
        <v>114.057</v>
      </c>
    </row>
    <row r="1436" spans="1:4" x14ac:dyDescent="0.3">
      <c r="A1436" s="2">
        <v>1.5E-5</v>
      </c>
      <c r="B1436">
        <v>0.14796899999999999</v>
      </c>
      <c r="C1436">
        <v>2.36</v>
      </c>
      <c r="D1436">
        <v>107.848</v>
      </c>
    </row>
    <row r="1437" spans="1:4" x14ac:dyDescent="0.3">
      <c r="A1437" s="2">
        <v>1.5E-5</v>
      </c>
      <c r="B1437">
        <v>0.151368</v>
      </c>
      <c r="C1437">
        <v>2.66</v>
      </c>
      <c r="D1437">
        <v>110.182</v>
      </c>
    </row>
    <row r="1438" spans="1:4" x14ac:dyDescent="0.3">
      <c r="A1438" s="2">
        <v>1.5E-5</v>
      </c>
      <c r="B1438">
        <v>0.14796899999999999</v>
      </c>
      <c r="C1438">
        <v>2.54</v>
      </c>
      <c r="D1438">
        <v>108.063</v>
      </c>
    </row>
    <row r="1439" spans="1:4" x14ac:dyDescent="0.3">
      <c r="A1439" s="2">
        <v>1.5099999999999999E-5</v>
      </c>
      <c r="B1439">
        <v>0.14660200000000001</v>
      </c>
      <c r="C1439">
        <v>2.57</v>
      </c>
      <c r="D1439">
        <v>109.91200000000001</v>
      </c>
    </row>
    <row r="1440" spans="1:4" x14ac:dyDescent="0.3">
      <c r="A1440" s="2">
        <v>1.5099999999999999E-5</v>
      </c>
      <c r="B1440">
        <v>0.14558599999999999</v>
      </c>
      <c r="C1440">
        <v>2.59</v>
      </c>
      <c r="D1440">
        <v>104.85899999999999</v>
      </c>
    </row>
    <row r="1441" spans="1:4" x14ac:dyDescent="0.3">
      <c r="A1441" s="2">
        <v>1.5099999999999999E-5</v>
      </c>
      <c r="B1441">
        <v>0.14671899999999999</v>
      </c>
      <c r="C1441">
        <v>2.3199999999999998</v>
      </c>
      <c r="D1441">
        <v>111.331</v>
      </c>
    </row>
    <row r="1442" spans="1:4" x14ac:dyDescent="0.3">
      <c r="A1442" s="2">
        <v>1.5099999999999999E-5</v>
      </c>
      <c r="B1442">
        <v>0.14476600000000001</v>
      </c>
      <c r="C1442">
        <v>2.25</v>
      </c>
      <c r="D1442">
        <v>105.801</v>
      </c>
    </row>
    <row r="1443" spans="1:4" x14ac:dyDescent="0.3">
      <c r="A1443" s="2">
        <v>1.5099999999999999E-5</v>
      </c>
      <c r="B1443">
        <v>0.14793000000000001</v>
      </c>
      <c r="C1443">
        <v>2.3199999999999998</v>
      </c>
      <c r="D1443">
        <v>107.34399999999999</v>
      </c>
    </row>
    <row r="1444" spans="1:4" x14ac:dyDescent="0.3">
      <c r="A1444" s="2">
        <v>1.5099999999999999E-5</v>
      </c>
      <c r="B1444">
        <v>0.14671899999999999</v>
      </c>
      <c r="C1444">
        <v>2.38</v>
      </c>
      <c r="D1444">
        <v>107.776</v>
      </c>
    </row>
    <row r="1445" spans="1:4" x14ac:dyDescent="0.3">
      <c r="A1445" s="2">
        <v>1.5099999999999999E-5</v>
      </c>
      <c r="B1445">
        <v>0.143984</v>
      </c>
      <c r="C1445">
        <v>2.29</v>
      </c>
      <c r="D1445">
        <v>107.693</v>
      </c>
    </row>
    <row r="1446" spans="1:4" x14ac:dyDescent="0.3">
      <c r="A1446" s="2">
        <v>1.5099999999999999E-5</v>
      </c>
      <c r="B1446">
        <v>0.14699200000000001</v>
      </c>
      <c r="C1446">
        <v>2.0699999999999998</v>
      </c>
      <c r="D1446">
        <v>108.82</v>
      </c>
    </row>
    <row r="1447" spans="1:4" x14ac:dyDescent="0.3">
      <c r="A1447" s="2">
        <v>1.5099999999999999E-5</v>
      </c>
      <c r="B1447">
        <v>0.14601600000000001</v>
      </c>
      <c r="C1447">
        <v>2.16</v>
      </c>
      <c r="D1447">
        <v>105.536</v>
      </c>
    </row>
    <row r="1448" spans="1:4" x14ac:dyDescent="0.3">
      <c r="A1448" s="2">
        <v>1.5099999999999999E-5</v>
      </c>
      <c r="B1448">
        <v>0.146485</v>
      </c>
      <c r="C1448">
        <v>2.2400000000000002</v>
      </c>
      <c r="D1448">
        <v>104.515</v>
      </c>
    </row>
    <row r="1449" spans="1:4" x14ac:dyDescent="0.3">
      <c r="A1449" s="2">
        <v>1.52E-5</v>
      </c>
      <c r="B1449">
        <v>0.14457</v>
      </c>
      <c r="C1449">
        <v>2.15</v>
      </c>
      <c r="D1449">
        <v>105.56699999999999</v>
      </c>
    </row>
    <row r="1450" spans="1:4" x14ac:dyDescent="0.3">
      <c r="A1450" s="2">
        <v>1.52E-5</v>
      </c>
      <c r="B1450">
        <v>0.147539</v>
      </c>
      <c r="C1450">
        <v>2.41</v>
      </c>
      <c r="D1450">
        <v>106.124</v>
      </c>
    </row>
    <row r="1451" spans="1:4" x14ac:dyDescent="0.3">
      <c r="A1451" s="2">
        <v>1.52E-5</v>
      </c>
      <c r="B1451">
        <v>0.14535200000000001</v>
      </c>
      <c r="C1451">
        <v>2.13</v>
      </c>
      <c r="D1451">
        <v>103.661</v>
      </c>
    </row>
    <row r="1452" spans="1:4" x14ac:dyDescent="0.3">
      <c r="A1452" s="2">
        <v>1.52E-5</v>
      </c>
      <c r="B1452">
        <v>0.14414099999999999</v>
      </c>
      <c r="C1452">
        <v>2.37</v>
      </c>
      <c r="D1452">
        <v>103.42400000000001</v>
      </c>
    </row>
    <row r="1453" spans="1:4" x14ac:dyDescent="0.3">
      <c r="A1453" s="2">
        <v>1.52E-5</v>
      </c>
      <c r="B1453">
        <v>0.140352</v>
      </c>
      <c r="C1453">
        <v>2.09</v>
      </c>
      <c r="D1453">
        <v>99.754499999999993</v>
      </c>
    </row>
    <row r="1454" spans="1:4" x14ac:dyDescent="0.3">
      <c r="A1454" s="2">
        <v>1.52E-5</v>
      </c>
      <c r="B1454">
        <v>0.13921900000000001</v>
      </c>
      <c r="C1454">
        <v>2.31</v>
      </c>
      <c r="D1454">
        <v>103.60299999999999</v>
      </c>
    </row>
    <row r="1455" spans="1:4" x14ac:dyDescent="0.3">
      <c r="A1455" s="2">
        <v>1.52E-5</v>
      </c>
      <c r="B1455">
        <v>0.14066400000000001</v>
      </c>
      <c r="C1455">
        <v>2.0299999999999998</v>
      </c>
      <c r="D1455">
        <v>103.521</v>
      </c>
    </row>
    <row r="1456" spans="1:4" x14ac:dyDescent="0.3">
      <c r="A1456" s="2">
        <v>1.52E-5</v>
      </c>
      <c r="B1456">
        <v>0.138789</v>
      </c>
      <c r="C1456">
        <v>1.85</v>
      </c>
      <c r="D1456">
        <v>100.613</v>
      </c>
    </row>
    <row r="1457" spans="1:4" x14ac:dyDescent="0.3">
      <c r="A1457" s="2">
        <v>1.52E-5</v>
      </c>
      <c r="B1457">
        <v>0.142734</v>
      </c>
      <c r="C1457">
        <v>2.2400000000000002</v>
      </c>
      <c r="D1457">
        <v>97.837500000000006</v>
      </c>
    </row>
    <row r="1458" spans="1:4" x14ac:dyDescent="0.3">
      <c r="A1458" s="2">
        <v>1.52E-5</v>
      </c>
      <c r="B1458">
        <v>0.14328199999999999</v>
      </c>
      <c r="C1458">
        <v>1.86</v>
      </c>
      <c r="D1458">
        <v>106.86799999999999</v>
      </c>
    </row>
    <row r="1459" spans="1:4" x14ac:dyDescent="0.3">
      <c r="A1459" s="2">
        <v>1.5299999999999999E-5</v>
      </c>
      <c r="B1459">
        <v>0.13730500000000001</v>
      </c>
      <c r="C1459">
        <v>2.04</v>
      </c>
      <c r="D1459">
        <v>101.691</v>
      </c>
    </row>
    <row r="1460" spans="1:4" x14ac:dyDescent="0.3">
      <c r="A1460" s="2">
        <v>1.5299999999999999E-5</v>
      </c>
      <c r="B1460">
        <v>0.14117199999999999</v>
      </c>
      <c r="C1460">
        <v>2</v>
      </c>
      <c r="D1460">
        <v>102.13500000000001</v>
      </c>
    </row>
    <row r="1461" spans="1:4" x14ac:dyDescent="0.3">
      <c r="A1461" s="2">
        <v>1.5299999999999999E-5</v>
      </c>
      <c r="B1461">
        <v>0.139375</v>
      </c>
      <c r="C1461">
        <v>1.87</v>
      </c>
      <c r="D1461">
        <v>102.648</v>
      </c>
    </row>
    <row r="1462" spans="1:4" x14ac:dyDescent="0.3">
      <c r="A1462" s="2">
        <v>1.5299999999999999E-5</v>
      </c>
      <c r="B1462">
        <v>0.143398</v>
      </c>
      <c r="C1462">
        <v>1.8</v>
      </c>
      <c r="D1462">
        <v>103.604</v>
      </c>
    </row>
    <row r="1463" spans="1:4" x14ac:dyDescent="0.3">
      <c r="A1463" s="2">
        <v>1.5299999999999999E-5</v>
      </c>
      <c r="B1463">
        <v>0.139961</v>
      </c>
      <c r="C1463">
        <v>1.82</v>
      </c>
      <c r="D1463">
        <v>101.125</v>
      </c>
    </row>
    <row r="1464" spans="1:4" x14ac:dyDescent="0.3">
      <c r="A1464" s="2">
        <v>1.5299999999999999E-5</v>
      </c>
      <c r="B1464">
        <v>0.141094</v>
      </c>
      <c r="C1464">
        <v>1.55</v>
      </c>
      <c r="D1464">
        <v>102.82899999999999</v>
      </c>
    </row>
    <row r="1465" spans="1:4" x14ac:dyDescent="0.3">
      <c r="A1465" s="2">
        <v>1.5299999999999999E-5</v>
      </c>
      <c r="B1465">
        <v>0.13617199999999999</v>
      </c>
      <c r="C1465">
        <v>1.66</v>
      </c>
      <c r="D1465">
        <v>102.889</v>
      </c>
    </row>
    <row r="1466" spans="1:4" x14ac:dyDescent="0.3">
      <c r="A1466" s="2">
        <v>1.5299999999999999E-5</v>
      </c>
      <c r="B1466">
        <v>0.13843800000000001</v>
      </c>
      <c r="C1466">
        <v>1.93</v>
      </c>
      <c r="D1466">
        <v>102.184</v>
      </c>
    </row>
    <row r="1467" spans="1:4" x14ac:dyDescent="0.3">
      <c r="A1467" s="2">
        <v>1.5299999999999999E-5</v>
      </c>
      <c r="B1467">
        <v>0.135079</v>
      </c>
      <c r="C1467">
        <v>1.87</v>
      </c>
      <c r="D1467">
        <v>101.696</v>
      </c>
    </row>
    <row r="1468" spans="1:4" x14ac:dyDescent="0.3">
      <c r="A1468" s="2">
        <v>1.5299999999999999E-5</v>
      </c>
      <c r="B1468">
        <v>0.141094</v>
      </c>
      <c r="C1468">
        <v>1.94</v>
      </c>
      <c r="D1468">
        <v>101.848</v>
      </c>
    </row>
    <row r="1469" spans="1:4" x14ac:dyDescent="0.3">
      <c r="A1469" s="2">
        <v>1.5400000000000002E-5</v>
      </c>
      <c r="B1469">
        <v>0.13886699999999999</v>
      </c>
      <c r="C1469">
        <v>1.72</v>
      </c>
      <c r="D1469">
        <v>97.533900000000003</v>
      </c>
    </row>
    <row r="1470" spans="1:4" x14ac:dyDescent="0.3">
      <c r="A1470" s="2">
        <v>1.5400000000000002E-5</v>
      </c>
      <c r="B1470">
        <v>0.13707</v>
      </c>
      <c r="C1470">
        <v>1.7</v>
      </c>
      <c r="D1470">
        <v>98.423000000000002</v>
      </c>
    </row>
    <row r="1471" spans="1:4" x14ac:dyDescent="0.3">
      <c r="A1471" s="2">
        <v>1.5400000000000002E-5</v>
      </c>
      <c r="B1471">
        <v>0.13902400000000001</v>
      </c>
      <c r="C1471">
        <v>1.71</v>
      </c>
      <c r="D1471">
        <v>97.487700000000004</v>
      </c>
    </row>
    <row r="1472" spans="1:4" x14ac:dyDescent="0.3">
      <c r="A1472" s="2">
        <v>1.5400000000000002E-5</v>
      </c>
      <c r="B1472">
        <v>0.13519600000000001</v>
      </c>
      <c r="C1472">
        <v>1.32</v>
      </c>
      <c r="D1472">
        <v>99.991299999999995</v>
      </c>
    </row>
    <row r="1473" spans="1:4" x14ac:dyDescent="0.3">
      <c r="A1473" s="2">
        <v>1.5400000000000002E-5</v>
      </c>
      <c r="B1473">
        <v>0.136133</v>
      </c>
      <c r="C1473">
        <v>1.59</v>
      </c>
      <c r="D1473">
        <v>95.220299999999995</v>
      </c>
    </row>
    <row r="1474" spans="1:4" x14ac:dyDescent="0.3">
      <c r="A1474" s="2">
        <v>1.5400000000000002E-5</v>
      </c>
      <c r="B1474">
        <v>0.13480500000000001</v>
      </c>
      <c r="C1474">
        <v>1.72</v>
      </c>
      <c r="D1474">
        <v>99.3352</v>
      </c>
    </row>
    <row r="1475" spans="1:4" x14ac:dyDescent="0.3">
      <c r="A1475" s="2">
        <v>1.5400000000000002E-5</v>
      </c>
      <c r="B1475">
        <v>0.13546900000000001</v>
      </c>
      <c r="C1475">
        <v>1.49</v>
      </c>
      <c r="D1475">
        <v>102.06100000000001</v>
      </c>
    </row>
    <row r="1476" spans="1:4" x14ac:dyDescent="0.3">
      <c r="A1476" s="2">
        <v>1.5400000000000002E-5</v>
      </c>
      <c r="B1476">
        <v>0.13503899999999999</v>
      </c>
      <c r="C1476">
        <v>1.52</v>
      </c>
      <c r="D1476">
        <v>94.5197</v>
      </c>
    </row>
    <row r="1477" spans="1:4" x14ac:dyDescent="0.3">
      <c r="A1477" s="2">
        <v>1.5400000000000002E-5</v>
      </c>
      <c r="B1477">
        <v>0.136875</v>
      </c>
      <c r="C1477">
        <v>1.35</v>
      </c>
      <c r="D1477">
        <v>99.287300000000002</v>
      </c>
    </row>
    <row r="1478" spans="1:4" x14ac:dyDescent="0.3">
      <c r="A1478" s="2">
        <v>1.5400000000000002E-5</v>
      </c>
      <c r="B1478">
        <v>0.131524</v>
      </c>
      <c r="C1478">
        <v>1.62</v>
      </c>
      <c r="D1478">
        <v>97.684299999999993</v>
      </c>
    </row>
    <row r="1479" spans="1:4" x14ac:dyDescent="0.3">
      <c r="A1479" s="2">
        <v>1.5500000000000001E-5</v>
      </c>
      <c r="B1479">
        <v>0.132969</v>
      </c>
      <c r="C1479">
        <v>1.67</v>
      </c>
      <c r="D1479">
        <v>90.254300000000001</v>
      </c>
    </row>
    <row r="1480" spans="1:4" x14ac:dyDescent="0.3">
      <c r="A1480" s="2">
        <v>1.5500000000000001E-5</v>
      </c>
      <c r="B1480">
        <v>0.13355500000000001</v>
      </c>
      <c r="C1480">
        <v>1.33</v>
      </c>
      <c r="D1480">
        <v>92.156199999999998</v>
      </c>
    </row>
    <row r="1481" spans="1:4" x14ac:dyDescent="0.3">
      <c r="A1481" s="2">
        <v>1.5500000000000001E-5</v>
      </c>
      <c r="B1481">
        <v>0.13148499999999999</v>
      </c>
      <c r="C1481">
        <v>1.36</v>
      </c>
      <c r="D1481">
        <v>92.5565</v>
      </c>
    </row>
    <row r="1482" spans="1:4" x14ac:dyDescent="0.3">
      <c r="A1482" s="2">
        <v>1.5500000000000001E-5</v>
      </c>
      <c r="B1482">
        <v>0.13453100000000001</v>
      </c>
      <c r="C1482">
        <v>1.57</v>
      </c>
      <c r="D1482">
        <v>96.405500000000004</v>
      </c>
    </row>
    <row r="1483" spans="1:4" x14ac:dyDescent="0.3">
      <c r="A1483" s="2">
        <v>1.5500000000000001E-5</v>
      </c>
      <c r="B1483">
        <v>0.13195399999999999</v>
      </c>
      <c r="C1483">
        <v>1.55</v>
      </c>
      <c r="D1483">
        <v>93.9435</v>
      </c>
    </row>
    <row r="1484" spans="1:4" x14ac:dyDescent="0.3">
      <c r="A1484" s="2">
        <v>1.5500000000000001E-5</v>
      </c>
      <c r="B1484">
        <v>0.13070300000000001</v>
      </c>
      <c r="C1484">
        <v>1.43</v>
      </c>
      <c r="D1484">
        <v>89.407799999999995</v>
      </c>
    </row>
    <row r="1485" spans="1:4" x14ac:dyDescent="0.3">
      <c r="A1485" s="2">
        <v>1.5500000000000001E-5</v>
      </c>
      <c r="B1485">
        <v>0.13175799999999999</v>
      </c>
      <c r="C1485">
        <v>1.01</v>
      </c>
      <c r="D1485">
        <v>94.344200000000001</v>
      </c>
    </row>
    <row r="1486" spans="1:4" x14ac:dyDescent="0.3">
      <c r="A1486" s="2">
        <v>1.5500000000000001E-5</v>
      </c>
      <c r="B1486">
        <v>0.13320399999999999</v>
      </c>
      <c r="C1486">
        <v>1.08</v>
      </c>
      <c r="D1486">
        <v>94.335099999999997</v>
      </c>
    </row>
    <row r="1487" spans="1:4" x14ac:dyDescent="0.3">
      <c r="A1487" s="2">
        <v>1.5500000000000001E-5</v>
      </c>
      <c r="B1487">
        <v>0.13019500000000001</v>
      </c>
      <c r="C1487">
        <v>1</v>
      </c>
      <c r="D1487">
        <v>92.017600000000002</v>
      </c>
    </row>
    <row r="1488" spans="1:4" x14ac:dyDescent="0.3">
      <c r="A1488" s="2">
        <v>1.5500000000000001E-5</v>
      </c>
      <c r="B1488">
        <v>0.13156300000000001</v>
      </c>
      <c r="C1488">
        <v>1.23</v>
      </c>
      <c r="D1488">
        <v>92.622</v>
      </c>
    </row>
    <row r="1489" spans="1:4" x14ac:dyDescent="0.3">
      <c r="A1489" s="2">
        <v>1.56E-5</v>
      </c>
      <c r="B1489">
        <v>0.12906300000000001</v>
      </c>
      <c r="C1489">
        <v>1.41</v>
      </c>
      <c r="D1489">
        <v>94.153199999999998</v>
      </c>
    </row>
    <row r="1490" spans="1:4" x14ac:dyDescent="0.3">
      <c r="A1490" s="2">
        <v>1.56E-5</v>
      </c>
      <c r="B1490">
        <v>0.12961</v>
      </c>
      <c r="C1490">
        <v>1.23</v>
      </c>
      <c r="D1490">
        <v>97.069299999999998</v>
      </c>
    </row>
    <row r="1491" spans="1:4" x14ac:dyDescent="0.3">
      <c r="A1491" s="2">
        <v>1.56E-5</v>
      </c>
      <c r="B1491">
        <v>0.12636800000000001</v>
      </c>
      <c r="C1491">
        <v>1.2</v>
      </c>
      <c r="D1491">
        <v>90.978200000000001</v>
      </c>
    </row>
    <row r="1492" spans="1:4" x14ac:dyDescent="0.3">
      <c r="A1492" s="2">
        <v>1.56E-5</v>
      </c>
      <c r="B1492">
        <v>0.130469</v>
      </c>
      <c r="C1492">
        <v>1.06</v>
      </c>
      <c r="D1492">
        <v>92.740700000000004</v>
      </c>
    </row>
    <row r="1493" spans="1:4" x14ac:dyDescent="0.3">
      <c r="A1493" s="2">
        <v>1.56E-5</v>
      </c>
      <c r="B1493">
        <v>0.12859400000000001</v>
      </c>
      <c r="C1493">
        <v>0.95</v>
      </c>
      <c r="D1493">
        <v>88.888199999999998</v>
      </c>
    </row>
    <row r="1494" spans="1:4" x14ac:dyDescent="0.3">
      <c r="A1494" s="2">
        <v>1.56E-5</v>
      </c>
      <c r="B1494">
        <v>0.13031300000000001</v>
      </c>
      <c r="C1494">
        <v>1.06</v>
      </c>
      <c r="D1494">
        <v>88.456500000000005</v>
      </c>
    </row>
    <row r="1495" spans="1:4" x14ac:dyDescent="0.3">
      <c r="A1495" s="2">
        <v>1.56E-5</v>
      </c>
      <c r="B1495">
        <v>0.13031300000000001</v>
      </c>
      <c r="C1495">
        <v>1.17</v>
      </c>
      <c r="D1495">
        <v>89.977400000000003</v>
      </c>
    </row>
    <row r="1496" spans="1:4" x14ac:dyDescent="0.3">
      <c r="A1496" s="2">
        <v>1.56E-5</v>
      </c>
      <c r="B1496">
        <v>0.124961</v>
      </c>
      <c r="C1496">
        <v>0.84</v>
      </c>
      <c r="D1496">
        <v>93.582599999999999</v>
      </c>
    </row>
    <row r="1497" spans="1:4" x14ac:dyDescent="0.3">
      <c r="A1497" s="2">
        <v>1.56E-5</v>
      </c>
      <c r="B1497">
        <v>0.12812499999999999</v>
      </c>
      <c r="C1497">
        <v>0.79</v>
      </c>
      <c r="D1497">
        <v>89.918300000000002</v>
      </c>
    </row>
    <row r="1498" spans="1:4" x14ac:dyDescent="0.3">
      <c r="A1498" s="2">
        <v>1.56E-5</v>
      </c>
      <c r="B1498">
        <v>0.124961</v>
      </c>
      <c r="C1498">
        <v>0.87</v>
      </c>
      <c r="D1498">
        <v>86.832099999999997</v>
      </c>
    </row>
    <row r="1499" spans="1:4" x14ac:dyDescent="0.3">
      <c r="A1499" s="2">
        <v>1.5699999999999999E-5</v>
      </c>
      <c r="B1499">
        <v>0.128243</v>
      </c>
      <c r="C1499">
        <v>0.74</v>
      </c>
      <c r="D1499">
        <v>90.763800000000003</v>
      </c>
    </row>
    <row r="1500" spans="1:4" x14ac:dyDescent="0.3">
      <c r="A1500" s="2">
        <v>1.5699999999999999E-5</v>
      </c>
      <c r="B1500">
        <v>0.12589900000000001</v>
      </c>
      <c r="C1500">
        <v>0.69</v>
      </c>
      <c r="D1500">
        <v>87.72</v>
      </c>
    </row>
    <row r="1501" spans="1:4" x14ac:dyDescent="0.3">
      <c r="A1501" s="2">
        <v>1.5699999999999999E-5</v>
      </c>
      <c r="B1501">
        <v>0.129414</v>
      </c>
      <c r="C1501">
        <v>0.62</v>
      </c>
      <c r="D1501">
        <v>83.524199999999993</v>
      </c>
    </row>
    <row r="1502" spans="1:4" x14ac:dyDescent="0.3">
      <c r="A1502" s="2">
        <v>1.5699999999999999E-5</v>
      </c>
      <c r="B1502">
        <v>0.123281</v>
      </c>
      <c r="C1502">
        <v>0.81</v>
      </c>
      <c r="D1502">
        <v>86.490300000000005</v>
      </c>
    </row>
    <row r="1503" spans="1:4" x14ac:dyDescent="0.3">
      <c r="A1503" s="2">
        <v>1.5699999999999999E-5</v>
      </c>
      <c r="B1503">
        <v>0.121602</v>
      </c>
      <c r="C1503">
        <v>0.61</v>
      </c>
      <c r="D1503">
        <v>86.339699999999993</v>
      </c>
    </row>
    <row r="1504" spans="1:4" x14ac:dyDescent="0.3">
      <c r="A1504" s="2">
        <v>1.5699999999999999E-5</v>
      </c>
      <c r="B1504">
        <v>0.12531300000000001</v>
      </c>
      <c r="C1504">
        <v>0.74</v>
      </c>
      <c r="D1504">
        <v>88.305499999999995</v>
      </c>
    </row>
    <row r="1505" spans="1:4" x14ac:dyDescent="0.3">
      <c r="A1505" s="2">
        <v>1.5699999999999999E-5</v>
      </c>
      <c r="B1505">
        <v>0.121992</v>
      </c>
      <c r="C1505">
        <v>0.98</v>
      </c>
      <c r="D1505">
        <v>88.546099999999996</v>
      </c>
    </row>
    <row r="1506" spans="1:4" x14ac:dyDescent="0.3">
      <c r="A1506" s="2">
        <v>1.5699999999999999E-5</v>
      </c>
      <c r="B1506">
        <v>0.12586</v>
      </c>
      <c r="C1506">
        <v>0.8</v>
      </c>
      <c r="D1506">
        <v>87.448700000000002</v>
      </c>
    </row>
    <row r="1507" spans="1:4" x14ac:dyDescent="0.3">
      <c r="A1507" s="2">
        <v>1.5699999999999999E-5</v>
      </c>
      <c r="B1507">
        <v>0.121797</v>
      </c>
      <c r="C1507">
        <v>0.65</v>
      </c>
      <c r="D1507">
        <v>88.351600000000005</v>
      </c>
    </row>
    <row r="1508" spans="1:4" x14ac:dyDescent="0.3">
      <c r="A1508" s="2">
        <v>1.5699999999999999E-5</v>
      </c>
      <c r="B1508">
        <v>0.124805</v>
      </c>
      <c r="C1508">
        <v>0.7</v>
      </c>
      <c r="D1508">
        <v>89.472099999999998</v>
      </c>
    </row>
    <row r="1509" spans="1:4" x14ac:dyDescent="0.3">
      <c r="A1509" s="2">
        <v>1.5800000000000001E-5</v>
      </c>
      <c r="B1509">
        <v>0.12339899999999999</v>
      </c>
      <c r="C1509">
        <v>0.62</v>
      </c>
      <c r="D1509">
        <v>87.557900000000004</v>
      </c>
    </row>
    <row r="1510" spans="1:4" x14ac:dyDescent="0.3">
      <c r="A1510" s="2">
        <v>1.5800000000000001E-5</v>
      </c>
      <c r="B1510">
        <v>0.119648</v>
      </c>
      <c r="C1510">
        <v>0.48</v>
      </c>
      <c r="D1510">
        <v>86.770099999999999</v>
      </c>
    </row>
    <row r="1511" spans="1:4" x14ac:dyDescent="0.3">
      <c r="A1511" s="2">
        <v>1.5800000000000001E-5</v>
      </c>
      <c r="B1511">
        <v>0.11960899999999999</v>
      </c>
      <c r="C1511">
        <v>0.65</v>
      </c>
      <c r="D1511">
        <v>85.095600000000005</v>
      </c>
    </row>
    <row r="1512" spans="1:4" x14ac:dyDescent="0.3">
      <c r="A1512" s="2">
        <v>1.5800000000000001E-5</v>
      </c>
      <c r="B1512">
        <v>0.11984400000000001</v>
      </c>
      <c r="C1512">
        <v>0.33</v>
      </c>
      <c r="D1512">
        <v>91.765799999999999</v>
      </c>
    </row>
    <row r="1513" spans="1:4" x14ac:dyDescent="0.3">
      <c r="A1513" s="2">
        <v>1.5800000000000001E-5</v>
      </c>
      <c r="B1513">
        <v>0.124454</v>
      </c>
      <c r="C1513">
        <v>0.63</v>
      </c>
      <c r="D1513">
        <v>80.892600000000002</v>
      </c>
    </row>
    <row r="1514" spans="1:4" x14ac:dyDescent="0.3">
      <c r="A1514" s="2">
        <v>1.5800000000000001E-5</v>
      </c>
      <c r="B1514">
        <v>0.116133</v>
      </c>
      <c r="C1514">
        <v>0.18</v>
      </c>
      <c r="D1514">
        <v>81.9816</v>
      </c>
    </row>
    <row r="1515" spans="1:4" x14ac:dyDescent="0.3">
      <c r="A1515" s="2">
        <v>1.5800000000000001E-5</v>
      </c>
      <c r="B1515">
        <v>0.12085899999999999</v>
      </c>
      <c r="C1515">
        <v>0.35</v>
      </c>
      <c r="D1515">
        <v>83.934700000000007</v>
      </c>
    </row>
    <row r="1516" spans="1:4" x14ac:dyDescent="0.3">
      <c r="A1516" s="2">
        <v>1.5800000000000001E-5</v>
      </c>
      <c r="B1516">
        <v>0.11957</v>
      </c>
      <c r="C1516">
        <v>0.41</v>
      </c>
      <c r="D1516">
        <v>85.523499999999999</v>
      </c>
    </row>
    <row r="1517" spans="1:4" x14ac:dyDescent="0.3">
      <c r="A1517" s="2">
        <v>1.5800000000000001E-5</v>
      </c>
      <c r="B1517">
        <v>0.119688</v>
      </c>
      <c r="C1517">
        <v>0.49</v>
      </c>
      <c r="D1517">
        <v>85.019599999999997</v>
      </c>
    </row>
    <row r="1518" spans="1:4" x14ac:dyDescent="0.3">
      <c r="A1518" s="2">
        <v>1.5800000000000001E-5</v>
      </c>
      <c r="B1518">
        <v>0.12171899999999999</v>
      </c>
      <c r="C1518">
        <v>0.03</v>
      </c>
      <c r="D1518">
        <v>84.000799999999998</v>
      </c>
    </row>
    <row r="1519" spans="1:4" x14ac:dyDescent="0.3">
      <c r="A1519" s="2">
        <v>1.59E-5</v>
      </c>
      <c r="B1519">
        <v>0.125079</v>
      </c>
      <c r="C1519">
        <v>0.39</v>
      </c>
      <c r="D1519">
        <v>81.670699999999997</v>
      </c>
    </row>
    <row r="1520" spans="1:4" x14ac:dyDescent="0.3">
      <c r="A1520" s="2">
        <v>1.59E-5</v>
      </c>
      <c r="B1520">
        <v>0.118672</v>
      </c>
      <c r="C1520">
        <v>-0.03</v>
      </c>
      <c r="D1520">
        <v>79.810299999999998</v>
      </c>
    </row>
    <row r="1521" spans="1:4" x14ac:dyDescent="0.3">
      <c r="A1521" s="2">
        <v>1.59E-5</v>
      </c>
      <c r="B1521">
        <v>0.119141</v>
      </c>
      <c r="C1521">
        <v>0.3</v>
      </c>
      <c r="D1521">
        <v>85.107500000000002</v>
      </c>
    </row>
    <row r="1522" spans="1:4" x14ac:dyDescent="0.3">
      <c r="A1522" s="2">
        <v>1.59E-5</v>
      </c>
      <c r="B1522">
        <v>0.12066399999999999</v>
      </c>
      <c r="C1522">
        <v>0.31</v>
      </c>
      <c r="D1522">
        <v>85.534400000000005</v>
      </c>
    </row>
    <row r="1523" spans="1:4" x14ac:dyDescent="0.3">
      <c r="A1523" s="2">
        <v>1.59E-5</v>
      </c>
      <c r="B1523">
        <v>0.12234399999999999</v>
      </c>
      <c r="C1523">
        <v>0.26</v>
      </c>
      <c r="D1523">
        <v>83.503799999999998</v>
      </c>
    </row>
    <row r="1524" spans="1:4" x14ac:dyDescent="0.3">
      <c r="A1524" s="2">
        <v>1.59E-5</v>
      </c>
      <c r="B1524">
        <v>0.115508</v>
      </c>
      <c r="C1524">
        <v>0.18</v>
      </c>
      <c r="D1524">
        <v>81.236599999999996</v>
      </c>
    </row>
    <row r="1525" spans="1:4" x14ac:dyDescent="0.3">
      <c r="A1525" s="2">
        <v>1.59E-5</v>
      </c>
      <c r="B1525">
        <v>0.11812499999999999</v>
      </c>
      <c r="C1525">
        <v>0.21</v>
      </c>
      <c r="D1525">
        <v>78.3613</v>
      </c>
    </row>
    <row r="1526" spans="1:4" x14ac:dyDescent="0.3">
      <c r="A1526" s="2">
        <v>1.59E-5</v>
      </c>
      <c r="B1526">
        <v>0.119102</v>
      </c>
      <c r="C1526">
        <v>0.16</v>
      </c>
      <c r="D1526">
        <v>74.914699999999996</v>
      </c>
    </row>
    <row r="1527" spans="1:4" x14ac:dyDescent="0.3">
      <c r="A1527" s="2">
        <v>1.59E-5</v>
      </c>
      <c r="B1527">
        <v>0.114883</v>
      </c>
      <c r="C1527">
        <v>-0.03</v>
      </c>
      <c r="D1527">
        <v>78.083500000000001</v>
      </c>
    </row>
    <row r="1528" spans="1:4" x14ac:dyDescent="0.3">
      <c r="A1528" s="2">
        <v>1.59E-5</v>
      </c>
      <c r="B1528">
        <v>0.119297</v>
      </c>
      <c r="C1528">
        <v>-0.13</v>
      </c>
      <c r="D1528">
        <v>84.82</v>
      </c>
    </row>
    <row r="1529" spans="1:4" x14ac:dyDescent="0.3">
      <c r="A1529" s="2">
        <v>1.5999999999999999E-5</v>
      </c>
      <c r="B1529">
        <v>0.115352</v>
      </c>
      <c r="C1529">
        <v>0.05</v>
      </c>
      <c r="D1529">
        <v>80.790300000000002</v>
      </c>
    </row>
    <row r="1530" spans="1:4" x14ac:dyDescent="0.3">
      <c r="A1530" s="2">
        <v>1.5999999999999999E-5</v>
      </c>
      <c r="B1530">
        <v>0.117266</v>
      </c>
      <c r="C1530">
        <v>-0.18</v>
      </c>
      <c r="D1530">
        <v>81.078199999999995</v>
      </c>
    </row>
    <row r="1531" spans="1:4" x14ac:dyDescent="0.3">
      <c r="A1531" s="2">
        <v>1.5999999999999999E-5</v>
      </c>
      <c r="B1531">
        <v>0.114492</v>
      </c>
      <c r="C1531">
        <v>-0.35</v>
      </c>
      <c r="D1531">
        <v>85.998199999999997</v>
      </c>
    </row>
    <row r="1532" spans="1:4" x14ac:dyDescent="0.3">
      <c r="A1532" s="2">
        <v>1.5999999999999999E-5</v>
      </c>
      <c r="B1532">
        <v>0.11519500000000001</v>
      </c>
      <c r="C1532">
        <v>0.06</v>
      </c>
      <c r="D1532">
        <v>80.509399999999999</v>
      </c>
    </row>
    <row r="1533" spans="1:4" x14ac:dyDescent="0.3">
      <c r="A1533" s="2">
        <v>1.5999999999999999E-5</v>
      </c>
      <c r="B1533">
        <v>0.111563</v>
      </c>
      <c r="C1533">
        <v>-0.1</v>
      </c>
      <c r="D1533">
        <v>76.433499999999995</v>
      </c>
    </row>
    <row r="1534" spans="1:4" x14ac:dyDescent="0.3">
      <c r="A1534" s="2">
        <v>1.5999999999999999E-5</v>
      </c>
      <c r="B1534">
        <v>0.116953</v>
      </c>
      <c r="C1534">
        <v>-0.14000000000000001</v>
      </c>
      <c r="D1534">
        <v>81.881299999999996</v>
      </c>
    </row>
    <row r="1535" spans="1:4" x14ac:dyDescent="0.3">
      <c r="A1535" s="2">
        <v>1.5999999999999999E-5</v>
      </c>
      <c r="B1535">
        <v>0.112774</v>
      </c>
      <c r="C1535">
        <v>-0.08</v>
      </c>
      <c r="D1535">
        <v>81.646000000000001</v>
      </c>
    </row>
    <row r="1536" spans="1:4" x14ac:dyDescent="0.3">
      <c r="A1536" s="2">
        <v>1.5999999999999999E-5</v>
      </c>
      <c r="B1536">
        <v>0.108672</v>
      </c>
      <c r="C1536">
        <v>-0.48</v>
      </c>
      <c r="D1536">
        <v>75.032499999999999</v>
      </c>
    </row>
    <row r="1537" spans="1:4" x14ac:dyDescent="0.3">
      <c r="A1537" s="2">
        <v>1.5999999999999999E-5</v>
      </c>
      <c r="B1537">
        <v>0.111953</v>
      </c>
      <c r="C1537">
        <v>-0.38</v>
      </c>
      <c r="D1537">
        <v>80.105900000000005</v>
      </c>
    </row>
    <row r="1538" spans="1:4" x14ac:dyDescent="0.3">
      <c r="A1538" s="2">
        <v>1.5999999999999999E-5</v>
      </c>
      <c r="B1538">
        <v>0.111329</v>
      </c>
      <c r="C1538">
        <v>-0.51</v>
      </c>
      <c r="D1538">
        <v>77.538799999999995</v>
      </c>
    </row>
    <row r="1539" spans="1:4" x14ac:dyDescent="0.3">
      <c r="A1539" s="2">
        <v>1.6099999999999998E-5</v>
      </c>
      <c r="B1539">
        <v>0.111016</v>
      </c>
      <c r="C1539">
        <v>-0.4</v>
      </c>
      <c r="D1539">
        <v>72.865099999999998</v>
      </c>
    </row>
    <row r="1540" spans="1:4" x14ac:dyDescent="0.3">
      <c r="A1540" s="2">
        <v>1.6099999999999998E-5</v>
      </c>
      <c r="B1540">
        <v>0.113985</v>
      </c>
      <c r="C1540">
        <v>-0.37</v>
      </c>
      <c r="D1540">
        <v>77.240600000000001</v>
      </c>
    </row>
    <row r="1541" spans="1:4" x14ac:dyDescent="0.3">
      <c r="A1541" s="2">
        <v>1.6099999999999998E-5</v>
      </c>
      <c r="B1541">
        <v>0.110469</v>
      </c>
      <c r="C1541">
        <v>-0.6</v>
      </c>
      <c r="D1541">
        <v>78.989400000000003</v>
      </c>
    </row>
    <row r="1542" spans="1:4" x14ac:dyDescent="0.3">
      <c r="A1542" s="2">
        <v>1.6099999999999998E-5</v>
      </c>
      <c r="B1542">
        <v>0.11168</v>
      </c>
      <c r="C1542">
        <v>-0.74</v>
      </c>
      <c r="D1542">
        <v>75.068799999999996</v>
      </c>
    </row>
    <row r="1543" spans="1:4" x14ac:dyDescent="0.3">
      <c r="A1543" s="2">
        <v>1.6099999999999998E-5</v>
      </c>
      <c r="B1543">
        <v>0.111758</v>
      </c>
      <c r="C1543">
        <v>-0.53</v>
      </c>
      <c r="D1543">
        <v>75.833500000000001</v>
      </c>
    </row>
    <row r="1544" spans="1:4" x14ac:dyDescent="0.3">
      <c r="A1544" s="2">
        <v>1.6099999999999998E-5</v>
      </c>
      <c r="B1544">
        <v>0.111719</v>
      </c>
      <c r="C1544">
        <v>-0.69</v>
      </c>
      <c r="D1544">
        <v>77.132599999999996</v>
      </c>
    </row>
    <row r="1545" spans="1:4" x14ac:dyDescent="0.3">
      <c r="A1545" s="2">
        <v>1.6099999999999998E-5</v>
      </c>
      <c r="B1545">
        <v>0.108086</v>
      </c>
      <c r="C1545">
        <v>-0.39</v>
      </c>
      <c r="D1545">
        <v>77.300600000000003</v>
      </c>
    </row>
    <row r="1546" spans="1:4" x14ac:dyDescent="0.3">
      <c r="A1546" s="2">
        <v>1.6099999999999998E-5</v>
      </c>
      <c r="B1546">
        <v>0.11117200000000001</v>
      </c>
      <c r="C1546">
        <v>-0.77</v>
      </c>
      <c r="D1546">
        <v>73.099100000000007</v>
      </c>
    </row>
    <row r="1547" spans="1:4" x14ac:dyDescent="0.3">
      <c r="A1547" s="2">
        <v>1.6099999999999998E-5</v>
      </c>
      <c r="B1547">
        <v>0.111954</v>
      </c>
      <c r="C1547">
        <v>-0.61</v>
      </c>
      <c r="D1547">
        <v>79.239400000000003</v>
      </c>
    </row>
    <row r="1548" spans="1:4" x14ac:dyDescent="0.3">
      <c r="A1548" s="2">
        <v>1.6099999999999998E-5</v>
      </c>
      <c r="B1548">
        <v>0.108711</v>
      </c>
      <c r="C1548">
        <v>-0.97</v>
      </c>
      <c r="D1548">
        <v>71.160399999999996</v>
      </c>
    </row>
    <row r="1549" spans="1:4" x14ac:dyDescent="0.3">
      <c r="A1549" s="2">
        <v>1.6200000000000001E-5</v>
      </c>
      <c r="B1549">
        <v>0.10992200000000001</v>
      </c>
      <c r="C1549">
        <v>-0.84</v>
      </c>
      <c r="D1549">
        <v>69.614400000000003</v>
      </c>
    </row>
    <row r="1550" spans="1:4" x14ac:dyDescent="0.3">
      <c r="A1550" s="2">
        <v>1.6200000000000001E-5</v>
      </c>
      <c r="B1550">
        <v>0.10355499999999999</v>
      </c>
      <c r="C1550">
        <v>-0.84</v>
      </c>
      <c r="D1550">
        <v>77.603800000000007</v>
      </c>
    </row>
    <row r="1551" spans="1:4" x14ac:dyDescent="0.3">
      <c r="A1551" s="2">
        <v>1.6200000000000001E-5</v>
      </c>
      <c r="B1551">
        <v>0.105117</v>
      </c>
      <c r="C1551">
        <v>-0.97</v>
      </c>
      <c r="D1551">
        <v>75.327200000000005</v>
      </c>
    </row>
    <row r="1552" spans="1:4" x14ac:dyDescent="0.3">
      <c r="A1552" s="2">
        <v>1.6200000000000001E-5</v>
      </c>
      <c r="B1552">
        <v>0.106563</v>
      </c>
      <c r="C1552">
        <v>-0.76</v>
      </c>
      <c r="D1552">
        <v>77.444100000000006</v>
      </c>
    </row>
    <row r="1553" spans="1:4" x14ac:dyDescent="0.3">
      <c r="A1553" s="2">
        <v>1.6200000000000001E-5</v>
      </c>
      <c r="B1553">
        <v>0.107227</v>
      </c>
      <c r="C1553">
        <v>-1.1299999999999999</v>
      </c>
      <c r="D1553">
        <v>73.096299999999999</v>
      </c>
    </row>
    <row r="1554" spans="1:4" x14ac:dyDescent="0.3">
      <c r="A1554" s="2">
        <v>1.6200000000000001E-5</v>
      </c>
      <c r="B1554">
        <v>0.110508</v>
      </c>
      <c r="C1554">
        <v>-0.78</v>
      </c>
      <c r="D1554">
        <v>69.666899999999998</v>
      </c>
    </row>
    <row r="1555" spans="1:4" x14ac:dyDescent="0.3">
      <c r="A1555" s="2">
        <v>1.6200000000000001E-5</v>
      </c>
      <c r="B1555">
        <v>0.104805</v>
      </c>
      <c r="C1555">
        <v>-0.81</v>
      </c>
      <c r="D1555">
        <v>76.507499999999993</v>
      </c>
    </row>
    <row r="1556" spans="1:4" x14ac:dyDescent="0.3">
      <c r="A1556" s="2">
        <v>1.6200000000000001E-5</v>
      </c>
      <c r="B1556">
        <v>0.105625</v>
      </c>
      <c r="C1556">
        <v>-0.86</v>
      </c>
      <c r="D1556">
        <v>72.410399999999996</v>
      </c>
    </row>
    <row r="1557" spans="1:4" x14ac:dyDescent="0.3">
      <c r="A1557" s="2">
        <v>1.6200000000000001E-5</v>
      </c>
      <c r="B1557">
        <v>0.10253900000000001</v>
      </c>
      <c r="C1557">
        <v>-1.23</v>
      </c>
      <c r="D1557">
        <v>71.858800000000002</v>
      </c>
    </row>
    <row r="1558" spans="1:4" x14ac:dyDescent="0.3">
      <c r="A1558" s="2">
        <v>1.6200000000000001E-5</v>
      </c>
      <c r="B1558">
        <v>0.10441400000000001</v>
      </c>
      <c r="C1558">
        <v>-1.31</v>
      </c>
      <c r="D1558">
        <v>70.660600000000002</v>
      </c>
    </row>
    <row r="1559" spans="1:4" x14ac:dyDescent="0.3">
      <c r="A1559" s="2">
        <v>1.63E-5</v>
      </c>
      <c r="B1559">
        <v>0.104101</v>
      </c>
      <c r="C1559">
        <v>-1.24</v>
      </c>
      <c r="D1559">
        <v>69.063500000000005</v>
      </c>
    </row>
    <row r="1560" spans="1:4" x14ac:dyDescent="0.3">
      <c r="A1560" s="2">
        <v>1.63E-5</v>
      </c>
      <c r="B1560">
        <v>0.105078</v>
      </c>
      <c r="C1560">
        <v>-0.87</v>
      </c>
      <c r="D1560">
        <v>72.721000000000004</v>
      </c>
    </row>
    <row r="1561" spans="1:4" x14ac:dyDescent="0.3">
      <c r="A1561" s="2">
        <v>1.63E-5</v>
      </c>
      <c r="B1561">
        <v>0.1075</v>
      </c>
      <c r="C1561">
        <v>-1.41</v>
      </c>
      <c r="D1561">
        <v>70.4863</v>
      </c>
    </row>
    <row r="1562" spans="1:4" x14ac:dyDescent="0.3">
      <c r="A1562" s="2">
        <v>1.63E-5</v>
      </c>
      <c r="B1562">
        <v>0.105156</v>
      </c>
      <c r="C1562">
        <v>-1.05</v>
      </c>
      <c r="D1562">
        <v>71.229100000000003</v>
      </c>
    </row>
    <row r="1563" spans="1:4" x14ac:dyDescent="0.3">
      <c r="A1563" s="2">
        <v>1.63E-5</v>
      </c>
      <c r="B1563">
        <v>0.105117</v>
      </c>
      <c r="C1563">
        <v>-1.02</v>
      </c>
      <c r="D1563">
        <v>69.453199999999995</v>
      </c>
    </row>
    <row r="1564" spans="1:4" x14ac:dyDescent="0.3">
      <c r="A1564" s="2">
        <v>1.63E-5</v>
      </c>
      <c r="B1564">
        <v>0.106367</v>
      </c>
      <c r="C1564">
        <v>-1.1499999999999999</v>
      </c>
      <c r="D1564">
        <v>70.5535</v>
      </c>
    </row>
    <row r="1565" spans="1:4" x14ac:dyDescent="0.3">
      <c r="A1565" s="2">
        <v>1.63E-5</v>
      </c>
      <c r="B1565">
        <v>9.9101700000000001E-2</v>
      </c>
      <c r="C1565">
        <v>-1.08</v>
      </c>
      <c r="D1565">
        <v>73.225099999999998</v>
      </c>
    </row>
    <row r="1566" spans="1:4" x14ac:dyDescent="0.3">
      <c r="A1566" s="2">
        <v>1.63E-5</v>
      </c>
      <c r="B1566">
        <v>0.102344</v>
      </c>
      <c r="C1566">
        <v>-1.54</v>
      </c>
      <c r="D1566">
        <v>69.377799999999993</v>
      </c>
    </row>
    <row r="1567" spans="1:4" x14ac:dyDescent="0.3">
      <c r="A1567" s="2">
        <v>1.63E-5</v>
      </c>
      <c r="B1567">
        <v>0.103281</v>
      </c>
      <c r="C1567">
        <v>-1.28</v>
      </c>
      <c r="D1567">
        <v>75.445999999999998</v>
      </c>
    </row>
    <row r="1568" spans="1:4" x14ac:dyDescent="0.3">
      <c r="A1568" s="2">
        <v>1.63E-5</v>
      </c>
      <c r="B1568">
        <v>0.102226</v>
      </c>
      <c r="C1568">
        <v>-1.41</v>
      </c>
      <c r="D1568">
        <v>70.104399999999998</v>
      </c>
    </row>
    <row r="1569" spans="1:4" x14ac:dyDescent="0.3">
      <c r="A1569" s="2">
        <v>1.6399999999999999E-5</v>
      </c>
      <c r="B1569">
        <v>9.7851599999999997E-2</v>
      </c>
      <c r="C1569">
        <v>-1.43</v>
      </c>
      <c r="D1569">
        <v>70.626000000000005</v>
      </c>
    </row>
    <row r="1570" spans="1:4" x14ac:dyDescent="0.3">
      <c r="A1570" s="2">
        <v>1.6399999999999999E-5</v>
      </c>
      <c r="B1570">
        <v>9.6914E-2</v>
      </c>
      <c r="C1570">
        <v>-1.1499999999999999</v>
      </c>
      <c r="D1570">
        <v>68.235600000000005</v>
      </c>
    </row>
    <row r="1571" spans="1:4" x14ac:dyDescent="0.3">
      <c r="A1571" s="2">
        <v>1.6399999999999999E-5</v>
      </c>
      <c r="B1571">
        <v>9.9297200000000002E-2</v>
      </c>
      <c r="C1571">
        <v>-1.67</v>
      </c>
      <c r="D1571">
        <v>69.778199999999998</v>
      </c>
    </row>
    <row r="1572" spans="1:4" x14ac:dyDescent="0.3">
      <c r="A1572" s="2">
        <v>1.6399999999999999E-5</v>
      </c>
      <c r="B1572">
        <v>9.7265799999999999E-2</v>
      </c>
      <c r="C1572">
        <v>-1.2</v>
      </c>
      <c r="D1572">
        <v>67.720600000000005</v>
      </c>
    </row>
    <row r="1573" spans="1:4" x14ac:dyDescent="0.3">
      <c r="A1573" s="2">
        <v>1.6399999999999999E-5</v>
      </c>
      <c r="B1573">
        <v>0.10378900000000001</v>
      </c>
      <c r="C1573">
        <v>-1.24</v>
      </c>
      <c r="D1573">
        <v>73.476600000000005</v>
      </c>
    </row>
    <row r="1574" spans="1:4" x14ac:dyDescent="0.3">
      <c r="A1574" s="2">
        <v>1.6399999999999999E-5</v>
      </c>
      <c r="B1574">
        <v>9.9687300000000006E-2</v>
      </c>
      <c r="C1574">
        <v>-1.51</v>
      </c>
      <c r="D1574">
        <v>65.144400000000005</v>
      </c>
    </row>
    <row r="1575" spans="1:4" x14ac:dyDescent="0.3">
      <c r="A1575" s="2">
        <v>1.6399999999999999E-5</v>
      </c>
      <c r="B1575">
        <v>9.9140400000000004E-2</v>
      </c>
      <c r="C1575">
        <v>-1.39</v>
      </c>
      <c r="D1575">
        <v>68.796300000000002</v>
      </c>
    </row>
    <row r="1576" spans="1:4" x14ac:dyDescent="0.3">
      <c r="A1576" s="2">
        <v>1.6399999999999999E-5</v>
      </c>
      <c r="B1576">
        <v>9.4140600000000005E-2</v>
      </c>
      <c r="C1576">
        <v>-1.36</v>
      </c>
      <c r="D1576">
        <v>65.569400000000002</v>
      </c>
    </row>
    <row r="1577" spans="1:4" x14ac:dyDescent="0.3">
      <c r="A1577" s="2">
        <v>1.6399999999999999E-5</v>
      </c>
      <c r="B1577">
        <v>9.3437500000000007E-2</v>
      </c>
      <c r="C1577">
        <v>-1.78</v>
      </c>
      <c r="D1577">
        <v>66.988500000000002</v>
      </c>
    </row>
    <row r="1578" spans="1:4" x14ac:dyDescent="0.3">
      <c r="A1578" s="2">
        <v>1.6399999999999999E-5</v>
      </c>
      <c r="B1578">
        <v>9.3867199999999998E-2</v>
      </c>
      <c r="C1578">
        <v>-1.35</v>
      </c>
      <c r="D1578">
        <v>67.816900000000004</v>
      </c>
    </row>
    <row r="1579" spans="1:4" x14ac:dyDescent="0.3">
      <c r="A1579" s="2">
        <v>1.6500000000000001E-5</v>
      </c>
      <c r="B1579">
        <v>0.10187499999999999</v>
      </c>
      <c r="C1579">
        <v>-1.78</v>
      </c>
      <c r="D1579">
        <v>68.417199999999994</v>
      </c>
    </row>
    <row r="1580" spans="1:4" x14ac:dyDescent="0.3">
      <c r="A1580" s="2">
        <v>1.6500000000000001E-5</v>
      </c>
      <c r="B1580">
        <v>9.3476500000000004E-2</v>
      </c>
      <c r="C1580">
        <v>-1.34</v>
      </c>
      <c r="D1580">
        <v>67.013800000000003</v>
      </c>
    </row>
    <row r="1581" spans="1:4" x14ac:dyDescent="0.3">
      <c r="A1581" s="2">
        <v>1.6500000000000001E-5</v>
      </c>
      <c r="B1581">
        <v>9.7226499999999993E-2</v>
      </c>
      <c r="C1581">
        <v>-1.64</v>
      </c>
      <c r="D1581">
        <v>65.652199999999993</v>
      </c>
    </row>
    <row r="1582" spans="1:4" x14ac:dyDescent="0.3">
      <c r="A1582" s="2">
        <v>1.6500000000000001E-5</v>
      </c>
      <c r="B1582">
        <v>9.7031099999999995E-2</v>
      </c>
      <c r="C1582">
        <v>-1.41</v>
      </c>
      <c r="D1582">
        <v>66.274100000000004</v>
      </c>
    </row>
    <row r="1583" spans="1:4" x14ac:dyDescent="0.3">
      <c r="A1583" s="2">
        <v>1.6500000000000001E-5</v>
      </c>
      <c r="B1583">
        <v>9.3671900000000002E-2</v>
      </c>
      <c r="C1583">
        <v>-1.62</v>
      </c>
      <c r="D1583">
        <v>71.471299999999999</v>
      </c>
    </row>
    <row r="1584" spans="1:4" x14ac:dyDescent="0.3">
      <c r="A1584" s="2">
        <v>1.6500000000000001E-5</v>
      </c>
      <c r="B1584">
        <v>9.4648499999999997E-2</v>
      </c>
      <c r="C1584">
        <v>-1.92</v>
      </c>
      <c r="D1584">
        <v>62.7941</v>
      </c>
    </row>
    <row r="1585" spans="1:4" x14ac:dyDescent="0.3">
      <c r="A1585" s="2">
        <v>1.6500000000000001E-5</v>
      </c>
      <c r="B1585">
        <v>9.8750199999999996E-2</v>
      </c>
      <c r="C1585">
        <v>-1.9</v>
      </c>
      <c r="D1585">
        <v>63.770600000000002</v>
      </c>
    </row>
    <row r="1586" spans="1:4" x14ac:dyDescent="0.3">
      <c r="A1586" s="2">
        <v>1.6500000000000001E-5</v>
      </c>
      <c r="B1586">
        <v>9.4570399999999999E-2</v>
      </c>
      <c r="C1586">
        <v>-1.67</v>
      </c>
      <c r="D1586">
        <v>66.909400000000005</v>
      </c>
    </row>
    <row r="1587" spans="1:4" x14ac:dyDescent="0.3">
      <c r="A1587" s="2">
        <v>1.6500000000000001E-5</v>
      </c>
      <c r="B1587">
        <v>9.4336000000000003E-2</v>
      </c>
      <c r="C1587">
        <v>-1.49</v>
      </c>
      <c r="D1587">
        <v>65.061300000000003</v>
      </c>
    </row>
    <row r="1588" spans="1:4" x14ac:dyDescent="0.3">
      <c r="A1588" s="2">
        <v>1.6500000000000001E-5</v>
      </c>
      <c r="B1588">
        <v>0.101484</v>
      </c>
      <c r="C1588">
        <v>-2.0299999999999998</v>
      </c>
      <c r="D1588">
        <v>65.922499999999999</v>
      </c>
    </row>
    <row r="1589" spans="1:4" x14ac:dyDescent="0.3">
      <c r="A1589" s="2">
        <v>1.66E-5</v>
      </c>
      <c r="B1589">
        <v>9.2851600000000006E-2</v>
      </c>
      <c r="C1589">
        <v>-1.65</v>
      </c>
      <c r="D1589">
        <v>61.920099999999998</v>
      </c>
    </row>
    <row r="1590" spans="1:4" x14ac:dyDescent="0.3">
      <c r="A1590" s="2">
        <v>1.66E-5</v>
      </c>
      <c r="B1590">
        <v>8.9687500000000003E-2</v>
      </c>
      <c r="C1590">
        <v>-1.87</v>
      </c>
      <c r="D1590">
        <v>61.101599999999998</v>
      </c>
    </row>
    <row r="1591" spans="1:4" x14ac:dyDescent="0.3">
      <c r="A1591" s="2">
        <v>1.66E-5</v>
      </c>
      <c r="B1591">
        <v>9.1992199999999996E-2</v>
      </c>
      <c r="C1591">
        <v>-1.94</v>
      </c>
      <c r="D1591">
        <v>58.672199999999997</v>
      </c>
    </row>
    <row r="1592" spans="1:4" x14ac:dyDescent="0.3">
      <c r="A1592" s="2">
        <v>1.66E-5</v>
      </c>
      <c r="B1592">
        <v>9.4218800000000005E-2</v>
      </c>
      <c r="C1592">
        <v>-1.65</v>
      </c>
      <c r="D1592">
        <v>63.338099999999997</v>
      </c>
    </row>
    <row r="1593" spans="1:4" x14ac:dyDescent="0.3">
      <c r="A1593" s="2">
        <v>1.66E-5</v>
      </c>
      <c r="B1593">
        <v>9.0820399999999996E-2</v>
      </c>
      <c r="C1593">
        <v>-1.72</v>
      </c>
      <c r="D1593">
        <v>61.643799999999999</v>
      </c>
    </row>
    <row r="1594" spans="1:4" x14ac:dyDescent="0.3">
      <c r="A1594" s="2">
        <v>1.66E-5</v>
      </c>
      <c r="B1594">
        <v>9.11328E-2</v>
      </c>
      <c r="C1594">
        <v>-2.13</v>
      </c>
      <c r="D1594">
        <v>64.759699999999995</v>
      </c>
    </row>
    <row r="1595" spans="1:4" x14ac:dyDescent="0.3">
      <c r="A1595" s="2">
        <v>1.66E-5</v>
      </c>
      <c r="B1595">
        <v>9.0039099999999997E-2</v>
      </c>
      <c r="C1595">
        <v>-1.96</v>
      </c>
      <c r="D1595">
        <v>62.868400000000001</v>
      </c>
    </row>
    <row r="1596" spans="1:4" x14ac:dyDescent="0.3">
      <c r="A1596" s="2">
        <v>1.66E-5</v>
      </c>
      <c r="B1596">
        <v>9.0468800000000002E-2</v>
      </c>
      <c r="C1596">
        <v>-1.94</v>
      </c>
      <c r="D1596">
        <v>66.801000000000002</v>
      </c>
    </row>
    <row r="1597" spans="1:4" x14ac:dyDescent="0.3">
      <c r="A1597" s="2">
        <v>1.66E-5</v>
      </c>
      <c r="B1597">
        <v>8.7500099999999997E-2</v>
      </c>
      <c r="C1597">
        <v>-1.91</v>
      </c>
      <c r="D1597">
        <v>62.083500000000001</v>
      </c>
    </row>
    <row r="1598" spans="1:4" x14ac:dyDescent="0.3">
      <c r="A1598" s="2">
        <v>1.66E-5</v>
      </c>
      <c r="B1598">
        <v>9.0937500000000004E-2</v>
      </c>
      <c r="C1598">
        <v>-2.0099999999999998</v>
      </c>
      <c r="D1598">
        <v>61.130699999999997</v>
      </c>
    </row>
    <row r="1599" spans="1:4" x14ac:dyDescent="0.3">
      <c r="A1599" s="2">
        <v>1.6699999999999999E-5</v>
      </c>
      <c r="B1599">
        <v>8.7070300000000003E-2</v>
      </c>
      <c r="C1599">
        <v>-1.87</v>
      </c>
      <c r="D1599">
        <v>59.758800000000001</v>
      </c>
    </row>
    <row r="1600" spans="1:4" x14ac:dyDescent="0.3">
      <c r="A1600" s="2">
        <v>1.6699999999999999E-5</v>
      </c>
      <c r="B1600">
        <v>9.1953199999999999E-2</v>
      </c>
      <c r="C1600">
        <v>-1.95</v>
      </c>
      <c r="D1600">
        <v>59.989400000000003</v>
      </c>
    </row>
    <row r="1601" spans="1:4" x14ac:dyDescent="0.3">
      <c r="A1601" s="2">
        <v>1.6699999999999999E-5</v>
      </c>
      <c r="B1601">
        <v>9.0586E-2</v>
      </c>
      <c r="C1601">
        <v>-2.2200000000000002</v>
      </c>
      <c r="D1601">
        <v>62.424999999999997</v>
      </c>
    </row>
    <row r="1602" spans="1:4" x14ac:dyDescent="0.3">
      <c r="A1602" s="2">
        <v>1.6699999999999999E-5</v>
      </c>
      <c r="B1602">
        <v>9.05469E-2</v>
      </c>
      <c r="C1602">
        <v>-2.2999999999999998</v>
      </c>
      <c r="D1602">
        <v>58.687899999999999</v>
      </c>
    </row>
    <row r="1603" spans="1:4" x14ac:dyDescent="0.3">
      <c r="A1603" s="2">
        <v>1.6699999999999999E-5</v>
      </c>
      <c r="B1603">
        <v>9.2226600000000006E-2</v>
      </c>
      <c r="C1603">
        <v>-2.2400000000000002</v>
      </c>
      <c r="D1603">
        <v>61.957799999999999</v>
      </c>
    </row>
    <row r="1604" spans="1:4" x14ac:dyDescent="0.3">
      <c r="A1604" s="2">
        <v>1.6699999999999999E-5</v>
      </c>
      <c r="B1604">
        <v>8.9804700000000001E-2</v>
      </c>
      <c r="C1604">
        <v>-2.25</v>
      </c>
      <c r="D1604">
        <v>59.802199999999999</v>
      </c>
    </row>
    <row r="1605" spans="1:4" x14ac:dyDescent="0.3">
      <c r="A1605" s="2">
        <v>1.6699999999999999E-5</v>
      </c>
      <c r="B1605">
        <v>8.6523500000000003E-2</v>
      </c>
      <c r="C1605">
        <v>-2.16</v>
      </c>
      <c r="D1605">
        <v>59.490600000000001</v>
      </c>
    </row>
    <row r="1606" spans="1:4" x14ac:dyDescent="0.3">
      <c r="A1606" s="2">
        <v>1.6699999999999999E-5</v>
      </c>
      <c r="B1606">
        <v>8.5820300000000002E-2</v>
      </c>
      <c r="C1606">
        <v>-2.12</v>
      </c>
      <c r="D1606">
        <v>60.7697</v>
      </c>
    </row>
    <row r="1607" spans="1:4" x14ac:dyDescent="0.3">
      <c r="A1607" s="2">
        <v>1.6699999999999999E-5</v>
      </c>
      <c r="B1607">
        <v>8.6874999999999994E-2</v>
      </c>
      <c r="C1607">
        <v>-1.99</v>
      </c>
      <c r="D1607">
        <v>60.933199999999999</v>
      </c>
    </row>
    <row r="1608" spans="1:4" x14ac:dyDescent="0.3">
      <c r="A1608" s="2">
        <v>1.6699999999999999E-5</v>
      </c>
      <c r="B1608">
        <v>8.4023500000000001E-2</v>
      </c>
      <c r="C1608">
        <v>-1.91</v>
      </c>
      <c r="D1608">
        <v>61.2866</v>
      </c>
    </row>
    <row r="1609" spans="1:4" x14ac:dyDescent="0.3">
      <c r="A1609" s="2">
        <v>1.6799999999999998E-5</v>
      </c>
      <c r="B1609">
        <v>8.5546899999999995E-2</v>
      </c>
      <c r="C1609">
        <v>-2</v>
      </c>
      <c r="D1609">
        <v>62.846299999999999</v>
      </c>
    </row>
    <row r="1610" spans="1:4" x14ac:dyDescent="0.3">
      <c r="A1610" s="2">
        <v>1.6799999999999998E-5</v>
      </c>
      <c r="B1610">
        <v>8.8281299999999993E-2</v>
      </c>
      <c r="C1610">
        <v>-2.0699999999999998</v>
      </c>
      <c r="D1610">
        <v>56.415700000000001</v>
      </c>
    </row>
    <row r="1611" spans="1:4" x14ac:dyDescent="0.3">
      <c r="A1611" s="2">
        <v>1.6799999999999998E-5</v>
      </c>
      <c r="B1611">
        <v>8.8085999999999998E-2</v>
      </c>
      <c r="C1611">
        <v>-2.42</v>
      </c>
      <c r="D1611">
        <v>55.603400000000001</v>
      </c>
    </row>
    <row r="1612" spans="1:4" x14ac:dyDescent="0.3">
      <c r="A1612" s="2">
        <v>1.6799999999999998E-5</v>
      </c>
      <c r="B1612">
        <v>8.7148500000000004E-2</v>
      </c>
      <c r="C1612">
        <v>-2.37</v>
      </c>
      <c r="D1612">
        <v>55.939399999999999</v>
      </c>
    </row>
    <row r="1613" spans="1:4" x14ac:dyDescent="0.3">
      <c r="A1613" s="2">
        <v>1.6799999999999998E-5</v>
      </c>
      <c r="B1613">
        <v>8.9609400000000006E-2</v>
      </c>
      <c r="C1613">
        <v>-2.35</v>
      </c>
      <c r="D1613">
        <v>54.414400000000001</v>
      </c>
    </row>
    <row r="1614" spans="1:4" x14ac:dyDescent="0.3">
      <c r="A1614" s="2">
        <v>1.6799999999999998E-5</v>
      </c>
      <c r="B1614">
        <v>8.5429699999999997E-2</v>
      </c>
      <c r="C1614">
        <v>-2.0499999999999998</v>
      </c>
      <c r="D1614">
        <v>61.064100000000003</v>
      </c>
    </row>
    <row r="1615" spans="1:4" x14ac:dyDescent="0.3">
      <c r="A1615" s="2">
        <v>1.6799999999999998E-5</v>
      </c>
      <c r="B1615">
        <v>8.9492199999999994E-2</v>
      </c>
      <c r="C1615">
        <v>-2.29</v>
      </c>
      <c r="D1615">
        <v>54.346899999999998</v>
      </c>
    </row>
    <row r="1616" spans="1:4" x14ac:dyDescent="0.3">
      <c r="A1616" s="2">
        <v>1.6799999999999998E-5</v>
      </c>
      <c r="B1616">
        <v>8.5703199999999993E-2</v>
      </c>
      <c r="C1616">
        <v>-1.95</v>
      </c>
      <c r="D1616">
        <v>55.784999999999997</v>
      </c>
    </row>
    <row r="1617" spans="1:4" x14ac:dyDescent="0.3">
      <c r="A1617" s="2">
        <v>1.6799999999999998E-5</v>
      </c>
      <c r="B1617">
        <v>8.1328200000000003E-2</v>
      </c>
      <c r="C1617">
        <v>-2.04</v>
      </c>
      <c r="D1617">
        <v>56.918799999999997</v>
      </c>
    </row>
    <row r="1618" spans="1:4" x14ac:dyDescent="0.3">
      <c r="A1618" s="2">
        <v>1.6799999999999998E-5</v>
      </c>
      <c r="B1618">
        <v>8.2890599999999995E-2</v>
      </c>
      <c r="C1618">
        <v>-2.34</v>
      </c>
      <c r="D1618">
        <v>55.745899999999999</v>
      </c>
    </row>
    <row r="1619" spans="1:4" x14ac:dyDescent="0.3">
      <c r="A1619" s="2">
        <v>1.6900000000000001E-5</v>
      </c>
      <c r="B1619">
        <v>8.1757800000000005E-2</v>
      </c>
      <c r="C1619">
        <v>-2.19</v>
      </c>
      <c r="D1619">
        <v>54.127200000000002</v>
      </c>
    </row>
    <row r="1620" spans="1:4" x14ac:dyDescent="0.3">
      <c r="A1620" s="2">
        <v>1.6900000000000001E-5</v>
      </c>
      <c r="B1620">
        <v>8.2851599999999997E-2</v>
      </c>
      <c r="C1620">
        <v>-2.2000000000000002</v>
      </c>
      <c r="D1620">
        <v>57.167900000000003</v>
      </c>
    </row>
    <row r="1621" spans="1:4" x14ac:dyDescent="0.3">
      <c r="A1621" s="2">
        <v>1.6900000000000001E-5</v>
      </c>
      <c r="B1621">
        <v>8.6054699999999998E-2</v>
      </c>
      <c r="C1621">
        <v>-1.94</v>
      </c>
      <c r="D1621">
        <v>55.265700000000002</v>
      </c>
    </row>
    <row r="1622" spans="1:4" x14ac:dyDescent="0.3">
      <c r="A1622" s="2">
        <v>1.6900000000000001E-5</v>
      </c>
      <c r="B1622">
        <v>8.2617200000000002E-2</v>
      </c>
      <c r="C1622">
        <v>-2.0099999999999998</v>
      </c>
      <c r="D1622">
        <v>53.2288</v>
      </c>
    </row>
    <row r="1623" spans="1:4" x14ac:dyDescent="0.3">
      <c r="A1623" s="2">
        <v>1.6900000000000001E-5</v>
      </c>
      <c r="B1623">
        <v>8.3242200000000002E-2</v>
      </c>
      <c r="C1623">
        <v>-2.41</v>
      </c>
      <c r="D1623">
        <v>59.022799999999997</v>
      </c>
    </row>
    <row r="1624" spans="1:4" x14ac:dyDescent="0.3">
      <c r="A1624" s="2">
        <v>1.6900000000000001E-5</v>
      </c>
      <c r="B1624">
        <v>8.4179699999999996E-2</v>
      </c>
      <c r="C1624">
        <v>-2.4900000000000002</v>
      </c>
      <c r="D1624">
        <v>54.547899999999998</v>
      </c>
    </row>
    <row r="1625" spans="1:4" x14ac:dyDescent="0.3">
      <c r="A1625" s="2">
        <v>1.6900000000000001E-5</v>
      </c>
      <c r="B1625">
        <v>8.5234400000000002E-2</v>
      </c>
      <c r="C1625">
        <v>-2.4</v>
      </c>
      <c r="D1625">
        <v>51.180300000000003</v>
      </c>
    </row>
    <row r="1626" spans="1:4" x14ac:dyDescent="0.3">
      <c r="A1626" s="2">
        <v>1.6900000000000001E-5</v>
      </c>
      <c r="B1626">
        <v>8.0507899999999993E-2</v>
      </c>
      <c r="C1626">
        <v>-2</v>
      </c>
      <c r="D1626">
        <v>51.973500000000001</v>
      </c>
    </row>
    <row r="1627" spans="1:4" x14ac:dyDescent="0.3">
      <c r="A1627" s="2">
        <v>1.6900000000000001E-5</v>
      </c>
      <c r="B1627">
        <v>7.9609399999999997E-2</v>
      </c>
      <c r="C1627">
        <v>-2.1</v>
      </c>
      <c r="D1627">
        <v>55.382899999999999</v>
      </c>
    </row>
    <row r="1628" spans="1:4" x14ac:dyDescent="0.3">
      <c r="A1628" s="2">
        <v>1.6900000000000001E-5</v>
      </c>
      <c r="B1628">
        <v>8.1835900000000003E-2</v>
      </c>
      <c r="C1628">
        <v>-2.5099999999999998</v>
      </c>
      <c r="D1628">
        <v>52.023499999999999</v>
      </c>
    </row>
    <row r="1629" spans="1:4" x14ac:dyDescent="0.3">
      <c r="A1629" s="2">
        <v>1.7E-5</v>
      </c>
      <c r="B1629">
        <v>8.0429700000000007E-2</v>
      </c>
      <c r="C1629">
        <v>-2.1800000000000002</v>
      </c>
      <c r="D1629">
        <v>55.079099999999997</v>
      </c>
    </row>
    <row r="1630" spans="1:4" x14ac:dyDescent="0.3">
      <c r="A1630" s="2">
        <v>1.7E-5</v>
      </c>
      <c r="B1630">
        <v>7.8437499999999993E-2</v>
      </c>
      <c r="C1630">
        <v>-2.4700000000000002</v>
      </c>
      <c r="D1630">
        <v>57.066899999999997</v>
      </c>
    </row>
    <row r="1631" spans="1:4" x14ac:dyDescent="0.3">
      <c r="A1631" s="2">
        <v>1.7E-5</v>
      </c>
      <c r="B1631">
        <v>8.0078200000000002E-2</v>
      </c>
      <c r="C1631">
        <v>-2.42</v>
      </c>
      <c r="D1631">
        <v>53.906599999999997</v>
      </c>
    </row>
    <row r="1632" spans="1:4" x14ac:dyDescent="0.3">
      <c r="A1632" s="2">
        <v>1.7E-5</v>
      </c>
      <c r="B1632">
        <v>7.8515600000000005E-2</v>
      </c>
      <c r="C1632">
        <v>-2.5</v>
      </c>
      <c r="D1632">
        <v>55.900300000000001</v>
      </c>
    </row>
    <row r="1633" spans="1:4" x14ac:dyDescent="0.3">
      <c r="A1633" s="2">
        <v>1.7E-5</v>
      </c>
      <c r="B1633">
        <v>8.1406300000000001E-2</v>
      </c>
      <c r="C1633">
        <v>-2.29</v>
      </c>
      <c r="D1633">
        <v>53.653199999999998</v>
      </c>
    </row>
    <row r="1634" spans="1:4" x14ac:dyDescent="0.3">
      <c r="A1634" s="2">
        <v>1.7E-5</v>
      </c>
      <c r="B1634">
        <v>7.9218800000000006E-2</v>
      </c>
      <c r="C1634">
        <v>-2.2200000000000002</v>
      </c>
      <c r="D1634">
        <v>51.983499999999999</v>
      </c>
    </row>
    <row r="1635" spans="1:4" x14ac:dyDescent="0.3">
      <c r="A1635" s="2">
        <v>1.7E-5</v>
      </c>
      <c r="B1635">
        <v>7.5351500000000002E-2</v>
      </c>
      <c r="C1635">
        <v>-2.2400000000000002</v>
      </c>
      <c r="D1635">
        <v>60.7879</v>
      </c>
    </row>
    <row r="1636" spans="1:4" x14ac:dyDescent="0.3">
      <c r="A1636" s="2">
        <v>1.7E-5</v>
      </c>
      <c r="B1636">
        <v>7.9961000000000004E-2</v>
      </c>
      <c r="C1636">
        <v>-1.92</v>
      </c>
      <c r="D1636">
        <v>51.180300000000003</v>
      </c>
    </row>
    <row r="1637" spans="1:4" x14ac:dyDescent="0.3">
      <c r="A1637" s="2">
        <v>1.7E-5</v>
      </c>
      <c r="B1637">
        <v>7.6406299999999996E-2</v>
      </c>
      <c r="C1637">
        <v>-2.1</v>
      </c>
      <c r="D1637">
        <v>51.1066</v>
      </c>
    </row>
    <row r="1638" spans="1:4" x14ac:dyDescent="0.3">
      <c r="A1638" s="2">
        <v>1.7E-5</v>
      </c>
      <c r="B1638">
        <v>7.9023499999999997E-2</v>
      </c>
      <c r="C1638">
        <v>-2.15</v>
      </c>
      <c r="D1638">
        <v>46.750100000000003</v>
      </c>
    </row>
    <row r="1639" spans="1:4" x14ac:dyDescent="0.3">
      <c r="A1639" s="2">
        <v>1.7099999999999999E-5</v>
      </c>
      <c r="B1639">
        <v>7.9726599999999995E-2</v>
      </c>
      <c r="C1639">
        <v>-2.2599999999999998</v>
      </c>
      <c r="D1639">
        <v>47.7547</v>
      </c>
    </row>
    <row r="1640" spans="1:4" x14ac:dyDescent="0.3">
      <c r="A1640" s="2">
        <v>1.7099999999999999E-5</v>
      </c>
      <c r="B1640">
        <v>7.9804700000000006E-2</v>
      </c>
      <c r="C1640">
        <v>-2.11</v>
      </c>
      <c r="D1640">
        <v>47.885399999999997</v>
      </c>
    </row>
    <row r="1641" spans="1:4" x14ac:dyDescent="0.3">
      <c r="A1641" s="2">
        <v>1.7099999999999999E-5</v>
      </c>
      <c r="B1641">
        <v>7.7343700000000001E-2</v>
      </c>
      <c r="C1641">
        <v>-2.31</v>
      </c>
      <c r="D1641">
        <v>55.277500000000003</v>
      </c>
    </row>
    <row r="1642" spans="1:4" x14ac:dyDescent="0.3">
      <c r="A1642" s="2">
        <v>1.7099999999999999E-5</v>
      </c>
      <c r="B1642">
        <v>7.35156E-2</v>
      </c>
      <c r="C1642">
        <v>-2.3199999999999998</v>
      </c>
      <c r="D1642">
        <v>49.380699999999997</v>
      </c>
    </row>
    <row r="1643" spans="1:4" x14ac:dyDescent="0.3">
      <c r="A1643" s="2">
        <v>1.7099999999999999E-5</v>
      </c>
      <c r="B1643">
        <v>7.4296899999999999E-2</v>
      </c>
      <c r="C1643">
        <v>-1.95</v>
      </c>
      <c r="D1643">
        <v>49.375300000000003</v>
      </c>
    </row>
    <row r="1644" spans="1:4" x14ac:dyDescent="0.3">
      <c r="A1644" s="2">
        <v>1.7099999999999999E-5</v>
      </c>
      <c r="B1644">
        <v>7.8281299999999998E-2</v>
      </c>
      <c r="C1644">
        <v>-1.93</v>
      </c>
      <c r="D1644">
        <v>52.164099999999998</v>
      </c>
    </row>
    <row r="1645" spans="1:4" x14ac:dyDescent="0.3">
      <c r="A1645" s="2">
        <v>1.7099999999999999E-5</v>
      </c>
      <c r="B1645">
        <v>7.9101500000000005E-2</v>
      </c>
      <c r="C1645">
        <v>-2.0099999999999998</v>
      </c>
      <c r="D1645">
        <v>47.366900000000001</v>
      </c>
    </row>
    <row r="1646" spans="1:4" x14ac:dyDescent="0.3">
      <c r="A1646" s="2">
        <v>1.7099999999999999E-5</v>
      </c>
      <c r="B1646">
        <v>7.7656299999999998E-2</v>
      </c>
      <c r="C1646">
        <v>-2.19</v>
      </c>
      <c r="D1646">
        <v>51.89</v>
      </c>
    </row>
    <row r="1647" spans="1:4" x14ac:dyDescent="0.3">
      <c r="A1647" s="2">
        <v>1.7099999999999999E-5</v>
      </c>
      <c r="B1647">
        <v>7.2109400000000004E-2</v>
      </c>
      <c r="C1647">
        <v>-1.87</v>
      </c>
      <c r="D1647">
        <v>48.663200000000003</v>
      </c>
    </row>
    <row r="1648" spans="1:4" x14ac:dyDescent="0.3">
      <c r="A1648" s="2">
        <v>1.7099999999999999E-5</v>
      </c>
      <c r="B1648">
        <v>7.7226600000000006E-2</v>
      </c>
      <c r="C1648">
        <v>-2.3199999999999998</v>
      </c>
      <c r="D1648">
        <v>51.451900000000002</v>
      </c>
    </row>
    <row r="1649" spans="1:4" x14ac:dyDescent="0.3">
      <c r="A1649" s="2">
        <v>1.7200000000000001E-5</v>
      </c>
      <c r="B1649">
        <v>7.1015700000000001E-2</v>
      </c>
      <c r="C1649">
        <v>-2.12</v>
      </c>
      <c r="D1649">
        <v>48.661299999999997</v>
      </c>
    </row>
    <row r="1650" spans="1:4" x14ac:dyDescent="0.3">
      <c r="A1650" s="2">
        <v>1.7200000000000001E-5</v>
      </c>
      <c r="B1650">
        <v>7.4531299999999995E-2</v>
      </c>
      <c r="C1650">
        <v>-2.12</v>
      </c>
      <c r="D1650">
        <v>46.473799999999997</v>
      </c>
    </row>
    <row r="1651" spans="1:4" x14ac:dyDescent="0.3">
      <c r="A1651" s="2">
        <v>1.7200000000000001E-5</v>
      </c>
      <c r="B1651">
        <v>7.2500099999999998E-2</v>
      </c>
      <c r="C1651">
        <v>-2.2599999999999998</v>
      </c>
      <c r="D1651">
        <v>48.8003</v>
      </c>
    </row>
    <row r="1652" spans="1:4" x14ac:dyDescent="0.3">
      <c r="A1652" s="2">
        <v>1.7200000000000001E-5</v>
      </c>
      <c r="B1652">
        <v>7.1835999999999997E-2</v>
      </c>
      <c r="C1652">
        <v>-2.1800000000000002</v>
      </c>
      <c r="D1652">
        <v>45.407200000000003</v>
      </c>
    </row>
    <row r="1653" spans="1:4" x14ac:dyDescent="0.3">
      <c r="A1653" s="2">
        <v>1.7200000000000001E-5</v>
      </c>
      <c r="B1653">
        <v>7.5195300000000007E-2</v>
      </c>
      <c r="C1653">
        <v>-2.17</v>
      </c>
      <c r="D1653">
        <v>48.2669</v>
      </c>
    </row>
    <row r="1654" spans="1:4" x14ac:dyDescent="0.3">
      <c r="A1654" s="2">
        <v>1.7200000000000001E-5</v>
      </c>
      <c r="B1654">
        <v>7.4531299999999995E-2</v>
      </c>
      <c r="C1654">
        <v>-2.2000000000000002</v>
      </c>
      <c r="D1654">
        <v>46.155000000000001</v>
      </c>
    </row>
    <row r="1655" spans="1:4" x14ac:dyDescent="0.3">
      <c r="A1655" s="2">
        <v>1.7200000000000001E-5</v>
      </c>
      <c r="B1655">
        <v>7.0117200000000005E-2</v>
      </c>
      <c r="C1655">
        <v>-2.1800000000000002</v>
      </c>
      <c r="D1655">
        <v>49.7532</v>
      </c>
    </row>
    <row r="1656" spans="1:4" x14ac:dyDescent="0.3">
      <c r="A1656" s="2">
        <v>1.7200000000000001E-5</v>
      </c>
      <c r="B1656">
        <v>6.9882899999999998E-2</v>
      </c>
      <c r="C1656">
        <v>-2.11</v>
      </c>
      <c r="D1656">
        <v>47.327800000000003</v>
      </c>
    </row>
    <row r="1657" spans="1:4" x14ac:dyDescent="0.3">
      <c r="A1657" s="2">
        <v>1.7200000000000001E-5</v>
      </c>
      <c r="B1657">
        <v>7.3828099999999994E-2</v>
      </c>
      <c r="C1657">
        <v>-2.0499999999999998</v>
      </c>
      <c r="D1657">
        <v>44.630699999999997</v>
      </c>
    </row>
    <row r="1658" spans="1:4" x14ac:dyDescent="0.3">
      <c r="A1658" s="2">
        <v>1.7200000000000001E-5</v>
      </c>
      <c r="B1658">
        <v>7.1640700000000002E-2</v>
      </c>
      <c r="C1658">
        <v>-2.02</v>
      </c>
      <c r="D1658">
        <v>49.082799999999999</v>
      </c>
    </row>
    <row r="1659" spans="1:4" x14ac:dyDescent="0.3">
      <c r="A1659" s="2">
        <v>1.73E-5</v>
      </c>
      <c r="B1659">
        <v>7.0273500000000003E-2</v>
      </c>
      <c r="C1659">
        <v>-1.8</v>
      </c>
      <c r="D1659">
        <v>50.067500000000003</v>
      </c>
    </row>
    <row r="1660" spans="1:4" x14ac:dyDescent="0.3">
      <c r="A1660" s="2">
        <v>1.73E-5</v>
      </c>
      <c r="B1660">
        <v>6.7031300000000002E-2</v>
      </c>
      <c r="C1660">
        <v>-1.68</v>
      </c>
      <c r="D1660">
        <v>47.006300000000003</v>
      </c>
    </row>
    <row r="1661" spans="1:4" x14ac:dyDescent="0.3">
      <c r="A1661" s="2">
        <v>1.73E-5</v>
      </c>
      <c r="B1661">
        <v>6.6914100000000004E-2</v>
      </c>
      <c r="C1661">
        <v>-2</v>
      </c>
      <c r="D1661">
        <v>48.990299999999998</v>
      </c>
    </row>
    <row r="1662" spans="1:4" x14ac:dyDescent="0.3">
      <c r="A1662" s="2">
        <v>1.73E-5</v>
      </c>
      <c r="B1662">
        <v>6.9023500000000002E-2</v>
      </c>
      <c r="C1662">
        <v>-1.99</v>
      </c>
      <c r="D1662">
        <v>43.154699999999998</v>
      </c>
    </row>
    <row r="1663" spans="1:4" x14ac:dyDescent="0.3">
      <c r="A1663" s="2">
        <v>1.73E-5</v>
      </c>
      <c r="B1663">
        <v>6.9062499999999999E-2</v>
      </c>
      <c r="C1663">
        <v>-1.6</v>
      </c>
      <c r="D1663">
        <v>49.388199999999998</v>
      </c>
    </row>
    <row r="1664" spans="1:4" x14ac:dyDescent="0.3">
      <c r="A1664" s="2">
        <v>1.73E-5</v>
      </c>
      <c r="B1664">
        <v>7.0429699999999998E-2</v>
      </c>
      <c r="C1664">
        <v>-1.61</v>
      </c>
      <c r="D1664">
        <v>52.703099999999999</v>
      </c>
    </row>
    <row r="1665" spans="1:4" x14ac:dyDescent="0.3">
      <c r="A1665" s="2">
        <v>1.73E-5</v>
      </c>
      <c r="B1665">
        <v>6.8789000000000003E-2</v>
      </c>
      <c r="C1665">
        <v>-1.9</v>
      </c>
      <c r="D1665">
        <v>47.576000000000001</v>
      </c>
    </row>
    <row r="1666" spans="1:4" x14ac:dyDescent="0.3">
      <c r="A1666" s="2">
        <v>1.73E-5</v>
      </c>
      <c r="B1666">
        <v>6.8164100000000005E-2</v>
      </c>
      <c r="C1666">
        <v>-1.6</v>
      </c>
      <c r="D1666">
        <v>41.921900000000001</v>
      </c>
    </row>
    <row r="1667" spans="1:4" x14ac:dyDescent="0.3">
      <c r="A1667" s="2">
        <v>1.73E-5</v>
      </c>
      <c r="B1667">
        <v>6.45313E-2</v>
      </c>
      <c r="C1667">
        <v>-1.6</v>
      </c>
      <c r="D1667">
        <v>44.0657</v>
      </c>
    </row>
    <row r="1668" spans="1:4" x14ac:dyDescent="0.3">
      <c r="A1668" s="2">
        <v>1.73E-5</v>
      </c>
      <c r="B1668">
        <v>6.9453100000000004E-2</v>
      </c>
      <c r="C1668">
        <v>-1.83</v>
      </c>
      <c r="D1668">
        <v>44.3157</v>
      </c>
    </row>
    <row r="1669" spans="1:4" x14ac:dyDescent="0.3">
      <c r="A1669" s="2">
        <v>1.7399999999999999E-5</v>
      </c>
      <c r="B1669">
        <v>6.6836000000000007E-2</v>
      </c>
      <c r="C1669">
        <v>-1.84</v>
      </c>
      <c r="D1669">
        <v>41.5122</v>
      </c>
    </row>
    <row r="1670" spans="1:4" x14ac:dyDescent="0.3">
      <c r="A1670" s="2">
        <v>1.7399999999999999E-5</v>
      </c>
      <c r="B1670">
        <v>6.6250000000000003E-2</v>
      </c>
      <c r="C1670">
        <v>-1.92</v>
      </c>
      <c r="D1670">
        <v>43.214700000000001</v>
      </c>
    </row>
    <row r="1671" spans="1:4" x14ac:dyDescent="0.3">
      <c r="A1671" s="2">
        <v>1.7399999999999999E-5</v>
      </c>
      <c r="B1671">
        <v>6.2812499999999993E-2</v>
      </c>
      <c r="C1671">
        <v>-1.75</v>
      </c>
      <c r="D1671">
        <v>43.616</v>
      </c>
    </row>
    <row r="1672" spans="1:4" x14ac:dyDescent="0.3">
      <c r="A1672" s="2">
        <v>1.7399999999999999E-5</v>
      </c>
      <c r="B1672">
        <v>6.5468799999999994E-2</v>
      </c>
      <c r="C1672">
        <v>-1.9</v>
      </c>
      <c r="D1672">
        <v>45.956299999999999</v>
      </c>
    </row>
    <row r="1673" spans="1:4" x14ac:dyDescent="0.3">
      <c r="A1673" s="2">
        <v>1.7399999999999999E-5</v>
      </c>
      <c r="B1673">
        <v>6.2773499999999996E-2</v>
      </c>
      <c r="C1673">
        <v>-1.6</v>
      </c>
      <c r="D1673">
        <v>46.364100000000001</v>
      </c>
    </row>
    <row r="1674" spans="1:4" x14ac:dyDescent="0.3">
      <c r="A1674" s="2">
        <v>1.7399999999999999E-5</v>
      </c>
      <c r="B1674">
        <v>6.4648499999999998E-2</v>
      </c>
      <c r="C1674">
        <v>-1.56</v>
      </c>
      <c r="D1674">
        <v>45.587499999999999</v>
      </c>
    </row>
    <row r="1675" spans="1:4" x14ac:dyDescent="0.3">
      <c r="A1675" s="2">
        <v>1.7399999999999999E-5</v>
      </c>
      <c r="B1675">
        <v>6.9335999999999995E-2</v>
      </c>
      <c r="C1675">
        <v>-2.0099999999999998</v>
      </c>
      <c r="D1675">
        <v>40.527500000000003</v>
      </c>
    </row>
    <row r="1676" spans="1:4" x14ac:dyDescent="0.3">
      <c r="A1676" s="2">
        <v>1.7399999999999999E-5</v>
      </c>
      <c r="B1676">
        <v>6.4218800000000006E-2</v>
      </c>
      <c r="C1676">
        <v>-1.67</v>
      </c>
      <c r="D1676">
        <v>43.418199999999999</v>
      </c>
    </row>
    <row r="1677" spans="1:4" x14ac:dyDescent="0.3">
      <c r="A1677" s="2">
        <v>1.7399999999999999E-5</v>
      </c>
      <c r="B1677">
        <v>6.4062499999999994E-2</v>
      </c>
      <c r="C1677">
        <v>-2.02</v>
      </c>
      <c r="D1677">
        <v>40.401899999999998</v>
      </c>
    </row>
    <row r="1678" spans="1:4" x14ac:dyDescent="0.3">
      <c r="A1678" s="2">
        <v>1.7399999999999999E-5</v>
      </c>
      <c r="B1678">
        <v>6.25782E-2</v>
      </c>
      <c r="C1678">
        <v>-1.92</v>
      </c>
      <c r="D1678">
        <v>38.119100000000003</v>
      </c>
    </row>
    <row r="1679" spans="1:4" x14ac:dyDescent="0.3">
      <c r="A1679" s="2">
        <v>1.7499999999999998E-5</v>
      </c>
      <c r="B1679">
        <v>6.4101599999999995E-2</v>
      </c>
      <c r="C1679">
        <v>-1.51</v>
      </c>
      <c r="D1679">
        <v>41.2316</v>
      </c>
    </row>
    <row r="1680" spans="1:4" x14ac:dyDescent="0.3">
      <c r="A1680" s="2">
        <v>1.7499999999999998E-5</v>
      </c>
      <c r="B1680">
        <v>5.9062499999999997E-2</v>
      </c>
      <c r="C1680">
        <v>-2</v>
      </c>
      <c r="D1680">
        <v>37.927500000000002</v>
      </c>
    </row>
    <row r="1681" spans="1:4" x14ac:dyDescent="0.3">
      <c r="A1681" s="2">
        <v>1.7499999999999998E-5</v>
      </c>
      <c r="B1681">
        <v>0.06</v>
      </c>
      <c r="C1681">
        <v>-1.83</v>
      </c>
      <c r="D1681">
        <v>40.157899999999998</v>
      </c>
    </row>
    <row r="1682" spans="1:4" x14ac:dyDescent="0.3">
      <c r="A1682" s="2">
        <v>1.7499999999999998E-5</v>
      </c>
      <c r="B1682">
        <v>6.0546900000000001E-2</v>
      </c>
      <c r="C1682">
        <v>-1.76</v>
      </c>
      <c r="D1682">
        <v>35.865400000000001</v>
      </c>
    </row>
    <row r="1683" spans="1:4" x14ac:dyDescent="0.3">
      <c r="A1683" s="2">
        <v>1.7499999999999998E-5</v>
      </c>
      <c r="B1683">
        <v>6.0000100000000001E-2</v>
      </c>
      <c r="C1683">
        <v>-1.69</v>
      </c>
      <c r="D1683">
        <v>38.619700000000002</v>
      </c>
    </row>
    <row r="1684" spans="1:4" x14ac:dyDescent="0.3">
      <c r="A1684" s="2">
        <v>1.7499999999999998E-5</v>
      </c>
      <c r="B1684">
        <v>6.19532E-2</v>
      </c>
      <c r="C1684">
        <v>-1.42</v>
      </c>
      <c r="D1684">
        <v>37.897500000000001</v>
      </c>
    </row>
    <row r="1685" spans="1:4" x14ac:dyDescent="0.3">
      <c r="A1685" s="2">
        <v>1.7499999999999998E-5</v>
      </c>
      <c r="B1685">
        <v>6.3867199999999999E-2</v>
      </c>
      <c r="C1685">
        <v>-1.55</v>
      </c>
      <c r="D1685">
        <v>36.639400000000002</v>
      </c>
    </row>
    <row r="1686" spans="1:4" x14ac:dyDescent="0.3">
      <c r="A1686" s="2">
        <v>1.7499999999999998E-5</v>
      </c>
      <c r="B1686">
        <v>5.8945299999999999E-2</v>
      </c>
      <c r="C1686">
        <v>-1.74</v>
      </c>
      <c r="D1686">
        <v>36.256300000000003</v>
      </c>
    </row>
    <row r="1687" spans="1:4" x14ac:dyDescent="0.3">
      <c r="A1687" s="2">
        <v>1.7499999999999998E-5</v>
      </c>
      <c r="B1687">
        <v>6.0664099999999999E-2</v>
      </c>
      <c r="C1687">
        <v>-1.51</v>
      </c>
      <c r="D1687">
        <v>40.870899999999999</v>
      </c>
    </row>
    <row r="1688" spans="1:4" x14ac:dyDescent="0.3">
      <c r="A1688" s="2">
        <v>1.7499999999999998E-5</v>
      </c>
      <c r="B1688">
        <v>6.19141E-2</v>
      </c>
      <c r="C1688">
        <v>-1.58</v>
      </c>
      <c r="D1688">
        <v>42.352600000000002</v>
      </c>
    </row>
    <row r="1689" spans="1:4" x14ac:dyDescent="0.3">
      <c r="A1689" s="2">
        <v>1.7600000000000001E-5</v>
      </c>
      <c r="B1689">
        <v>6.0781300000000003E-2</v>
      </c>
      <c r="C1689">
        <v>-1.62</v>
      </c>
      <c r="D1689">
        <v>39.613799999999998</v>
      </c>
    </row>
    <row r="1690" spans="1:4" x14ac:dyDescent="0.3">
      <c r="A1690" s="2">
        <v>1.7600000000000001E-5</v>
      </c>
      <c r="B1690">
        <v>5.7890700000000003E-2</v>
      </c>
      <c r="C1690">
        <v>-1.41</v>
      </c>
      <c r="D1690">
        <v>39.244100000000003</v>
      </c>
    </row>
    <row r="1691" spans="1:4" x14ac:dyDescent="0.3">
      <c r="A1691" s="2">
        <v>1.7600000000000001E-5</v>
      </c>
      <c r="B1691">
        <v>5.9414099999999997E-2</v>
      </c>
      <c r="C1691">
        <v>-1.52</v>
      </c>
      <c r="D1691">
        <v>40.6447</v>
      </c>
    </row>
    <row r="1692" spans="1:4" x14ac:dyDescent="0.3">
      <c r="A1692" s="2">
        <v>1.7600000000000001E-5</v>
      </c>
      <c r="B1692">
        <v>5.7851600000000003E-2</v>
      </c>
      <c r="C1692">
        <v>-1.71</v>
      </c>
      <c r="D1692">
        <v>37.2301</v>
      </c>
    </row>
    <row r="1693" spans="1:4" x14ac:dyDescent="0.3">
      <c r="A1693" s="2">
        <v>1.7600000000000001E-5</v>
      </c>
      <c r="B1693">
        <v>5.3984400000000002E-2</v>
      </c>
      <c r="C1693">
        <v>-1.39</v>
      </c>
      <c r="D1693">
        <v>32.710299999999997</v>
      </c>
    </row>
    <row r="1694" spans="1:4" x14ac:dyDescent="0.3">
      <c r="A1694" s="2">
        <v>1.7600000000000001E-5</v>
      </c>
      <c r="B1694">
        <v>5.5507800000000003E-2</v>
      </c>
      <c r="C1694">
        <v>-1.82</v>
      </c>
      <c r="D1694">
        <v>35.072499999999998</v>
      </c>
    </row>
    <row r="1695" spans="1:4" x14ac:dyDescent="0.3">
      <c r="A1695" s="2">
        <v>1.7600000000000001E-5</v>
      </c>
      <c r="B1695">
        <v>5.8710999999999999E-2</v>
      </c>
      <c r="C1695">
        <v>-1.62</v>
      </c>
      <c r="D1695">
        <v>36.895699999999998</v>
      </c>
    </row>
    <row r="1696" spans="1:4" x14ac:dyDescent="0.3">
      <c r="A1696" s="2">
        <v>1.7600000000000001E-5</v>
      </c>
      <c r="B1696">
        <v>6.0117200000000003E-2</v>
      </c>
      <c r="C1696">
        <v>-1.32</v>
      </c>
      <c r="D1696">
        <v>31.470700000000001</v>
      </c>
    </row>
    <row r="1697" spans="1:4" x14ac:dyDescent="0.3">
      <c r="A1697" s="2">
        <v>1.7600000000000001E-5</v>
      </c>
      <c r="B1697">
        <v>5.44141E-2</v>
      </c>
      <c r="C1697">
        <v>-1.39</v>
      </c>
      <c r="D1697">
        <v>36.042499999999997</v>
      </c>
    </row>
    <row r="1698" spans="1:4" x14ac:dyDescent="0.3">
      <c r="A1698" s="2">
        <v>1.7600000000000001E-5</v>
      </c>
      <c r="B1698">
        <v>5.3281299999999997E-2</v>
      </c>
      <c r="C1698">
        <v>-1.26</v>
      </c>
      <c r="D1698">
        <v>32.11</v>
      </c>
    </row>
    <row r="1699" spans="1:4" x14ac:dyDescent="0.3">
      <c r="A1699" s="2">
        <v>1.77E-5</v>
      </c>
      <c r="B1699">
        <v>6.0781200000000001E-2</v>
      </c>
      <c r="C1699">
        <v>-1.42</v>
      </c>
      <c r="D1699">
        <v>37.255699999999997</v>
      </c>
    </row>
    <row r="1700" spans="1:4" x14ac:dyDescent="0.3">
      <c r="A1700" s="2">
        <v>1.77E-5</v>
      </c>
      <c r="B1700">
        <v>5.3867199999999997E-2</v>
      </c>
      <c r="C1700">
        <v>-1.47</v>
      </c>
      <c r="D1700">
        <v>42.1175</v>
      </c>
    </row>
    <row r="1701" spans="1:4" x14ac:dyDescent="0.3">
      <c r="A1701" s="2">
        <v>1.77E-5</v>
      </c>
      <c r="B1701">
        <v>5.5234400000000003E-2</v>
      </c>
      <c r="C1701">
        <v>-1.43</v>
      </c>
      <c r="D1701">
        <v>34.451900000000002</v>
      </c>
    </row>
    <row r="1702" spans="1:4" x14ac:dyDescent="0.3">
      <c r="A1702" s="2">
        <v>1.77E-5</v>
      </c>
      <c r="B1702">
        <v>5.5390599999999998E-2</v>
      </c>
      <c r="C1702">
        <v>-1.59</v>
      </c>
      <c r="D1702">
        <v>34.5184</v>
      </c>
    </row>
    <row r="1703" spans="1:4" x14ac:dyDescent="0.3">
      <c r="A1703" s="2">
        <v>1.77E-5</v>
      </c>
      <c r="B1703">
        <v>5.4609400000000002E-2</v>
      </c>
      <c r="C1703">
        <v>-1.28</v>
      </c>
      <c r="D1703">
        <v>36.639699999999998</v>
      </c>
    </row>
    <row r="1704" spans="1:4" x14ac:dyDescent="0.3">
      <c r="A1704" s="2">
        <v>1.77E-5</v>
      </c>
      <c r="B1704">
        <v>5.3984400000000002E-2</v>
      </c>
      <c r="C1704">
        <v>-1.38</v>
      </c>
      <c r="D1704">
        <v>34.7044</v>
      </c>
    </row>
    <row r="1705" spans="1:4" x14ac:dyDescent="0.3">
      <c r="A1705" s="2">
        <v>1.77E-5</v>
      </c>
      <c r="B1705">
        <v>5.20703E-2</v>
      </c>
      <c r="C1705">
        <v>-1.43</v>
      </c>
      <c r="D1705">
        <v>36.8857</v>
      </c>
    </row>
    <row r="1706" spans="1:4" x14ac:dyDescent="0.3">
      <c r="A1706" s="2">
        <v>1.77E-5</v>
      </c>
      <c r="B1706">
        <v>5.8671899999999999E-2</v>
      </c>
      <c r="C1706">
        <v>-1.6</v>
      </c>
      <c r="D1706">
        <v>37.927900000000001</v>
      </c>
    </row>
    <row r="1707" spans="1:4" x14ac:dyDescent="0.3">
      <c r="A1707" s="2">
        <v>1.77E-5</v>
      </c>
      <c r="B1707">
        <v>5.2070400000000003E-2</v>
      </c>
      <c r="C1707">
        <v>-1.65</v>
      </c>
      <c r="D1707">
        <v>36.820300000000003</v>
      </c>
    </row>
    <row r="1708" spans="1:4" x14ac:dyDescent="0.3">
      <c r="A1708" s="2">
        <v>1.77E-5</v>
      </c>
      <c r="B1708">
        <v>5.1367200000000002E-2</v>
      </c>
      <c r="C1708">
        <v>-1.59</v>
      </c>
      <c r="D1708">
        <v>29.0688</v>
      </c>
    </row>
    <row r="1709" spans="1:4" x14ac:dyDescent="0.3">
      <c r="A1709" s="2">
        <v>1.7799999999999999E-5</v>
      </c>
      <c r="B1709">
        <v>5.1445400000000002E-2</v>
      </c>
      <c r="C1709">
        <v>-1.46</v>
      </c>
      <c r="D1709">
        <v>27.6554</v>
      </c>
    </row>
    <row r="1710" spans="1:4" x14ac:dyDescent="0.3">
      <c r="A1710" s="2">
        <v>1.7799999999999999E-5</v>
      </c>
      <c r="B1710">
        <v>5.3749999999999999E-2</v>
      </c>
      <c r="C1710">
        <v>-1.33</v>
      </c>
      <c r="D1710">
        <v>33.936900000000001</v>
      </c>
    </row>
    <row r="1711" spans="1:4" x14ac:dyDescent="0.3">
      <c r="A1711" s="2">
        <v>1.7799999999999999E-5</v>
      </c>
      <c r="B1711">
        <v>5.3593799999999997E-2</v>
      </c>
      <c r="C1711">
        <v>-1.22</v>
      </c>
      <c r="D1711">
        <v>30.155999999999999</v>
      </c>
    </row>
    <row r="1712" spans="1:4" x14ac:dyDescent="0.3">
      <c r="A1712" s="2">
        <v>1.7799999999999999E-5</v>
      </c>
      <c r="B1712">
        <v>5.0546899999999999E-2</v>
      </c>
      <c r="C1712">
        <v>-1.48</v>
      </c>
      <c r="D1712">
        <v>29.651900000000001</v>
      </c>
    </row>
    <row r="1713" spans="1:4" x14ac:dyDescent="0.3">
      <c r="A1713" s="2">
        <v>1.7799999999999999E-5</v>
      </c>
      <c r="B1713">
        <v>4.8007800000000003E-2</v>
      </c>
      <c r="C1713">
        <v>-1.62</v>
      </c>
      <c r="D1713">
        <v>32.912199999999999</v>
      </c>
    </row>
    <row r="1714" spans="1:4" x14ac:dyDescent="0.3">
      <c r="A1714" s="2">
        <v>1.7799999999999999E-5</v>
      </c>
      <c r="B1714">
        <v>5.24219E-2</v>
      </c>
      <c r="C1714">
        <v>-1.58</v>
      </c>
      <c r="D1714">
        <v>30.344100000000001</v>
      </c>
    </row>
    <row r="1715" spans="1:4" x14ac:dyDescent="0.3">
      <c r="A1715" s="2">
        <v>1.7799999999999999E-5</v>
      </c>
      <c r="B1715">
        <v>5.2617200000000003E-2</v>
      </c>
      <c r="C1715">
        <v>-1.33</v>
      </c>
      <c r="D1715">
        <v>30.713799999999999</v>
      </c>
    </row>
    <row r="1716" spans="1:4" x14ac:dyDescent="0.3">
      <c r="A1716" s="2">
        <v>1.7799999999999999E-5</v>
      </c>
      <c r="B1716">
        <v>4.6757899999999998E-2</v>
      </c>
      <c r="C1716">
        <v>-1.49</v>
      </c>
      <c r="D1716">
        <v>32.538800000000002</v>
      </c>
    </row>
    <row r="1717" spans="1:4" x14ac:dyDescent="0.3">
      <c r="A1717" s="2">
        <v>1.7799999999999999E-5</v>
      </c>
      <c r="B1717">
        <v>4.94922E-2</v>
      </c>
      <c r="C1717">
        <v>-1.2</v>
      </c>
      <c r="D1717">
        <v>33.466299999999997</v>
      </c>
    </row>
    <row r="1718" spans="1:4" x14ac:dyDescent="0.3">
      <c r="A1718" s="2">
        <v>1.7799999999999999E-5</v>
      </c>
      <c r="B1718">
        <v>4.9257799999999997E-2</v>
      </c>
      <c r="C1718">
        <v>-1.29</v>
      </c>
      <c r="D1718">
        <v>37.456299999999999</v>
      </c>
    </row>
    <row r="1719" spans="1:4" x14ac:dyDescent="0.3">
      <c r="A1719" s="2">
        <v>1.7900000000000001E-5</v>
      </c>
      <c r="B1719">
        <v>4.91406E-2</v>
      </c>
      <c r="C1719">
        <v>-1.46</v>
      </c>
      <c r="D1719">
        <v>29.380400000000002</v>
      </c>
    </row>
    <row r="1720" spans="1:4" x14ac:dyDescent="0.3">
      <c r="A1720" s="2">
        <v>1.7900000000000001E-5</v>
      </c>
      <c r="B1720">
        <v>4.8515700000000002E-2</v>
      </c>
      <c r="C1720">
        <v>-1.21</v>
      </c>
      <c r="D1720">
        <v>26.630700000000001</v>
      </c>
    </row>
    <row r="1721" spans="1:4" x14ac:dyDescent="0.3">
      <c r="A1721" s="2">
        <v>1.7900000000000001E-5</v>
      </c>
      <c r="B1721">
        <v>5.0859399999999999E-2</v>
      </c>
      <c r="C1721">
        <v>-1.3</v>
      </c>
      <c r="D1721">
        <v>34.532200000000003</v>
      </c>
    </row>
    <row r="1722" spans="1:4" x14ac:dyDescent="0.3">
      <c r="A1722" s="2">
        <v>1.7900000000000001E-5</v>
      </c>
      <c r="B1722">
        <v>4.5273500000000001E-2</v>
      </c>
      <c r="C1722">
        <v>-1.49</v>
      </c>
      <c r="D1722">
        <v>27.824999999999999</v>
      </c>
    </row>
    <row r="1723" spans="1:4" x14ac:dyDescent="0.3">
      <c r="A1723" s="2">
        <v>1.7900000000000001E-5</v>
      </c>
      <c r="B1723">
        <v>4.62891E-2</v>
      </c>
      <c r="C1723">
        <v>-1.25</v>
      </c>
      <c r="D1723">
        <v>22.963200000000001</v>
      </c>
    </row>
    <row r="1724" spans="1:4" x14ac:dyDescent="0.3">
      <c r="A1724" s="2">
        <v>1.7900000000000001E-5</v>
      </c>
      <c r="B1724">
        <v>4.5312499999999999E-2</v>
      </c>
      <c r="C1724">
        <v>-1.53</v>
      </c>
      <c r="D1724">
        <v>24.3657</v>
      </c>
    </row>
    <row r="1725" spans="1:4" x14ac:dyDescent="0.3">
      <c r="A1725" s="2">
        <v>1.7900000000000001E-5</v>
      </c>
      <c r="B1725">
        <v>4.6992199999999998E-2</v>
      </c>
      <c r="C1725">
        <v>-1.28</v>
      </c>
      <c r="D1725">
        <v>30.718399999999999</v>
      </c>
    </row>
    <row r="1726" spans="1:4" x14ac:dyDescent="0.3">
      <c r="A1726" s="2">
        <v>1.7900000000000001E-5</v>
      </c>
      <c r="B1726">
        <v>4.42969E-2</v>
      </c>
      <c r="C1726">
        <v>-1.53</v>
      </c>
      <c r="D1726">
        <v>27.8779</v>
      </c>
    </row>
    <row r="1727" spans="1:4" x14ac:dyDescent="0.3">
      <c r="A1727" s="2">
        <v>1.7900000000000001E-5</v>
      </c>
      <c r="B1727">
        <v>4.4843800000000003E-2</v>
      </c>
      <c r="C1727">
        <v>-1.24</v>
      </c>
      <c r="D1727">
        <v>26.2028</v>
      </c>
    </row>
    <row r="1728" spans="1:4" x14ac:dyDescent="0.3">
      <c r="A1728" s="2">
        <v>1.7900000000000001E-5</v>
      </c>
      <c r="B1728">
        <v>4.3437499999999997E-2</v>
      </c>
      <c r="C1728">
        <v>-1.54</v>
      </c>
      <c r="D1728">
        <v>25.502199999999998</v>
      </c>
    </row>
    <row r="1729" spans="1:4" x14ac:dyDescent="0.3">
      <c r="A1729" s="2">
        <v>1.8E-5</v>
      </c>
      <c r="B1729">
        <v>4.3867200000000002E-2</v>
      </c>
      <c r="C1729">
        <v>-1.37</v>
      </c>
      <c r="D1729">
        <v>26.388100000000001</v>
      </c>
    </row>
    <row r="1730" spans="1:4" x14ac:dyDescent="0.3">
      <c r="A1730" s="2">
        <v>1.8E-5</v>
      </c>
      <c r="B1730">
        <v>4.5664099999999999E-2</v>
      </c>
      <c r="C1730">
        <v>-1.62</v>
      </c>
      <c r="D1730">
        <v>22.826899999999998</v>
      </c>
    </row>
    <row r="1731" spans="1:4" x14ac:dyDescent="0.3">
      <c r="A1731" s="2">
        <v>1.8E-5</v>
      </c>
      <c r="B1731">
        <v>4.4257900000000003E-2</v>
      </c>
      <c r="C1731">
        <v>-1.08</v>
      </c>
      <c r="D1731">
        <v>28.028500000000001</v>
      </c>
    </row>
    <row r="1732" spans="1:4" x14ac:dyDescent="0.3">
      <c r="A1732" s="2">
        <v>1.8E-5</v>
      </c>
      <c r="B1732">
        <v>4.1601600000000002E-2</v>
      </c>
      <c r="C1732">
        <v>-1.47</v>
      </c>
      <c r="D1732">
        <v>26.232500000000002</v>
      </c>
    </row>
    <row r="1733" spans="1:4" x14ac:dyDescent="0.3">
      <c r="A1733" s="2">
        <v>1.8E-5</v>
      </c>
      <c r="B1733">
        <v>4.1757799999999998E-2</v>
      </c>
      <c r="C1733">
        <v>-1.23</v>
      </c>
      <c r="D1733">
        <v>21.13</v>
      </c>
    </row>
    <row r="1734" spans="1:4" x14ac:dyDescent="0.3">
      <c r="A1734" s="2">
        <v>1.8E-5</v>
      </c>
      <c r="B1734">
        <v>3.9179699999999998E-2</v>
      </c>
      <c r="C1734">
        <v>-1.08</v>
      </c>
      <c r="D1734">
        <v>26.749700000000001</v>
      </c>
    </row>
    <row r="1735" spans="1:4" x14ac:dyDescent="0.3">
      <c r="A1735" s="2">
        <v>1.8E-5</v>
      </c>
      <c r="B1735">
        <v>4.0625000000000001E-2</v>
      </c>
      <c r="C1735">
        <v>-1.18</v>
      </c>
      <c r="D1735">
        <v>22.726299999999998</v>
      </c>
    </row>
    <row r="1736" spans="1:4" x14ac:dyDescent="0.3">
      <c r="A1736" s="2">
        <v>1.8E-5</v>
      </c>
      <c r="B1736">
        <v>4.5273500000000001E-2</v>
      </c>
      <c r="C1736">
        <v>-1.3</v>
      </c>
      <c r="D1736">
        <v>29.223199999999999</v>
      </c>
    </row>
    <row r="1737" spans="1:4" x14ac:dyDescent="0.3">
      <c r="A1737" s="2">
        <v>1.8E-5</v>
      </c>
      <c r="B1737">
        <v>4.1015700000000002E-2</v>
      </c>
      <c r="C1737">
        <v>-1.39</v>
      </c>
      <c r="D1737">
        <v>25.1797</v>
      </c>
    </row>
    <row r="1738" spans="1:4" x14ac:dyDescent="0.3">
      <c r="A1738" s="2">
        <v>1.8E-5</v>
      </c>
      <c r="B1738">
        <v>3.9648500000000003E-2</v>
      </c>
      <c r="C1738">
        <v>-1.1299999999999999</v>
      </c>
      <c r="D1738">
        <v>24.066299999999998</v>
      </c>
    </row>
    <row r="1739" spans="1:4" x14ac:dyDescent="0.3">
      <c r="A1739" s="2">
        <v>1.8099999999999999E-5</v>
      </c>
      <c r="B1739">
        <v>4.2226600000000003E-2</v>
      </c>
      <c r="C1739">
        <v>-1.1599999999999999</v>
      </c>
      <c r="D1739">
        <v>22.2591</v>
      </c>
    </row>
    <row r="1740" spans="1:4" x14ac:dyDescent="0.3">
      <c r="A1740" s="2">
        <v>1.8099999999999999E-5</v>
      </c>
      <c r="B1740">
        <v>4.2890699999999997E-2</v>
      </c>
      <c r="C1740">
        <v>-1.58</v>
      </c>
      <c r="D1740">
        <v>26.7713</v>
      </c>
    </row>
    <row r="1741" spans="1:4" x14ac:dyDescent="0.3">
      <c r="A1741" s="2">
        <v>1.8099999999999999E-5</v>
      </c>
      <c r="B1741">
        <v>3.875E-2</v>
      </c>
      <c r="C1741">
        <v>-1.08</v>
      </c>
      <c r="D1741">
        <v>21.9575</v>
      </c>
    </row>
    <row r="1742" spans="1:4" x14ac:dyDescent="0.3">
      <c r="A1742" s="2">
        <v>1.8099999999999999E-5</v>
      </c>
      <c r="B1742">
        <v>3.8124999999999999E-2</v>
      </c>
      <c r="C1742">
        <v>-1.4</v>
      </c>
      <c r="D1742">
        <v>29.0763</v>
      </c>
    </row>
    <row r="1743" spans="1:4" x14ac:dyDescent="0.3">
      <c r="A1743" s="2">
        <v>1.8099999999999999E-5</v>
      </c>
      <c r="B1743">
        <v>3.7929699999999997E-2</v>
      </c>
      <c r="C1743">
        <v>-1.36</v>
      </c>
      <c r="D1743">
        <v>23.917200000000001</v>
      </c>
    </row>
    <row r="1744" spans="1:4" x14ac:dyDescent="0.3">
      <c r="A1744" s="2">
        <v>1.8099999999999999E-5</v>
      </c>
      <c r="B1744">
        <v>3.58594E-2</v>
      </c>
      <c r="C1744">
        <v>-1.21</v>
      </c>
      <c r="D1744">
        <v>24.9682</v>
      </c>
    </row>
    <row r="1745" spans="1:4" x14ac:dyDescent="0.3">
      <c r="A1745" s="2">
        <v>1.8099999999999999E-5</v>
      </c>
      <c r="B1745">
        <v>3.6640699999999998E-2</v>
      </c>
      <c r="C1745">
        <v>-1.33</v>
      </c>
      <c r="D1745">
        <v>23.908799999999999</v>
      </c>
    </row>
    <row r="1746" spans="1:4" x14ac:dyDescent="0.3">
      <c r="A1746" s="2">
        <v>1.8099999999999999E-5</v>
      </c>
      <c r="B1746">
        <v>4.2304700000000001E-2</v>
      </c>
      <c r="C1746">
        <v>-1.31</v>
      </c>
      <c r="D1746">
        <v>22.8263</v>
      </c>
    </row>
    <row r="1747" spans="1:4" x14ac:dyDescent="0.3">
      <c r="A1747" s="2">
        <v>1.8099999999999999E-5</v>
      </c>
      <c r="B1747">
        <v>3.8554699999999997E-2</v>
      </c>
      <c r="C1747">
        <v>-1.05</v>
      </c>
      <c r="D1747">
        <v>19.358799999999999</v>
      </c>
    </row>
    <row r="1748" spans="1:4" x14ac:dyDescent="0.3">
      <c r="A1748" s="2">
        <v>1.8099999999999999E-5</v>
      </c>
      <c r="B1748">
        <v>3.5234399999999999E-2</v>
      </c>
      <c r="C1748">
        <v>-1.5</v>
      </c>
      <c r="D1748">
        <v>21.4907</v>
      </c>
    </row>
    <row r="1749" spans="1:4" x14ac:dyDescent="0.3">
      <c r="A1749" s="2">
        <v>1.8199999999999999E-5</v>
      </c>
      <c r="B1749">
        <v>4.0078200000000001E-2</v>
      </c>
      <c r="C1749">
        <v>-1.1200000000000001</v>
      </c>
      <c r="D1749">
        <v>21.657800000000002</v>
      </c>
    </row>
    <row r="1750" spans="1:4" x14ac:dyDescent="0.3">
      <c r="A1750" s="2">
        <v>1.8199999999999999E-5</v>
      </c>
      <c r="B1750">
        <v>3.7617200000000003E-2</v>
      </c>
      <c r="C1750">
        <v>-1.08</v>
      </c>
      <c r="D1750">
        <v>21.531600000000001</v>
      </c>
    </row>
    <row r="1751" spans="1:4" x14ac:dyDescent="0.3">
      <c r="A1751" s="2">
        <v>1.8199999999999999E-5</v>
      </c>
      <c r="B1751">
        <v>3.6601599999999998E-2</v>
      </c>
      <c r="C1751">
        <v>-1.08</v>
      </c>
      <c r="D1751">
        <v>16.131</v>
      </c>
    </row>
    <row r="1752" spans="1:4" x14ac:dyDescent="0.3">
      <c r="A1752" s="2">
        <v>1.8199999999999999E-5</v>
      </c>
      <c r="B1752">
        <v>3.2773499999999997E-2</v>
      </c>
      <c r="C1752">
        <v>-1.08</v>
      </c>
      <c r="D1752">
        <v>21.404399999999999</v>
      </c>
    </row>
    <row r="1753" spans="1:4" x14ac:dyDescent="0.3">
      <c r="A1753" s="2">
        <v>1.8199999999999999E-5</v>
      </c>
      <c r="B1753">
        <v>3.3710999999999998E-2</v>
      </c>
      <c r="C1753">
        <v>-1.17</v>
      </c>
      <c r="D1753">
        <v>22.8154</v>
      </c>
    </row>
    <row r="1754" spans="1:4" x14ac:dyDescent="0.3">
      <c r="A1754" s="2">
        <v>1.8199999999999999E-5</v>
      </c>
      <c r="B1754">
        <v>3.3789100000000002E-2</v>
      </c>
      <c r="C1754">
        <v>-1.07</v>
      </c>
      <c r="D1754">
        <v>18.6691</v>
      </c>
    </row>
    <row r="1755" spans="1:4" x14ac:dyDescent="0.3">
      <c r="A1755" s="2">
        <v>1.8199999999999999E-5</v>
      </c>
      <c r="B1755">
        <v>3.15234E-2</v>
      </c>
      <c r="C1755">
        <v>-1.3</v>
      </c>
      <c r="D1755">
        <v>17.386299999999999</v>
      </c>
    </row>
    <row r="1756" spans="1:4" x14ac:dyDescent="0.3">
      <c r="A1756" s="2">
        <v>1.8199999999999999E-5</v>
      </c>
      <c r="B1756">
        <v>3.7421900000000001E-2</v>
      </c>
      <c r="C1756">
        <v>-1.39</v>
      </c>
      <c r="D1756">
        <v>24.453199999999999</v>
      </c>
    </row>
    <row r="1757" spans="1:4" x14ac:dyDescent="0.3">
      <c r="A1757" s="2">
        <v>1.8199999999999999E-5</v>
      </c>
      <c r="B1757">
        <v>3.4375000000000003E-2</v>
      </c>
      <c r="C1757">
        <v>-1.03</v>
      </c>
      <c r="D1757">
        <v>19.992799999999999</v>
      </c>
    </row>
    <row r="1758" spans="1:4" x14ac:dyDescent="0.3">
      <c r="A1758" s="2">
        <v>1.8199999999999999E-5</v>
      </c>
      <c r="B1758">
        <v>3.2617199999999999E-2</v>
      </c>
      <c r="C1758">
        <v>-1.22</v>
      </c>
      <c r="D1758">
        <v>21.337199999999999</v>
      </c>
    </row>
    <row r="1759" spans="1:4" x14ac:dyDescent="0.3">
      <c r="A1759" s="2">
        <v>1.8300000000000001E-5</v>
      </c>
      <c r="B1759">
        <v>3.2890700000000002E-2</v>
      </c>
      <c r="C1759">
        <v>-1.41</v>
      </c>
      <c r="D1759">
        <v>21.0518</v>
      </c>
    </row>
    <row r="1760" spans="1:4" x14ac:dyDescent="0.3">
      <c r="A1760" s="2">
        <v>1.8300000000000001E-5</v>
      </c>
      <c r="B1760">
        <v>3.1015600000000001E-2</v>
      </c>
      <c r="C1760">
        <v>-1.48</v>
      </c>
      <c r="D1760">
        <v>20.9041</v>
      </c>
    </row>
    <row r="1761" spans="1:4" x14ac:dyDescent="0.3">
      <c r="A1761" s="2">
        <v>1.8300000000000001E-5</v>
      </c>
      <c r="B1761">
        <v>3.0273499999999998E-2</v>
      </c>
      <c r="C1761">
        <v>-1.36</v>
      </c>
      <c r="D1761">
        <v>20.5716</v>
      </c>
    </row>
    <row r="1762" spans="1:4" x14ac:dyDescent="0.3">
      <c r="A1762" s="2">
        <v>1.8300000000000001E-5</v>
      </c>
      <c r="B1762">
        <v>2.9023500000000001E-2</v>
      </c>
      <c r="C1762">
        <v>-1.3</v>
      </c>
      <c r="D1762">
        <v>19.497900000000001</v>
      </c>
    </row>
    <row r="1763" spans="1:4" x14ac:dyDescent="0.3">
      <c r="A1763" s="2">
        <v>1.8300000000000001E-5</v>
      </c>
      <c r="B1763">
        <v>3.2382800000000003E-2</v>
      </c>
      <c r="C1763">
        <v>-1.39</v>
      </c>
      <c r="D1763">
        <v>16.468800000000002</v>
      </c>
    </row>
    <row r="1764" spans="1:4" x14ac:dyDescent="0.3">
      <c r="A1764" s="2">
        <v>1.8300000000000001E-5</v>
      </c>
      <c r="B1764">
        <v>3.15625E-2</v>
      </c>
      <c r="C1764">
        <v>-1.23</v>
      </c>
      <c r="D1764">
        <v>12.955399999999999</v>
      </c>
    </row>
    <row r="1765" spans="1:4" x14ac:dyDescent="0.3">
      <c r="A1765" s="2">
        <v>1.8300000000000001E-5</v>
      </c>
      <c r="B1765">
        <v>3.125E-2</v>
      </c>
      <c r="C1765">
        <v>-1.07</v>
      </c>
      <c r="D1765">
        <v>12.309100000000001</v>
      </c>
    </row>
    <row r="1766" spans="1:4" x14ac:dyDescent="0.3">
      <c r="A1766" s="2">
        <v>1.8300000000000001E-5</v>
      </c>
      <c r="B1766">
        <v>3.1093800000000001E-2</v>
      </c>
      <c r="C1766">
        <v>-1.34</v>
      </c>
      <c r="D1766">
        <v>18.579999999999998</v>
      </c>
    </row>
    <row r="1767" spans="1:4" x14ac:dyDescent="0.3">
      <c r="A1767" s="2">
        <v>1.8300000000000001E-5</v>
      </c>
      <c r="B1767">
        <v>2.6992200000000001E-2</v>
      </c>
      <c r="C1767">
        <v>-1.1000000000000001</v>
      </c>
      <c r="D1767">
        <v>11.696</v>
      </c>
    </row>
    <row r="1768" spans="1:4" x14ac:dyDescent="0.3">
      <c r="A1768" s="2">
        <v>1.8300000000000001E-5</v>
      </c>
      <c r="B1768">
        <v>2.86719E-2</v>
      </c>
      <c r="C1768">
        <v>-1.44</v>
      </c>
      <c r="D1768">
        <v>20</v>
      </c>
    </row>
    <row r="1769" spans="1:4" x14ac:dyDescent="0.3">
      <c r="A1769" s="2">
        <v>1.84E-5</v>
      </c>
      <c r="B1769">
        <v>2.7851600000000001E-2</v>
      </c>
      <c r="C1769">
        <v>-1</v>
      </c>
      <c r="D1769">
        <v>15.417899999999999</v>
      </c>
    </row>
    <row r="1770" spans="1:4" x14ac:dyDescent="0.3">
      <c r="A1770" s="2">
        <v>1.84E-5</v>
      </c>
      <c r="B1770">
        <v>2.7070299999999999E-2</v>
      </c>
      <c r="C1770">
        <v>-1.2</v>
      </c>
      <c r="D1770">
        <v>14.5922</v>
      </c>
    </row>
    <row r="1771" spans="1:4" x14ac:dyDescent="0.3">
      <c r="A1771" s="2">
        <v>1.84E-5</v>
      </c>
      <c r="B1771">
        <v>1.9335999999999999E-2</v>
      </c>
      <c r="C1771">
        <v>-1.38</v>
      </c>
      <c r="D1771">
        <v>16.9985</v>
      </c>
    </row>
    <row r="1772" spans="1:4" x14ac:dyDescent="0.3">
      <c r="A1772" s="2">
        <v>1.84E-5</v>
      </c>
      <c r="B1772">
        <v>2.5976599999999999E-2</v>
      </c>
      <c r="C1772">
        <v>-0.99</v>
      </c>
      <c r="D1772">
        <v>16.521599999999999</v>
      </c>
    </row>
    <row r="1773" spans="1:4" x14ac:dyDescent="0.3">
      <c r="A1773" s="2">
        <v>1.84E-5</v>
      </c>
      <c r="B1773">
        <v>2.49219E-2</v>
      </c>
      <c r="C1773">
        <v>-1.31</v>
      </c>
      <c r="D1773">
        <v>15.3444</v>
      </c>
    </row>
    <row r="1774" spans="1:4" x14ac:dyDescent="0.3">
      <c r="A1774" s="2">
        <v>1.84E-5</v>
      </c>
      <c r="B1774">
        <v>2.48828E-2</v>
      </c>
      <c r="C1774">
        <v>-1.34</v>
      </c>
      <c r="D1774">
        <v>18.510400000000001</v>
      </c>
    </row>
    <row r="1775" spans="1:4" x14ac:dyDescent="0.3">
      <c r="A1775" s="2">
        <v>1.84E-5</v>
      </c>
      <c r="B1775">
        <v>2.32032E-2</v>
      </c>
      <c r="C1775">
        <v>-1.18</v>
      </c>
      <c r="D1775">
        <v>16.0304</v>
      </c>
    </row>
    <row r="1776" spans="1:4" x14ac:dyDescent="0.3">
      <c r="A1776" s="2">
        <v>1.84E-5</v>
      </c>
      <c r="B1776">
        <v>2.4101600000000001E-2</v>
      </c>
      <c r="C1776">
        <v>-1.03</v>
      </c>
      <c r="D1776">
        <v>11.812200000000001</v>
      </c>
    </row>
    <row r="1777" spans="1:4" x14ac:dyDescent="0.3">
      <c r="A1777" s="2">
        <v>1.84E-5</v>
      </c>
      <c r="B1777">
        <v>2.3515600000000001E-2</v>
      </c>
      <c r="C1777">
        <v>-0.92</v>
      </c>
      <c r="D1777">
        <v>12.2919</v>
      </c>
    </row>
    <row r="1778" spans="1:4" x14ac:dyDescent="0.3">
      <c r="A1778" s="2">
        <v>1.84E-5</v>
      </c>
      <c r="B1778">
        <v>2.23047E-2</v>
      </c>
      <c r="C1778">
        <v>-1.22</v>
      </c>
      <c r="D1778">
        <v>10.4597</v>
      </c>
    </row>
    <row r="1779" spans="1:4" x14ac:dyDescent="0.3">
      <c r="A1779" s="2">
        <v>1.8499999999999999E-5</v>
      </c>
      <c r="B1779">
        <v>2.2656300000000001E-2</v>
      </c>
      <c r="C1779">
        <v>-1.21</v>
      </c>
      <c r="D1779">
        <v>15.314399999999999</v>
      </c>
    </row>
    <row r="1780" spans="1:4" x14ac:dyDescent="0.3">
      <c r="A1780" s="2">
        <v>1.8499999999999999E-5</v>
      </c>
      <c r="B1780">
        <v>2.2421900000000002E-2</v>
      </c>
      <c r="C1780">
        <v>-0.96</v>
      </c>
      <c r="D1780">
        <v>14.375999999999999</v>
      </c>
    </row>
    <row r="1781" spans="1:4" x14ac:dyDescent="0.3">
      <c r="A1781" s="2">
        <v>1.8499999999999999E-5</v>
      </c>
      <c r="B1781">
        <v>2.2695300000000002E-2</v>
      </c>
      <c r="C1781">
        <v>-1.22</v>
      </c>
      <c r="D1781">
        <v>10.821300000000001</v>
      </c>
    </row>
    <row r="1782" spans="1:4" x14ac:dyDescent="0.3">
      <c r="A1782" s="2">
        <v>1.8499999999999999E-5</v>
      </c>
      <c r="B1782">
        <v>2.1093799999999999E-2</v>
      </c>
      <c r="C1782">
        <v>-1.35</v>
      </c>
      <c r="D1782">
        <v>10.153499999999999</v>
      </c>
    </row>
    <row r="1783" spans="1:4" x14ac:dyDescent="0.3">
      <c r="A1783" s="2">
        <v>1.8499999999999999E-5</v>
      </c>
      <c r="B1783">
        <v>2.25782E-2</v>
      </c>
      <c r="C1783">
        <v>-1.21</v>
      </c>
      <c r="D1783">
        <v>15.5406</v>
      </c>
    </row>
    <row r="1784" spans="1:4" x14ac:dyDescent="0.3">
      <c r="A1784" s="2">
        <v>1.8499999999999999E-5</v>
      </c>
      <c r="B1784">
        <v>2.2421900000000002E-2</v>
      </c>
      <c r="C1784">
        <v>-1.28</v>
      </c>
      <c r="D1784">
        <v>8.5618999999999996</v>
      </c>
    </row>
    <row r="1785" spans="1:4" x14ac:dyDescent="0.3">
      <c r="A1785" s="2">
        <v>1.8499999999999999E-5</v>
      </c>
      <c r="B1785">
        <v>1.8867200000000001E-2</v>
      </c>
      <c r="C1785">
        <v>-1.34</v>
      </c>
      <c r="D1785">
        <v>8.4465500000000002</v>
      </c>
    </row>
    <row r="1786" spans="1:4" x14ac:dyDescent="0.3">
      <c r="A1786" s="2">
        <v>1.8499999999999999E-5</v>
      </c>
      <c r="B1786">
        <v>1.79297E-2</v>
      </c>
      <c r="C1786">
        <v>-0.99</v>
      </c>
      <c r="D1786">
        <v>9.9475300000000004</v>
      </c>
    </row>
    <row r="1787" spans="1:4" x14ac:dyDescent="0.3">
      <c r="A1787" s="2">
        <v>1.8499999999999999E-5</v>
      </c>
      <c r="B1787">
        <v>1.7851599999999999E-2</v>
      </c>
      <c r="C1787">
        <v>-1.25</v>
      </c>
      <c r="D1787">
        <v>11.327199999999999</v>
      </c>
    </row>
    <row r="1788" spans="1:4" x14ac:dyDescent="0.3">
      <c r="A1788" s="2">
        <v>1.8499999999999999E-5</v>
      </c>
      <c r="B1788">
        <v>1.375E-2</v>
      </c>
      <c r="C1788">
        <v>-1.22</v>
      </c>
      <c r="D1788">
        <v>12.8406</v>
      </c>
    </row>
    <row r="1789" spans="1:4" x14ac:dyDescent="0.3">
      <c r="A1789" s="2">
        <v>1.8600000000000001E-5</v>
      </c>
      <c r="B1789">
        <v>1.8124999999999999E-2</v>
      </c>
      <c r="C1789">
        <v>-1.47</v>
      </c>
      <c r="D1789">
        <v>9.1878299999999999</v>
      </c>
    </row>
    <row r="1790" spans="1:4" x14ac:dyDescent="0.3">
      <c r="A1790" s="2">
        <v>1.8600000000000001E-5</v>
      </c>
      <c r="B1790">
        <v>1.8046900000000001E-2</v>
      </c>
      <c r="C1790">
        <v>-1.47</v>
      </c>
      <c r="D1790">
        <v>6.6706300000000001</v>
      </c>
    </row>
    <row r="1791" spans="1:4" x14ac:dyDescent="0.3">
      <c r="A1791" s="2">
        <v>1.8600000000000001E-5</v>
      </c>
      <c r="B1791">
        <v>1.9804700000000001E-2</v>
      </c>
      <c r="C1791">
        <v>-1.07</v>
      </c>
      <c r="D1791">
        <v>12.033099999999999</v>
      </c>
    </row>
    <row r="1792" spans="1:4" x14ac:dyDescent="0.3">
      <c r="A1792" s="2">
        <v>1.8600000000000001E-5</v>
      </c>
      <c r="B1792">
        <v>1.7031299999999999E-2</v>
      </c>
      <c r="C1792">
        <v>-1.06</v>
      </c>
      <c r="D1792">
        <v>11.8941</v>
      </c>
    </row>
    <row r="1793" spans="1:4" x14ac:dyDescent="0.3">
      <c r="A1793" s="2">
        <v>1.8600000000000001E-5</v>
      </c>
      <c r="B1793">
        <v>1.6406299999999999E-2</v>
      </c>
      <c r="C1793">
        <v>-1.3</v>
      </c>
      <c r="D1793">
        <v>14.879099999999999</v>
      </c>
    </row>
    <row r="1794" spans="1:4" x14ac:dyDescent="0.3">
      <c r="A1794" s="2">
        <v>1.8600000000000001E-5</v>
      </c>
      <c r="B1794">
        <v>1.57032E-2</v>
      </c>
      <c r="C1794">
        <v>-1.1000000000000001</v>
      </c>
      <c r="D1794">
        <v>8.6546900000000004</v>
      </c>
    </row>
    <row r="1795" spans="1:4" x14ac:dyDescent="0.3">
      <c r="A1795" s="2">
        <v>1.8600000000000001E-5</v>
      </c>
      <c r="B1795">
        <v>1.9062599999999999E-2</v>
      </c>
      <c r="C1795">
        <v>-1.25</v>
      </c>
      <c r="D1795">
        <v>8.3078000000000003</v>
      </c>
    </row>
    <row r="1796" spans="1:4" x14ac:dyDescent="0.3">
      <c r="A1796" s="2">
        <v>1.8600000000000001E-5</v>
      </c>
      <c r="B1796">
        <v>1.59375E-2</v>
      </c>
      <c r="C1796">
        <v>-0.96</v>
      </c>
      <c r="D1796">
        <v>12.3828</v>
      </c>
    </row>
    <row r="1797" spans="1:4" x14ac:dyDescent="0.3">
      <c r="A1797" s="2">
        <v>1.8600000000000001E-5</v>
      </c>
      <c r="B1797">
        <v>1.2500000000000001E-2</v>
      </c>
      <c r="C1797">
        <v>-0.94</v>
      </c>
      <c r="D1797">
        <v>2.38375</v>
      </c>
    </row>
    <row r="1798" spans="1:4" x14ac:dyDescent="0.3">
      <c r="A1798" s="2">
        <v>1.8600000000000001E-5</v>
      </c>
      <c r="B1798">
        <v>1.4531199999999999E-2</v>
      </c>
      <c r="C1798">
        <v>-0.95</v>
      </c>
      <c r="D1798">
        <v>10.4678</v>
      </c>
    </row>
    <row r="1799" spans="1:4" x14ac:dyDescent="0.3">
      <c r="A1799" s="2">
        <v>1.8700000000000001E-5</v>
      </c>
      <c r="B1799">
        <v>1.43359E-2</v>
      </c>
      <c r="C1799">
        <v>-1.29</v>
      </c>
      <c r="D1799">
        <v>6.1390900000000004</v>
      </c>
    </row>
    <row r="1800" spans="1:4" x14ac:dyDescent="0.3">
      <c r="A1800" s="2">
        <v>1.8700000000000001E-5</v>
      </c>
      <c r="B1800">
        <v>1.1953200000000001E-2</v>
      </c>
      <c r="C1800">
        <v>-1.38</v>
      </c>
      <c r="D1800">
        <v>6.1818999999999997</v>
      </c>
    </row>
    <row r="1801" spans="1:4" x14ac:dyDescent="0.3">
      <c r="A1801" s="2">
        <v>1.8700000000000001E-5</v>
      </c>
      <c r="B1801">
        <v>1.3828099999999999E-2</v>
      </c>
      <c r="C1801">
        <v>-1.23</v>
      </c>
      <c r="D1801">
        <v>7.0012499999999998</v>
      </c>
    </row>
    <row r="1802" spans="1:4" x14ac:dyDescent="0.3">
      <c r="A1802" s="2">
        <v>1.8700000000000001E-5</v>
      </c>
      <c r="B1802">
        <v>9.0234500000000006E-3</v>
      </c>
      <c r="C1802">
        <v>-1.1000000000000001</v>
      </c>
      <c r="D1802">
        <v>7.0559500000000002</v>
      </c>
    </row>
    <row r="1803" spans="1:4" x14ac:dyDescent="0.3">
      <c r="A1803" s="2">
        <v>1.8700000000000001E-5</v>
      </c>
      <c r="B1803">
        <v>6.0937600000000001E-3</v>
      </c>
      <c r="C1803">
        <v>-1.0900000000000001</v>
      </c>
      <c r="D1803">
        <v>6.3390700000000004</v>
      </c>
    </row>
    <row r="1804" spans="1:4" x14ac:dyDescent="0.3">
      <c r="A1804" s="2">
        <v>1.8700000000000001E-5</v>
      </c>
      <c r="B1804">
        <v>1.3945300000000001E-2</v>
      </c>
      <c r="C1804">
        <v>-0.97</v>
      </c>
      <c r="D1804">
        <v>1.49438</v>
      </c>
    </row>
    <row r="1805" spans="1:4" x14ac:dyDescent="0.3">
      <c r="A1805" s="2">
        <v>1.8700000000000001E-5</v>
      </c>
      <c r="B1805">
        <v>5.9375000000000001E-3</v>
      </c>
      <c r="C1805">
        <v>-1.06</v>
      </c>
      <c r="D1805">
        <v>8.3550199999999997</v>
      </c>
    </row>
    <row r="1806" spans="1:4" x14ac:dyDescent="0.3">
      <c r="A1806" s="2">
        <v>1.8700000000000001E-5</v>
      </c>
      <c r="B1806">
        <v>9.1406500000000002E-3</v>
      </c>
      <c r="C1806">
        <v>-1.22</v>
      </c>
      <c r="D1806">
        <v>8.81189</v>
      </c>
    </row>
    <row r="1807" spans="1:4" x14ac:dyDescent="0.3">
      <c r="A1807" s="2">
        <v>1.8700000000000001E-5</v>
      </c>
      <c r="B1807">
        <v>1.00781E-2</v>
      </c>
      <c r="C1807">
        <v>-1.04</v>
      </c>
      <c r="D1807">
        <v>3.7128000000000001</v>
      </c>
    </row>
    <row r="1808" spans="1:4" x14ac:dyDescent="0.3">
      <c r="A1808" s="2">
        <v>1.8700000000000001E-5</v>
      </c>
      <c r="B1808">
        <v>9.7265500000000005E-3</v>
      </c>
      <c r="C1808">
        <v>-1.31</v>
      </c>
      <c r="D1808">
        <v>3.4365700000000001</v>
      </c>
    </row>
    <row r="1809" spans="1:4" x14ac:dyDescent="0.3">
      <c r="A1809" s="2">
        <v>1.88E-5</v>
      </c>
      <c r="B1809">
        <v>6.52346E-3</v>
      </c>
      <c r="C1809">
        <v>-0.87</v>
      </c>
      <c r="D1809">
        <v>6.2837500000000004</v>
      </c>
    </row>
    <row r="1810" spans="1:4" x14ac:dyDescent="0.3">
      <c r="A1810" s="2">
        <v>1.88E-5</v>
      </c>
      <c r="B1810">
        <v>8.6328199999999994E-3</v>
      </c>
      <c r="C1810">
        <v>-0.97</v>
      </c>
      <c r="D1810">
        <v>3.6846700000000001</v>
      </c>
    </row>
    <row r="1811" spans="1:4" x14ac:dyDescent="0.3">
      <c r="A1811" s="2">
        <v>1.88E-5</v>
      </c>
      <c r="B1811">
        <v>9.5312599999999997E-3</v>
      </c>
      <c r="C1811">
        <v>-0.82</v>
      </c>
      <c r="D1811">
        <v>2.68</v>
      </c>
    </row>
    <row r="1812" spans="1:4" x14ac:dyDescent="0.3">
      <c r="A1812" s="2">
        <v>1.88E-5</v>
      </c>
      <c r="B1812">
        <v>3.0468600000000002E-3</v>
      </c>
      <c r="C1812">
        <v>-1.22</v>
      </c>
      <c r="D1812">
        <v>2.2174999999999998</v>
      </c>
    </row>
    <row r="1813" spans="1:4" x14ac:dyDescent="0.3">
      <c r="A1813" s="2">
        <v>1.88E-5</v>
      </c>
      <c r="B1813">
        <v>6.1718800000000002E-3</v>
      </c>
      <c r="C1813">
        <v>-0.92</v>
      </c>
      <c r="D1813">
        <v>6.4518899999999997</v>
      </c>
    </row>
    <row r="1814" spans="1:4" x14ac:dyDescent="0.3">
      <c r="A1814" s="2">
        <v>1.88E-5</v>
      </c>
      <c r="B1814">
        <v>3.9062599999999999E-3</v>
      </c>
      <c r="C1814">
        <v>-0.79</v>
      </c>
      <c r="D1814">
        <v>1.92689</v>
      </c>
    </row>
    <row r="1815" spans="1:4" x14ac:dyDescent="0.3">
      <c r="A1815" s="2">
        <v>1.88E-5</v>
      </c>
      <c r="B1815">
        <v>4.8046900000000003E-3</v>
      </c>
      <c r="C1815">
        <v>-1.1100000000000001</v>
      </c>
      <c r="D1815">
        <v>2.9115600000000001</v>
      </c>
    </row>
    <row r="1816" spans="1:4" x14ac:dyDescent="0.3">
      <c r="A1816" s="2">
        <v>1.88E-5</v>
      </c>
      <c r="B1816">
        <v>1.9140699999999999E-3</v>
      </c>
      <c r="C1816">
        <v>-1.17</v>
      </c>
      <c r="D1816">
        <v>6.0946999999999996</v>
      </c>
    </row>
    <row r="1817" spans="1:4" x14ac:dyDescent="0.3">
      <c r="A1817" s="2">
        <v>1.88E-5</v>
      </c>
      <c r="B1817">
        <v>-2.3436999999999999E-4</v>
      </c>
      <c r="C1817">
        <v>-0.91</v>
      </c>
      <c r="D1817">
        <v>-0.64656499999999995</v>
      </c>
    </row>
    <row r="1818" spans="1:4" x14ac:dyDescent="0.3">
      <c r="A1818" s="2">
        <v>1.88E-5</v>
      </c>
      <c r="B1818">
        <v>-1.1718999999999999E-4</v>
      </c>
      <c r="C1818">
        <v>-0.95</v>
      </c>
      <c r="D1818">
        <v>2.8915700000000002</v>
      </c>
    </row>
    <row r="1819" spans="1:4" x14ac:dyDescent="0.3">
      <c r="A1819" s="2">
        <v>1.8899999999999999E-5</v>
      </c>
      <c r="B1819">
        <v>4.1015899999999996E-3</v>
      </c>
      <c r="C1819">
        <v>-0.95</v>
      </c>
      <c r="D1819">
        <v>1.35</v>
      </c>
    </row>
    <row r="1820" spans="1:4" x14ac:dyDescent="0.3">
      <c r="A1820" s="2">
        <v>1.8899999999999999E-5</v>
      </c>
      <c r="B1820">
        <v>-1.0546900000000001E-3</v>
      </c>
      <c r="C1820">
        <v>-1.25</v>
      </c>
      <c r="D1820">
        <v>3.5703200000000002</v>
      </c>
    </row>
    <row r="1821" spans="1:4" x14ac:dyDescent="0.3">
      <c r="A1821" s="2">
        <v>1.8899999999999999E-5</v>
      </c>
      <c r="B1821">
        <v>-2.38281E-3</v>
      </c>
      <c r="C1821">
        <v>-1.19</v>
      </c>
      <c r="D1821">
        <v>1.1984399999999999</v>
      </c>
    </row>
    <row r="1822" spans="1:4" x14ac:dyDescent="0.3">
      <c r="A1822" s="2">
        <v>1.8899999999999999E-5</v>
      </c>
      <c r="B1822">
        <v>3.4375199999999999E-3</v>
      </c>
      <c r="C1822">
        <v>-1.1000000000000001</v>
      </c>
      <c r="D1822">
        <v>-2.3462499999999999</v>
      </c>
    </row>
    <row r="1823" spans="1:4" x14ac:dyDescent="0.3">
      <c r="A1823" s="2">
        <v>1.8899999999999999E-5</v>
      </c>
      <c r="B1823">
        <v>1.5625E-4</v>
      </c>
      <c r="C1823">
        <v>-0.95</v>
      </c>
      <c r="D1823">
        <v>-0.30780999999999997</v>
      </c>
    </row>
    <row r="1824" spans="1:4" x14ac:dyDescent="0.3">
      <c r="A1824" s="2">
        <v>1.8899999999999999E-5</v>
      </c>
      <c r="B1824">
        <v>-4.1015699999999997E-3</v>
      </c>
      <c r="C1824">
        <v>-0.86</v>
      </c>
      <c r="D1824">
        <v>-0.21875</v>
      </c>
    </row>
    <row r="1825" spans="1:4" x14ac:dyDescent="0.3">
      <c r="A1825" s="2">
        <v>1.8899999999999999E-5</v>
      </c>
      <c r="B1825">
        <v>-1.9140800000000001E-3</v>
      </c>
      <c r="C1825">
        <v>-1.1100000000000001</v>
      </c>
      <c r="D1825">
        <v>-4.8053400000000002</v>
      </c>
    </row>
    <row r="1826" spans="1:4" x14ac:dyDescent="0.3">
      <c r="A1826" s="2">
        <v>1.8899999999999999E-5</v>
      </c>
      <c r="B1826">
        <v>-3.90625E-3</v>
      </c>
      <c r="C1826">
        <v>-0.97</v>
      </c>
      <c r="D1826">
        <v>-2.6053099999999998</v>
      </c>
    </row>
    <row r="1827" spans="1:4" x14ac:dyDescent="0.3">
      <c r="A1827" s="2">
        <v>1.8899999999999999E-5</v>
      </c>
      <c r="B1827">
        <v>-3.6718599999999999E-3</v>
      </c>
      <c r="C1827">
        <v>-0.92</v>
      </c>
      <c r="D1827">
        <v>-5.3996899999999997</v>
      </c>
    </row>
    <row r="1828" spans="1:4" x14ac:dyDescent="0.3">
      <c r="A1828" s="2">
        <v>1.8899999999999999E-5</v>
      </c>
      <c r="B1828">
        <v>-6.71874E-3</v>
      </c>
      <c r="C1828">
        <v>-1.1299999999999999</v>
      </c>
      <c r="D1828">
        <v>1.15188</v>
      </c>
    </row>
    <row r="1829" spans="1:4" x14ac:dyDescent="0.3">
      <c r="A1829" s="2">
        <v>1.9000000000000001E-5</v>
      </c>
      <c r="B1829">
        <v>-6.3281300000000004E-3</v>
      </c>
      <c r="C1829">
        <v>-1.0900000000000001</v>
      </c>
      <c r="D1829">
        <v>1.53251</v>
      </c>
    </row>
    <row r="1830" spans="1:4" x14ac:dyDescent="0.3">
      <c r="A1830" s="2">
        <v>1.9000000000000001E-5</v>
      </c>
      <c r="B1830">
        <v>-2.73435E-3</v>
      </c>
      <c r="C1830">
        <v>-1.1399999999999999</v>
      </c>
      <c r="D1830">
        <v>1.69906</v>
      </c>
    </row>
    <row r="1831" spans="1:4" x14ac:dyDescent="0.3">
      <c r="A1831" s="2">
        <v>1.9000000000000001E-5</v>
      </c>
      <c r="B1831">
        <v>-2.6952999999999999E-3</v>
      </c>
      <c r="C1831">
        <v>-1.05</v>
      </c>
      <c r="D1831">
        <v>0.65690000000000004</v>
      </c>
    </row>
    <row r="1832" spans="1:4" x14ac:dyDescent="0.3">
      <c r="A1832" s="2">
        <v>1.9000000000000001E-5</v>
      </c>
      <c r="B1832">
        <v>-4.0234299999999997E-3</v>
      </c>
      <c r="C1832">
        <v>-1.06</v>
      </c>
      <c r="D1832">
        <v>-2.4515500000000001</v>
      </c>
    </row>
    <row r="1833" spans="1:4" x14ac:dyDescent="0.3">
      <c r="A1833" s="2">
        <v>1.9000000000000001E-5</v>
      </c>
      <c r="B1833">
        <v>-9.3359600000000008E-3</v>
      </c>
      <c r="C1833">
        <v>-0.92</v>
      </c>
      <c r="D1833">
        <v>-4.0287499999999996</v>
      </c>
    </row>
    <row r="1834" spans="1:4" x14ac:dyDescent="0.3">
      <c r="A1834" s="2">
        <v>1.9000000000000001E-5</v>
      </c>
      <c r="B1834">
        <v>-2.6562500000000002E-3</v>
      </c>
      <c r="C1834">
        <v>-0.98</v>
      </c>
      <c r="D1834">
        <v>-2.57159</v>
      </c>
    </row>
    <row r="1835" spans="1:4" x14ac:dyDescent="0.3">
      <c r="A1835" s="2">
        <v>1.9000000000000001E-5</v>
      </c>
      <c r="B1835">
        <v>-7.4218599999999997E-3</v>
      </c>
      <c r="C1835">
        <v>-0.86</v>
      </c>
      <c r="D1835">
        <v>-3.2846899999999999</v>
      </c>
    </row>
    <row r="1836" spans="1:4" x14ac:dyDescent="0.3">
      <c r="A1836" s="2">
        <v>1.9000000000000001E-5</v>
      </c>
      <c r="B1836">
        <v>-5.4296800000000001E-3</v>
      </c>
      <c r="C1836">
        <v>-1.1000000000000001</v>
      </c>
      <c r="D1836">
        <v>-6.3162399999999996</v>
      </c>
    </row>
    <row r="1837" spans="1:4" x14ac:dyDescent="0.3">
      <c r="A1837" s="2">
        <v>1.9000000000000001E-5</v>
      </c>
      <c r="B1837">
        <v>-6.6796800000000003E-3</v>
      </c>
      <c r="C1837">
        <v>-1.08</v>
      </c>
      <c r="D1837">
        <v>-4.9828099999999997</v>
      </c>
    </row>
    <row r="1838" spans="1:4" x14ac:dyDescent="0.3">
      <c r="A1838" s="2">
        <v>1.9000000000000001E-5</v>
      </c>
      <c r="B1838">
        <v>-1.08203E-2</v>
      </c>
      <c r="C1838">
        <v>-1.0900000000000001</v>
      </c>
      <c r="D1838">
        <v>-7.4643899999999999</v>
      </c>
    </row>
    <row r="1839" spans="1:4" x14ac:dyDescent="0.3">
      <c r="A1839" s="2">
        <v>1.91E-5</v>
      </c>
      <c r="B1839">
        <v>-8.4374900000000006E-3</v>
      </c>
      <c r="C1839">
        <v>-1.33</v>
      </c>
      <c r="D1839">
        <v>-8.7962500000000006</v>
      </c>
    </row>
    <row r="1840" spans="1:4" x14ac:dyDescent="0.3">
      <c r="A1840" s="2">
        <v>1.91E-5</v>
      </c>
      <c r="B1840">
        <v>-1.15234E-2</v>
      </c>
      <c r="C1840">
        <v>-1.08</v>
      </c>
      <c r="D1840">
        <v>-12.4191</v>
      </c>
    </row>
    <row r="1841" spans="1:4" x14ac:dyDescent="0.3">
      <c r="A1841" s="2">
        <v>1.91E-5</v>
      </c>
      <c r="B1841">
        <v>-9.4921799999999994E-3</v>
      </c>
      <c r="C1841">
        <v>-0.87</v>
      </c>
      <c r="D1841">
        <v>-4.68</v>
      </c>
    </row>
    <row r="1842" spans="1:4" x14ac:dyDescent="0.3">
      <c r="A1842" s="2">
        <v>1.91E-5</v>
      </c>
      <c r="B1842">
        <v>-7.22655E-3</v>
      </c>
      <c r="C1842">
        <v>-1.1599999999999999</v>
      </c>
      <c r="D1842">
        <v>-7.0465499999999999</v>
      </c>
    </row>
    <row r="1843" spans="1:4" x14ac:dyDescent="0.3">
      <c r="A1843" s="2">
        <v>1.91E-5</v>
      </c>
      <c r="B1843">
        <v>-1.1093799999999999E-2</v>
      </c>
      <c r="C1843">
        <v>-1.35</v>
      </c>
      <c r="D1843">
        <v>-7.3834400000000002</v>
      </c>
    </row>
    <row r="1844" spans="1:4" x14ac:dyDescent="0.3">
      <c r="A1844" s="2">
        <v>1.91E-5</v>
      </c>
      <c r="B1844">
        <v>-1.57032E-2</v>
      </c>
      <c r="C1844">
        <v>-1.1499999999999999</v>
      </c>
      <c r="D1844">
        <v>-8.9515899999999995</v>
      </c>
    </row>
    <row r="1845" spans="1:4" x14ac:dyDescent="0.3">
      <c r="A1845" s="2">
        <v>1.91E-5</v>
      </c>
      <c r="B1845">
        <v>-1.32032E-2</v>
      </c>
      <c r="C1845">
        <v>-0.93</v>
      </c>
      <c r="D1845">
        <v>-10.2234</v>
      </c>
    </row>
    <row r="1846" spans="1:4" x14ac:dyDescent="0.3">
      <c r="A1846" s="2">
        <v>1.91E-5</v>
      </c>
      <c r="B1846">
        <v>-9.3359500000000008E-3</v>
      </c>
      <c r="C1846">
        <v>-1.21</v>
      </c>
      <c r="D1846">
        <v>-2.57063</v>
      </c>
    </row>
    <row r="1847" spans="1:4" x14ac:dyDescent="0.3">
      <c r="A1847" s="2">
        <v>1.91E-5</v>
      </c>
      <c r="B1847">
        <v>-1.08594E-2</v>
      </c>
      <c r="C1847">
        <v>-0.93</v>
      </c>
      <c r="D1847">
        <v>-11.1991</v>
      </c>
    </row>
    <row r="1848" spans="1:4" x14ac:dyDescent="0.3">
      <c r="A1848" s="2">
        <v>1.91E-5</v>
      </c>
      <c r="B1848">
        <v>-1.40625E-2</v>
      </c>
      <c r="C1848">
        <v>-1.17</v>
      </c>
      <c r="D1848">
        <v>-11.162800000000001</v>
      </c>
    </row>
    <row r="1849" spans="1:4" x14ac:dyDescent="0.3">
      <c r="A1849" s="2">
        <v>1.9199999999999999E-5</v>
      </c>
      <c r="B1849">
        <v>-1.3984399999999999E-2</v>
      </c>
      <c r="C1849">
        <v>-1.06</v>
      </c>
      <c r="D1849">
        <v>-12.598100000000001</v>
      </c>
    </row>
    <row r="1850" spans="1:4" x14ac:dyDescent="0.3">
      <c r="A1850" s="2">
        <v>1.9199999999999999E-5</v>
      </c>
      <c r="B1850">
        <v>-1.3242200000000001E-2</v>
      </c>
      <c r="C1850">
        <v>-0.93</v>
      </c>
      <c r="D1850">
        <v>-12.611599999999999</v>
      </c>
    </row>
    <row r="1851" spans="1:4" x14ac:dyDescent="0.3">
      <c r="A1851" s="2">
        <v>1.9199999999999999E-5</v>
      </c>
      <c r="B1851">
        <v>-1.4101600000000001E-2</v>
      </c>
      <c r="C1851">
        <v>-0.97</v>
      </c>
      <c r="D1851">
        <v>-7.0675299999999996</v>
      </c>
    </row>
    <row r="1852" spans="1:4" x14ac:dyDescent="0.3">
      <c r="A1852" s="2">
        <v>1.9199999999999999E-5</v>
      </c>
      <c r="B1852">
        <v>-1.6367199999999998E-2</v>
      </c>
      <c r="C1852">
        <v>-1.01</v>
      </c>
      <c r="D1852">
        <v>-16.2028</v>
      </c>
    </row>
    <row r="1853" spans="1:4" x14ac:dyDescent="0.3">
      <c r="A1853" s="2">
        <v>1.9199999999999999E-5</v>
      </c>
      <c r="B1853">
        <v>-1.6132799999999999E-2</v>
      </c>
      <c r="C1853">
        <v>-1.1599999999999999</v>
      </c>
      <c r="D1853">
        <v>-9.5818999999999992</v>
      </c>
    </row>
    <row r="1854" spans="1:4" x14ac:dyDescent="0.3">
      <c r="A1854" s="2">
        <v>1.9199999999999999E-5</v>
      </c>
      <c r="B1854">
        <v>-2.10937E-2</v>
      </c>
      <c r="C1854">
        <v>-1.25</v>
      </c>
      <c r="D1854">
        <v>-9.5928299999999993</v>
      </c>
    </row>
    <row r="1855" spans="1:4" x14ac:dyDescent="0.3">
      <c r="A1855" s="2">
        <v>1.9199999999999999E-5</v>
      </c>
      <c r="B1855">
        <v>-1.5546900000000001E-2</v>
      </c>
      <c r="C1855">
        <v>-1.3</v>
      </c>
      <c r="D1855">
        <v>-11.759399999999999</v>
      </c>
    </row>
    <row r="1856" spans="1:4" x14ac:dyDescent="0.3">
      <c r="A1856" s="2">
        <v>1.9199999999999999E-5</v>
      </c>
      <c r="B1856">
        <v>-1.8593700000000001E-2</v>
      </c>
      <c r="C1856">
        <v>-0.99</v>
      </c>
      <c r="D1856">
        <v>-12.489100000000001</v>
      </c>
    </row>
    <row r="1857" spans="1:4" x14ac:dyDescent="0.3">
      <c r="A1857" s="2">
        <v>1.9199999999999999E-5</v>
      </c>
      <c r="B1857">
        <v>-1.96875E-2</v>
      </c>
      <c r="C1857">
        <v>-0.84</v>
      </c>
      <c r="D1857">
        <v>-9.5212299999999992</v>
      </c>
    </row>
    <row r="1858" spans="1:4" x14ac:dyDescent="0.3">
      <c r="A1858" s="2">
        <v>1.9199999999999999E-5</v>
      </c>
      <c r="B1858">
        <v>-1.9492200000000001E-2</v>
      </c>
      <c r="C1858">
        <v>-0.78</v>
      </c>
      <c r="D1858">
        <v>-14.1541</v>
      </c>
    </row>
    <row r="1859" spans="1:4" x14ac:dyDescent="0.3">
      <c r="A1859" s="2">
        <v>1.9300000000000002E-5</v>
      </c>
      <c r="B1859">
        <v>-1.9609399999999999E-2</v>
      </c>
      <c r="C1859">
        <v>-1.1299999999999999</v>
      </c>
      <c r="D1859">
        <v>-12.069000000000001</v>
      </c>
    </row>
    <row r="1860" spans="1:4" x14ac:dyDescent="0.3">
      <c r="A1860" s="2">
        <v>1.9300000000000002E-5</v>
      </c>
      <c r="B1860">
        <v>-1.9375E-2</v>
      </c>
      <c r="C1860">
        <v>-1.1299999999999999</v>
      </c>
      <c r="D1860">
        <v>-19.405000000000001</v>
      </c>
    </row>
    <row r="1861" spans="1:4" x14ac:dyDescent="0.3">
      <c r="A1861" s="2">
        <v>1.9300000000000002E-5</v>
      </c>
      <c r="B1861">
        <v>-2.3007799999999998E-2</v>
      </c>
      <c r="C1861">
        <v>-0.81</v>
      </c>
      <c r="D1861">
        <v>-11.855</v>
      </c>
    </row>
    <row r="1862" spans="1:4" x14ac:dyDescent="0.3">
      <c r="A1862" s="2">
        <v>1.9300000000000002E-5</v>
      </c>
      <c r="B1862">
        <v>-2.2226599999999999E-2</v>
      </c>
      <c r="C1862">
        <v>-0.85</v>
      </c>
      <c r="D1862">
        <v>-15.925700000000001</v>
      </c>
    </row>
    <row r="1863" spans="1:4" x14ac:dyDescent="0.3">
      <c r="A1863" s="2">
        <v>1.9300000000000002E-5</v>
      </c>
      <c r="B1863">
        <v>-2.1523500000000001E-2</v>
      </c>
      <c r="C1863">
        <v>-0.98</v>
      </c>
      <c r="D1863">
        <v>-20.392199999999999</v>
      </c>
    </row>
    <row r="1864" spans="1:4" x14ac:dyDescent="0.3">
      <c r="A1864" s="2">
        <v>1.9300000000000002E-5</v>
      </c>
      <c r="B1864">
        <v>-2.2539099999999999E-2</v>
      </c>
      <c r="C1864">
        <v>-0.78</v>
      </c>
      <c r="D1864">
        <v>-18.43</v>
      </c>
    </row>
    <row r="1865" spans="1:4" x14ac:dyDescent="0.3">
      <c r="A1865" s="2">
        <v>1.9300000000000002E-5</v>
      </c>
      <c r="B1865">
        <v>-2.54688E-2</v>
      </c>
      <c r="C1865">
        <v>-1.17</v>
      </c>
      <c r="D1865">
        <v>-18.903400000000001</v>
      </c>
    </row>
    <row r="1866" spans="1:4" x14ac:dyDescent="0.3">
      <c r="A1866" s="2">
        <v>1.9300000000000002E-5</v>
      </c>
      <c r="B1866">
        <v>-2.5976599999999999E-2</v>
      </c>
      <c r="C1866">
        <v>-1.1299999999999999</v>
      </c>
      <c r="D1866">
        <v>-13.1294</v>
      </c>
    </row>
    <row r="1867" spans="1:4" x14ac:dyDescent="0.3">
      <c r="A1867" s="2">
        <v>1.9300000000000002E-5</v>
      </c>
      <c r="B1867">
        <v>-2.46094E-2</v>
      </c>
      <c r="C1867">
        <v>-1.1200000000000001</v>
      </c>
      <c r="D1867">
        <v>-16.533100000000001</v>
      </c>
    </row>
    <row r="1868" spans="1:4" x14ac:dyDescent="0.3">
      <c r="A1868" s="2">
        <v>1.9300000000000002E-5</v>
      </c>
      <c r="B1868">
        <v>-2.3281300000000001E-2</v>
      </c>
      <c r="C1868">
        <v>-1.1499999999999999</v>
      </c>
      <c r="D1868">
        <v>-15.2216</v>
      </c>
    </row>
    <row r="1869" spans="1:4" x14ac:dyDescent="0.3">
      <c r="A1869" s="2">
        <v>1.9400000000000001E-5</v>
      </c>
      <c r="B1869">
        <v>-2.4531299999999999E-2</v>
      </c>
      <c r="C1869">
        <v>-0.96</v>
      </c>
      <c r="D1869">
        <v>-20.324999999999999</v>
      </c>
    </row>
    <row r="1870" spans="1:4" x14ac:dyDescent="0.3">
      <c r="A1870" s="2">
        <v>1.9400000000000001E-5</v>
      </c>
      <c r="B1870">
        <v>-2.6484400000000002E-2</v>
      </c>
      <c r="C1870">
        <v>-1.1399999999999999</v>
      </c>
      <c r="D1870">
        <v>-25.027200000000001</v>
      </c>
    </row>
    <row r="1871" spans="1:4" x14ac:dyDescent="0.3">
      <c r="A1871" s="2">
        <v>1.9400000000000001E-5</v>
      </c>
      <c r="B1871">
        <v>-2.7734399999999999E-2</v>
      </c>
      <c r="C1871">
        <v>-1.25</v>
      </c>
      <c r="D1871">
        <v>-16.0791</v>
      </c>
    </row>
    <row r="1872" spans="1:4" x14ac:dyDescent="0.3">
      <c r="A1872" s="2">
        <v>1.9400000000000001E-5</v>
      </c>
      <c r="B1872">
        <v>-2.8554699999999999E-2</v>
      </c>
      <c r="C1872">
        <v>-0.89</v>
      </c>
      <c r="D1872">
        <v>-24.448499999999999</v>
      </c>
    </row>
    <row r="1873" spans="1:4" x14ac:dyDescent="0.3">
      <c r="A1873" s="2">
        <v>1.9400000000000001E-5</v>
      </c>
      <c r="B1873">
        <v>-2.66406E-2</v>
      </c>
      <c r="C1873">
        <v>-1.25</v>
      </c>
      <c r="D1873">
        <v>-18.930599999999998</v>
      </c>
    </row>
    <row r="1874" spans="1:4" x14ac:dyDescent="0.3">
      <c r="A1874" s="2">
        <v>1.9400000000000001E-5</v>
      </c>
      <c r="B1874">
        <v>-2.9921900000000001E-2</v>
      </c>
      <c r="C1874">
        <v>-0.79</v>
      </c>
      <c r="D1874">
        <v>-19.795300000000001</v>
      </c>
    </row>
    <row r="1875" spans="1:4" x14ac:dyDescent="0.3">
      <c r="A1875" s="2">
        <v>1.9400000000000001E-5</v>
      </c>
      <c r="B1875">
        <v>-2.8632899999999999E-2</v>
      </c>
      <c r="C1875">
        <v>-0.79</v>
      </c>
      <c r="D1875">
        <v>-18.121300000000002</v>
      </c>
    </row>
    <row r="1876" spans="1:4" x14ac:dyDescent="0.3">
      <c r="A1876" s="2">
        <v>1.9400000000000001E-5</v>
      </c>
      <c r="B1876">
        <v>-2.9296900000000001E-2</v>
      </c>
      <c r="C1876">
        <v>-0.94</v>
      </c>
      <c r="D1876">
        <v>-21.375900000000001</v>
      </c>
    </row>
    <row r="1877" spans="1:4" x14ac:dyDescent="0.3">
      <c r="A1877" s="2">
        <v>1.9400000000000001E-5</v>
      </c>
      <c r="B1877">
        <v>-3.1562600000000003E-2</v>
      </c>
      <c r="C1877">
        <v>-0.84</v>
      </c>
      <c r="D1877">
        <v>-23.863499999999998</v>
      </c>
    </row>
    <row r="1878" spans="1:4" x14ac:dyDescent="0.3">
      <c r="A1878" s="2">
        <v>1.9400000000000001E-5</v>
      </c>
      <c r="B1878">
        <v>-3.4335999999999998E-2</v>
      </c>
      <c r="C1878">
        <v>-0.79</v>
      </c>
      <c r="D1878">
        <v>-23.433800000000002</v>
      </c>
    </row>
    <row r="1879" spans="1:4" x14ac:dyDescent="0.3">
      <c r="A1879" s="2">
        <v>1.95E-5</v>
      </c>
      <c r="B1879">
        <v>-3.4375099999999999E-2</v>
      </c>
      <c r="C1879">
        <v>-1.1599999999999999</v>
      </c>
      <c r="D1879">
        <v>-25.547799999999999</v>
      </c>
    </row>
    <row r="1880" spans="1:4" x14ac:dyDescent="0.3">
      <c r="A1880" s="2">
        <v>1.95E-5</v>
      </c>
      <c r="B1880">
        <v>-3.1718799999999998E-2</v>
      </c>
      <c r="C1880">
        <v>-0.84</v>
      </c>
      <c r="D1880">
        <v>-24.024100000000001</v>
      </c>
    </row>
    <row r="1881" spans="1:4" x14ac:dyDescent="0.3">
      <c r="A1881" s="2">
        <v>1.95E-5</v>
      </c>
      <c r="B1881">
        <v>-3.5976599999999997E-2</v>
      </c>
      <c r="C1881">
        <v>-0.97</v>
      </c>
      <c r="D1881">
        <v>-29.2822</v>
      </c>
    </row>
    <row r="1882" spans="1:4" x14ac:dyDescent="0.3">
      <c r="A1882" s="2">
        <v>1.95E-5</v>
      </c>
      <c r="B1882">
        <v>-3.1484400000000003E-2</v>
      </c>
      <c r="C1882">
        <v>-1.1599999999999999</v>
      </c>
      <c r="D1882">
        <v>-23.084099999999999</v>
      </c>
    </row>
    <row r="1883" spans="1:4" x14ac:dyDescent="0.3">
      <c r="A1883" s="2">
        <v>1.95E-5</v>
      </c>
      <c r="B1883">
        <v>-3.32813E-2</v>
      </c>
      <c r="C1883">
        <v>-0.98</v>
      </c>
      <c r="D1883">
        <v>-20.363099999999999</v>
      </c>
    </row>
    <row r="1884" spans="1:4" x14ac:dyDescent="0.3">
      <c r="A1884" s="2">
        <v>1.95E-5</v>
      </c>
      <c r="B1884">
        <v>-3.6953199999999999E-2</v>
      </c>
      <c r="C1884">
        <v>-1.06</v>
      </c>
      <c r="D1884">
        <v>-20.817499999999999</v>
      </c>
    </row>
    <row r="1885" spans="1:4" x14ac:dyDescent="0.3">
      <c r="A1885" s="2">
        <v>1.95E-5</v>
      </c>
      <c r="B1885">
        <v>-3.3398400000000002E-2</v>
      </c>
      <c r="C1885">
        <v>-1.1000000000000001</v>
      </c>
      <c r="D1885">
        <v>-23.447500000000002</v>
      </c>
    </row>
    <row r="1886" spans="1:4" x14ac:dyDescent="0.3">
      <c r="A1886" s="2">
        <v>1.95E-5</v>
      </c>
      <c r="B1886">
        <v>-3.9179699999999998E-2</v>
      </c>
      <c r="C1886">
        <v>-0.85</v>
      </c>
      <c r="D1886">
        <v>-25.201599999999999</v>
      </c>
    </row>
    <row r="1887" spans="1:4" x14ac:dyDescent="0.3">
      <c r="A1887" s="2">
        <v>1.95E-5</v>
      </c>
      <c r="B1887">
        <v>-4.0546899999999997E-2</v>
      </c>
      <c r="C1887">
        <v>-1.1100000000000001</v>
      </c>
      <c r="D1887">
        <v>-28.918800000000001</v>
      </c>
    </row>
    <row r="1888" spans="1:4" x14ac:dyDescent="0.3">
      <c r="A1888" s="2">
        <v>1.95E-5</v>
      </c>
      <c r="B1888">
        <v>-3.82032E-2</v>
      </c>
      <c r="C1888">
        <v>-1.17</v>
      </c>
      <c r="D1888">
        <v>-26.9694</v>
      </c>
    </row>
    <row r="1889" spans="1:4" x14ac:dyDescent="0.3">
      <c r="A1889" s="2">
        <v>1.9599999999999999E-5</v>
      </c>
      <c r="B1889">
        <v>-3.8281299999999997E-2</v>
      </c>
      <c r="C1889">
        <v>-1.27</v>
      </c>
      <c r="D1889">
        <v>-27.1966</v>
      </c>
    </row>
    <row r="1890" spans="1:4" x14ac:dyDescent="0.3">
      <c r="A1890" s="2">
        <v>1.9599999999999999E-5</v>
      </c>
      <c r="B1890">
        <v>-3.91407E-2</v>
      </c>
      <c r="C1890">
        <v>-1.02</v>
      </c>
      <c r="D1890">
        <v>-29.145</v>
      </c>
    </row>
    <row r="1891" spans="1:4" x14ac:dyDescent="0.3">
      <c r="A1891" s="2">
        <v>1.9599999999999999E-5</v>
      </c>
      <c r="B1891">
        <v>-4.0156299999999999E-2</v>
      </c>
      <c r="C1891">
        <v>-1.04</v>
      </c>
      <c r="D1891">
        <v>-26.399699999999999</v>
      </c>
    </row>
    <row r="1892" spans="1:4" x14ac:dyDescent="0.3">
      <c r="A1892" s="2">
        <v>1.9599999999999999E-5</v>
      </c>
      <c r="B1892">
        <v>-4.1015599999999999E-2</v>
      </c>
      <c r="C1892">
        <v>-1.04</v>
      </c>
      <c r="D1892">
        <v>-31.374400000000001</v>
      </c>
    </row>
    <row r="1893" spans="1:4" x14ac:dyDescent="0.3">
      <c r="A1893" s="2">
        <v>1.9599999999999999E-5</v>
      </c>
      <c r="B1893">
        <v>-4.1875099999999998E-2</v>
      </c>
      <c r="C1893">
        <v>-1.37</v>
      </c>
      <c r="D1893">
        <v>-23.429099999999998</v>
      </c>
    </row>
    <row r="1894" spans="1:4" x14ac:dyDescent="0.3">
      <c r="A1894" s="2">
        <v>1.9599999999999999E-5</v>
      </c>
      <c r="B1894">
        <v>-4.0234399999999997E-2</v>
      </c>
      <c r="C1894">
        <v>-0.89</v>
      </c>
      <c r="D1894">
        <v>-24.3184</v>
      </c>
    </row>
    <row r="1895" spans="1:4" x14ac:dyDescent="0.3">
      <c r="A1895" s="2">
        <v>1.9599999999999999E-5</v>
      </c>
      <c r="B1895">
        <v>-4.1875099999999998E-2</v>
      </c>
      <c r="C1895">
        <v>-1.1000000000000001</v>
      </c>
      <c r="D1895">
        <v>-29.679099999999998</v>
      </c>
    </row>
    <row r="1896" spans="1:4" x14ac:dyDescent="0.3">
      <c r="A1896" s="2">
        <v>1.9599999999999999E-5</v>
      </c>
      <c r="B1896">
        <v>-4.1953200000000003E-2</v>
      </c>
      <c r="C1896">
        <v>-1.1000000000000001</v>
      </c>
      <c r="D1896">
        <v>-32.2485</v>
      </c>
    </row>
    <row r="1897" spans="1:4" x14ac:dyDescent="0.3">
      <c r="A1897" s="2">
        <v>1.9599999999999999E-5</v>
      </c>
      <c r="B1897">
        <v>-4.14454E-2</v>
      </c>
      <c r="C1897">
        <v>-0.97</v>
      </c>
      <c r="D1897">
        <v>-27.545300000000001</v>
      </c>
    </row>
    <row r="1898" spans="1:4" x14ac:dyDescent="0.3">
      <c r="A1898" s="2">
        <v>1.9599999999999999E-5</v>
      </c>
      <c r="B1898">
        <v>-4.7226600000000001E-2</v>
      </c>
      <c r="C1898">
        <v>-0.97</v>
      </c>
      <c r="D1898">
        <v>-30.907499999999999</v>
      </c>
    </row>
    <row r="1899" spans="1:4" x14ac:dyDescent="0.3">
      <c r="A1899" s="2">
        <v>1.9700000000000001E-5</v>
      </c>
      <c r="B1899">
        <v>-4.6523399999999999E-2</v>
      </c>
      <c r="C1899">
        <v>-1.21</v>
      </c>
      <c r="D1899">
        <v>-32.274700000000003</v>
      </c>
    </row>
    <row r="1900" spans="1:4" x14ac:dyDescent="0.3">
      <c r="A1900" s="2">
        <v>1.9700000000000001E-5</v>
      </c>
      <c r="B1900">
        <v>-4.5703199999999999E-2</v>
      </c>
      <c r="C1900">
        <v>-0.98</v>
      </c>
      <c r="D1900">
        <v>-32.014699999999998</v>
      </c>
    </row>
    <row r="1901" spans="1:4" x14ac:dyDescent="0.3">
      <c r="A1901" s="2">
        <v>1.9700000000000001E-5</v>
      </c>
      <c r="B1901">
        <v>-4.2500099999999999E-2</v>
      </c>
      <c r="C1901">
        <v>-1.1299999999999999</v>
      </c>
      <c r="D1901">
        <v>-34.867600000000003</v>
      </c>
    </row>
    <row r="1902" spans="1:4" x14ac:dyDescent="0.3">
      <c r="A1902" s="2">
        <v>1.9700000000000001E-5</v>
      </c>
      <c r="B1902">
        <v>-4.94531E-2</v>
      </c>
      <c r="C1902">
        <v>-1.2</v>
      </c>
      <c r="D1902">
        <v>-39.198799999999999</v>
      </c>
    </row>
    <row r="1903" spans="1:4" x14ac:dyDescent="0.3">
      <c r="A1903" s="2">
        <v>1.9700000000000001E-5</v>
      </c>
      <c r="B1903">
        <v>-4.4336E-2</v>
      </c>
      <c r="C1903">
        <v>-0.94</v>
      </c>
      <c r="D1903">
        <v>-32.656300000000002</v>
      </c>
    </row>
    <row r="1904" spans="1:4" x14ac:dyDescent="0.3">
      <c r="A1904" s="2">
        <v>1.9700000000000001E-5</v>
      </c>
      <c r="B1904">
        <v>-4.6093799999999997E-2</v>
      </c>
      <c r="C1904">
        <v>-0.96</v>
      </c>
      <c r="D1904">
        <v>-35.521299999999997</v>
      </c>
    </row>
    <row r="1905" spans="1:4" x14ac:dyDescent="0.3">
      <c r="A1905" s="2">
        <v>1.9700000000000001E-5</v>
      </c>
      <c r="B1905">
        <v>-4.9570299999999998E-2</v>
      </c>
      <c r="C1905">
        <v>-1.44</v>
      </c>
      <c r="D1905">
        <v>-39.378799999999998</v>
      </c>
    </row>
    <row r="1906" spans="1:4" x14ac:dyDescent="0.3">
      <c r="A1906" s="2">
        <v>1.9700000000000001E-5</v>
      </c>
      <c r="B1906">
        <v>-4.5703199999999999E-2</v>
      </c>
      <c r="C1906">
        <v>-1.39</v>
      </c>
      <c r="D1906">
        <v>-33.433799999999998</v>
      </c>
    </row>
    <row r="1907" spans="1:4" x14ac:dyDescent="0.3">
      <c r="A1907" s="2">
        <v>1.9700000000000001E-5</v>
      </c>
      <c r="B1907">
        <v>-4.8320299999999997E-2</v>
      </c>
      <c r="C1907">
        <v>-1.23</v>
      </c>
      <c r="D1907">
        <v>-34.985399999999998</v>
      </c>
    </row>
    <row r="1908" spans="1:4" x14ac:dyDescent="0.3">
      <c r="A1908" s="2">
        <v>1.9700000000000001E-5</v>
      </c>
      <c r="B1908">
        <v>-5.1171899999999999E-2</v>
      </c>
      <c r="C1908">
        <v>-1.03</v>
      </c>
      <c r="D1908">
        <v>-34.115900000000003</v>
      </c>
    </row>
    <row r="1909" spans="1:4" x14ac:dyDescent="0.3">
      <c r="A1909" s="2">
        <v>1.98E-5</v>
      </c>
      <c r="B1909">
        <v>-4.40235E-2</v>
      </c>
      <c r="C1909">
        <v>-1.1399999999999999</v>
      </c>
      <c r="D1909">
        <v>-37.308199999999999</v>
      </c>
    </row>
    <row r="1910" spans="1:4" x14ac:dyDescent="0.3">
      <c r="A1910" s="2">
        <v>1.98E-5</v>
      </c>
      <c r="B1910">
        <v>-5.2343800000000003E-2</v>
      </c>
      <c r="C1910">
        <v>-1.32</v>
      </c>
      <c r="D1910">
        <v>-38.744700000000002</v>
      </c>
    </row>
    <row r="1911" spans="1:4" x14ac:dyDescent="0.3">
      <c r="A1911" s="2">
        <v>1.98E-5</v>
      </c>
      <c r="B1911">
        <v>-5.2499999999999998E-2</v>
      </c>
      <c r="C1911">
        <v>-1.35</v>
      </c>
      <c r="D1911">
        <v>-33.440300000000001</v>
      </c>
    </row>
    <row r="1912" spans="1:4" x14ac:dyDescent="0.3">
      <c r="A1912" s="2">
        <v>1.98E-5</v>
      </c>
      <c r="B1912">
        <v>-5.2461000000000001E-2</v>
      </c>
      <c r="C1912">
        <v>-1.17</v>
      </c>
      <c r="D1912">
        <v>-38.884399999999999</v>
      </c>
    </row>
    <row r="1913" spans="1:4" x14ac:dyDescent="0.3">
      <c r="A1913" s="2">
        <v>1.98E-5</v>
      </c>
      <c r="B1913">
        <v>-5.5351600000000001E-2</v>
      </c>
      <c r="C1913">
        <v>-1.45</v>
      </c>
      <c r="D1913">
        <v>-34.6419</v>
      </c>
    </row>
    <row r="1914" spans="1:4" x14ac:dyDescent="0.3">
      <c r="A1914" s="2">
        <v>1.98E-5</v>
      </c>
      <c r="B1914">
        <v>-5.4375E-2</v>
      </c>
      <c r="C1914">
        <v>-1.44</v>
      </c>
      <c r="D1914">
        <v>-37.070399999999999</v>
      </c>
    </row>
    <row r="1915" spans="1:4" x14ac:dyDescent="0.3">
      <c r="A1915" s="2">
        <v>1.98E-5</v>
      </c>
      <c r="B1915">
        <v>-5.7187500000000002E-2</v>
      </c>
      <c r="C1915">
        <v>-1.46</v>
      </c>
      <c r="D1915">
        <v>-44.215000000000003</v>
      </c>
    </row>
    <row r="1916" spans="1:4" x14ac:dyDescent="0.3">
      <c r="A1916" s="2">
        <v>1.98E-5</v>
      </c>
      <c r="B1916">
        <v>-5.3242200000000003E-2</v>
      </c>
      <c r="C1916">
        <v>-1.34</v>
      </c>
      <c r="D1916">
        <v>-43.3459</v>
      </c>
    </row>
    <row r="1917" spans="1:4" x14ac:dyDescent="0.3">
      <c r="A1917" s="2">
        <v>1.98E-5</v>
      </c>
      <c r="B1917">
        <v>-5.6250000000000001E-2</v>
      </c>
      <c r="C1917">
        <v>-1.25</v>
      </c>
      <c r="D1917">
        <v>-43.451000000000001</v>
      </c>
    </row>
    <row r="1918" spans="1:4" x14ac:dyDescent="0.3">
      <c r="A1918" s="2">
        <v>1.98E-5</v>
      </c>
      <c r="B1918">
        <v>-5.6054699999999999E-2</v>
      </c>
      <c r="C1918">
        <v>-1.1499999999999999</v>
      </c>
      <c r="D1918">
        <v>-42.610900000000001</v>
      </c>
    </row>
    <row r="1919" spans="1:4" x14ac:dyDescent="0.3">
      <c r="A1919" s="2">
        <v>1.9899999999999999E-5</v>
      </c>
      <c r="B1919">
        <v>-5.7226600000000002E-2</v>
      </c>
      <c r="C1919">
        <v>-1.45</v>
      </c>
      <c r="D1919">
        <v>-40.525100000000002</v>
      </c>
    </row>
    <row r="1920" spans="1:4" x14ac:dyDescent="0.3">
      <c r="A1920" s="2">
        <v>1.9899999999999999E-5</v>
      </c>
      <c r="B1920">
        <v>-5.7187500000000002E-2</v>
      </c>
      <c r="C1920">
        <v>-1.1000000000000001</v>
      </c>
      <c r="D1920">
        <v>-44.057899999999997</v>
      </c>
    </row>
    <row r="1921" spans="1:4" x14ac:dyDescent="0.3">
      <c r="A1921" s="2">
        <v>1.9899999999999999E-5</v>
      </c>
      <c r="B1921">
        <v>-5.3046900000000001E-2</v>
      </c>
      <c r="C1921">
        <v>-1.44</v>
      </c>
      <c r="D1921">
        <v>-44.943800000000003</v>
      </c>
    </row>
    <row r="1922" spans="1:4" x14ac:dyDescent="0.3">
      <c r="A1922" s="2">
        <v>1.9899999999999999E-5</v>
      </c>
      <c r="B1922">
        <v>-5.6210900000000001E-2</v>
      </c>
      <c r="C1922">
        <v>-1.31</v>
      </c>
      <c r="D1922">
        <v>-44.560400000000001</v>
      </c>
    </row>
    <row r="1923" spans="1:4" x14ac:dyDescent="0.3">
      <c r="A1923" s="2">
        <v>1.9899999999999999E-5</v>
      </c>
      <c r="B1923">
        <v>-6.4609399999999997E-2</v>
      </c>
      <c r="C1923">
        <v>-1.44</v>
      </c>
      <c r="D1923">
        <v>-45.758400000000002</v>
      </c>
    </row>
    <row r="1924" spans="1:4" x14ac:dyDescent="0.3">
      <c r="A1924" s="2">
        <v>1.9899999999999999E-5</v>
      </c>
      <c r="B1924">
        <v>-5.8984399999999999E-2</v>
      </c>
      <c r="C1924">
        <v>-1.34</v>
      </c>
      <c r="D1924">
        <v>-43.824399999999997</v>
      </c>
    </row>
    <row r="1925" spans="1:4" x14ac:dyDescent="0.3">
      <c r="A1925" s="2">
        <v>1.9899999999999999E-5</v>
      </c>
      <c r="B1925">
        <v>-5.8710999999999999E-2</v>
      </c>
      <c r="C1925">
        <v>-1.06</v>
      </c>
      <c r="D1925">
        <v>-48.0916</v>
      </c>
    </row>
    <row r="1926" spans="1:4" x14ac:dyDescent="0.3">
      <c r="A1926" s="2">
        <v>1.9899999999999999E-5</v>
      </c>
      <c r="B1926">
        <v>-6.2070399999999998E-2</v>
      </c>
      <c r="C1926">
        <v>-1.26</v>
      </c>
      <c r="D1926">
        <v>-47.9679</v>
      </c>
    </row>
    <row r="1927" spans="1:4" x14ac:dyDescent="0.3">
      <c r="A1927" s="2">
        <v>1.9899999999999999E-5</v>
      </c>
      <c r="B1927">
        <v>-6.1484400000000002E-2</v>
      </c>
      <c r="C1927">
        <v>-1.01</v>
      </c>
      <c r="D1927">
        <v>-47.097499999999997</v>
      </c>
    </row>
    <row r="1928" spans="1:4" x14ac:dyDescent="0.3">
      <c r="A1928" s="2">
        <v>1.9899999999999999E-5</v>
      </c>
      <c r="B1928">
        <v>-6.71485E-2</v>
      </c>
      <c r="C1928">
        <v>-1.3</v>
      </c>
      <c r="D1928">
        <v>-53.502200000000002</v>
      </c>
    </row>
    <row r="1929" spans="1:4" x14ac:dyDescent="0.3">
      <c r="A1929" s="2">
        <v>2.0000000000000002E-5</v>
      </c>
      <c r="B1929">
        <v>-6.2968800000000005E-2</v>
      </c>
      <c r="C1929">
        <v>-1</v>
      </c>
      <c r="D1929">
        <v>-50.848500000000001</v>
      </c>
    </row>
    <row r="1930" spans="1:4" x14ac:dyDescent="0.3">
      <c r="A1930" s="2">
        <v>2.0000000000000002E-5</v>
      </c>
      <c r="B1930">
        <v>-6.1601599999999999E-2</v>
      </c>
      <c r="C1930">
        <v>-1.22</v>
      </c>
      <c r="D1930">
        <v>-49.609400000000001</v>
      </c>
    </row>
    <row r="1931" spans="1:4" x14ac:dyDescent="0.3">
      <c r="A1931" s="2">
        <v>2.0000000000000002E-5</v>
      </c>
      <c r="B1931">
        <v>-6.5781300000000001E-2</v>
      </c>
      <c r="C1931">
        <v>-1.23</v>
      </c>
      <c r="D1931">
        <v>-45.395000000000003</v>
      </c>
    </row>
    <row r="1932" spans="1:4" x14ac:dyDescent="0.3">
      <c r="A1932" s="2">
        <v>2.0000000000000002E-5</v>
      </c>
      <c r="B1932">
        <v>-6.4296900000000004E-2</v>
      </c>
      <c r="C1932">
        <v>-1.18</v>
      </c>
      <c r="D1932">
        <v>-54.433100000000003</v>
      </c>
    </row>
    <row r="1933" spans="1:4" x14ac:dyDescent="0.3">
      <c r="A1933" s="2">
        <v>2.0000000000000002E-5</v>
      </c>
      <c r="B1933">
        <v>-6.8164100000000005E-2</v>
      </c>
      <c r="C1933">
        <v>-1.49</v>
      </c>
      <c r="D1933">
        <v>-48.528500000000001</v>
      </c>
    </row>
    <row r="1934" spans="1:4" x14ac:dyDescent="0.3">
      <c r="A1934" s="2">
        <v>2.0000000000000002E-5</v>
      </c>
      <c r="B1934">
        <v>-6.3711000000000004E-2</v>
      </c>
      <c r="C1934">
        <v>-1.04</v>
      </c>
      <c r="D1934">
        <v>-48.282200000000003</v>
      </c>
    </row>
    <row r="1935" spans="1:4" x14ac:dyDescent="0.3">
      <c r="A1935" s="2">
        <v>2.0000000000000002E-5</v>
      </c>
      <c r="B1935">
        <v>-7.0624999999999993E-2</v>
      </c>
      <c r="C1935">
        <v>-1.37</v>
      </c>
      <c r="D1935">
        <v>-50.536900000000003</v>
      </c>
    </row>
    <row r="1936" spans="1:4" x14ac:dyDescent="0.3">
      <c r="A1936" s="2">
        <v>2.0000000000000002E-5</v>
      </c>
      <c r="B1936">
        <v>-6.5937499999999996E-2</v>
      </c>
      <c r="C1936">
        <v>-1.1399999999999999</v>
      </c>
      <c r="D1936">
        <v>-51.844999999999999</v>
      </c>
    </row>
    <row r="1937" spans="1:4" x14ac:dyDescent="0.3">
      <c r="A1937" s="2">
        <v>2.0000000000000002E-5</v>
      </c>
      <c r="B1937">
        <v>-6.5976599999999996E-2</v>
      </c>
      <c r="C1937">
        <v>-1.26</v>
      </c>
      <c r="D1937">
        <v>-51.891599999999997</v>
      </c>
    </row>
    <row r="1938" spans="1:4" x14ac:dyDescent="0.3">
      <c r="A1938" s="2">
        <v>2.0000000000000002E-5</v>
      </c>
      <c r="B1938">
        <v>-6.7265599999999995E-2</v>
      </c>
      <c r="C1938">
        <v>-1.51</v>
      </c>
      <c r="D1938">
        <v>-54.545999999999999</v>
      </c>
    </row>
    <row r="1939" spans="1:4" x14ac:dyDescent="0.3">
      <c r="A1939" s="2">
        <v>2.0100000000000001E-5</v>
      </c>
      <c r="B1939">
        <v>-6.9687600000000002E-2</v>
      </c>
      <c r="C1939">
        <v>-1.58</v>
      </c>
      <c r="D1939">
        <v>-50.5944</v>
      </c>
    </row>
    <row r="1940" spans="1:4" x14ac:dyDescent="0.3">
      <c r="A1940" s="2">
        <v>2.0100000000000001E-5</v>
      </c>
      <c r="B1940">
        <v>-6.6914100000000004E-2</v>
      </c>
      <c r="C1940">
        <v>-1.62</v>
      </c>
      <c r="D1940">
        <v>-54.589399999999998</v>
      </c>
    </row>
    <row r="1941" spans="1:4" x14ac:dyDescent="0.3">
      <c r="A1941" s="2">
        <v>2.0100000000000001E-5</v>
      </c>
      <c r="B1941">
        <v>-7.1132899999999999E-2</v>
      </c>
      <c r="C1941">
        <v>-1.33</v>
      </c>
      <c r="D1941">
        <v>-55.260599999999997</v>
      </c>
    </row>
    <row r="1942" spans="1:4" x14ac:dyDescent="0.3">
      <c r="A1942" s="2">
        <v>2.0100000000000001E-5</v>
      </c>
      <c r="B1942">
        <v>-7.0468799999999998E-2</v>
      </c>
      <c r="C1942">
        <v>-1.38</v>
      </c>
      <c r="D1942">
        <v>-54.081600000000002</v>
      </c>
    </row>
    <row r="1943" spans="1:4" x14ac:dyDescent="0.3">
      <c r="A1943" s="2">
        <v>2.0100000000000001E-5</v>
      </c>
      <c r="B1943">
        <v>-7.0273500000000003E-2</v>
      </c>
      <c r="C1943">
        <v>-1.2</v>
      </c>
      <c r="D1943">
        <v>-54.526899999999998</v>
      </c>
    </row>
    <row r="1944" spans="1:4" x14ac:dyDescent="0.3">
      <c r="A1944" s="2">
        <v>2.0100000000000001E-5</v>
      </c>
      <c r="B1944">
        <v>-7.0585999999999996E-2</v>
      </c>
      <c r="C1944">
        <v>-1.6</v>
      </c>
      <c r="D1944">
        <v>-55.439100000000003</v>
      </c>
    </row>
    <row r="1945" spans="1:4" x14ac:dyDescent="0.3">
      <c r="A1945" s="2">
        <v>2.0100000000000001E-5</v>
      </c>
      <c r="B1945">
        <v>-7.0507799999999995E-2</v>
      </c>
      <c r="C1945">
        <v>-1.1399999999999999</v>
      </c>
      <c r="D1945">
        <v>-57.036000000000001</v>
      </c>
    </row>
    <row r="1946" spans="1:4" x14ac:dyDescent="0.3">
      <c r="A1946" s="2">
        <v>2.0100000000000001E-5</v>
      </c>
      <c r="B1946">
        <v>-7.4414099999999997E-2</v>
      </c>
      <c r="C1946">
        <v>-1.45</v>
      </c>
      <c r="D1946">
        <v>-57.500999999999998</v>
      </c>
    </row>
    <row r="1947" spans="1:4" x14ac:dyDescent="0.3">
      <c r="A1947" s="2">
        <v>2.0100000000000001E-5</v>
      </c>
      <c r="B1947">
        <v>-7.1406300000000006E-2</v>
      </c>
      <c r="C1947">
        <v>-1.56</v>
      </c>
      <c r="D1947">
        <v>-64.3797</v>
      </c>
    </row>
    <row r="1948" spans="1:4" x14ac:dyDescent="0.3">
      <c r="A1948" s="2">
        <v>2.0100000000000001E-5</v>
      </c>
      <c r="B1948">
        <v>-7.4882799999999999E-2</v>
      </c>
      <c r="C1948">
        <v>-1.37</v>
      </c>
      <c r="D1948">
        <v>-55.327199999999998</v>
      </c>
    </row>
    <row r="1949" spans="1:4" x14ac:dyDescent="0.3">
      <c r="A1949" s="2">
        <v>2.02E-5</v>
      </c>
      <c r="B1949">
        <v>-7.5586E-2</v>
      </c>
      <c r="C1949">
        <v>-1.53</v>
      </c>
      <c r="D1949">
        <v>-55.024700000000003</v>
      </c>
    </row>
    <row r="1950" spans="1:4" x14ac:dyDescent="0.3">
      <c r="A1950" s="2">
        <v>2.02E-5</v>
      </c>
      <c r="B1950">
        <v>-7.3749999999999996E-2</v>
      </c>
      <c r="C1950">
        <v>-1.39</v>
      </c>
      <c r="D1950">
        <v>-58.500300000000003</v>
      </c>
    </row>
    <row r="1951" spans="1:4" x14ac:dyDescent="0.3">
      <c r="A1951" s="2">
        <v>2.02E-5</v>
      </c>
      <c r="B1951">
        <v>-7.4101600000000004E-2</v>
      </c>
      <c r="C1951">
        <v>-1.36</v>
      </c>
      <c r="D1951">
        <v>-58.760300000000001</v>
      </c>
    </row>
    <row r="1952" spans="1:4" x14ac:dyDescent="0.3">
      <c r="A1952" s="2">
        <v>2.02E-5</v>
      </c>
      <c r="B1952">
        <v>-7.29688E-2</v>
      </c>
      <c r="C1952">
        <v>-1.64</v>
      </c>
      <c r="D1952">
        <v>-59.980400000000003</v>
      </c>
    </row>
    <row r="1953" spans="1:4" x14ac:dyDescent="0.3">
      <c r="A1953" s="2">
        <v>2.02E-5</v>
      </c>
      <c r="B1953">
        <v>-7.6289099999999999E-2</v>
      </c>
      <c r="C1953">
        <v>-1.25</v>
      </c>
      <c r="D1953">
        <v>-56.814999999999998</v>
      </c>
    </row>
    <row r="1954" spans="1:4" x14ac:dyDescent="0.3">
      <c r="A1954" s="2">
        <v>2.02E-5</v>
      </c>
      <c r="B1954">
        <v>-7.8867199999999998E-2</v>
      </c>
      <c r="C1954">
        <v>-1.4</v>
      </c>
      <c r="D1954">
        <v>-61.042200000000001</v>
      </c>
    </row>
    <row r="1955" spans="1:4" x14ac:dyDescent="0.3">
      <c r="A1955" s="2">
        <v>2.02E-5</v>
      </c>
      <c r="B1955">
        <v>-7.5664099999999998E-2</v>
      </c>
      <c r="C1955">
        <v>-1.66</v>
      </c>
      <c r="D1955">
        <v>-62.085999999999999</v>
      </c>
    </row>
    <row r="1956" spans="1:4" x14ac:dyDescent="0.3">
      <c r="A1956" s="2">
        <v>2.02E-5</v>
      </c>
      <c r="B1956">
        <v>-7.7109399999999995E-2</v>
      </c>
      <c r="C1956">
        <v>-1.31</v>
      </c>
      <c r="D1956">
        <v>-60.350700000000003</v>
      </c>
    </row>
    <row r="1957" spans="1:4" x14ac:dyDescent="0.3">
      <c r="A1957" s="2">
        <v>2.02E-5</v>
      </c>
      <c r="B1957">
        <v>-7.9062499999999994E-2</v>
      </c>
      <c r="C1957">
        <v>-1.52</v>
      </c>
      <c r="D1957">
        <v>-62.4756</v>
      </c>
    </row>
    <row r="1958" spans="1:4" x14ac:dyDescent="0.3">
      <c r="A1958" s="2">
        <v>2.02E-5</v>
      </c>
      <c r="B1958">
        <v>-7.9531299999999999E-2</v>
      </c>
      <c r="C1958">
        <v>-1.25</v>
      </c>
      <c r="D1958">
        <v>-61.602800000000002</v>
      </c>
    </row>
    <row r="1959" spans="1:4" x14ac:dyDescent="0.3">
      <c r="A1959" s="2">
        <v>2.0299999999999999E-5</v>
      </c>
      <c r="B1959">
        <v>-8.1054899999999999E-2</v>
      </c>
      <c r="C1959">
        <v>-1.26</v>
      </c>
      <c r="D1959">
        <v>-57.610900000000001</v>
      </c>
    </row>
    <row r="1960" spans="1:4" x14ac:dyDescent="0.3">
      <c r="A1960" s="2">
        <v>2.0299999999999999E-5</v>
      </c>
      <c r="B1960">
        <v>-7.9921800000000001E-2</v>
      </c>
      <c r="C1960">
        <v>-1.5</v>
      </c>
      <c r="D1960">
        <v>-64.964699999999993</v>
      </c>
    </row>
    <row r="1961" spans="1:4" x14ac:dyDescent="0.3">
      <c r="A1961" s="2">
        <v>2.0299999999999999E-5</v>
      </c>
      <c r="B1961">
        <v>-8.39453E-2</v>
      </c>
      <c r="C1961">
        <v>-1.31</v>
      </c>
      <c r="D1961">
        <v>-63.164099999999998</v>
      </c>
    </row>
    <row r="1962" spans="1:4" x14ac:dyDescent="0.3">
      <c r="A1962" s="2">
        <v>2.0299999999999999E-5</v>
      </c>
      <c r="B1962">
        <v>-8.2070100000000007E-2</v>
      </c>
      <c r="C1962">
        <v>-1.66</v>
      </c>
      <c r="D1962">
        <v>-64.506900000000002</v>
      </c>
    </row>
    <row r="1963" spans="1:4" x14ac:dyDescent="0.3">
      <c r="A1963" s="2">
        <v>2.0299999999999999E-5</v>
      </c>
      <c r="B1963">
        <v>-8.0624899999999999E-2</v>
      </c>
      <c r="C1963">
        <v>-1.38</v>
      </c>
      <c r="D1963">
        <v>-67.213200000000001</v>
      </c>
    </row>
    <row r="1964" spans="1:4" x14ac:dyDescent="0.3">
      <c r="A1964" s="2">
        <v>2.0299999999999999E-5</v>
      </c>
      <c r="B1964">
        <v>-8.1718799999999994E-2</v>
      </c>
      <c r="C1964">
        <v>-1.29</v>
      </c>
      <c r="D1964">
        <v>-71.436300000000003</v>
      </c>
    </row>
    <row r="1965" spans="1:4" x14ac:dyDescent="0.3">
      <c r="A1965" s="2">
        <v>2.0299999999999999E-5</v>
      </c>
      <c r="B1965">
        <v>-8.4570400000000004E-2</v>
      </c>
      <c r="C1965">
        <v>-1.56</v>
      </c>
      <c r="D1965">
        <v>-69.016599999999997</v>
      </c>
    </row>
    <row r="1966" spans="1:4" x14ac:dyDescent="0.3">
      <c r="A1966" s="2">
        <v>2.0299999999999999E-5</v>
      </c>
      <c r="B1966">
        <v>-8.3086199999999999E-2</v>
      </c>
      <c r="C1966">
        <v>-1.64</v>
      </c>
      <c r="D1966">
        <v>-65.450599999999994</v>
      </c>
    </row>
    <row r="1967" spans="1:4" x14ac:dyDescent="0.3">
      <c r="A1967" s="2">
        <v>2.0299999999999999E-5</v>
      </c>
      <c r="B1967">
        <v>-8.3710999999999994E-2</v>
      </c>
      <c r="C1967">
        <v>-1.54</v>
      </c>
      <c r="D1967">
        <v>-75.279300000000006</v>
      </c>
    </row>
    <row r="1968" spans="1:4" x14ac:dyDescent="0.3">
      <c r="A1968" s="2">
        <v>2.0299999999999999E-5</v>
      </c>
      <c r="B1968">
        <v>-8.4765699999999999E-2</v>
      </c>
      <c r="C1968">
        <v>-1.28</v>
      </c>
      <c r="D1968">
        <v>-65.19</v>
      </c>
    </row>
    <row r="1969" spans="1:4" x14ac:dyDescent="0.3">
      <c r="A1969" s="2">
        <v>2.0400000000000001E-5</v>
      </c>
      <c r="B1969">
        <v>-8.6484500000000006E-2</v>
      </c>
      <c r="C1969">
        <v>-1.26</v>
      </c>
      <c r="D1969">
        <v>-69.1083</v>
      </c>
    </row>
    <row r="1970" spans="1:4" x14ac:dyDescent="0.3">
      <c r="A1970" s="2">
        <v>2.0400000000000001E-5</v>
      </c>
      <c r="B1970">
        <v>-8.6992100000000003E-2</v>
      </c>
      <c r="C1970">
        <v>-1.36</v>
      </c>
      <c r="D1970">
        <v>-65.645899999999997</v>
      </c>
    </row>
    <row r="1971" spans="1:4" x14ac:dyDescent="0.3">
      <c r="A1971" s="2">
        <v>2.0400000000000001E-5</v>
      </c>
      <c r="B1971">
        <v>-8.5390499999999994E-2</v>
      </c>
      <c r="C1971">
        <v>-1.66</v>
      </c>
      <c r="D1971">
        <v>-70.633399999999995</v>
      </c>
    </row>
    <row r="1972" spans="1:4" x14ac:dyDescent="0.3">
      <c r="A1972" s="2">
        <v>2.0400000000000001E-5</v>
      </c>
      <c r="B1972">
        <v>-9.0312500000000004E-2</v>
      </c>
      <c r="C1972">
        <v>-1.76</v>
      </c>
      <c r="D1972">
        <v>-70.527299999999997</v>
      </c>
    </row>
    <row r="1973" spans="1:4" x14ac:dyDescent="0.3">
      <c r="A1973" s="2">
        <v>2.0400000000000001E-5</v>
      </c>
      <c r="B1973">
        <v>-8.9570499999999997E-2</v>
      </c>
      <c r="C1973">
        <v>-1.51</v>
      </c>
      <c r="D1973">
        <v>-69.891300000000001</v>
      </c>
    </row>
    <row r="1974" spans="1:4" x14ac:dyDescent="0.3">
      <c r="A1974" s="2">
        <v>2.0400000000000001E-5</v>
      </c>
      <c r="B1974">
        <v>-8.9218500000000006E-2</v>
      </c>
      <c r="C1974">
        <v>-1.76</v>
      </c>
      <c r="D1974">
        <v>-72.570999999999998</v>
      </c>
    </row>
    <row r="1975" spans="1:4" x14ac:dyDescent="0.3">
      <c r="A1975" s="2">
        <v>2.0400000000000001E-5</v>
      </c>
      <c r="B1975">
        <v>-8.4726700000000002E-2</v>
      </c>
      <c r="C1975">
        <v>-1.61</v>
      </c>
      <c r="D1975">
        <v>-73.781700000000001</v>
      </c>
    </row>
    <row r="1976" spans="1:4" x14ac:dyDescent="0.3">
      <c r="A1976" s="2">
        <v>2.0400000000000001E-5</v>
      </c>
      <c r="B1976">
        <v>-9.1835799999999995E-2</v>
      </c>
      <c r="C1976">
        <v>-1.53</v>
      </c>
      <c r="D1976">
        <v>-72.961500000000001</v>
      </c>
    </row>
    <row r="1977" spans="1:4" x14ac:dyDescent="0.3">
      <c r="A1977" s="2">
        <v>2.0400000000000001E-5</v>
      </c>
      <c r="B1977">
        <v>-9.3671900000000002E-2</v>
      </c>
      <c r="C1977">
        <v>-1.78</v>
      </c>
      <c r="D1977">
        <v>-75.4298</v>
      </c>
    </row>
    <row r="1978" spans="1:4" x14ac:dyDescent="0.3">
      <c r="A1978" s="2">
        <v>2.0400000000000001E-5</v>
      </c>
      <c r="B1978">
        <v>-9.3867300000000001E-2</v>
      </c>
      <c r="C1978">
        <v>-1.34</v>
      </c>
      <c r="D1978">
        <v>-72.490899999999996</v>
      </c>
    </row>
    <row r="1979" spans="1:4" x14ac:dyDescent="0.3">
      <c r="A1979" s="2">
        <v>2.05E-5</v>
      </c>
      <c r="B1979">
        <v>-9.2929800000000007E-2</v>
      </c>
      <c r="C1979">
        <v>-1.34</v>
      </c>
      <c r="D1979">
        <v>-75.429100000000005</v>
      </c>
    </row>
    <row r="1980" spans="1:4" x14ac:dyDescent="0.3">
      <c r="A1980" s="2">
        <v>2.05E-5</v>
      </c>
      <c r="B1980">
        <v>-9.3828300000000003E-2</v>
      </c>
      <c r="C1980">
        <v>-1.34</v>
      </c>
      <c r="D1980">
        <v>-77.801000000000002</v>
      </c>
    </row>
    <row r="1981" spans="1:4" x14ac:dyDescent="0.3">
      <c r="A1981" s="2">
        <v>2.05E-5</v>
      </c>
      <c r="B1981">
        <v>-9.1015499999999999E-2</v>
      </c>
      <c r="C1981">
        <v>-1.73</v>
      </c>
      <c r="D1981">
        <v>-73.811999999999998</v>
      </c>
    </row>
    <row r="1982" spans="1:4" x14ac:dyDescent="0.3">
      <c r="A1982" s="2">
        <v>2.05E-5</v>
      </c>
      <c r="B1982">
        <v>-9.6054799999999996E-2</v>
      </c>
      <c r="C1982">
        <v>-1.3</v>
      </c>
      <c r="D1982">
        <v>-76.183300000000003</v>
      </c>
    </row>
    <row r="1983" spans="1:4" x14ac:dyDescent="0.3">
      <c r="A1983" s="2">
        <v>2.05E-5</v>
      </c>
      <c r="B1983">
        <v>-9.6484600000000004E-2</v>
      </c>
      <c r="C1983">
        <v>-1.55</v>
      </c>
      <c r="D1983">
        <v>-76.526799999999994</v>
      </c>
    </row>
    <row r="1984" spans="1:4" x14ac:dyDescent="0.3">
      <c r="A1984" s="2">
        <v>2.05E-5</v>
      </c>
      <c r="B1984">
        <v>-9.4375100000000003E-2</v>
      </c>
      <c r="C1984">
        <v>-1.55</v>
      </c>
      <c r="D1984">
        <v>-74.920400000000001</v>
      </c>
    </row>
    <row r="1985" spans="1:4" x14ac:dyDescent="0.3">
      <c r="A1985" s="2">
        <v>2.05E-5</v>
      </c>
      <c r="B1985">
        <v>-9.4452999999999995E-2</v>
      </c>
      <c r="C1985">
        <v>-1.8</v>
      </c>
      <c r="D1985">
        <v>-79.776499999999999</v>
      </c>
    </row>
    <row r="1986" spans="1:4" x14ac:dyDescent="0.3">
      <c r="A1986" s="2">
        <v>2.05E-5</v>
      </c>
      <c r="B1986">
        <v>-9.47654E-2</v>
      </c>
      <c r="C1986">
        <v>-1.31</v>
      </c>
      <c r="D1986">
        <v>-77.331299999999999</v>
      </c>
    </row>
    <row r="1987" spans="1:4" x14ac:dyDescent="0.3">
      <c r="A1987" s="2">
        <v>2.05E-5</v>
      </c>
      <c r="B1987">
        <v>-9.3906199999999995E-2</v>
      </c>
      <c r="C1987">
        <v>-1.37</v>
      </c>
      <c r="D1987">
        <v>-80.4833</v>
      </c>
    </row>
    <row r="1988" spans="1:4" x14ac:dyDescent="0.3">
      <c r="A1988" s="2">
        <v>2.05E-5</v>
      </c>
      <c r="B1988">
        <v>-9.4101500000000005E-2</v>
      </c>
      <c r="C1988">
        <v>-1.52</v>
      </c>
      <c r="D1988">
        <v>-76.118300000000005</v>
      </c>
    </row>
    <row r="1989" spans="1:4" x14ac:dyDescent="0.3">
      <c r="A1989" s="2">
        <v>2.0599999999999999E-5</v>
      </c>
      <c r="B1989">
        <v>-9.6250199999999994E-2</v>
      </c>
      <c r="C1989">
        <v>-1.82</v>
      </c>
      <c r="D1989">
        <v>-79.679199999999994</v>
      </c>
    </row>
    <row r="1990" spans="1:4" x14ac:dyDescent="0.3">
      <c r="A1990" s="2">
        <v>2.0599999999999999E-5</v>
      </c>
      <c r="B1990">
        <v>-9.6836099999999994E-2</v>
      </c>
      <c r="C1990">
        <v>-1.8</v>
      </c>
      <c r="D1990">
        <v>-86.162199999999999</v>
      </c>
    </row>
    <row r="1991" spans="1:4" x14ac:dyDescent="0.3">
      <c r="A1991" s="2">
        <v>2.0599999999999999E-5</v>
      </c>
      <c r="B1991">
        <v>-9.8437300000000005E-2</v>
      </c>
      <c r="C1991">
        <v>-1.45</v>
      </c>
      <c r="D1991">
        <v>-81.107900000000001</v>
      </c>
    </row>
    <row r="1992" spans="1:4" x14ac:dyDescent="0.3">
      <c r="A1992" s="2">
        <v>2.0599999999999999E-5</v>
      </c>
      <c r="B1992">
        <v>-0.10019500000000001</v>
      </c>
      <c r="C1992">
        <v>-1.41</v>
      </c>
      <c r="D1992">
        <v>-87.214299999999994</v>
      </c>
    </row>
    <row r="1993" spans="1:4" x14ac:dyDescent="0.3">
      <c r="A1993" s="2">
        <v>2.0599999999999999E-5</v>
      </c>
      <c r="B1993">
        <v>-0.102071</v>
      </c>
      <c r="C1993">
        <v>-1.72</v>
      </c>
      <c r="D1993">
        <v>-82.883700000000005</v>
      </c>
    </row>
    <row r="1994" spans="1:4" x14ac:dyDescent="0.3">
      <c r="A1994" s="2">
        <v>2.0599999999999999E-5</v>
      </c>
      <c r="B1994">
        <v>-0.10273500000000001</v>
      </c>
      <c r="C1994">
        <v>-1.82</v>
      </c>
      <c r="D1994">
        <v>-86.526300000000006</v>
      </c>
    </row>
    <row r="1995" spans="1:4" x14ac:dyDescent="0.3">
      <c r="A1995" s="2">
        <v>2.0599999999999999E-5</v>
      </c>
      <c r="B1995">
        <v>-0.10253900000000001</v>
      </c>
      <c r="C1995">
        <v>-1.87</v>
      </c>
      <c r="D1995">
        <v>-87.016900000000007</v>
      </c>
    </row>
    <row r="1996" spans="1:4" x14ac:dyDescent="0.3">
      <c r="A1996" s="2">
        <v>2.0599999999999999E-5</v>
      </c>
      <c r="B1996">
        <v>-9.9765800000000002E-2</v>
      </c>
      <c r="C1996">
        <v>-1.74</v>
      </c>
      <c r="D1996">
        <v>-85.962400000000002</v>
      </c>
    </row>
    <row r="1997" spans="1:4" x14ac:dyDescent="0.3">
      <c r="A1997" s="2">
        <v>2.0599999999999999E-5</v>
      </c>
      <c r="B1997">
        <v>-0.103906</v>
      </c>
      <c r="C1997">
        <v>-1.9</v>
      </c>
      <c r="D1997">
        <v>-87.950900000000004</v>
      </c>
    </row>
    <row r="1998" spans="1:4" x14ac:dyDescent="0.3">
      <c r="A1998" s="2">
        <v>2.0599999999999999E-5</v>
      </c>
      <c r="B1998">
        <v>-0.105117</v>
      </c>
      <c r="C1998">
        <v>-1.43</v>
      </c>
      <c r="D1998">
        <v>-86.895499999999998</v>
      </c>
    </row>
    <row r="1999" spans="1:4" x14ac:dyDescent="0.3">
      <c r="A1999" s="2">
        <v>2.0699999999999998E-5</v>
      </c>
      <c r="B1999">
        <v>-0.10457</v>
      </c>
      <c r="C1999">
        <v>-1.89</v>
      </c>
      <c r="D1999">
        <v>-88.320700000000002</v>
      </c>
    </row>
    <row r="2000" spans="1:4" x14ac:dyDescent="0.3">
      <c r="A2000" s="2">
        <v>2.0699999999999998E-5</v>
      </c>
      <c r="B2000">
        <v>-0.102461</v>
      </c>
      <c r="C2000">
        <v>-1.8</v>
      </c>
      <c r="D2000">
        <v>-91.952500000000001</v>
      </c>
    </row>
    <row r="2001" spans="1:4" x14ac:dyDescent="0.3">
      <c r="A2001" s="2">
        <v>2.0699999999999998E-5</v>
      </c>
      <c r="B2001">
        <v>-0.10664</v>
      </c>
      <c r="C2001">
        <v>-1.71</v>
      </c>
      <c r="D2001">
        <v>-88.753</v>
      </c>
    </row>
    <row r="2002" spans="1:4" x14ac:dyDescent="0.3">
      <c r="A2002" s="2">
        <v>2.0699999999999998E-5</v>
      </c>
      <c r="B2002">
        <v>-0.105156</v>
      </c>
      <c r="C2002">
        <v>-1.61</v>
      </c>
      <c r="D2002">
        <v>-87.239800000000002</v>
      </c>
    </row>
    <row r="2003" spans="1:4" x14ac:dyDescent="0.3">
      <c r="A2003" s="2">
        <v>2.0699999999999998E-5</v>
      </c>
      <c r="B2003">
        <v>-0.10375</v>
      </c>
      <c r="C2003">
        <v>-1.51</v>
      </c>
      <c r="D2003">
        <v>-85.416300000000007</v>
      </c>
    </row>
    <row r="2004" spans="1:4" x14ac:dyDescent="0.3">
      <c r="A2004" s="2">
        <v>2.0699999999999998E-5</v>
      </c>
      <c r="B2004">
        <v>-0.106914</v>
      </c>
      <c r="C2004">
        <v>-1.98</v>
      </c>
      <c r="D2004">
        <v>-89.400599999999997</v>
      </c>
    </row>
    <row r="2005" spans="1:4" x14ac:dyDescent="0.3">
      <c r="A2005" s="2">
        <v>2.0699999999999998E-5</v>
      </c>
      <c r="B2005">
        <v>-0.10570300000000001</v>
      </c>
      <c r="C2005">
        <v>-2</v>
      </c>
      <c r="D2005">
        <v>-93.811300000000003</v>
      </c>
    </row>
    <row r="2006" spans="1:4" x14ac:dyDescent="0.3">
      <c r="A2006" s="2">
        <v>2.0699999999999998E-5</v>
      </c>
      <c r="B2006">
        <v>-0.103516</v>
      </c>
      <c r="C2006">
        <v>-1.65</v>
      </c>
      <c r="D2006">
        <v>-97.754900000000006</v>
      </c>
    </row>
    <row r="2007" spans="1:4" x14ac:dyDescent="0.3">
      <c r="A2007" s="2">
        <v>2.0699999999999998E-5</v>
      </c>
      <c r="B2007">
        <v>-0.10718800000000001</v>
      </c>
      <c r="C2007">
        <v>-1.91</v>
      </c>
      <c r="D2007">
        <v>-92.954499999999996</v>
      </c>
    </row>
    <row r="2008" spans="1:4" x14ac:dyDescent="0.3">
      <c r="A2008" s="2">
        <v>2.0699999999999998E-5</v>
      </c>
      <c r="B2008">
        <v>-0.105195</v>
      </c>
      <c r="C2008">
        <v>-1.95</v>
      </c>
      <c r="D2008">
        <v>-98.8476</v>
      </c>
    </row>
    <row r="2009" spans="1:4" x14ac:dyDescent="0.3">
      <c r="A2009" s="2">
        <v>2.0800000000000001E-5</v>
      </c>
      <c r="B2009">
        <v>-0.106992</v>
      </c>
      <c r="C2009">
        <v>-2.0099999999999998</v>
      </c>
      <c r="D2009">
        <v>-95.992199999999997</v>
      </c>
    </row>
    <row r="2010" spans="1:4" x14ac:dyDescent="0.3">
      <c r="A2010" s="2">
        <v>2.0800000000000001E-5</v>
      </c>
      <c r="B2010">
        <v>-0.10738300000000001</v>
      </c>
      <c r="C2010">
        <v>-1.61</v>
      </c>
      <c r="D2010">
        <v>-94.186700000000002</v>
      </c>
    </row>
    <row r="2011" spans="1:4" x14ac:dyDescent="0.3">
      <c r="A2011" s="2">
        <v>2.0800000000000001E-5</v>
      </c>
      <c r="B2011">
        <v>-0.108984</v>
      </c>
      <c r="C2011">
        <v>-1.83</v>
      </c>
      <c r="D2011">
        <v>-98.255499999999998</v>
      </c>
    </row>
    <row r="2012" spans="1:4" x14ac:dyDescent="0.3">
      <c r="A2012" s="2">
        <v>2.0800000000000001E-5</v>
      </c>
      <c r="B2012">
        <v>-0.109649</v>
      </c>
      <c r="C2012">
        <v>-1.53</v>
      </c>
      <c r="D2012">
        <v>-97.047200000000004</v>
      </c>
    </row>
    <row r="2013" spans="1:4" x14ac:dyDescent="0.3">
      <c r="A2013" s="2">
        <v>2.0800000000000001E-5</v>
      </c>
      <c r="B2013">
        <v>-0.114922</v>
      </c>
      <c r="C2013">
        <v>-2.0099999999999998</v>
      </c>
      <c r="D2013">
        <v>-99.056799999999996</v>
      </c>
    </row>
    <row r="2014" spans="1:4" x14ac:dyDescent="0.3">
      <c r="A2014" s="2">
        <v>2.0800000000000001E-5</v>
      </c>
      <c r="B2014">
        <v>-0.109766</v>
      </c>
      <c r="C2014">
        <v>-1.77</v>
      </c>
      <c r="D2014">
        <v>-102.021</v>
      </c>
    </row>
    <row r="2015" spans="1:4" x14ac:dyDescent="0.3">
      <c r="A2015" s="2">
        <v>2.0800000000000001E-5</v>
      </c>
      <c r="B2015">
        <v>-0.111211</v>
      </c>
      <c r="C2015">
        <v>-1.82</v>
      </c>
      <c r="D2015">
        <v>-94.956000000000003</v>
      </c>
    </row>
    <row r="2016" spans="1:4" x14ac:dyDescent="0.3">
      <c r="A2016" s="2">
        <v>2.0800000000000001E-5</v>
      </c>
      <c r="B2016">
        <v>-0.109609</v>
      </c>
      <c r="C2016">
        <v>-1.93</v>
      </c>
      <c r="D2016">
        <v>-97.663600000000002</v>
      </c>
    </row>
    <row r="2017" spans="1:4" x14ac:dyDescent="0.3">
      <c r="A2017" s="2">
        <v>2.0800000000000001E-5</v>
      </c>
      <c r="B2017">
        <v>-0.11351600000000001</v>
      </c>
      <c r="C2017">
        <v>-2.0299999999999998</v>
      </c>
      <c r="D2017">
        <v>-104.208</v>
      </c>
    </row>
    <row r="2018" spans="1:4" x14ac:dyDescent="0.3">
      <c r="A2018" s="2">
        <v>2.0800000000000001E-5</v>
      </c>
      <c r="B2018">
        <v>-0.109609</v>
      </c>
      <c r="C2018">
        <v>-1.58</v>
      </c>
      <c r="D2018">
        <v>-100.51300000000001</v>
      </c>
    </row>
    <row r="2019" spans="1:4" x14ac:dyDescent="0.3">
      <c r="A2019" s="2">
        <v>2.09E-5</v>
      </c>
      <c r="B2019">
        <v>-0.11433599999999999</v>
      </c>
      <c r="C2019">
        <v>-2.09</v>
      </c>
      <c r="D2019">
        <v>-103.694</v>
      </c>
    </row>
    <row r="2020" spans="1:4" x14ac:dyDescent="0.3">
      <c r="A2020" s="2">
        <v>2.09E-5</v>
      </c>
      <c r="B2020">
        <v>-0.11562500000000001</v>
      </c>
      <c r="C2020">
        <v>-1.79</v>
      </c>
      <c r="D2020">
        <v>-106.23699999999999</v>
      </c>
    </row>
    <row r="2021" spans="1:4" x14ac:dyDescent="0.3">
      <c r="A2021" s="2">
        <v>2.09E-5</v>
      </c>
      <c r="B2021">
        <v>-0.112148</v>
      </c>
      <c r="C2021">
        <v>-1.78</v>
      </c>
      <c r="D2021">
        <v>-105.56699999999999</v>
      </c>
    </row>
    <row r="2022" spans="1:4" x14ac:dyDescent="0.3">
      <c r="A2022" s="2">
        <v>2.09E-5</v>
      </c>
      <c r="B2022">
        <v>-0.115313</v>
      </c>
      <c r="C2022">
        <v>-1.94</v>
      </c>
      <c r="D2022">
        <v>-108.833</v>
      </c>
    </row>
    <row r="2023" spans="1:4" x14ac:dyDescent="0.3">
      <c r="A2023" s="2">
        <v>2.09E-5</v>
      </c>
      <c r="B2023">
        <v>-0.114375</v>
      </c>
      <c r="C2023">
        <v>-1.94</v>
      </c>
      <c r="D2023">
        <v>-105.071</v>
      </c>
    </row>
    <row r="2024" spans="1:4" x14ac:dyDescent="0.3">
      <c r="A2024" s="2">
        <v>2.09E-5</v>
      </c>
      <c r="B2024">
        <v>-0.116133</v>
      </c>
      <c r="C2024">
        <v>-1.76</v>
      </c>
      <c r="D2024">
        <v>-106.968</v>
      </c>
    </row>
    <row r="2025" spans="1:4" x14ac:dyDescent="0.3">
      <c r="A2025" s="2">
        <v>2.09E-5</v>
      </c>
      <c r="B2025">
        <v>-0.116719</v>
      </c>
      <c r="C2025">
        <v>-1.72</v>
      </c>
      <c r="D2025">
        <v>-105.38200000000001</v>
      </c>
    </row>
    <row r="2026" spans="1:4" x14ac:dyDescent="0.3">
      <c r="A2026" s="2">
        <v>2.09E-5</v>
      </c>
      <c r="B2026">
        <v>-0.118281</v>
      </c>
      <c r="C2026">
        <v>-2.04</v>
      </c>
      <c r="D2026">
        <v>-112.511</v>
      </c>
    </row>
    <row r="2027" spans="1:4" x14ac:dyDescent="0.3">
      <c r="A2027" s="2">
        <v>2.09E-5</v>
      </c>
      <c r="B2027">
        <v>-0.118711</v>
      </c>
      <c r="C2027">
        <v>-1.8</v>
      </c>
      <c r="D2027">
        <v>-108.10599999999999</v>
      </c>
    </row>
    <row r="2028" spans="1:4" x14ac:dyDescent="0.3">
      <c r="A2028" s="2">
        <v>2.09E-5</v>
      </c>
      <c r="B2028">
        <v>-0.12027400000000001</v>
      </c>
      <c r="C2028">
        <v>-1.76</v>
      </c>
      <c r="D2028">
        <v>-107.307</v>
      </c>
    </row>
    <row r="2029" spans="1:4" x14ac:dyDescent="0.3">
      <c r="A2029" s="2">
        <v>2.0999999999999999E-5</v>
      </c>
      <c r="B2029">
        <v>-0.115742</v>
      </c>
      <c r="C2029">
        <v>-2.06</v>
      </c>
      <c r="D2029">
        <v>-109.05800000000001</v>
      </c>
    </row>
    <row r="2030" spans="1:4" x14ac:dyDescent="0.3">
      <c r="A2030" s="2">
        <v>2.0999999999999999E-5</v>
      </c>
      <c r="B2030">
        <v>-0.117891</v>
      </c>
      <c r="C2030">
        <v>-2.0699999999999998</v>
      </c>
      <c r="D2030">
        <v>-113.04300000000001</v>
      </c>
    </row>
    <row r="2031" spans="1:4" x14ac:dyDescent="0.3">
      <c r="A2031" s="2">
        <v>2.0999999999999999E-5</v>
      </c>
      <c r="B2031">
        <v>-0.119727</v>
      </c>
      <c r="C2031">
        <v>-1.74</v>
      </c>
      <c r="D2031">
        <v>-109.15300000000001</v>
      </c>
    </row>
    <row r="2032" spans="1:4" x14ac:dyDescent="0.3">
      <c r="A2032" s="2">
        <v>2.0999999999999999E-5</v>
      </c>
      <c r="B2032">
        <v>-0.114219</v>
      </c>
      <c r="C2032">
        <v>-2</v>
      </c>
      <c r="D2032">
        <v>-112.827</v>
      </c>
    </row>
    <row r="2033" spans="1:4" x14ac:dyDescent="0.3">
      <c r="A2033" s="2">
        <v>2.0999999999999999E-5</v>
      </c>
      <c r="B2033">
        <v>-0.11917999999999999</v>
      </c>
      <c r="C2033">
        <v>-2.12</v>
      </c>
      <c r="D2033">
        <v>-111.62</v>
      </c>
    </row>
    <row r="2034" spans="1:4" x14ac:dyDescent="0.3">
      <c r="A2034" s="2">
        <v>2.0999999999999999E-5</v>
      </c>
      <c r="B2034">
        <v>-0.120938</v>
      </c>
      <c r="C2034">
        <v>-2.19</v>
      </c>
      <c r="D2034">
        <v>-115.414</v>
      </c>
    </row>
    <row r="2035" spans="1:4" x14ac:dyDescent="0.3">
      <c r="A2035" s="2">
        <v>2.0999999999999999E-5</v>
      </c>
      <c r="B2035">
        <v>-0.12152399999999999</v>
      </c>
      <c r="C2035">
        <v>-1.79</v>
      </c>
      <c r="D2035">
        <v>-113.446</v>
      </c>
    </row>
    <row r="2036" spans="1:4" x14ac:dyDescent="0.3">
      <c r="A2036" s="2">
        <v>2.0999999999999999E-5</v>
      </c>
      <c r="B2036">
        <v>-0.12089800000000001</v>
      </c>
      <c r="C2036">
        <v>-1.75</v>
      </c>
      <c r="D2036">
        <v>-111.69499999999999</v>
      </c>
    </row>
    <row r="2037" spans="1:4" x14ac:dyDescent="0.3">
      <c r="A2037" s="2">
        <v>2.0999999999999999E-5</v>
      </c>
      <c r="B2037">
        <v>-0.123516</v>
      </c>
      <c r="C2037">
        <v>-1.81</v>
      </c>
      <c r="D2037">
        <v>-113.586</v>
      </c>
    </row>
    <row r="2038" spans="1:4" x14ac:dyDescent="0.3">
      <c r="A2038" s="2">
        <v>2.0999999999999999E-5</v>
      </c>
      <c r="B2038">
        <v>-0.11921900000000001</v>
      </c>
      <c r="C2038">
        <v>-1.99</v>
      </c>
      <c r="D2038">
        <v>-118.488</v>
      </c>
    </row>
    <row r="2039" spans="1:4" x14ac:dyDescent="0.3">
      <c r="A2039" s="2">
        <v>2.1100000000000001E-5</v>
      </c>
      <c r="B2039">
        <v>-0.117539</v>
      </c>
      <c r="C2039">
        <v>-2.1</v>
      </c>
      <c r="D2039">
        <v>-121.795</v>
      </c>
    </row>
    <row r="2040" spans="1:4" x14ac:dyDescent="0.3">
      <c r="A2040" s="2">
        <v>2.1100000000000001E-5</v>
      </c>
      <c r="B2040">
        <v>-0.120742</v>
      </c>
      <c r="C2040">
        <v>-1.86</v>
      </c>
      <c r="D2040">
        <v>-119.01900000000001</v>
      </c>
    </row>
    <row r="2041" spans="1:4" x14ac:dyDescent="0.3">
      <c r="A2041" s="2">
        <v>2.1100000000000001E-5</v>
      </c>
      <c r="B2041">
        <v>-0.118867</v>
      </c>
      <c r="C2041">
        <v>-2.0699999999999998</v>
      </c>
      <c r="D2041">
        <v>-120.92100000000001</v>
      </c>
    </row>
    <row r="2042" spans="1:4" x14ac:dyDescent="0.3">
      <c r="A2042" s="2">
        <v>2.1100000000000001E-5</v>
      </c>
      <c r="B2042">
        <v>-0.12492200000000001</v>
      </c>
      <c r="C2042">
        <v>-2.04</v>
      </c>
      <c r="D2042">
        <v>-117.86199999999999</v>
      </c>
    </row>
    <row r="2043" spans="1:4" x14ac:dyDescent="0.3">
      <c r="A2043" s="2">
        <v>2.1100000000000001E-5</v>
      </c>
      <c r="B2043">
        <v>-0.124649</v>
      </c>
      <c r="C2043">
        <v>-1.94</v>
      </c>
      <c r="D2043">
        <v>-120.78400000000001</v>
      </c>
    </row>
    <row r="2044" spans="1:4" x14ac:dyDescent="0.3">
      <c r="A2044" s="2">
        <v>2.1100000000000001E-5</v>
      </c>
      <c r="B2044">
        <v>-0.12363300000000001</v>
      </c>
      <c r="C2044">
        <v>-2.2999999999999998</v>
      </c>
      <c r="D2044">
        <v>-123.959</v>
      </c>
    </row>
    <row r="2045" spans="1:4" x14ac:dyDescent="0.3">
      <c r="A2045" s="2">
        <v>2.1100000000000001E-5</v>
      </c>
      <c r="B2045">
        <v>-0.126641</v>
      </c>
      <c r="C2045">
        <v>-2.3199999999999998</v>
      </c>
      <c r="D2045">
        <v>-123.69499999999999</v>
      </c>
    </row>
    <row r="2046" spans="1:4" x14ac:dyDescent="0.3">
      <c r="A2046" s="2">
        <v>2.1100000000000001E-5</v>
      </c>
      <c r="B2046">
        <v>-0.12418</v>
      </c>
      <c r="C2046">
        <v>-2.2799999999999998</v>
      </c>
      <c r="D2046">
        <v>-125.339</v>
      </c>
    </row>
    <row r="2047" spans="1:4" x14ac:dyDescent="0.3">
      <c r="A2047" s="2">
        <v>2.1100000000000001E-5</v>
      </c>
      <c r="B2047">
        <v>-0.124219</v>
      </c>
      <c r="C2047">
        <v>-2.08</v>
      </c>
      <c r="D2047">
        <v>-128.47999999999999</v>
      </c>
    </row>
    <row r="2048" spans="1:4" x14ac:dyDescent="0.3">
      <c r="A2048" s="2">
        <v>2.1100000000000001E-5</v>
      </c>
      <c r="B2048">
        <v>-0.125586</v>
      </c>
      <c r="C2048">
        <v>-2.09</v>
      </c>
      <c r="D2048">
        <v>-130.322</v>
      </c>
    </row>
    <row r="2049" spans="1:4" x14ac:dyDescent="0.3">
      <c r="A2049" s="2">
        <v>2.12E-5</v>
      </c>
      <c r="B2049">
        <v>-0.124531</v>
      </c>
      <c r="C2049">
        <v>-2.04</v>
      </c>
      <c r="D2049">
        <v>-125.621</v>
      </c>
    </row>
    <row r="2050" spans="1:4" x14ac:dyDescent="0.3">
      <c r="A2050" s="2">
        <v>2.12E-5</v>
      </c>
      <c r="B2050">
        <v>-0.12339899999999999</v>
      </c>
      <c r="C2050">
        <v>-2.16</v>
      </c>
      <c r="D2050">
        <v>-127.976</v>
      </c>
    </row>
    <row r="2051" spans="1:4" x14ac:dyDescent="0.3">
      <c r="A2051" s="2">
        <v>2.12E-5</v>
      </c>
      <c r="B2051">
        <v>-0.12839900000000001</v>
      </c>
      <c r="C2051">
        <v>-2.4300000000000002</v>
      </c>
      <c r="D2051">
        <v>-125.274</v>
      </c>
    </row>
    <row r="2052" spans="1:4" x14ac:dyDescent="0.3">
      <c r="A2052" s="2">
        <v>2.12E-5</v>
      </c>
      <c r="B2052">
        <v>-0.124532</v>
      </c>
      <c r="C2052">
        <v>-2.44</v>
      </c>
      <c r="D2052">
        <v>-125.59399999999999</v>
      </c>
    </row>
    <row r="2053" spans="1:4" x14ac:dyDescent="0.3">
      <c r="A2053" s="2">
        <v>2.12E-5</v>
      </c>
      <c r="B2053">
        <v>-0.12773499999999999</v>
      </c>
      <c r="C2053">
        <v>-2.0699999999999998</v>
      </c>
      <c r="D2053">
        <v>-128.095</v>
      </c>
    </row>
    <row r="2054" spans="1:4" x14ac:dyDescent="0.3">
      <c r="A2054" s="2">
        <v>2.12E-5</v>
      </c>
      <c r="B2054">
        <v>-0.123125</v>
      </c>
      <c r="C2054">
        <v>-1.98</v>
      </c>
      <c r="D2054">
        <v>-134.47999999999999</v>
      </c>
    </row>
    <row r="2055" spans="1:4" x14ac:dyDescent="0.3">
      <c r="A2055" s="2">
        <v>2.12E-5</v>
      </c>
      <c r="B2055">
        <v>-0.13039100000000001</v>
      </c>
      <c r="C2055">
        <v>-2.38</v>
      </c>
      <c r="D2055">
        <v>-133.58600000000001</v>
      </c>
    </row>
    <row r="2056" spans="1:4" x14ac:dyDescent="0.3">
      <c r="A2056" s="2">
        <v>2.12E-5</v>
      </c>
      <c r="B2056">
        <v>-0.12859400000000001</v>
      </c>
      <c r="C2056">
        <v>-2.2599999999999998</v>
      </c>
      <c r="D2056">
        <v>-130.696</v>
      </c>
    </row>
    <row r="2057" spans="1:4" x14ac:dyDescent="0.3">
      <c r="A2057" s="2">
        <v>2.12E-5</v>
      </c>
      <c r="B2057">
        <v>-0.12914100000000001</v>
      </c>
      <c r="C2057">
        <v>-1.98</v>
      </c>
      <c r="D2057">
        <v>-123.946</v>
      </c>
    </row>
    <row r="2058" spans="1:4" x14ac:dyDescent="0.3">
      <c r="A2058" s="2">
        <v>2.12E-5</v>
      </c>
      <c r="B2058">
        <v>-0.12917999999999999</v>
      </c>
      <c r="C2058">
        <v>-2.44</v>
      </c>
      <c r="D2058">
        <v>-135.874</v>
      </c>
    </row>
    <row r="2059" spans="1:4" x14ac:dyDescent="0.3">
      <c r="A2059" s="2">
        <v>2.1299999999999999E-5</v>
      </c>
      <c r="B2059">
        <v>-0.129415</v>
      </c>
      <c r="C2059">
        <v>-2.1</v>
      </c>
      <c r="D2059">
        <v>-135.81</v>
      </c>
    </row>
    <row r="2060" spans="1:4" x14ac:dyDescent="0.3">
      <c r="A2060" s="2">
        <v>2.1299999999999999E-5</v>
      </c>
      <c r="B2060">
        <v>-0.12449200000000001</v>
      </c>
      <c r="C2060">
        <v>-2.2799999999999998</v>
      </c>
      <c r="D2060">
        <v>-132.55799999999999</v>
      </c>
    </row>
    <row r="2061" spans="1:4" x14ac:dyDescent="0.3">
      <c r="A2061" s="2">
        <v>2.1299999999999999E-5</v>
      </c>
      <c r="B2061">
        <v>-0.129688</v>
      </c>
      <c r="C2061">
        <v>-2.08</v>
      </c>
      <c r="D2061">
        <v>-140.93</v>
      </c>
    </row>
    <row r="2062" spans="1:4" x14ac:dyDescent="0.3">
      <c r="A2062" s="2">
        <v>2.1299999999999999E-5</v>
      </c>
      <c r="B2062">
        <v>-0.12554699999999999</v>
      </c>
      <c r="C2062">
        <v>-2.08</v>
      </c>
      <c r="D2062">
        <v>-139.21700000000001</v>
      </c>
    </row>
    <row r="2063" spans="1:4" x14ac:dyDescent="0.3">
      <c r="A2063" s="2">
        <v>2.1299999999999999E-5</v>
      </c>
      <c r="B2063">
        <v>-0.13078200000000001</v>
      </c>
      <c r="C2063">
        <v>-2.02</v>
      </c>
      <c r="D2063">
        <v>-137.43199999999999</v>
      </c>
    </row>
    <row r="2064" spans="1:4" x14ac:dyDescent="0.3">
      <c r="A2064" s="2">
        <v>2.1299999999999999E-5</v>
      </c>
      <c r="B2064">
        <v>-0.13211000000000001</v>
      </c>
      <c r="C2064">
        <v>-2.08</v>
      </c>
      <c r="D2064">
        <v>-143.26400000000001</v>
      </c>
    </row>
    <row r="2065" spans="1:4" x14ac:dyDescent="0.3">
      <c r="A2065" s="2">
        <v>2.1299999999999999E-5</v>
      </c>
      <c r="B2065">
        <v>-0.131719</v>
      </c>
      <c r="C2065">
        <v>-2.29</v>
      </c>
      <c r="D2065">
        <v>-138.446</v>
      </c>
    </row>
    <row r="2066" spans="1:4" x14ac:dyDescent="0.3">
      <c r="A2066" s="2">
        <v>2.1299999999999999E-5</v>
      </c>
      <c r="B2066">
        <v>-0.131914</v>
      </c>
      <c r="C2066">
        <v>-2.35</v>
      </c>
      <c r="D2066">
        <v>-139.864</v>
      </c>
    </row>
    <row r="2067" spans="1:4" x14ac:dyDescent="0.3">
      <c r="A2067" s="2">
        <v>2.1299999999999999E-5</v>
      </c>
      <c r="B2067">
        <v>-0.13445299999999999</v>
      </c>
      <c r="C2067">
        <v>-2.54</v>
      </c>
      <c r="D2067">
        <v>-140.76599999999999</v>
      </c>
    </row>
    <row r="2068" spans="1:4" x14ac:dyDescent="0.3">
      <c r="A2068" s="2">
        <v>2.1299999999999999E-5</v>
      </c>
      <c r="B2068">
        <v>-0.13652400000000001</v>
      </c>
      <c r="C2068">
        <v>-2.2400000000000002</v>
      </c>
      <c r="D2068">
        <v>-146.25700000000001</v>
      </c>
    </row>
    <row r="2069" spans="1:4" x14ac:dyDescent="0.3">
      <c r="A2069" s="2">
        <v>2.1399999999999998E-5</v>
      </c>
      <c r="B2069">
        <v>-0.13203100000000001</v>
      </c>
      <c r="C2069">
        <v>-2.25</v>
      </c>
      <c r="D2069">
        <v>-141.88200000000001</v>
      </c>
    </row>
    <row r="2070" spans="1:4" x14ac:dyDescent="0.3">
      <c r="A2070" s="2">
        <v>2.1399999999999998E-5</v>
      </c>
      <c r="B2070">
        <v>-0.13464899999999999</v>
      </c>
      <c r="C2070">
        <v>-2.2999999999999998</v>
      </c>
      <c r="D2070">
        <v>-139.48699999999999</v>
      </c>
    </row>
    <row r="2071" spans="1:4" x14ac:dyDescent="0.3">
      <c r="A2071" s="2">
        <v>2.1399999999999998E-5</v>
      </c>
      <c r="B2071">
        <v>-0.131602</v>
      </c>
      <c r="C2071">
        <v>-2.5</v>
      </c>
      <c r="D2071">
        <v>-145.292</v>
      </c>
    </row>
    <row r="2072" spans="1:4" x14ac:dyDescent="0.3">
      <c r="A2072" s="2">
        <v>2.1399999999999998E-5</v>
      </c>
      <c r="B2072">
        <v>-0.133907</v>
      </c>
      <c r="C2072">
        <v>-2.15</v>
      </c>
      <c r="D2072">
        <v>-143.03100000000001</v>
      </c>
    </row>
    <row r="2073" spans="1:4" x14ac:dyDescent="0.3">
      <c r="A2073" s="2">
        <v>2.1399999999999998E-5</v>
      </c>
      <c r="B2073">
        <v>-0.13531299999999999</v>
      </c>
      <c r="C2073">
        <v>-2.46</v>
      </c>
      <c r="D2073">
        <v>-143.667</v>
      </c>
    </row>
    <row r="2074" spans="1:4" x14ac:dyDescent="0.3">
      <c r="A2074" s="2">
        <v>2.1399999999999998E-5</v>
      </c>
      <c r="B2074">
        <v>-0.13359399999999999</v>
      </c>
      <c r="C2074">
        <v>-2.4300000000000002</v>
      </c>
      <c r="D2074">
        <v>-147.321</v>
      </c>
    </row>
    <row r="2075" spans="1:4" x14ac:dyDescent="0.3">
      <c r="A2075" s="2">
        <v>2.1399999999999998E-5</v>
      </c>
      <c r="B2075">
        <v>-0.13261800000000001</v>
      </c>
      <c r="C2075">
        <v>-2.2799999999999998</v>
      </c>
      <c r="D2075">
        <v>-144.52199999999999</v>
      </c>
    </row>
    <row r="2076" spans="1:4" x14ac:dyDescent="0.3">
      <c r="A2076" s="2">
        <v>2.1399999999999998E-5</v>
      </c>
      <c r="B2076">
        <v>-0.13722699999999999</v>
      </c>
      <c r="C2076">
        <v>-2.23</v>
      </c>
      <c r="D2076">
        <v>-150.81100000000001</v>
      </c>
    </row>
    <row r="2077" spans="1:4" x14ac:dyDescent="0.3">
      <c r="A2077" s="2">
        <v>2.1399999999999998E-5</v>
      </c>
      <c r="B2077">
        <v>-0.13187499999999999</v>
      </c>
      <c r="C2077">
        <v>-2.59</v>
      </c>
      <c r="D2077">
        <v>-145.119</v>
      </c>
    </row>
    <row r="2078" spans="1:4" x14ac:dyDescent="0.3">
      <c r="A2078" s="2">
        <v>2.1399999999999998E-5</v>
      </c>
      <c r="B2078">
        <v>-0.13800799999999999</v>
      </c>
      <c r="C2078">
        <v>-2.2799999999999998</v>
      </c>
      <c r="D2078">
        <v>-148.70099999999999</v>
      </c>
    </row>
    <row r="2079" spans="1:4" x14ac:dyDescent="0.3">
      <c r="A2079" s="2">
        <v>2.1500000000000001E-5</v>
      </c>
      <c r="B2079">
        <v>-0.140156</v>
      </c>
      <c r="C2079">
        <v>-2.19</v>
      </c>
      <c r="D2079">
        <v>-149.29900000000001</v>
      </c>
    </row>
    <row r="2080" spans="1:4" x14ac:dyDescent="0.3">
      <c r="A2080" s="2">
        <v>2.1500000000000001E-5</v>
      </c>
      <c r="B2080">
        <v>-0.135157</v>
      </c>
      <c r="C2080">
        <v>-2.39</v>
      </c>
      <c r="D2080">
        <v>-150.096</v>
      </c>
    </row>
    <row r="2081" spans="1:4" x14ac:dyDescent="0.3">
      <c r="A2081" s="2">
        <v>2.1500000000000001E-5</v>
      </c>
      <c r="B2081">
        <v>-0.13441500000000001</v>
      </c>
      <c r="C2081">
        <v>-2.59</v>
      </c>
      <c r="D2081">
        <v>-147.44200000000001</v>
      </c>
    </row>
    <row r="2082" spans="1:4" x14ac:dyDescent="0.3">
      <c r="A2082" s="2">
        <v>2.1500000000000001E-5</v>
      </c>
      <c r="B2082">
        <v>-0.134297</v>
      </c>
      <c r="C2082">
        <v>-2.5499999999999998</v>
      </c>
      <c r="D2082">
        <v>-153.28200000000001</v>
      </c>
    </row>
    <row r="2083" spans="1:4" x14ac:dyDescent="0.3">
      <c r="A2083" s="2">
        <v>2.1500000000000001E-5</v>
      </c>
      <c r="B2083">
        <v>-0.13472700000000001</v>
      </c>
      <c r="C2083">
        <v>-2.59</v>
      </c>
      <c r="D2083">
        <v>-156.96600000000001</v>
      </c>
    </row>
    <row r="2084" spans="1:4" x14ac:dyDescent="0.3">
      <c r="A2084" s="2">
        <v>2.1500000000000001E-5</v>
      </c>
      <c r="B2084">
        <v>-0.13980500000000001</v>
      </c>
      <c r="C2084">
        <v>-2.2999999999999998</v>
      </c>
      <c r="D2084">
        <v>-152.48599999999999</v>
      </c>
    </row>
    <row r="2085" spans="1:4" x14ac:dyDescent="0.3">
      <c r="A2085" s="2">
        <v>2.1500000000000001E-5</v>
      </c>
      <c r="B2085">
        <v>-0.13750100000000001</v>
      </c>
      <c r="C2085">
        <v>-2.2599999999999998</v>
      </c>
      <c r="D2085">
        <v>-155.58099999999999</v>
      </c>
    </row>
    <row r="2086" spans="1:4" x14ac:dyDescent="0.3">
      <c r="A2086" s="2">
        <v>2.1500000000000001E-5</v>
      </c>
      <c r="B2086">
        <v>-0.140039</v>
      </c>
      <c r="C2086">
        <v>-2.63</v>
      </c>
      <c r="D2086">
        <v>-154.42599999999999</v>
      </c>
    </row>
    <row r="2087" spans="1:4" x14ac:dyDescent="0.3">
      <c r="A2087" s="2">
        <v>2.1500000000000001E-5</v>
      </c>
      <c r="B2087">
        <v>-0.13769500000000001</v>
      </c>
      <c r="C2087">
        <v>-2.29</v>
      </c>
      <c r="D2087">
        <v>-154.745</v>
      </c>
    </row>
    <row r="2088" spans="1:4" x14ac:dyDescent="0.3">
      <c r="A2088" s="2">
        <v>2.1500000000000001E-5</v>
      </c>
      <c r="B2088">
        <v>-0.13843800000000001</v>
      </c>
      <c r="C2088">
        <v>-2.5299999999999998</v>
      </c>
      <c r="D2088">
        <v>-158.90899999999999</v>
      </c>
    </row>
    <row r="2089" spans="1:4" x14ac:dyDescent="0.3">
      <c r="A2089" s="2">
        <v>2.16E-5</v>
      </c>
      <c r="B2089">
        <v>-0.141289</v>
      </c>
      <c r="C2089">
        <v>-2.2400000000000002</v>
      </c>
      <c r="D2089">
        <v>-163.11600000000001</v>
      </c>
    </row>
    <row r="2090" spans="1:4" x14ac:dyDescent="0.3">
      <c r="A2090" s="2">
        <v>2.16E-5</v>
      </c>
      <c r="B2090">
        <v>-0.13945299999999999</v>
      </c>
      <c r="C2090">
        <v>-2.2000000000000002</v>
      </c>
      <c r="D2090">
        <v>-158.82</v>
      </c>
    </row>
    <row r="2091" spans="1:4" x14ac:dyDescent="0.3">
      <c r="A2091" s="2">
        <v>2.16E-5</v>
      </c>
      <c r="B2091">
        <v>-0.13836000000000001</v>
      </c>
      <c r="C2091">
        <v>-2.5099999999999998</v>
      </c>
      <c r="D2091">
        <v>-159.672</v>
      </c>
    </row>
    <row r="2092" spans="1:4" x14ac:dyDescent="0.3">
      <c r="A2092" s="2">
        <v>2.16E-5</v>
      </c>
      <c r="B2092">
        <v>-0.14050799999999999</v>
      </c>
      <c r="C2092">
        <v>-2.54</v>
      </c>
      <c r="D2092">
        <v>-160.32400000000001</v>
      </c>
    </row>
    <row r="2093" spans="1:4" x14ac:dyDescent="0.3">
      <c r="A2093" s="2">
        <v>2.16E-5</v>
      </c>
      <c r="B2093">
        <v>-0.140704</v>
      </c>
      <c r="C2093">
        <v>-2.35</v>
      </c>
      <c r="D2093">
        <v>-160.19200000000001</v>
      </c>
    </row>
    <row r="2094" spans="1:4" x14ac:dyDescent="0.3">
      <c r="A2094" s="2">
        <v>2.16E-5</v>
      </c>
      <c r="B2094">
        <v>-0.14070299999999999</v>
      </c>
      <c r="C2094">
        <v>-2.5499999999999998</v>
      </c>
      <c r="D2094">
        <v>-160.78200000000001</v>
      </c>
    </row>
    <row r="2095" spans="1:4" x14ac:dyDescent="0.3">
      <c r="A2095" s="2">
        <v>2.16E-5</v>
      </c>
      <c r="B2095">
        <v>-0.13847699999999999</v>
      </c>
      <c r="C2095">
        <v>-2.5</v>
      </c>
      <c r="D2095">
        <v>-161.68600000000001</v>
      </c>
    </row>
    <row r="2096" spans="1:4" x14ac:dyDescent="0.3">
      <c r="A2096" s="2">
        <v>2.16E-5</v>
      </c>
      <c r="B2096">
        <v>-0.14043</v>
      </c>
      <c r="C2096">
        <v>-2.5499999999999998</v>
      </c>
      <c r="D2096">
        <v>-164.54400000000001</v>
      </c>
    </row>
    <row r="2097" spans="1:4" x14ac:dyDescent="0.3">
      <c r="A2097" s="2">
        <v>2.16E-5</v>
      </c>
      <c r="B2097">
        <v>-0.14199300000000001</v>
      </c>
      <c r="C2097">
        <v>-2.42</v>
      </c>
      <c r="D2097">
        <v>-164.62</v>
      </c>
    </row>
    <row r="2098" spans="1:4" x14ac:dyDescent="0.3">
      <c r="A2098" s="2">
        <v>2.16E-5</v>
      </c>
      <c r="B2098">
        <v>-0.14410200000000001</v>
      </c>
      <c r="C2098">
        <v>-2.2799999999999998</v>
      </c>
      <c r="D2098">
        <v>-164.523</v>
      </c>
    </row>
    <row r="2099" spans="1:4" x14ac:dyDescent="0.3">
      <c r="A2099" s="2">
        <v>2.1699999999999999E-5</v>
      </c>
      <c r="B2099">
        <v>-0.14160200000000001</v>
      </c>
      <c r="C2099">
        <v>-2.7</v>
      </c>
      <c r="D2099">
        <v>-164.13800000000001</v>
      </c>
    </row>
    <row r="2100" spans="1:4" x14ac:dyDescent="0.3">
      <c r="A2100" s="2">
        <v>2.1699999999999999E-5</v>
      </c>
      <c r="B2100">
        <v>-0.14164099999999999</v>
      </c>
      <c r="C2100">
        <v>-2.56</v>
      </c>
      <c r="D2100">
        <v>-172.00399999999999</v>
      </c>
    </row>
    <row r="2101" spans="1:4" x14ac:dyDescent="0.3">
      <c r="A2101" s="2">
        <v>2.1699999999999999E-5</v>
      </c>
      <c r="B2101">
        <v>-0.14132900000000001</v>
      </c>
      <c r="C2101">
        <v>-2.27</v>
      </c>
      <c r="D2101">
        <v>-165.41800000000001</v>
      </c>
    </row>
    <row r="2102" spans="1:4" x14ac:dyDescent="0.3">
      <c r="A2102" s="2">
        <v>2.1699999999999999E-5</v>
      </c>
      <c r="B2102">
        <v>-0.140898</v>
      </c>
      <c r="C2102">
        <v>-2.34</v>
      </c>
      <c r="D2102">
        <v>-166.41499999999999</v>
      </c>
    </row>
    <row r="2103" spans="1:4" x14ac:dyDescent="0.3">
      <c r="A2103" s="2">
        <v>2.1699999999999999E-5</v>
      </c>
      <c r="B2103">
        <v>-0.140625</v>
      </c>
      <c r="C2103">
        <v>-2.54</v>
      </c>
      <c r="D2103">
        <v>-163.6</v>
      </c>
    </row>
    <row r="2104" spans="1:4" x14ac:dyDescent="0.3">
      <c r="A2104" s="2">
        <v>2.1699999999999999E-5</v>
      </c>
      <c r="B2104">
        <v>-0.146094</v>
      </c>
      <c r="C2104">
        <v>-2.52</v>
      </c>
      <c r="D2104">
        <v>-169.24799999999999</v>
      </c>
    </row>
    <row r="2105" spans="1:4" x14ac:dyDescent="0.3">
      <c r="A2105" s="2">
        <v>2.1699999999999999E-5</v>
      </c>
      <c r="B2105">
        <v>-0.144649</v>
      </c>
      <c r="C2105">
        <v>-2.37</v>
      </c>
      <c r="D2105">
        <v>-173.61</v>
      </c>
    </row>
    <row r="2106" spans="1:4" x14ac:dyDescent="0.3">
      <c r="A2106" s="2">
        <v>2.1699999999999999E-5</v>
      </c>
      <c r="B2106">
        <v>-0.14527399999999999</v>
      </c>
      <c r="C2106">
        <v>-2.5299999999999998</v>
      </c>
      <c r="D2106">
        <v>-173.45099999999999</v>
      </c>
    </row>
    <row r="2107" spans="1:4" x14ac:dyDescent="0.3">
      <c r="A2107" s="2">
        <v>2.1699999999999999E-5</v>
      </c>
      <c r="B2107">
        <v>-0.14710899999999999</v>
      </c>
      <c r="C2107">
        <v>-2.59</v>
      </c>
      <c r="D2107">
        <v>-173.29</v>
      </c>
    </row>
    <row r="2108" spans="1:4" x14ac:dyDescent="0.3">
      <c r="A2108" s="2">
        <v>2.1699999999999999E-5</v>
      </c>
      <c r="B2108">
        <v>-0.14453199999999999</v>
      </c>
      <c r="C2108">
        <v>-2.77</v>
      </c>
      <c r="D2108">
        <v>-172.03299999999999</v>
      </c>
    </row>
    <row r="2109" spans="1:4" x14ac:dyDescent="0.3">
      <c r="A2109" s="2">
        <v>2.1800000000000001E-5</v>
      </c>
      <c r="B2109">
        <v>-0.140899</v>
      </c>
      <c r="C2109">
        <v>-2.68</v>
      </c>
      <c r="D2109">
        <v>-177.74199999999999</v>
      </c>
    </row>
    <row r="2110" spans="1:4" x14ac:dyDescent="0.3">
      <c r="A2110" s="2">
        <v>2.1800000000000001E-5</v>
      </c>
      <c r="B2110">
        <v>-0.145508</v>
      </c>
      <c r="C2110">
        <v>-2.64</v>
      </c>
      <c r="D2110">
        <v>-171.95099999999999</v>
      </c>
    </row>
    <row r="2111" spans="1:4" x14ac:dyDescent="0.3">
      <c r="A2111" s="2">
        <v>2.1800000000000001E-5</v>
      </c>
      <c r="B2111">
        <v>-0.144454</v>
      </c>
      <c r="C2111">
        <v>-2.5499999999999998</v>
      </c>
      <c r="D2111">
        <v>-169.09</v>
      </c>
    </row>
    <row r="2112" spans="1:4" x14ac:dyDescent="0.3">
      <c r="A2112" s="2">
        <v>2.1800000000000001E-5</v>
      </c>
      <c r="B2112">
        <v>-0.14304700000000001</v>
      </c>
      <c r="C2112">
        <v>-2.81</v>
      </c>
      <c r="D2112">
        <v>-175.59700000000001</v>
      </c>
    </row>
    <row r="2113" spans="1:4" x14ac:dyDescent="0.3">
      <c r="A2113" s="2">
        <v>2.1800000000000001E-5</v>
      </c>
      <c r="B2113">
        <v>-0.146758</v>
      </c>
      <c r="C2113">
        <v>-2.67</v>
      </c>
      <c r="D2113">
        <v>-174.54599999999999</v>
      </c>
    </row>
    <row r="2114" spans="1:4" x14ac:dyDescent="0.3">
      <c r="A2114" s="2">
        <v>2.1800000000000001E-5</v>
      </c>
      <c r="B2114">
        <v>-0.14941399999999999</v>
      </c>
      <c r="C2114">
        <v>-2.93</v>
      </c>
      <c r="D2114">
        <v>-174.85300000000001</v>
      </c>
    </row>
    <row r="2115" spans="1:4" x14ac:dyDescent="0.3">
      <c r="A2115" s="2">
        <v>2.1800000000000001E-5</v>
      </c>
      <c r="B2115">
        <v>-0.147422</v>
      </c>
      <c r="C2115">
        <v>-2.92</v>
      </c>
      <c r="D2115">
        <v>-176.34100000000001</v>
      </c>
    </row>
    <row r="2116" spans="1:4" x14ac:dyDescent="0.3">
      <c r="A2116" s="2">
        <v>2.1800000000000001E-5</v>
      </c>
      <c r="B2116">
        <v>-0.14574200000000001</v>
      </c>
      <c r="C2116">
        <v>-2.41</v>
      </c>
      <c r="D2116">
        <v>-177.62</v>
      </c>
    </row>
    <row r="2117" spans="1:4" x14ac:dyDescent="0.3">
      <c r="A2117" s="2">
        <v>2.1800000000000001E-5</v>
      </c>
      <c r="B2117">
        <v>-0.148867</v>
      </c>
      <c r="C2117">
        <v>-2.46</v>
      </c>
      <c r="D2117">
        <v>-173.86600000000001</v>
      </c>
    </row>
    <row r="2118" spans="1:4" x14ac:dyDescent="0.3">
      <c r="A2118" s="2">
        <v>2.1800000000000001E-5</v>
      </c>
      <c r="B2118">
        <v>-0.15089900000000001</v>
      </c>
      <c r="C2118">
        <v>-2.64</v>
      </c>
      <c r="D2118">
        <v>-182.626</v>
      </c>
    </row>
    <row r="2119" spans="1:4" x14ac:dyDescent="0.3">
      <c r="A2119" s="2">
        <v>2.19E-5</v>
      </c>
      <c r="B2119">
        <v>-0.14644499999999999</v>
      </c>
      <c r="C2119">
        <v>-2.4300000000000002</v>
      </c>
      <c r="D2119">
        <v>-178.751</v>
      </c>
    </row>
    <row r="2120" spans="1:4" x14ac:dyDescent="0.3">
      <c r="A2120" s="2">
        <v>2.19E-5</v>
      </c>
      <c r="B2120">
        <v>-0.14898500000000001</v>
      </c>
      <c r="C2120">
        <v>-2.74</v>
      </c>
      <c r="D2120">
        <v>-179.96299999999999</v>
      </c>
    </row>
    <row r="2121" spans="1:4" x14ac:dyDescent="0.3">
      <c r="A2121" s="2">
        <v>2.19E-5</v>
      </c>
      <c r="B2121">
        <v>-0.149141</v>
      </c>
      <c r="C2121">
        <v>-2.44</v>
      </c>
      <c r="D2121">
        <v>-183.565</v>
      </c>
    </row>
    <row r="2122" spans="1:4" x14ac:dyDescent="0.3">
      <c r="A2122" s="2">
        <v>2.19E-5</v>
      </c>
      <c r="B2122">
        <v>-0.14941499999999999</v>
      </c>
      <c r="C2122">
        <v>-2.73</v>
      </c>
      <c r="D2122">
        <v>-183.768</v>
      </c>
    </row>
    <row r="2123" spans="1:4" x14ac:dyDescent="0.3">
      <c r="A2123" s="2">
        <v>2.19E-5</v>
      </c>
      <c r="B2123">
        <v>-0.14449200000000001</v>
      </c>
      <c r="C2123">
        <v>-2.54</v>
      </c>
      <c r="D2123">
        <v>-183.91499999999999</v>
      </c>
    </row>
    <row r="2124" spans="1:4" x14ac:dyDescent="0.3">
      <c r="A2124" s="2">
        <v>2.19E-5</v>
      </c>
      <c r="B2124">
        <v>-0.14726600000000001</v>
      </c>
      <c r="C2124">
        <v>-2.94</v>
      </c>
      <c r="D2124">
        <v>-184.08099999999999</v>
      </c>
    </row>
    <row r="2125" spans="1:4" x14ac:dyDescent="0.3">
      <c r="A2125" s="2">
        <v>2.19E-5</v>
      </c>
      <c r="B2125">
        <v>-0.147813</v>
      </c>
      <c r="C2125">
        <v>-2.46</v>
      </c>
      <c r="D2125">
        <v>-185.006</v>
      </c>
    </row>
    <row r="2126" spans="1:4" x14ac:dyDescent="0.3">
      <c r="A2126" s="2">
        <v>2.19E-5</v>
      </c>
      <c r="B2126">
        <v>-0.15214900000000001</v>
      </c>
      <c r="C2126">
        <v>-2.81</v>
      </c>
      <c r="D2126">
        <v>-186.33799999999999</v>
      </c>
    </row>
    <row r="2127" spans="1:4" x14ac:dyDescent="0.3">
      <c r="A2127" s="2">
        <v>2.19E-5</v>
      </c>
      <c r="B2127">
        <v>-0.14804700000000001</v>
      </c>
      <c r="C2127">
        <v>-2.62</v>
      </c>
      <c r="D2127">
        <v>-187.99</v>
      </c>
    </row>
    <row r="2128" spans="1:4" x14ac:dyDescent="0.3">
      <c r="A2128" s="2">
        <v>2.19E-5</v>
      </c>
      <c r="B2128">
        <v>-0.14652399999999999</v>
      </c>
      <c r="C2128">
        <v>-2.67</v>
      </c>
      <c r="D2128">
        <v>-187.47</v>
      </c>
    </row>
    <row r="2129" spans="1:4" x14ac:dyDescent="0.3">
      <c r="A2129" s="2">
        <v>2.1999999999999999E-5</v>
      </c>
      <c r="B2129">
        <v>-0.152813</v>
      </c>
      <c r="C2129">
        <v>-2.81</v>
      </c>
      <c r="D2129">
        <v>-188.35</v>
      </c>
    </row>
    <row r="2130" spans="1:4" x14ac:dyDescent="0.3">
      <c r="A2130" s="2">
        <v>2.1999999999999999E-5</v>
      </c>
      <c r="B2130">
        <v>-0.150586</v>
      </c>
      <c r="C2130">
        <v>-2.75</v>
      </c>
      <c r="D2130">
        <v>-188.09</v>
      </c>
    </row>
    <row r="2131" spans="1:4" x14ac:dyDescent="0.3">
      <c r="A2131" s="2">
        <v>2.1999999999999999E-5</v>
      </c>
      <c r="B2131">
        <v>-0.148867</v>
      </c>
      <c r="C2131">
        <v>-2.76</v>
      </c>
      <c r="D2131">
        <v>-190.84100000000001</v>
      </c>
    </row>
    <row r="2132" spans="1:4" x14ac:dyDescent="0.3">
      <c r="A2132" s="2">
        <v>2.1999999999999999E-5</v>
      </c>
      <c r="B2132">
        <v>-0.150586</v>
      </c>
      <c r="C2132">
        <v>-2.7</v>
      </c>
      <c r="D2132">
        <v>-187.739</v>
      </c>
    </row>
    <row r="2133" spans="1:4" x14ac:dyDescent="0.3">
      <c r="A2133" s="2">
        <v>2.1999999999999999E-5</v>
      </c>
      <c r="B2133">
        <v>-0.15238299999999999</v>
      </c>
      <c r="C2133">
        <v>-2.63</v>
      </c>
      <c r="D2133">
        <v>-190.691</v>
      </c>
    </row>
    <row r="2134" spans="1:4" x14ac:dyDescent="0.3">
      <c r="A2134" s="2">
        <v>2.1999999999999999E-5</v>
      </c>
      <c r="B2134">
        <v>-0.15199199999999999</v>
      </c>
      <c r="C2134">
        <v>-2.6</v>
      </c>
      <c r="D2134">
        <v>-193.6</v>
      </c>
    </row>
    <row r="2135" spans="1:4" x14ac:dyDescent="0.3">
      <c r="A2135" s="2">
        <v>2.1999999999999999E-5</v>
      </c>
      <c r="B2135">
        <v>-0.14957100000000001</v>
      </c>
      <c r="C2135">
        <v>-2.5499999999999998</v>
      </c>
      <c r="D2135">
        <v>-192.92400000000001</v>
      </c>
    </row>
    <row r="2136" spans="1:4" x14ac:dyDescent="0.3">
      <c r="A2136" s="2">
        <v>2.1999999999999999E-5</v>
      </c>
      <c r="B2136">
        <v>-0.15125</v>
      </c>
      <c r="C2136">
        <v>-2.98</v>
      </c>
      <c r="D2136">
        <v>-190.93799999999999</v>
      </c>
    </row>
    <row r="2137" spans="1:4" x14ac:dyDescent="0.3">
      <c r="A2137" s="2">
        <v>2.1999999999999999E-5</v>
      </c>
      <c r="B2137">
        <v>-0.14835899999999999</v>
      </c>
      <c r="C2137">
        <v>-2.4900000000000002</v>
      </c>
      <c r="D2137">
        <v>-196.965</v>
      </c>
    </row>
    <row r="2138" spans="1:4" x14ac:dyDescent="0.3">
      <c r="A2138" s="2">
        <v>2.1999999999999999E-5</v>
      </c>
      <c r="B2138">
        <v>-0.15148500000000001</v>
      </c>
      <c r="C2138">
        <v>-2.93</v>
      </c>
      <c r="D2138">
        <v>-188.46700000000001</v>
      </c>
    </row>
    <row r="2139" spans="1:4" x14ac:dyDescent="0.3">
      <c r="A2139" s="2">
        <v>2.2099999999999998E-5</v>
      </c>
      <c r="B2139">
        <v>-0.152695</v>
      </c>
      <c r="C2139">
        <v>-2.94</v>
      </c>
      <c r="D2139">
        <v>-193.97499999999999</v>
      </c>
    </row>
    <row r="2140" spans="1:4" x14ac:dyDescent="0.3">
      <c r="A2140" s="2">
        <v>2.2099999999999998E-5</v>
      </c>
      <c r="B2140">
        <v>-0.15015700000000001</v>
      </c>
      <c r="C2140">
        <v>-3</v>
      </c>
      <c r="D2140">
        <v>-196.328</v>
      </c>
    </row>
    <row r="2141" spans="1:4" x14ac:dyDescent="0.3">
      <c r="A2141" s="2">
        <v>2.2099999999999998E-5</v>
      </c>
      <c r="B2141">
        <v>-0.151172</v>
      </c>
      <c r="C2141">
        <v>-2.9</v>
      </c>
      <c r="D2141">
        <v>-194.11799999999999</v>
      </c>
    </row>
    <row r="2142" spans="1:4" x14ac:dyDescent="0.3">
      <c r="A2142" s="2">
        <v>2.2099999999999998E-5</v>
      </c>
      <c r="B2142">
        <v>-0.151445</v>
      </c>
      <c r="C2142">
        <v>-2.5099999999999998</v>
      </c>
      <c r="D2142">
        <v>-195.08799999999999</v>
      </c>
    </row>
    <row r="2143" spans="1:4" x14ac:dyDescent="0.3">
      <c r="A2143" s="2">
        <v>2.2099999999999998E-5</v>
      </c>
      <c r="B2143">
        <v>-0.14788999999999999</v>
      </c>
      <c r="C2143">
        <v>-2.96</v>
      </c>
      <c r="D2143">
        <v>-196.61099999999999</v>
      </c>
    </row>
    <row r="2144" spans="1:4" x14ac:dyDescent="0.3">
      <c r="A2144" s="2">
        <v>2.2099999999999998E-5</v>
      </c>
      <c r="B2144">
        <v>-0.15375</v>
      </c>
      <c r="C2144">
        <v>-3.01</v>
      </c>
      <c r="D2144">
        <v>-196.52099999999999</v>
      </c>
    </row>
    <row r="2145" spans="1:4" x14ac:dyDescent="0.3">
      <c r="A2145" s="2">
        <v>2.2099999999999998E-5</v>
      </c>
      <c r="B2145">
        <v>-0.15375</v>
      </c>
      <c r="C2145">
        <v>-2.62</v>
      </c>
      <c r="D2145">
        <v>-200.80099999999999</v>
      </c>
    </row>
    <row r="2146" spans="1:4" x14ac:dyDescent="0.3">
      <c r="A2146" s="2">
        <v>2.2099999999999998E-5</v>
      </c>
      <c r="B2146">
        <v>-0.15285199999999999</v>
      </c>
      <c r="C2146">
        <v>-3.04</v>
      </c>
      <c r="D2146">
        <v>-196.251</v>
      </c>
    </row>
    <row r="2147" spans="1:4" x14ac:dyDescent="0.3">
      <c r="A2147" s="2">
        <v>2.2099999999999998E-5</v>
      </c>
      <c r="B2147">
        <v>-0.15160199999999999</v>
      </c>
      <c r="C2147">
        <v>-2.8</v>
      </c>
      <c r="D2147">
        <v>-201.53399999999999</v>
      </c>
    </row>
    <row r="2148" spans="1:4" x14ac:dyDescent="0.3">
      <c r="A2148" s="2">
        <v>2.2099999999999998E-5</v>
      </c>
      <c r="B2148">
        <v>-0.156446</v>
      </c>
      <c r="C2148">
        <v>-2.6</v>
      </c>
      <c r="D2148">
        <v>-198.97800000000001</v>
      </c>
    </row>
    <row r="2149" spans="1:4" x14ac:dyDescent="0.3">
      <c r="A2149" s="2">
        <v>2.2200000000000001E-5</v>
      </c>
      <c r="B2149">
        <v>-0.15382799999999999</v>
      </c>
      <c r="C2149">
        <v>-2.57</v>
      </c>
      <c r="D2149">
        <v>-202.25800000000001</v>
      </c>
    </row>
    <row r="2150" spans="1:4" x14ac:dyDescent="0.3">
      <c r="A2150" s="2">
        <v>2.2200000000000001E-5</v>
      </c>
      <c r="B2150">
        <v>-0.15390699999999999</v>
      </c>
      <c r="C2150">
        <v>-3</v>
      </c>
      <c r="D2150">
        <v>-203.1</v>
      </c>
    </row>
    <row r="2151" spans="1:4" x14ac:dyDescent="0.3">
      <c r="A2151" s="2">
        <v>2.2200000000000001E-5</v>
      </c>
      <c r="B2151">
        <v>-0.15554699999999999</v>
      </c>
      <c r="C2151">
        <v>-2.64</v>
      </c>
      <c r="D2151">
        <v>-200.64500000000001</v>
      </c>
    </row>
    <row r="2152" spans="1:4" x14ac:dyDescent="0.3">
      <c r="A2152" s="2">
        <v>2.2200000000000001E-5</v>
      </c>
      <c r="B2152">
        <v>-0.15648500000000001</v>
      </c>
      <c r="C2152">
        <v>-2.5499999999999998</v>
      </c>
      <c r="D2152">
        <v>-207.38900000000001</v>
      </c>
    </row>
    <row r="2153" spans="1:4" x14ac:dyDescent="0.3">
      <c r="A2153" s="2">
        <v>2.2200000000000001E-5</v>
      </c>
      <c r="B2153">
        <v>-0.15320400000000001</v>
      </c>
      <c r="C2153">
        <v>-2.5499999999999998</v>
      </c>
      <c r="D2153">
        <v>-210.57900000000001</v>
      </c>
    </row>
    <row r="2154" spans="1:4" x14ac:dyDescent="0.3">
      <c r="A2154" s="2">
        <v>2.2200000000000001E-5</v>
      </c>
      <c r="B2154">
        <v>-0.15449199999999999</v>
      </c>
      <c r="C2154">
        <v>-3.01</v>
      </c>
      <c r="D2154">
        <v>-209.536</v>
      </c>
    </row>
    <row r="2155" spans="1:4" x14ac:dyDescent="0.3">
      <c r="A2155" s="2">
        <v>2.2200000000000001E-5</v>
      </c>
      <c r="B2155">
        <v>-0.15515599999999999</v>
      </c>
      <c r="C2155">
        <v>-2.92</v>
      </c>
      <c r="D2155">
        <v>-212.012</v>
      </c>
    </row>
    <row r="2156" spans="1:4" x14ac:dyDescent="0.3">
      <c r="A2156" s="2">
        <v>2.2200000000000001E-5</v>
      </c>
      <c r="B2156">
        <v>-0.15027399999999999</v>
      </c>
      <c r="C2156">
        <v>-2.75</v>
      </c>
      <c r="D2156">
        <v>-199.07599999999999</v>
      </c>
    </row>
    <row r="2157" spans="1:4" x14ac:dyDescent="0.3">
      <c r="A2157" s="2">
        <v>2.2200000000000001E-5</v>
      </c>
      <c r="B2157">
        <v>-0.15746099999999999</v>
      </c>
      <c r="C2157">
        <v>-3.04</v>
      </c>
      <c r="D2157">
        <v>-211.33799999999999</v>
      </c>
    </row>
    <row r="2158" spans="1:4" x14ac:dyDescent="0.3">
      <c r="A2158" s="2">
        <v>2.2200000000000001E-5</v>
      </c>
      <c r="B2158">
        <v>-0.153868</v>
      </c>
      <c r="C2158">
        <v>-2.88</v>
      </c>
      <c r="D2158">
        <v>-209.261</v>
      </c>
    </row>
    <row r="2159" spans="1:4" x14ac:dyDescent="0.3">
      <c r="A2159" s="2">
        <v>2.23E-5</v>
      </c>
      <c r="B2159">
        <v>-0.155782</v>
      </c>
      <c r="C2159">
        <v>-2.69</v>
      </c>
      <c r="D2159">
        <v>-209.386</v>
      </c>
    </row>
    <row r="2160" spans="1:4" x14ac:dyDescent="0.3">
      <c r="A2160" s="2">
        <v>2.23E-5</v>
      </c>
      <c r="B2160">
        <v>-0.15550800000000001</v>
      </c>
      <c r="C2160">
        <v>-2.94</v>
      </c>
      <c r="D2160">
        <v>-213.26400000000001</v>
      </c>
    </row>
    <row r="2161" spans="1:4" x14ac:dyDescent="0.3">
      <c r="A2161" s="2">
        <v>2.23E-5</v>
      </c>
      <c r="B2161">
        <v>-0.152422</v>
      </c>
      <c r="C2161">
        <v>-3</v>
      </c>
      <c r="D2161">
        <v>-208.78899999999999</v>
      </c>
    </row>
    <row r="2162" spans="1:4" x14ac:dyDescent="0.3">
      <c r="A2162" s="2">
        <v>2.23E-5</v>
      </c>
      <c r="B2162">
        <v>-0.15613299999999999</v>
      </c>
      <c r="C2162">
        <v>-2.91</v>
      </c>
      <c r="D2162">
        <v>-211.946</v>
      </c>
    </row>
    <row r="2163" spans="1:4" x14ac:dyDescent="0.3">
      <c r="A2163" s="2">
        <v>2.23E-5</v>
      </c>
      <c r="B2163">
        <v>-0.15878999999999999</v>
      </c>
      <c r="C2163">
        <v>-3</v>
      </c>
      <c r="D2163">
        <v>-214.399</v>
      </c>
    </row>
    <row r="2164" spans="1:4" x14ac:dyDescent="0.3">
      <c r="A2164" s="2">
        <v>2.23E-5</v>
      </c>
      <c r="B2164">
        <v>-0.15660199999999999</v>
      </c>
      <c r="C2164">
        <v>-3.11</v>
      </c>
      <c r="D2164">
        <v>-211.85599999999999</v>
      </c>
    </row>
    <row r="2165" spans="1:4" x14ac:dyDescent="0.3">
      <c r="A2165" s="2">
        <v>2.23E-5</v>
      </c>
      <c r="B2165">
        <v>-0.15531300000000001</v>
      </c>
      <c r="C2165">
        <v>-2.81</v>
      </c>
      <c r="D2165">
        <v>-213.904</v>
      </c>
    </row>
    <row r="2166" spans="1:4" x14ac:dyDescent="0.3">
      <c r="A2166" s="2">
        <v>2.23E-5</v>
      </c>
      <c r="B2166">
        <v>-0.161328</v>
      </c>
      <c r="C2166">
        <v>-2.65</v>
      </c>
      <c r="D2166">
        <v>-213.90799999999999</v>
      </c>
    </row>
    <row r="2167" spans="1:4" x14ac:dyDescent="0.3">
      <c r="A2167" s="2">
        <v>2.23E-5</v>
      </c>
      <c r="B2167">
        <v>-0.15695300000000001</v>
      </c>
      <c r="C2167">
        <v>-2.99</v>
      </c>
      <c r="D2167">
        <v>-212.86099999999999</v>
      </c>
    </row>
    <row r="2168" spans="1:4" x14ac:dyDescent="0.3">
      <c r="A2168" s="2">
        <v>2.23E-5</v>
      </c>
      <c r="B2168">
        <v>-0.15785099999999999</v>
      </c>
      <c r="C2168">
        <v>-2.99</v>
      </c>
      <c r="D2168">
        <v>-214.81100000000001</v>
      </c>
    </row>
    <row r="2169" spans="1:4" x14ac:dyDescent="0.3">
      <c r="A2169" s="2">
        <v>2.2399999999999999E-5</v>
      </c>
      <c r="B2169">
        <v>-0.15929699999999999</v>
      </c>
      <c r="C2169">
        <v>-2.95</v>
      </c>
      <c r="D2169">
        <v>-219.744</v>
      </c>
    </row>
    <row r="2170" spans="1:4" x14ac:dyDescent="0.3">
      <c r="A2170" s="2">
        <v>2.2399999999999999E-5</v>
      </c>
      <c r="B2170">
        <v>-0.16035099999999999</v>
      </c>
      <c r="C2170">
        <v>-2.95</v>
      </c>
      <c r="D2170">
        <v>-219.428</v>
      </c>
    </row>
    <row r="2171" spans="1:4" x14ac:dyDescent="0.3">
      <c r="A2171" s="2">
        <v>2.2399999999999999E-5</v>
      </c>
      <c r="B2171">
        <v>-0.15765599999999999</v>
      </c>
      <c r="C2171">
        <v>-2.88</v>
      </c>
      <c r="D2171">
        <v>-221.84100000000001</v>
      </c>
    </row>
    <row r="2172" spans="1:4" x14ac:dyDescent="0.3">
      <c r="A2172" s="2">
        <v>2.2399999999999999E-5</v>
      </c>
      <c r="B2172">
        <v>-0.161328</v>
      </c>
      <c r="C2172">
        <v>-3.08</v>
      </c>
      <c r="D2172">
        <v>-217.13300000000001</v>
      </c>
    </row>
    <row r="2173" spans="1:4" x14ac:dyDescent="0.3">
      <c r="A2173" s="2">
        <v>2.2399999999999999E-5</v>
      </c>
      <c r="B2173">
        <v>-0.15687499999999999</v>
      </c>
      <c r="C2173">
        <v>-2.59</v>
      </c>
      <c r="D2173">
        <v>-216.48</v>
      </c>
    </row>
    <row r="2174" spans="1:4" x14ac:dyDescent="0.3">
      <c r="A2174" s="2">
        <v>2.2399999999999999E-5</v>
      </c>
      <c r="B2174">
        <v>-0.16015599999999999</v>
      </c>
      <c r="C2174">
        <v>-2.93</v>
      </c>
      <c r="D2174">
        <v>-218.85499999999999</v>
      </c>
    </row>
    <row r="2175" spans="1:4" x14ac:dyDescent="0.3">
      <c r="A2175" s="2">
        <v>2.2399999999999999E-5</v>
      </c>
      <c r="B2175">
        <v>-0.15785199999999999</v>
      </c>
      <c r="C2175">
        <v>-2.64</v>
      </c>
      <c r="D2175">
        <v>-220.65899999999999</v>
      </c>
    </row>
    <row r="2176" spans="1:4" x14ac:dyDescent="0.3">
      <c r="A2176" s="2">
        <v>2.2399999999999999E-5</v>
      </c>
      <c r="B2176">
        <v>-0.15964900000000001</v>
      </c>
      <c r="C2176">
        <v>-2.88</v>
      </c>
      <c r="D2176">
        <v>-222.98500000000001</v>
      </c>
    </row>
    <row r="2177" spans="1:4" x14ac:dyDescent="0.3">
      <c r="A2177" s="2">
        <v>2.2399999999999999E-5</v>
      </c>
      <c r="B2177">
        <v>-0.15945300000000001</v>
      </c>
      <c r="C2177">
        <v>-2.93</v>
      </c>
      <c r="D2177">
        <v>-229.37700000000001</v>
      </c>
    </row>
    <row r="2178" spans="1:4" x14ac:dyDescent="0.3">
      <c r="A2178" s="2">
        <v>2.2399999999999999E-5</v>
      </c>
      <c r="B2178">
        <v>-0.16273399999999999</v>
      </c>
      <c r="C2178">
        <v>-2.65</v>
      </c>
      <c r="D2178">
        <v>-222.65700000000001</v>
      </c>
    </row>
    <row r="2179" spans="1:4" x14ac:dyDescent="0.3">
      <c r="A2179" s="2">
        <v>2.2500000000000001E-5</v>
      </c>
      <c r="B2179">
        <v>-0.15878900000000001</v>
      </c>
      <c r="C2179">
        <v>-2.5499999999999998</v>
      </c>
      <c r="D2179">
        <v>-221.149</v>
      </c>
    </row>
    <row r="2180" spans="1:4" x14ac:dyDescent="0.3">
      <c r="A2180" s="2">
        <v>2.2500000000000001E-5</v>
      </c>
      <c r="B2180">
        <v>-0.15726599999999999</v>
      </c>
      <c r="C2180">
        <v>-2.93</v>
      </c>
      <c r="D2180">
        <v>-224.73</v>
      </c>
    </row>
    <row r="2181" spans="1:4" x14ac:dyDescent="0.3">
      <c r="A2181" s="2">
        <v>2.2500000000000001E-5</v>
      </c>
      <c r="B2181">
        <v>-0.16164100000000001</v>
      </c>
      <c r="C2181">
        <v>-2.65</v>
      </c>
      <c r="D2181">
        <v>-226.83099999999999</v>
      </c>
    </row>
    <row r="2182" spans="1:4" x14ac:dyDescent="0.3">
      <c r="A2182" s="2">
        <v>2.2500000000000001E-5</v>
      </c>
      <c r="B2182">
        <v>-0.162657</v>
      </c>
      <c r="C2182">
        <v>-2.84</v>
      </c>
      <c r="D2182">
        <v>-225.624</v>
      </c>
    </row>
    <row r="2183" spans="1:4" x14ac:dyDescent="0.3">
      <c r="A2183" s="2">
        <v>2.2500000000000001E-5</v>
      </c>
      <c r="B2183">
        <v>-0.16531299999999999</v>
      </c>
      <c r="C2183">
        <v>-2.99</v>
      </c>
      <c r="D2183">
        <v>-231.35</v>
      </c>
    </row>
    <row r="2184" spans="1:4" x14ac:dyDescent="0.3">
      <c r="A2184" s="2">
        <v>2.2500000000000001E-5</v>
      </c>
      <c r="B2184">
        <v>-0.16414100000000001</v>
      </c>
      <c r="C2184">
        <v>-3.09</v>
      </c>
      <c r="D2184">
        <v>-227.71199999999999</v>
      </c>
    </row>
    <row r="2185" spans="1:4" x14ac:dyDescent="0.3">
      <c r="A2185" s="2">
        <v>2.2500000000000001E-5</v>
      </c>
      <c r="B2185">
        <v>-0.16308600000000001</v>
      </c>
      <c r="C2185">
        <v>-2.9</v>
      </c>
      <c r="D2185">
        <v>-226.22200000000001</v>
      </c>
    </row>
    <row r="2186" spans="1:4" x14ac:dyDescent="0.3">
      <c r="A2186" s="2">
        <v>2.2500000000000001E-5</v>
      </c>
      <c r="B2186">
        <v>-0.163828</v>
      </c>
      <c r="C2186">
        <v>-3.07</v>
      </c>
      <c r="D2186">
        <v>-225.49</v>
      </c>
    </row>
    <row r="2187" spans="1:4" x14ac:dyDescent="0.3">
      <c r="A2187" s="2">
        <v>2.2500000000000001E-5</v>
      </c>
      <c r="B2187">
        <v>-0.16156300000000001</v>
      </c>
      <c r="C2187">
        <v>-2.57</v>
      </c>
      <c r="D2187">
        <v>-230.05099999999999</v>
      </c>
    </row>
    <row r="2188" spans="1:4" x14ac:dyDescent="0.3">
      <c r="A2188" s="2">
        <v>2.2500000000000001E-5</v>
      </c>
      <c r="B2188">
        <v>-0.16367200000000001</v>
      </c>
      <c r="C2188">
        <v>-3.08</v>
      </c>
      <c r="D2188">
        <v>-227.92699999999999</v>
      </c>
    </row>
    <row r="2189" spans="1:4" x14ac:dyDescent="0.3">
      <c r="A2189" s="2">
        <v>2.26E-5</v>
      </c>
      <c r="B2189">
        <v>-0.162187</v>
      </c>
      <c r="C2189">
        <v>-3.03</v>
      </c>
      <c r="D2189">
        <v>-233.78399999999999</v>
      </c>
    </row>
    <row r="2190" spans="1:4" x14ac:dyDescent="0.3">
      <c r="A2190" s="2">
        <v>2.26E-5</v>
      </c>
      <c r="B2190">
        <v>-0.164492</v>
      </c>
      <c r="C2190">
        <v>-2.89</v>
      </c>
      <c r="D2190">
        <v>-233.45099999999999</v>
      </c>
    </row>
    <row r="2191" spans="1:4" x14ac:dyDescent="0.3">
      <c r="A2191" s="2">
        <v>2.26E-5</v>
      </c>
      <c r="B2191">
        <v>-0.16386800000000001</v>
      </c>
      <c r="C2191">
        <v>-2.65</v>
      </c>
      <c r="D2191">
        <v>-230.239</v>
      </c>
    </row>
    <row r="2192" spans="1:4" x14ac:dyDescent="0.3">
      <c r="A2192" s="2">
        <v>2.26E-5</v>
      </c>
      <c r="B2192">
        <v>-0.162305</v>
      </c>
      <c r="C2192">
        <v>-2.84</v>
      </c>
      <c r="D2192">
        <v>-230.328</v>
      </c>
    </row>
    <row r="2193" spans="1:4" x14ac:dyDescent="0.3">
      <c r="A2193" s="2">
        <v>2.26E-5</v>
      </c>
      <c r="B2193">
        <v>-0.164297</v>
      </c>
      <c r="C2193">
        <v>-2.95</v>
      </c>
      <c r="D2193">
        <v>-232.75800000000001</v>
      </c>
    </row>
    <row r="2194" spans="1:4" x14ac:dyDescent="0.3">
      <c r="A2194" s="2">
        <v>2.26E-5</v>
      </c>
      <c r="B2194">
        <v>-0.16144500000000001</v>
      </c>
      <c r="C2194">
        <v>-2.78</v>
      </c>
      <c r="D2194">
        <v>-235.01400000000001</v>
      </c>
    </row>
    <row r="2195" spans="1:4" x14ac:dyDescent="0.3">
      <c r="A2195" s="2">
        <v>2.26E-5</v>
      </c>
      <c r="B2195">
        <v>-0.16097700000000001</v>
      </c>
      <c r="C2195">
        <v>-2.69</v>
      </c>
      <c r="D2195">
        <v>-232.63499999999999</v>
      </c>
    </row>
    <row r="2196" spans="1:4" x14ac:dyDescent="0.3">
      <c r="A2196" s="2">
        <v>2.26E-5</v>
      </c>
      <c r="B2196">
        <v>-0.16308600000000001</v>
      </c>
      <c r="C2196">
        <v>-3</v>
      </c>
      <c r="D2196">
        <v>-239.631</v>
      </c>
    </row>
    <row r="2197" spans="1:4" x14ac:dyDescent="0.3">
      <c r="A2197" s="2">
        <v>2.26E-5</v>
      </c>
      <c r="B2197">
        <v>-0.15820300000000001</v>
      </c>
      <c r="C2197">
        <v>-2.95</v>
      </c>
      <c r="D2197">
        <v>-236.04900000000001</v>
      </c>
    </row>
    <row r="2198" spans="1:4" x14ac:dyDescent="0.3">
      <c r="A2198" s="2">
        <v>2.26E-5</v>
      </c>
      <c r="B2198">
        <v>-0.159687</v>
      </c>
      <c r="C2198">
        <v>-2.7</v>
      </c>
      <c r="D2198">
        <v>-238.51499999999999</v>
      </c>
    </row>
    <row r="2199" spans="1:4" x14ac:dyDescent="0.3">
      <c r="A2199" s="2">
        <v>2.27E-5</v>
      </c>
      <c r="B2199">
        <v>-0.164297</v>
      </c>
      <c r="C2199">
        <v>-3</v>
      </c>
      <c r="D2199">
        <v>-242.09100000000001</v>
      </c>
    </row>
    <row r="2200" spans="1:4" x14ac:dyDescent="0.3">
      <c r="A2200" s="2">
        <v>2.27E-5</v>
      </c>
      <c r="B2200">
        <v>-0.161992</v>
      </c>
      <c r="C2200">
        <v>-2.85</v>
      </c>
      <c r="D2200">
        <v>-236.25299999999999</v>
      </c>
    </row>
    <row r="2201" spans="1:4" x14ac:dyDescent="0.3">
      <c r="A2201" s="2">
        <v>2.27E-5</v>
      </c>
      <c r="B2201">
        <v>-0.161602</v>
      </c>
      <c r="C2201">
        <v>-2.59</v>
      </c>
      <c r="D2201">
        <v>-241.16499999999999</v>
      </c>
    </row>
    <row r="2202" spans="1:4" x14ac:dyDescent="0.3">
      <c r="A2202" s="2">
        <v>2.27E-5</v>
      </c>
      <c r="B2202">
        <v>-0.165469</v>
      </c>
      <c r="C2202">
        <v>-2.85</v>
      </c>
      <c r="D2202">
        <v>-239.52</v>
      </c>
    </row>
    <row r="2203" spans="1:4" x14ac:dyDescent="0.3">
      <c r="A2203" s="2">
        <v>2.27E-5</v>
      </c>
      <c r="B2203">
        <v>-0.162305</v>
      </c>
      <c r="C2203">
        <v>-3.01</v>
      </c>
      <c r="D2203">
        <v>-242.405</v>
      </c>
    </row>
    <row r="2204" spans="1:4" x14ac:dyDescent="0.3">
      <c r="A2204" s="2">
        <v>2.27E-5</v>
      </c>
      <c r="B2204">
        <v>-0.161055</v>
      </c>
      <c r="C2204">
        <v>-2.8</v>
      </c>
      <c r="D2204">
        <v>-239.44</v>
      </c>
    </row>
    <row r="2205" spans="1:4" x14ac:dyDescent="0.3">
      <c r="A2205" s="2">
        <v>2.27E-5</v>
      </c>
      <c r="B2205">
        <v>-0.16511700000000001</v>
      </c>
      <c r="C2205">
        <v>-3.1</v>
      </c>
      <c r="D2205">
        <v>-245.13300000000001</v>
      </c>
    </row>
    <row r="2206" spans="1:4" x14ac:dyDescent="0.3">
      <c r="A2206" s="2">
        <v>2.27E-5</v>
      </c>
      <c r="B2206">
        <v>-0.16667999999999999</v>
      </c>
      <c r="C2206">
        <v>-3.13</v>
      </c>
      <c r="D2206">
        <v>-244.78</v>
      </c>
    </row>
    <row r="2207" spans="1:4" x14ac:dyDescent="0.3">
      <c r="A2207" s="2">
        <v>2.27E-5</v>
      </c>
      <c r="B2207">
        <v>-0.16671900000000001</v>
      </c>
      <c r="C2207">
        <v>-2.63</v>
      </c>
      <c r="D2207">
        <v>-244.93299999999999</v>
      </c>
    </row>
    <row r="2208" spans="1:4" x14ac:dyDescent="0.3">
      <c r="A2208" s="2">
        <v>2.27E-5</v>
      </c>
      <c r="B2208">
        <v>-0.16542999999999999</v>
      </c>
      <c r="C2208">
        <v>-3.05</v>
      </c>
      <c r="D2208">
        <v>-246.02699999999999</v>
      </c>
    </row>
    <row r="2209" spans="1:4" x14ac:dyDescent="0.3">
      <c r="A2209" s="2">
        <v>2.2799999999999999E-5</v>
      </c>
      <c r="B2209">
        <v>-0.16339899999999999</v>
      </c>
      <c r="C2209">
        <v>-2.89</v>
      </c>
      <c r="D2209">
        <v>-246.71100000000001</v>
      </c>
    </row>
    <row r="2210" spans="1:4" x14ac:dyDescent="0.3">
      <c r="A2210" s="2">
        <v>2.2799999999999999E-5</v>
      </c>
      <c r="B2210">
        <v>-0.165351</v>
      </c>
      <c r="C2210">
        <v>-3.13</v>
      </c>
      <c r="D2210">
        <v>-247.376</v>
      </c>
    </row>
    <row r="2211" spans="1:4" x14ac:dyDescent="0.3">
      <c r="A2211" s="2">
        <v>2.2799999999999999E-5</v>
      </c>
      <c r="B2211">
        <v>-0.16464899999999999</v>
      </c>
      <c r="C2211">
        <v>-3.14</v>
      </c>
      <c r="D2211">
        <v>-250.78800000000001</v>
      </c>
    </row>
    <row r="2212" spans="1:4" x14ac:dyDescent="0.3">
      <c r="A2212" s="2">
        <v>2.2799999999999999E-5</v>
      </c>
      <c r="B2212">
        <v>-0.16433600000000001</v>
      </c>
      <c r="C2212">
        <v>-2.84</v>
      </c>
      <c r="D2212">
        <v>-244.995</v>
      </c>
    </row>
    <row r="2213" spans="1:4" x14ac:dyDescent="0.3">
      <c r="A2213" s="2">
        <v>2.2799999999999999E-5</v>
      </c>
      <c r="B2213">
        <v>-0.168438</v>
      </c>
      <c r="C2213">
        <v>-3.1</v>
      </c>
      <c r="D2213">
        <v>-245.91499999999999</v>
      </c>
    </row>
    <row r="2214" spans="1:4" x14ac:dyDescent="0.3">
      <c r="A2214" s="2">
        <v>2.2799999999999999E-5</v>
      </c>
      <c r="B2214">
        <v>-0.16656299999999999</v>
      </c>
      <c r="C2214">
        <v>-2.76</v>
      </c>
      <c r="D2214">
        <v>-245.71899999999999</v>
      </c>
    </row>
    <row r="2215" spans="1:4" x14ac:dyDescent="0.3">
      <c r="A2215" s="2">
        <v>2.2799999999999999E-5</v>
      </c>
      <c r="B2215">
        <v>-0.16609399999999999</v>
      </c>
      <c r="C2215">
        <v>-2.91</v>
      </c>
      <c r="D2215">
        <v>-248.178</v>
      </c>
    </row>
    <row r="2216" spans="1:4" x14ac:dyDescent="0.3">
      <c r="A2216" s="2">
        <v>2.2799999999999999E-5</v>
      </c>
      <c r="B2216">
        <v>-0.16808600000000001</v>
      </c>
      <c r="C2216">
        <v>-2.98</v>
      </c>
      <c r="D2216">
        <v>-252.91</v>
      </c>
    </row>
    <row r="2217" spans="1:4" x14ac:dyDescent="0.3">
      <c r="A2217" s="2">
        <v>2.2799999999999999E-5</v>
      </c>
      <c r="B2217">
        <v>-0.16644600000000001</v>
      </c>
      <c r="C2217">
        <v>-2.74</v>
      </c>
      <c r="D2217">
        <v>-250.77</v>
      </c>
    </row>
    <row r="2218" spans="1:4" x14ac:dyDescent="0.3">
      <c r="A2218" s="2">
        <v>2.2799999999999999E-5</v>
      </c>
      <c r="B2218">
        <v>-0.16367200000000001</v>
      </c>
      <c r="C2218">
        <v>-3.1</v>
      </c>
      <c r="D2218">
        <v>-251.61199999999999</v>
      </c>
    </row>
    <row r="2219" spans="1:4" x14ac:dyDescent="0.3">
      <c r="A2219" s="2">
        <v>2.2900000000000001E-5</v>
      </c>
      <c r="B2219">
        <v>-0.16234399999999999</v>
      </c>
      <c r="C2219">
        <v>-3.15</v>
      </c>
      <c r="D2219">
        <v>-248.82499999999999</v>
      </c>
    </row>
    <row r="2220" spans="1:4" x14ac:dyDescent="0.3">
      <c r="A2220" s="2">
        <v>2.2900000000000001E-5</v>
      </c>
      <c r="B2220">
        <v>-0.16500000000000001</v>
      </c>
      <c r="C2220">
        <v>-2.95</v>
      </c>
      <c r="D2220">
        <v>-254.40199999999999</v>
      </c>
    </row>
    <row r="2221" spans="1:4" x14ac:dyDescent="0.3">
      <c r="A2221" s="2">
        <v>2.2900000000000001E-5</v>
      </c>
      <c r="B2221">
        <v>-0.16648499999999999</v>
      </c>
      <c r="C2221">
        <v>-3.05</v>
      </c>
      <c r="D2221">
        <v>-253.08500000000001</v>
      </c>
    </row>
    <row r="2222" spans="1:4" x14ac:dyDescent="0.3">
      <c r="A2222" s="2">
        <v>2.2900000000000001E-5</v>
      </c>
      <c r="B2222">
        <v>-0.165742</v>
      </c>
      <c r="C2222">
        <v>-2.7</v>
      </c>
      <c r="D2222">
        <v>-254.68600000000001</v>
      </c>
    </row>
    <row r="2223" spans="1:4" x14ac:dyDescent="0.3">
      <c r="A2223" s="2">
        <v>2.2900000000000001E-5</v>
      </c>
      <c r="B2223">
        <v>-0.16961000000000001</v>
      </c>
      <c r="C2223">
        <v>-3.05</v>
      </c>
      <c r="D2223">
        <v>-256.41500000000002</v>
      </c>
    </row>
    <row r="2224" spans="1:4" x14ac:dyDescent="0.3">
      <c r="A2224" s="2">
        <v>2.2900000000000001E-5</v>
      </c>
      <c r="B2224">
        <v>-0.17007900000000001</v>
      </c>
      <c r="C2224">
        <v>-3.22</v>
      </c>
      <c r="D2224">
        <v>-258.86599999999999</v>
      </c>
    </row>
    <row r="2225" spans="1:4" x14ac:dyDescent="0.3">
      <c r="A2225" s="2">
        <v>2.2900000000000001E-5</v>
      </c>
      <c r="B2225">
        <v>-0.16816400000000001</v>
      </c>
      <c r="C2225">
        <v>-2.96</v>
      </c>
      <c r="D2225">
        <v>-256.53100000000001</v>
      </c>
    </row>
    <row r="2226" spans="1:4" x14ac:dyDescent="0.3">
      <c r="A2226" s="2">
        <v>2.2900000000000001E-5</v>
      </c>
      <c r="B2226">
        <v>-0.165469</v>
      </c>
      <c r="C2226">
        <v>-2.69</v>
      </c>
      <c r="D2226">
        <v>-257.99299999999999</v>
      </c>
    </row>
    <row r="2227" spans="1:4" x14ac:dyDescent="0.3">
      <c r="A2227" s="2">
        <v>2.2900000000000001E-5</v>
      </c>
      <c r="B2227">
        <v>-0.16406299999999999</v>
      </c>
      <c r="C2227">
        <v>-2.95</v>
      </c>
      <c r="D2227">
        <v>-253.09</v>
      </c>
    </row>
    <row r="2228" spans="1:4" x14ac:dyDescent="0.3">
      <c r="A2228" s="2">
        <v>2.2900000000000001E-5</v>
      </c>
      <c r="B2228">
        <v>-0.169102</v>
      </c>
      <c r="C2228">
        <v>-3.14</v>
      </c>
      <c r="D2228">
        <v>-256.59399999999999</v>
      </c>
    </row>
    <row r="2229" spans="1:4" x14ac:dyDescent="0.3">
      <c r="A2229" s="2">
        <v>2.3E-5</v>
      </c>
      <c r="B2229">
        <v>-0.169102</v>
      </c>
      <c r="C2229">
        <v>-2.7</v>
      </c>
      <c r="D2229">
        <v>-257.678</v>
      </c>
    </row>
    <row r="2230" spans="1:4" x14ac:dyDescent="0.3">
      <c r="A2230" s="2">
        <v>2.3E-5</v>
      </c>
      <c r="B2230">
        <v>-0.16644600000000001</v>
      </c>
      <c r="C2230">
        <v>-2.96</v>
      </c>
      <c r="D2230">
        <v>-259.15499999999997</v>
      </c>
    </row>
    <row r="2231" spans="1:4" x14ac:dyDescent="0.3">
      <c r="A2231" s="2">
        <v>2.3E-5</v>
      </c>
      <c r="B2231">
        <v>-0.16968800000000001</v>
      </c>
      <c r="C2231">
        <v>-2.72</v>
      </c>
      <c r="D2231">
        <v>-260.94</v>
      </c>
    </row>
    <row r="2232" spans="1:4" x14ac:dyDescent="0.3">
      <c r="A2232" s="2">
        <v>2.3E-5</v>
      </c>
      <c r="B2232">
        <v>-0.17117199999999999</v>
      </c>
      <c r="C2232">
        <v>-2.96</v>
      </c>
      <c r="D2232">
        <v>-259.81200000000001</v>
      </c>
    </row>
    <row r="2233" spans="1:4" x14ac:dyDescent="0.3">
      <c r="A2233" s="2">
        <v>2.3E-5</v>
      </c>
      <c r="B2233">
        <v>-0.170547</v>
      </c>
      <c r="C2233">
        <v>-2.9</v>
      </c>
      <c r="D2233">
        <v>-261.80399999999997</v>
      </c>
    </row>
    <row r="2234" spans="1:4" x14ac:dyDescent="0.3">
      <c r="A2234" s="2">
        <v>2.3E-5</v>
      </c>
      <c r="B2234">
        <v>-0.169375</v>
      </c>
      <c r="C2234">
        <v>-3.01</v>
      </c>
      <c r="D2234">
        <v>-260.84699999999998</v>
      </c>
    </row>
    <row r="2235" spans="1:4" x14ac:dyDescent="0.3">
      <c r="A2235" s="2">
        <v>2.3E-5</v>
      </c>
      <c r="B2235">
        <v>-0.169375</v>
      </c>
      <c r="C2235">
        <v>-3.15</v>
      </c>
      <c r="D2235">
        <v>-260.80099999999999</v>
      </c>
    </row>
    <row r="2236" spans="1:4" x14ac:dyDescent="0.3">
      <c r="A2236" s="2">
        <v>2.3E-5</v>
      </c>
      <c r="B2236">
        <v>-0.170235</v>
      </c>
      <c r="C2236">
        <v>-2.89</v>
      </c>
      <c r="D2236">
        <v>-264.541</v>
      </c>
    </row>
    <row r="2237" spans="1:4" x14ac:dyDescent="0.3">
      <c r="A2237" s="2">
        <v>2.3E-5</v>
      </c>
      <c r="B2237">
        <v>-0.170157</v>
      </c>
      <c r="C2237">
        <v>-2.98</v>
      </c>
      <c r="D2237">
        <v>-261.73</v>
      </c>
    </row>
    <row r="2238" spans="1:4" x14ac:dyDescent="0.3">
      <c r="A2238" s="2">
        <v>2.3E-5</v>
      </c>
      <c r="B2238">
        <v>-0.168984</v>
      </c>
      <c r="C2238">
        <v>-2.73</v>
      </c>
      <c r="D2238">
        <v>-268.67899999999997</v>
      </c>
    </row>
    <row r="2239" spans="1:4" x14ac:dyDescent="0.3">
      <c r="A2239" s="2">
        <v>2.3099999999999999E-5</v>
      </c>
      <c r="B2239">
        <v>-0.16906299999999999</v>
      </c>
      <c r="C2239">
        <v>-2.66</v>
      </c>
      <c r="D2239">
        <v>-265.68799999999999</v>
      </c>
    </row>
    <row r="2240" spans="1:4" x14ac:dyDescent="0.3">
      <c r="A2240" s="2">
        <v>2.3099999999999999E-5</v>
      </c>
      <c r="B2240">
        <v>-0.17117199999999999</v>
      </c>
      <c r="C2240">
        <v>-2.85</v>
      </c>
      <c r="D2240">
        <v>-267.22300000000001</v>
      </c>
    </row>
    <row r="2241" spans="1:4" x14ac:dyDescent="0.3">
      <c r="A2241" s="2">
        <v>2.3099999999999999E-5</v>
      </c>
      <c r="B2241">
        <v>-0.17117199999999999</v>
      </c>
      <c r="C2241">
        <v>-2.73</v>
      </c>
      <c r="D2241">
        <v>-269.452</v>
      </c>
    </row>
    <row r="2242" spans="1:4" x14ac:dyDescent="0.3">
      <c r="A2242" s="2">
        <v>2.3099999999999999E-5</v>
      </c>
      <c r="B2242">
        <v>-0.16570399999999999</v>
      </c>
      <c r="C2242">
        <v>-2.83</v>
      </c>
      <c r="D2242">
        <v>-270.59800000000001</v>
      </c>
    </row>
    <row r="2243" spans="1:4" x14ac:dyDescent="0.3">
      <c r="A2243" s="2">
        <v>2.3099999999999999E-5</v>
      </c>
      <c r="B2243">
        <v>-0.170625</v>
      </c>
      <c r="C2243">
        <v>-2.81</v>
      </c>
      <c r="D2243">
        <v>-272.72399999999999</v>
      </c>
    </row>
    <row r="2244" spans="1:4" x14ac:dyDescent="0.3">
      <c r="A2244" s="2">
        <v>2.3099999999999999E-5</v>
      </c>
      <c r="B2244">
        <v>-0.17136799999999999</v>
      </c>
      <c r="C2244">
        <v>-2.85</v>
      </c>
      <c r="D2244">
        <v>-265.90300000000002</v>
      </c>
    </row>
    <row r="2245" spans="1:4" x14ac:dyDescent="0.3">
      <c r="A2245" s="2">
        <v>2.3099999999999999E-5</v>
      </c>
      <c r="B2245">
        <v>-0.16878899999999999</v>
      </c>
      <c r="C2245">
        <v>-2.94</v>
      </c>
      <c r="D2245">
        <v>-268.34699999999998</v>
      </c>
    </row>
    <row r="2246" spans="1:4" x14ac:dyDescent="0.3">
      <c r="A2246" s="2">
        <v>2.3099999999999999E-5</v>
      </c>
      <c r="B2246">
        <v>-0.16992199999999999</v>
      </c>
      <c r="C2246">
        <v>-2.84</v>
      </c>
      <c r="D2246">
        <v>-273.87299999999999</v>
      </c>
    </row>
    <row r="2247" spans="1:4" x14ac:dyDescent="0.3">
      <c r="A2247" s="2">
        <v>2.3099999999999999E-5</v>
      </c>
      <c r="B2247">
        <v>-0.16878899999999999</v>
      </c>
      <c r="C2247">
        <v>-2.97</v>
      </c>
      <c r="D2247">
        <v>-271.93099999999998</v>
      </c>
    </row>
    <row r="2248" spans="1:4" x14ac:dyDescent="0.3">
      <c r="A2248" s="2">
        <v>2.3099999999999999E-5</v>
      </c>
      <c r="B2248">
        <v>-0.170039</v>
      </c>
      <c r="C2248">
        <v>-2.72</v>
      </c>
      <c r="D2248">
        <v>-272.69799999999998</v>
      </c>
    </row>
    <row r="2249" spans="1:4" x14ac:dyDescent="0.3">
      <c r="A2249" s="2">
        <v>2.3200000000000001E-5</v>
      </c>
      <c r="B2249">
        <v>-0.16914100000000001</v>
      </c>
      <c r="C2249">
        <v>-2.77</v>
      </c>
      <c r="D2249">
        <v>-275.726</v>
      </c>
    </row>
    <row r="2250" spans="1:4" x14ac:dyDescent="0.3">
      <c r="A2250" s="2">
        <v>2.3200000000000001E-5</v>
      </c>
      <c r="B2250">
        <v>-0.17039099999999999</v>
      </c>
      <c r="C2250">
        <v>-2.81</v>
      </c>
      <c r="D2250">
        <v>-271.67200000000003</v>
      </c>
    </row>
    <row r="2251" spans="1:4" x14ac:dyDescent="0.3">
      <c r="A2251" s="2">
        <v>2.3200000000000001E-5</v>
      </c>
      <c r="B2251">
        <v>-0.17249999999999999</v>
      </c>
      <c r="C2251">
        <v>-2.86</v>
      </c>
      <c r="D2251">
        <v>-278.60899999999998</v>
      </c>
    </row>
    <row r="2252" spans="1:4" x14ac:dyDescent="0.3">
      <c r="A2252" s="2">
        <v>2.3200000000000001E-5</v>
      </c>
      <c r="B2252">
        <v>-0.16855500000000001</v>
      </c>
      <c r="C2252">
        <v>-3.04</v>
      </c>
      <c r="D2252">
        <v>-275.10899999999998</v>
      </c>
    </row>
    <row r="2253" spans="1:4" x14ac:dyDescent="0.3">
      <c r="A2253" s="2">
        <v>2.3200000000000001E-5</v>
      </c>
      <c r="B2253">
        <v>-0.17488300000000001</v>
      </c>
      <c r="C2253">
        <v>-2.98</v>
      </c>
      <c r="D2253">
        <v>-273.05900000000003</v>
      </c>
    </row>
    <row r="2254" spans="1:4" x14ac:dyDescent="0.3">
      <c r="A2254" s="2">
        <v>2.3200000000000001E-5</v>
      </c>
      <c r="B2254">
        <v>-0.17382800000000001</v>
      </c>
      <c r="C2254">
        <v>-2.92</v>
      </c>
      <c r="D2254">
        <v>-272.33999999999997</v>
      </c>
    </row>
    <row r="2255" spans="1:4" x14ac:dyDescent="0.3">
      <c r="A2255" s="2">
        <v>2.3200000000000001E-5</v>
      </c>
      <c r="B2255">
        <v>-0.17156299999999999</v>
      </c>
      <c r="C2255">
        <v>-3.03</v>
      </c>
      <c r="D2255">
        <v>-281.07400000000001</v>
      </c>
    </row>
    <row r="2256" spans="1:4" x14ac:dyDescent="0.3">
      <c r="A2256" s="2">
        <v>2.3200000000000001E-5</v>
      </c>
      <c r="B2256">
        <v>-0.169961</v>
      </c>
      <c r="C2256">
        <v>-2.74</v>
      </c>
      <c r="D2256">
        <v>-275.57100000000003</v>
      </c>
    </row>
    <row r="2257" spans="1:4" x14ac:dyDescent="0.3">
      <c r="A2257" s="2">
        <v>2.3200000000000001E-5</v>
      </c>
      <c r="B2257">
        <v>-0.170742</v>
      </c>
      <c r="C2257">
        <v>-2.68</v>
      </c>
      <c r="D2257">
        <v>-277.82400000000001</v>
      </c>
    </row>
    <row r="2258" spans="1:4" x14ac:dyDescent="0.3">
      <c r="A2258" s="2">
        <v>2.3200000000000001E-5</v>
      </c>
      <c r="B2258">
        <v>-0.173789</v>
      </c>
      <c r="C2258">
        <v>-3.03</v>
      </c>
      <c r="D2258">
        <v>-274.92399999999998</v>
      </c>
    </row>
    <row r="2259" spans="1:4" x14ac:dyDescent="0.3">
      <c r="A2259" s="2">
        <v>2.3300000000000001E-5</v>
      </c>
      <c r="B2259">
        <v>-0.17156299999999999</v>
      </c>
      <c r="C2259">
        <v>-2.96</v>
      </c>
      <c r="D2259">
        <v>-281.49599999999998</v>
      </c>
    </row>
    <row r="2260" spans="1:4" x14ac:dyDescent="0.3">
      <c r="A2260" s="2">
        <v>2.3300000000000001E-5</v>
      </c>
      <c r="B2260">
        <v>-0.17230500000000001</v>
      </c>
      <c r="C2260">
        <v>-3</v>
      </c>
      <c r="D2260">
        <v>-274.42899999999997</v>
      </c>
    </row>
    <row r="2261" spans="1:4" x14ac:dyDescent="0.3">
      <c r="A2261" s="2">
        <v>2.3300000000000001E-5</v>
      </c>
      <c r="B2261">
        <v>-0.170157</v>
      </c>
      <c r="C2261">
        <v>-2.6</v>
      </c>
      <c r="D2261">
        <v>-279.12799999999999</v>
      </c>
    </row>
    <row r="2262" spans="1:4" x14ac:dyDescent="0.3">
      <c r="A2262" s="2">
        <v>2.3300000000000001E-5</v>
      </c>
      <c r="B2262">
        <v>-0.172071</v>
      </c>
      <c r="C2262">
        <v>-2.76</v>
      </c>
      <c r="D2262">
        <v>-278.20800000000003</v>
      </c>
    </row>
    <row r="2263" spans="1:4" x14ac:dyDescent="0.3">
      <c r="A2263" s="2">
        <v>2.3300000000000001E-5</v>
      </c>
      <c r="B2263">
        <v>-0.17125000000000001</v>
      </c>
      <c r="C2263">
        <v>-2.5499999999999998</v>
      </c>
      <c r="D2263">
        <v>-282.142</v>
      </c>
    </row>
    <row r="2264" spans="1:4" x14ac:dyDescent="0.3">
      <c r="A2264" s="2">
        <v>2.3300000000000001E-5</v>
      </c>
      <c r="B2264">
        <v>-0.17492199999999999</v>
      </c>
      <c r="C2264">
        <v>-2.61</v>
      </c>
      <c r="D2264">
        <v>-280.73500000000001</v>
      </c>
    </row>
    <row r="2265" spans="1:4" x14ac:dyDescent="0.3">
      <c r="A2265" s="2">
        <v>2.3300000000000001E-5</v>
      </c>
      <c r="B2265">
        <v>-0.176094</v>
      </c>
      <c r="C2265">
        <v>-2.5499999999999998</v>
      </c>
      <c r="D2265">
        <v>-290.13200000000001</v>
      </c>
    </row>
    <row r="2266" spans="1:4" x14ac:dyDescent="0.3">
      <c r="A2266" s="2">
        <v>2.3300000000000001E-5</v>
      </c>
      <c r="B2266">
        <v>-0.178672</v>
      </c>
      <c r="C2266">
        <v>-2.5</v>
      </c>
      <c r="D2266">
        <v>-285.56299999999999</v>
      </c>
    </row>
    <row r="2267" spans="1:4" x14ac:dyDescent="0.3">
      <c r="A2267" s="2">
        <v>2.3300000000000001E-5</v>
      </c>
      <c r="B2267">
        <v>-0.17699200000000001</v>
      </c>
      <c r="C2267">
        <v>-2.9</v>
      </c>
      <c r="D2267">
        <v>-279.97199999999998</v>
      </c>
    </row>
    <row r="2268" spans="1:4" x14ac:dyDescent="0.3">
      <c r="A2268" s="2">
        <v>2.3300000000000001E-5</v>
      </c>
      <c r="B2268">
        <v>-0.17699300000000001</v>
      </c>
      <c r="C2268">
        <v>-2.85</v>
      </c>
      <c r="D2268">
        <v>-281.26600000000002</v>
      </c>
    </row>
    <row r="2269" spans="1:4" x14ac:dyDescent="0.3">
      <c r="A2269" s="2">
        <v>2.34E-5</v>
      </c>
      <c r="B2269">
        <v>-0.174843</v>
      </c>
      <c r="C2269">
        <v>-2.83</v>
      </c>
      <c r="D2269">
        <v>-285.858</v>
      </c>
    </row>
    <row r="2270" spans="1:4" x14ac:dyDescent="0.3">
      <c r="A2270" s="2">
        <v>2.34E-5</v>
      </c>
      <c r="B2270">
        <v>-0.173008</v>
      </c>
      <c r="C2270">
        <v>-2.58</v>
      </c>
      <c r="D2270">
        <v>-284.32499999999999</v>
      </c>
    </row>
    <row r="2271" spans="1:4" x14ac:dyDescent="0.3">
      <c r="A2271" s="2">
        <v>2.34E-5</v>
      </c>
      <c r="B2271">
        <v>-0.17332</v>
      </c>
      <c r="C2271">
        <v>-3</v>
      </c>
      <c r="D2271">
        <v>-289.327</v>
      </c>
    </row>
    <row r="2272" spans="1:4" x14ac:dyDescent="0.3">
      <c r="A2272" s="2">
        <v>2.34E-5</v>
      </c>
      <c r="B2272">
        <v>-0.16855500000000001</v>
      </c>
      <c r="C2272">
        <v>-2.65</v>
      </c>
      <c r="D2272">
        <v>-288.14699999999999</v>
      </c>
    </row>
    <row r="2273" spans="1:4" x14ac:dyDescent="0.3">
      <c r="A2273" s="2">
        <v>2.34E-5</v>
      </c>
      <c r="B2273">
        <v>-0.17468800000000001</v>
      </c>
      <c r="C2273">
        <v>-2.86</v>
      </c>
      <c r="D2273">
        <v>-292.02499999999998</v>
      </c>
    </row>
    <row r="2274" spans="1:4" x14ac:dyDescent="0.3">
      <c r="A2274" s="2">
        <v>2.34E-5</v>
      </c>
      <c r="B2274">
        <v>-0.17242199999999999</v>
      </c>
      <c r="C2274">
        <v>-2.71</v>
      </c>
      <c r="D2274">
        <v>-294.54000000000002</v>
      </c>
    </row>
    <row r="2275" spans="1:4" x14ac:dyDescent="0.3">
      <c r="A2275" s="2">
        <v>2.34E-5</v>
      </c>
      <c r="B2275">
        <v>-0.17765600000000001</v>
      </c>
      <c r="C2275">
        <v>-2.62</v>
      </c>
      <c r="D2275">
        <v>-294.74</v>
      </c>
    </row>
    <row r="2276" spans="1:4" x14ac:dyDescent="0.3">
      <c r="A2276" s="2">
        <v>2.34E-5</v>
      </c>
      <c r="B2276">
        <v>-0.17499999999999999</v>
      </c>
      <c r="C2276">
        <v>-3.01</v>
      </c>
      <c r="D2276">
        <v>-293.08800000000002</v>
      </c>
    </row>
    <row r="2277" spans="1:4" x14ac:dyDescent="0.3">
      <c r="A2277" s="2">
        <v>2.34E-5</v>
      </c>
      <c r="B2277">
        <v>-0.17539099999999999</v>
      </c>
      <c r="C2277">
        <v>-2.72</v>
      </c>
      <c r="D2277">
        <v>-290.27600000000001</v>
      </c>
    </row>
    <row r="2278" spans="1:4" x14ac:dyDescent="0.3">
      <c r="A2278" s="2">
        <v>2.34E-5</v>
      </c>
      <c r="B2278">
        <v>-0.171211</v>
      </c>
      <c r="C2278">
        <v>-3.01</v>
      </c>
      <c r="D2278">
        <v>-290.952</v>
      </c>
    </row>
    <row r="2279" spans="1:4" x14ac:dyDescent="0.3">
      <c r="A2279" s="2">
        <v>2.3499999999999999E-5</v>
      </c>
      <c r="B2279">
        <v>-0.17468800000000001</v>
      </c>
      <c r="C2279">
        <v>-2.61</v>
      </c>
      <c r="D2279">
        <v>-295.048</v>
      </c>
    </row>
    <row r="2280" spans="1:4" x14ac:dyDescent="0.3">
      <c r="A2280" s="2">
        <v>2.3499999999999999E-5</v>
      </c>
      <c r="B2280">
        <v>-0.174843</v>
      </c>
      <c r="C2280">
        <v>-2.87</v>
      </c>
      <c r="D2280">
        <v>-295.267</v>
      </c>
    </row>
    <row r="2281" spans="1:4" x14ac:dyDescent="0.3">
      <c r="A2281" s="2">
        <v>2.3499999999999999E-5</v>
      </c>
      <c r="B2281">
        <v>-0.17460999999999999</v>
      </c>
      <c r="C2281">
        <v>-2.8</v>
      </c>
      <c r="D2281">
        <v>-289.58300000000003</v>
      </c>
    </row>
    <row r="2282" spans="1:4" x14ac:dyDescent="0.3">
      <c r="A2282" s="2">
        <v>2.3499999999999999E-5</v>
      </c>
      <c r="B2282">
        <v>-0.171407</v>
      </c>
      <c r="C2282">
        <v>-2.83</v>
      </c>
      <c r="D2282">
        <v>-293.36399999999998</v>
      </c>
    </row>
    <row r="2283" spans="1:4" x14ac:dyDescent="0.3">
      <c r="A2283" s="2">
        <v>2.3499999999999999E-5</v>
      </c>
      <c r="B2283">
        <v>-0.17691399999999999</v>
      </c>
      <c r="C2283">
        <v>-2.68</v>
      </c>
      <c r="D2283">
        <v>-297.36599999999999</v>
      </c>
    </row>
    <row r="2284" spans="1:4" x14ac:dyDescent="0.3">
      <c r="A2284" s="2">
        <v>2.3499999999999999E-5</v>
      </c>
      <c r="B2284">
        <v>-0.176758</v>
      </c>
      <c r="C2284">
        <v>-3.02</v>
      </c>
      <c r="D2284">
        <v>-299.94600000000003</v>
      </c>
    </row>
    <row r="2285" spans="1:4" x14ac:dyDescent="0.3">
      <c r="A2285" s="2">
        <v>2.3499999999999999E-5</v>
      </c>
      <c r="B2285">
        <v>-0.17300699999999999</v>
      </c>
      <c r="C2285">
        <v>-3.06</v>
      </c>
      <c r="D2285">
        <v>-297.88099999999997</v>
      </c>
    </row>
    <row r="2286" spans="1:4" x14ac:dyDescent="0.3">
      <c r="A2286" s="2">
        <v>2.3499999999999999E-5</v>
      </c>
      <c r="B2286">
        <v>-0.17976600000000001</v>
      </c>
      <c r="C2286">
        <v>-2.87</v>
      </c>
      <c r="D2286">
        <v>-296.05900000000003</v>
      </c>
    </row>
    <row r="2287" spans="1:4" x14ac:dyDescent="0.3">
      <c r="A2287" s="2">
        <v>2.3499999999999999E-5</v>
      </c>
      <c r="B2287">
        <v>-0.17996100000000001</v>
      </c>
      <c r="C2287">
        <v>-2.93</v>
      </c>
      <c r="D2287">
        <v>-294.88400000000001</v>
      </c>
    </row>
    <row r="2288" spans="1:4" x14ac:dyDescent="0.3">
      <c r="A2288" s="2">
        <v>2.3499999999999999E-5</v>
      </c>
      <c r="B2288">
        <v>-0.17679700000000001</v>
      </c>
      <c r="C2288">
        <v>-2.77</v>
      </c>
      <c r="D2288">
        <v>-296.74299999999999</v>
      </c>
    </row>
    <row r="2289" spans="1:4" x14ac:dyDescent="0.3">
      <c r="A2289" s="2">
        <v>2.3600000000000001E-5</v>
      </c>
      <c r="B2289">
        <v>-0.17144499999999999</v>
      </c>
      <c r="C2289">
        <v>-2.67</v>
      </c>
      <c r="D2289">
        <v>-298.90300000000002</v>
      </c>
    </row>
    <row r="2290" spans="1:4" x14ac:dyDescent="0.3">
      <c r="A2290" s="2">
        <v>2.3600000000000001E-5</v>
      </c>
      <c r="B2290">
        <v>-0.17683599999999999</v>
      </c>
      <c r="C2290">
        <v>-2.67</v>
      </c>
      <c r="D2290">
        <v>-297.23</v>
      </c>
    </row>
    <row r="2291" spans="1:4" x14ac:dyDescent="0.3">
      <c r="A2291" s="2">
        <v>2.3600000000000001E-5</v>
      </c>
      <c r="B2291">
        <v>-0.178281</v>
      </c>
      <c r="C2291">
        <v>-2.9</v>
      </c>
      <c r="D2291">
        <v>-302.67399999999998</v>
      </c>
    </row>
    <row r="2292" spans="1:4" x14ac:dyDescent="0.3">
      <c r="A2292" s="2">
        <v>2.3600000000000001E-5</v>
      </c>
      <c r="B2292">
        <v>-0.17668</v>
      </c>
      <c r="C2292">
        <v>-2.83</v>
      </c>
      <c r="D2292">
        <v>-301.00299999999999</v>
      </c>
    </row>
    <row r="2293" spans="1:4" x14ac:dyDescent="0.3">
      <c r="A2293" s="2">
        <v>2.3600000000000001E-5</v>
      </c>
      <c r="B2293">
        <v>-0.17472699999999999</v>
      </c>
      <c r="C2293">
        <v>-2.7</v>
      </c>
      <c r="D2293">
        <v>-304.32600000000002</v>
      </c>
    </row>
    <row r="2294" spans="1:4" x14ac:dyDescent="0.3">
      <c r="A2294" s="2">
        <v>2.3600000000000001E-5</v>
      </c>
      <c r="B2294">
        <v>-0.179454</v>
      </c>
      <c r="C2294">
        <v>-2.78</v>
      </c>
      <c r="D2294">
        <v>-298.26900000000001</v>
      </c>
    </row>
    <row r="2295" spans="1:4" x14ac:dyDescent="0.3">
      <c r="A2295" s="2">
        <v>2.3600000000000001E-5</v>
      </c>
      <c r="B2295">
        <v>-0.181094</v>
      </c>
      <c r="C2295">
        <v>-2.64</v>
      </c>
      <c r="D2295">
        <v>-306.77999999999997</v>
      </c>
    </row>
    <row r="2296" spans="1:4" x14ac:dyDescent="0.3">
      <c r="A2296" s="2">
        <v>2.3600000000000001E-5</v>
      </c>
      <c r="B2296">
        <v>-0.180117</v>
      </c>
      <c r="C2296">
        <v>-2.59</v>
      </c>
      <c r="D2296">
        <v>-300.92099999999999</v>
      </c>
    </row>
    <row r="2297" spans="1:4" x14ac:dyDescent="0.3">
      <c r="A2297" s="2">
        <v>2.3600000000000001E-5</v>
      </c>
      <c r="B2297">
        <v>-0.176758</v>
      </c>
      <c r="C2297">
        <v>-2.74</v>
      </c>
      <c r="D2297">
        <v>-302.68900000000002</v>
      </c>
    </row>
    <row r="2298" spans="1:4" x14ac:dyDescent="0.3">
      <c r="A2298" s="2">
        <v>2.3600000000000001E-5</v>
      </c>
      <c r="B2298">
        <v>-0.176367</v>
      </c>
      <c r="C2298">
        <v>-2.72</v>
      </c>
      <c r="D2298">
        <v>-307.339</v>
      </c>
    </row>
    <row r="2299" spans="1:4" x14ac:dyDescent="0.3">
      <c r="A2299" s="2">
        <v>2.37E-5</v>
      </c>
      <c r="B2299">
        <v>-0.176563</v>
      </c>
      <c r="C2299">
        <v>-2.58</v>
      </c>
      <c r="D2299">
        <v>-303.2</v>
      </c>
    </row>
    <row r="2300" spans="1:4" x14ac:dyDescent="0.3">
      <c r="A2300" s="2">
        <v>2.37E-5</v>
      </c>
      <c r="B2300">
        <v>-0.17832100000000001</v>
      </c>
      <c r="C2300">
        <v>-2.84</v>
      </c>
      <c r="D2300">
        <v>-305.67700000000002</v>
      </c>
    </row>
    <row r="2301" spans="1:4" x14ac:dyDescent="0.3">
      <c r="A2301" s="2">
        <v>2.37E-5</v>
      </c>
      <c r="B2301">
        <v>-0.176953</v>
      </c>
      <c r="C2301">
        <v>-2.5299999999999998</v>
      </c>
      <c r="D2301">
        <v>-309.66000000000003</v>
      </c>
    </row>
    <row r="2302" spans="1:4" x14ac:dyDescent="0.3">
      <c r="A2302" s="2">
        <v>2.37E-5</v>
      </c>
      <c r="B2302">
        <v>-0.177227</v>
      </c>
      <c r="C2302">
        <v>-2.54</v>
      </c>
      <c r="D2302">
        <v>-306.14499999999998</v>
      </c>
    </row>
    <row r="2303" spans="1:4" x14ac:dyDescent="0.3">
      <c r="A2303" s="2">
        <v>2.37E-5</v>
      </c>
      <c r="B2303">
        <v>-0.177344</v>
      </c>
      <c r="C2303">
        <v>-2.73</v>
      </c>
      <c r="D2303">
        <v>-307.88600000000002</v>
      </c>
    </row>
    <row r="2304" spans="1:4" x14ac:dyDescent="0.3">
      <c r="A2304" s="2">
        <v>2.37E-5</v>
      </c>
      <c r="B2304">
        <v>-0.17453099999999999</v>
      </c>
      <c r="C2304">
        <v>-2.86</v>
      </c>
      <c r="D2304">
        <v>-306.60399999999998</v>
      </c>
    </row>
    <row r="2305" spans="1:4" x14ac:dyDescent="0.3">
      <c r="A2305" s="2">
        <v>2.37E-5</v>
      </c>
      <c r="B2305">
        <v>-0.18027399999999999</v>
      </c>
      <c r="C2305">
        <v>-2.74</v>
      </c>
      <c r="D2305">
        <v>-312.70400000000001</v>
      </c>
    </row>
    <row r="2306" spans="1:4" x14ac:dyDescent="0.3">
      <c r="A2306" s="2">
        <v>2.37E-5</v>
      </c>
      <c r="B2306">
        <v>-0.17718800000000001</v>
      </c>
      <c r="C2306">
        <v>-2.54</v>
      </c>
      <c r="D2306">
        <v>-309.928</v>
      </c>
    </row>
    <row r="2307" spans="1:4" x14ac:dyDescent="0.3">
      <c r="A2307" s="2">
        <v>2.37E-5</v>
      </c>
      <c r="B2307">
        <v>-0.17996100000000001</v>
      </c>
      <c r="C2307">
        <v>-2.64</v>
      </c>
      <c r="D2307">
        <v>-312.89</v>
      </c>
    </row>
    <row r="2308" spans="1:4" x14ac:dyDescent="0.3">
      <c r="A2308" s="2">
        <v>2.37E-5</v>
      </c>
      <c r="B2308">
        <v>-0.17988299999999999</v>
      </c>
      <c r="C2308">
        <v>-2.84</v>
      </c>
      <c r="D2308">
        <v>-309.19</v>
      </c>
    </row>
    <row r="2309" spans="1:4" x14ac:dyDescent="0.3">
      <c r="A2309" s="2">
        <v>2.3799999999999999E-5</v>
      </c>
      <c r="B2309">
        <v>-0.179336</v>
      </c>
      <c r="C2309">
        <v>-2.94</v>
      </c>
      <c r="D2309">
        <v>-313.923</v>
      </c>
    </row>
    <row r="2310" spans="1:4" x14ac:dyDescent="0.3">
      <c r="A2310" s="2">
        <v>2.3799999999999999E-5</v>
      </c>
      <c r="B2310">
        <v>-0.18105499999999999</v>
      </c>
      <c r="C2310">
        <v>-2.97</v>
      </c>
      <c r="D2310">
        <v>-312.36500000000001</v>
      </c>
    </row>
    <row r="2311" spans="1:4" x14ac:dyDescent="0.3">
      <c r="A2311" s="2">
        <v>2.3799999999999999E-5</v>
      </c>
      <c r="B2311">
        <v>-0.18082100000000001</v>
      </c>
      <c r="C2311">
        <v>-2.72</v>
      </c>
      <c r="D2311">
        <v>-312.21899999999999</v>
      </c>
    </row>
    <row r="2312" spans="1:4" x14ac:dyDescent="0.3">
      <c r="A2312" s="2">
        <v>2.3799999999999999E-5</v>
      </c>
      <c r="B2312">
        <v>-0.181758</v>
      </c>
      <c r="C2312">
        <v>-2.84</v>
      </c>
      <c r="D2312">
        <v>-311.68799999999999</v>
      </c>
    </row>
    <row r="2313" spans="1:4" x14ac:dyDescent="0.3">
      <c r="A2313" s="2">
        <v>2.3799999999999999E-5</v>
      </c>
      <c r="B2313">
        <v>-0.17902399999999999</v>
      </c>
      <c r="C2313">
        <v>-2.69</v>
      </c>
      <c r="D2313">
        <v>-317.22800000000001</v>
      </c>
    </row>
    <row r="2314" spans="1:4" x14ac:dyDescent="0.3">
      <c r="A2314" s="2">
        <v>2.3799999999999999E-5</v>
      </c>
      <c r="B2314">
        <v>-0.18054700000000001</v>
      </c>
      <c r="C2314">
        <v>-2.94</v>
      </c>
      <c r="D2314">
        <v>-314.17500000000001</v>
      </c>
    </row>
    <row r="2315" spans="1:4" x14ac:dyDescent="0.3">
      <c r="A2315" s="2">
        <v>2.3799999999999999E-5</v>
      </c>
      <c r="B2315">
        <v>-0.18382899999999999</v>
      </c>
      <c r="C2315">
        <v>-2.67</v>
      </c>
      <c r="D2315">
        <v>-315.548</v>
      </c>
    </row>
    <row r="2316" spans="1:4" x14ac:dyDescent="0.3">
      <c r="A2316" s="2">
        <v>2.3799999999999999E-5</v>
      </c>
      <c r="B2316">
        <v>-0.1825</v>
      </c>
      <c r="C2316">
        <v>-2.6</v>
      </c>
      <c r="D2316">
        <v>-314.54500000000002</v>
      </c>
    </row>
    <row r="2317" spans="1:4" x14ac:dyDescent="0.3">
      <c r="A2317" s="2">
        <v>2.3799999999999999E-5</v>
      </c>
      <c r="B2317">
        <v>-0.1825</v>
      </c>
      <c r="C2317">
        <v>-2.85</v>
      </c>
      <c r="D2317">
        <v>-317.89999999999998</v>
      </c>
    </row>
    <row r="2318" spans="1:4" x14ac:dyDescent="0.3">
      <c r="A2318" s="2">
        <v>2.3799999999999999E-5</v>
      </c>
      <c r="B2318">
        <v>-0.17789099999999999</v>
      </c>
      <c r="C2318">
        <v>-2.71</v>
      </c>
      <c r="D2318">
        <v>-317.40499999999997</v>
      </c>
    </row>
    <row r="2319" spans="1:4" x14ac:dyDescent="0.3">
      <c r="A2319" s="2">
        <v>2.3900000000000002E-5</v>
      </c>
      <c r="B2319">
        <v>-0.183203</v>
      </c>
      <c r="C2319">
        <v>-2.56</v>
      </c>
      <c r="D2319">
        <v>-324.21199999999999</v>
      </c>
    </row>
    <row r="2320" spans="1:4" x14ac:dyDescent="0.3">
      <c r="A2320" s="2">
        <v>2.3900000000000002E-5</v>
      </c>
      <c r="B2320">
        <v>-0.183203</v>
      </c>
      <c r="C2320">
        <v>-2.66</v>
      </c>
      <c r="D2320">
        <v>-321.48399999999998</v>
      </c>
    </row>
    <row r="2321" spans="1:4" x14ac:dyDescent="0.3">
      <c r="A2321" s="2">
        <v>2.3900000000000002E-5</v>
      </c>
      <c r="B2321">
        <v>-0.18105499999999999</v>
      </c>
      <c r="C2321">
        <v>-2.56</v>
      </c>
      <c r="D2321">
        <v>-319.49099999999999</v>
      </c>
    </row>
    <row r="2322" spans="1:4" x14ac:dyDescent="0.3">
      <c r="A2322" s="2">
        <v>2.3900000000000002E-5</v>
      </c>
      <c r="B2322">
        <v>-0.181758</v>
      </c>
      <c r="C2322">
        <v>-2.77</v>
      </c>
      <c r="D2322">
        <v>-326.69900000000001</v>
      </c>
    </row>
    <row r="2323" spans="1:4" x14ac:dyDescent="0.3">
      <c r="A2323" s="2">
        <v>2.3900000000000002E-5</v>
      </c>
      <c r="B2323">
        <v>-0.17851600000000001</v>
      </c>
      <c r="C2323">
        <v>-2.69</v>
      </c>
      <c r="D2323">
        <v>-315.34399999999999</v>
      </c>
    </row>
    <row r="2324" spans="1:4" x14ac:dyDescent="0.3">
      <c r="A2324" s="2">
        <v>2.3900000000000002E-5</v>
      </c>
      <c r="B2324">
        <v>-0.18546799999999999</v>
      </c>
      <c r="C2324">
        <v>-2.84</v>
      </c>
      <c r="D2324">
        <v>-322.13900000000001</v>
      </c>
    </row>
    <row r="2325" spans="1:4" x14ac:dyDescent="0.3">
      <c r="A2325" s="2">
        <v>2.3900000000000002E-5</v>
      </c>
      <c r="B2325">
        <v>-0.18378900000000001</v>
      </c>
      <c r="C2325">
        <v>-2.54</v>
      </c>
      <c r="D2325">
        <v>-326.267</v>
      </c>
    </row>
    <row r="2326" spans="1:4" x14ac:dyDescent="0.3">
      <c r="A2326" s="2">
        <v>2.3900000000000002E-5</v>
      </c>
      <c r="B2326">
        <v>-0.180976</v>
      </c>
      <c r="C2326">
        <v>-2.89</v>
      </c>
      <c r="D2326">
        <v>-319.97300000000001</v>
      </c>
    </row>
    <row r="2327" spans="1:4" x14ac:dyDescent="0.3">
      <c r="A2327" s="2">
        <v>2.3900000000000002E-5</v>
      </c>
      <c r="B2327">
        <v>-0.18312500000000001</v>
      </c>
      <c r="C2327">
        <v>-2.63</v>
      </c>
      <c r="D2327">
        <v>-326.03399999999999</v>
      </c>
    </row>
    <row r="2328" spans="1:4" x14ac:dyDescent="0.3">
      <c r="A2328" s="2">
        <v>2.3900000000000002E-5</v>
      </c>
      <c r="B2328">
        <v>-0.18218799999999999</v>
      </c>
      <c r="C2328">
        <v>-2.64</v>
      </c>
      <c r="D2328">
        <v>-324.57900000000001</v>
      </c>
    </row>
    <row r="2329" spans="1:4" x14ac:dyDescent="0.3">
      <c r="A2329" s="2">
        <v>2.4000000000000001E-5</v>
      </c>
      <c r="B2329">
        <v>-0.18187500000000001</v>
      </c>
      <c r="C2329">
        <v>-2.72</v>
      </c>
      <c r="D2329">
        <v>-324.34199999999998</v>
      </c>
    </row>
    <row r="2330" spans="1:4" x14ac:dyDescent="0.3">
      <c r="A2330" s="2">
        <v>2.4000000000000001E-5</v>
      </c>
      <c r="B2330">
        <v>-0.18296899999999999</v>
      </c>
      <c r="C2330">
        <v>-2.46</v>
      </c>
      <c r="D2330">
        <v>-324.46199999999999</v>
      </c>
    </row>
    <row r="2331" spans="1:4" x14ac:dyDescent="0.3">
      <c r="A2331" s="2">
        <v>2.4000000000000001E-5</v>
      </c>
      <c r="B2331">
        <v>-0.18277299999999999</v>
      </c>
      <c r="C2331">
        <v>-2.41</v>
      </c>
      <c r="D2331">
        <v>-325.40600000000001</v>
      </c>
    </row>
    <row r="2332" spans="1:4" x14ac:dyDescent="0.3">
      <c r="A2332" s="2">
        <v>2.4000000000000001E-5</v>
      </c>
      <c r="B2332">
        <v>-0.18187500000000001</v>
      </c>
      <c r="C2332">
        <v>-2.74</v>
      </c>
      <c r="D2332">
        <v>-326.74599999999998</v>
      </c>
    </row>
    <row r="2333" spans="1:4" x14ac:dyDescent="0.3">
      <c r="A2333" s="2">
        <v>2.4000000000000001E-5</v>
      </c>
      <c r="B2333">
        <v>-0.181836</v>
      </c>
      <c r="C2333">
        <v>-2.4900000000000002</v>
      </c>
      <c r="D2333">
        <v>-328.69400000000002</v>
      </c>
    </row>
    <row r="2334" spans="1:4" x14ac:dyDescent="0.3">
      <c r="A2334" s="2">
        <v>2.4000000000000001E-5</v>
      </c>
      <c r="B2334">
        <v>-0.182422</v>
      </c>
      <c r="C2334">
        <v>-2.4</v>
      </c>
      <c r="D2334">
        <v>-329.96699999999998</v>
      </c>
    </row>
    <row r="2335" spans="1:4" x14ac:dyDescent="0.3">
      <c r="A2335" s="2">
        <v>2.4000000000000001E-5</v>
      </c>
      <c r="B2335">
        <v>-0.18207100000000001</v>
      </c>
      <c r="C2335">
        <v>-2.54</v>
      </c>
      <c r="D2335">
        <v>-328.95</v>
      </c>
    </row>
    <row r="2336" spans="1:4" x14ac:dyDescent="0.3">
      <c r="A2336" s="2">
        <v>2.4000000000000001E-5</v>
      </c>
      <c r="B2336">
        <v>-0.18687599999999999</v>
      </c>
      <c r="C2336">
        <v>-2.4300000000000002</v>
      </c>
      <c r="D2336">
        <v>-327.79199999999997</v>
      </c>
    </row>
    <row r="2337" spans="1:4" x14ac:dyDescent="0.3">
      <c r="A2337" s="2">
        <v>2.4000000000000001E-5</v>
      </c>
      <c r="B2337">
        <v>-0.18421899999999999</v>
      </c>
      <c r="C2337">
        <v>-2.73</v>
      </c>
      <c r="D2337">
        <v>-329.779</v>
      </c>
    </row>
    <row r="2338" spans="1:4" x14ac:dyDescent="0.3">
      <c r="A2338" s="2">
        <v>2.4000000000000001E-5</v>
      </c>
      <c r="B2338">
        <v>-0.182032</v>
      </c>
      <c r="C2338">
        <v>-2.67</v>
      </c>
      <c r="D2338">
        <v>-332.05599999999998</v>
      </c>
    </row>
    <row r="2339" spans="1:4" x14ac:dyDescent="0.3">
      <c r="A2339" s="2">
        <v>2.41E-5</v>
      </c>
      <c r="B2339">
        <v>-0.18589900000000001</v>
      </c>
      <c r="C2339">
        <v>-2.46</v>
      </c>
      <c r="D2339">
        <v>-329.762</v>
      </c>
    </row>
    <row r="2340" spans="1:4" x14ac:dyDescent="0.3">
      <c r="A2340" s="2">
        <v>2.41E-5</v>
      </c>
      <c r="B2340">
        <v>-0.184922</v>
      </c>
      <c r="C2340">
        <v>-2.3199999999999998</v>
      </c>
      <c r="D2340">
        <v>-327.66000000000003</v>
      </c>
    </row>
    <row r="2341" spans="1:4" x14ac:dyDescent="0.3">
      <c r="A2341" s="2">
        <v>2.41E-5</v>
      </c>
      <c r="B2341">
        <v>-0.18785199999999999</v>
      </c>
      <c r="C2341">
        <v>-2.44</v>
      </c>
      <c r="D2341">
        <v>-331.33699999999999</v>
      </c>
    </row>
    <row r="2342" spans="1:4" x14ac:dyDescent="0.3">
      <c r="A2342" s="2">
        <v>2.41E-5</v>
      </c>
      <c r="B2342">
        <v>-0.18582099999999999</v>
      </c>
      <c r="C2342">
        <v>-2.34</v>
      </c>
      <c r="D2342">
        <v>-325.93299999999999</v>
      </c>
    </row>
    <row r="2343" spans="1:4" x14ac:dyDescent="0.3">
      <c r="A2343" s="2">
        <v>2.41E-5</v>
      </c>
      <c r="B2343">
        <v>-0.18359400000000001</v>
      </c>
      <c r="C2343">
        <v>-2.69</v>
      </c>
      <c r="D2343">
        <v>-331.47300000000001</v>
      </c>
    </row>
    <row r="2344" spans="1:4" x14ac:dyDescent="0.3">
      <c r="A2344" s="2">
        <v>2.41E-5</v>
      </c>
      <c r="B2344">
        <v>-0.18550800000000001</v>
      </c>
      <c r="C2344">
        <v>-2.83</v>
      </c>
      <c r="D2344">
        <v>-336.13900000000001</v>
      </c>
    </row>
    <row r="2345" spans="1:4" x14ac:dyDescent="0.3">
      <c r="A2345" s="2">
        <v>2.41E-5</v>
      </c>
      <c r="B2345">
        <v>-0.190078</v>
      </c>
      <c r="C2345">
        <v>-2.79</v>
      </c>
      <c r="D2345">
        <v>-338.60700000000003</v>
      </c>
    </row>
    <row r="2346" spans="1:4" x14ac:dyDescent="0.3">
      <c r="A2346" s="2">
        <v>2.41E-5</v>
      </c>
      <c r="B2346">
        <v>-0.18648500000000001</v>
      </c>
      <c r="C2346">
        <v>-2.83</v>
      </c>
      <c r="D2346">
        <v>-334.68400000000003</v>
      </c>
    </row>
    <row r="2347" spans="1:4" x14ac:dyDescent="0.3">
      <c r="A2347" s="2">
        <v>2.41E-5</v>
      </c>
      <c r="B2347">
        <v>-0.183867</v>
      </c>
      <c r="C2347">
        <v>-2.52</v>
      </c>
      <c r="D2347">
        <v>-330.93400000000003</v>
      </c>
    </row>
    <row r="2348" spans="1:4" x14ac:dyDescent="0.3">
      <c r="A2348" s="2">
        <v>2.41E-5</v>
      </c>
      <c r="B2348">
        <v>-0.184804</v>
      </c>
      <c r="C2348">
        <v>-2.46</v>
      </c>
      <c r="D2348">
        <v>-334.91399999999999</v>
      </c>
    </row>
    <row r="2349" spans="1:4" x14ac:dyDescent="0.3">
      <c r="A2349" s="2">
        <v>2.4199999999999999E-5</v>
      </c>
      <c r="B2349">
        <v>-0.18765599999999999</v>
      </c>
      <c r="C2349">
        <v>-2.34</v>
      </c>
      <c r="D2349">
        <v>-341.15899999999999</v>
      </c>
    </row>
    <row r="2350" spans="1:4" x14ac:dyDescent="0.3">
      <c r="A2350" s="2">
        <v>2.4199999999999999E-5</v>
      </c>
      <c r="B2350">
        <v>-0.18675800000000001</v>
      </c>
      <c r="C2350">
        <v>-2.68</v>
      </c>
      <c r="D2350">
        <v>-337.30099999999999</v>
      </c>
    </row>
    <row r="2351" spans="1:4" x14ac:dyDescent="0.3">
      <c r="A2351" s="2">
        <v>2.4199999999999999E-5</v>
      </c>
      <c r="B2351">
        <v>-0.19031300000000001</v>
      </c>
      <c r="C2351">
        <v>-2.58</v>
      </c>
      <c r="D2351">
        <v>-341.78399999999999</v>
      </c>
    </row>
    <row r="2352" spans="1:4" x14ac:dyDescent="0.3">
      <c r="A2352" s="2">
        <v>2.4199999999999999E-5</v>
      </c>
      <c r="B2352">
        <v>-0.18679699999999999</v>
      </c>
      <c r="C2352">
        <v>-2.61</v>
      </c>
      <c r="D2352">
        <v>-338.29399999999998</v>
      </c>
    </row>
    <row r="2353" spans="1:4" x14ac:dyDescent="0.3">
      <c r="A2353" s="2">
        <v>2.4199999999999999E-5</v>
      </c>
      <c r="B2353">
        <v>-0.18589900000000001</v>
      </c>
      <c r="C2353">
        <v>-2.76</v>
      </c>
      <c r="D2353">
        <v>-339.03399999999999</v>
      </c>
    </row>
    <row r="2354" spans="1:4" x14ac:dyDescent="0.3">
      <c r="A2354" s="2">
        <v>2.4199999999999999E-5</v>
      </c>
      <c r="B2354">
        <v>-0.18523500000000001</v>
      </c>
      <c r="C2354">
        <v>-2.6</v>
      </c>
      <c r="D2354">
        <v>-335.03399999999999</v>
      </c>
    </row>
    <row r="2355" spans="1:4" x14ac:dyDescent="0.3">
      <c r="A2355" s="2">
        <v>2.4199999999999999E-5</v>
      </c>
      <c r="B2355">
        <v>-0.183672</v>
      </c>
      <c r="C2355">
        <v>-2.4300000000000002</v>
      </c>
      <c r="D2355">
        <v>-339.42099999999999</v>
      </c>
    </row>
    <row r="2356" spans="1:4" x14ac:dyDescent="0.3">
      <c r="A2356" s="2">
        <v>2.4199999999999999E-5</v>
      </c>
      <c r="B2356">
        <v>-0.18984400000000001</v>
      </c>
      <c r="C2356">
        <v>-2.5299999999999998</v>
      </c>
      <c r="D2356">
        <v>-340.863</v>
      </c>
    </row>
    <row r="2357" spans="1:4" x14ac:dyDescent="0.3">
      <c r="A2357" s="2">
        <v>2.4199999999999999E-5</v>
      </c>
      <c r="B2357">
        <v>-0.191055</v>
      </c>
      <c r="C2357">
        <v>-2.68</v>
      </c>
      <c r="D2357">
        <v>-339.30500000000001</v>
      </c>
    </row>
    <row r="2358" spans="1:4" x14ac:dyDescent="0.3">
      <c r="A2358" s="2">
        <v>2.4199999999999999E-5</v>
      </c>
      <c r="B2358">
        <v>-0.191797</v>
      </c>
      <c r="C2358">
        <v>-2.68</v>
      </c>
      <c r="D2358">
        <v>-342.23500000000001</v>
      </c>
    </row>
    <row r="2359" spans="1:4" x14ac:dyDescent="0.3">
      <c r="A2359" s="2">
        <v>2.4300000000000001E-5</v>
      </c>
      <c r="B2359">
        <v>-0.18949199999999999</v>
      </c>
      <c r="C2359">
        <v>-2.62</v>
      </c>
      <c r="D2359">
        <v>-344.61799999999999</v>
      </c>
    </row>
    <row r="2360" spans="1:4" x14ac:dyDescent="0.3">
      <c r="A2360" s="2">
        <v>2.4300000000000001E-5</v>
      </c>
      <c r="B2360">
        <v>-0.186172</v>
      </c>
      <c r="C2360">
        <v>-2.2599999999999998</v>
      </c>
      <c r="D2360">
        <v>-340.28300000000002</v>
      </c>
    </row>
    <row r="2361" spans="1:4" x14ac:dyDescent="0.3">
      <c r="A2361" s="2">
        <v>2.4300000000000001E-5</v>
      </c>
      <c r="B2361">
        <v>-0.18964900000000001</v>
      </c>
      <c r="C2361">
        <v>-2.61</v>
      </c>
      <c r="D2361">
        <v>-341.50700000000001</v>
      </c>
    </row>
    <row r="2362" spans="1:4" x14ac:dyDescent="0.3">
      <c r="A2362" s="2">
        <v>2.4300000000000001E-5</v>
      </c>
      <c r="B2362">
        <v>-0.184609</v>
      </c>
      <c r="C2362">
        <v>-2.19</v>
      </c>
      <c r="D2362">
        <v>-342.49900000000002</v>
      </c>
    </row>
    <row r="2363" spans="1:4" x14ac:dyDescent="0.3">
      <c r="A2363" s="2">
        <v>2.4300000000000001E-5</v>
      </c>
      <c r="B2363">
        <v>-0.18800800000000001</v>
      </c>
      <c r="C2363">
        <v>-2.34</v>
      </c>
      <c r="D2363">
        <v>-345.67099999999999</v>
      </c>
    </row>
    <row r="2364" spans="1:4" x14ac:dyDescent="0.3">
      <c r="A2364" s="2">
        <v>2.4300000000000001E-5</v>
      </c>
      <c r="B2364">
        <v>-0.19628899999999999</v>
      </c>
      <c r="C2364">
        <v>-2.2200000000000002</v>
      </c>
      <c r="D2364">
        <v>-342.30799999999999</v>
      </c>
    </row>
    <row r="2365" spans="1:4" x14ac:dyDescent="0.3">
      <c r="A2365" s="2">
        <v>2.4300000000000001E-5</v>
      </c>
      <c r="B2365">
        <v>-0.18972700000000001</v>
      </c>
      <c r="C2365">
        <v>-2.17</v>
      </c>
      <c r="D2365">
        <v>-342.67599999999999</v>
      </c>
    </row>
    <row r="2366" spans="1:4" x14ac:dyDescent="0.3">
      <c r="A2366" s="2">
        <v>2.4300000000000001E-5</v>
      </c>
      <c r="B2366">
        <v>-0.19175800000000001</v>
      </c>
      <c r="C2366">
        <v>-2.6</v>
      </c>
      <c r="D2366">
        <v>-346.13799999999998</v>
      </c>
    </row>
    <row r="2367" spans="1:4" x14ac:dyDescent="0.3">
      <c r="A2367" s="2">
        <v>2.4300000000000001E-5</v>
      </c>
      <c r="B2367">
        <v>-0.192774</v>
      </c>
      <c r="C2367">
        <v>-2.68</v>
      </c>
      <c r="D2367">
        <v>-346.54599999999999</v>
      </c>
    </row>
    <row r="2368" spans="1:4" x14ac:dyDescent="0.3">
      <c r="A2368" s="2">
        <v>2.4300000000000001E-5</v>
      </c>
      <c r="B2368">
        <v>-0.19414100000000001</v>
      </c>
      <c r="C2368">
        <v>-2.3199999999999998</v>
      </c>
      <c r="D2368">
        <v>-343.1</v>
      </c>
    </row>
    <row r="2369" spans="1:4" x14ac:dyDescent="0.3">
      <c r="A2369" s="2">
        <v>2.44E-5</v>
      </c>
      <c r="B2369">
        <v>-0.19609399999999999</v>
      </c>
      <c r="C2369">
        <v>-2.66</v>
      </c>
      <c r="D2369">
        <v>-347.18599999999998</v>
      </c>
    </row>
    <row r="2370" spans="1:4" x14ac:dyDescent="0.3">
      <c r="A2370" s="2">
        <v>2.44E-5</v>
      </c>
      <c r="B2370">
        <v>-0.191797</v>
      </c>
      <c r="C2370">
        <v>-2.37</v>
      </c>
      <c r="D2370">
        <v>-346.91800000000001</v>
      </c>
    </row>
    <row r="2371" spans="1:4" x14ac:dyDescent="0.3">
      <c r="A2371" s="2">
        <v>2.44E-5</v>
      </c>
      <c r="B2371">
        <v>-0.18992200000000001</v>
      </c>
      <c r="C2371">
        <v>-2.65</v>
      </c>
      <c r="D2371">
        <v>-349.47300000000001</v>
      </c>
    </row>
    <row r="2372" spans="1:4" x14ac:dyDescent="0.3">
      <c r="A2372" s="2">
        <v>2.44E-5</v>
      </c>
      <c r="B2372">
        <v>-0.19445299999999999</v>
      </c>
      <c r="C2372">
        <v>-2.2400000000000002</v>
      </c>
      <c r="D2372">
        <v>-349.09699999999998</v>
      </c>
    </row>
    <row r="2373" spans="1:4" x14ac:dyDescent="0.3">
      <c r="A2373" s="2">
        <v>2.44E-5</v>
      </c>
      <c r="B2373">
        <v>-0.19437499999999999</v>
      </c>
      <c r="C2373">
        <v>-2.1800000000000002</v>
      </c>
      <c r="D2373">
        <v>-347.60300000000001</v>
      </c>
    </row>
    <row r="2374" spans="1:4" x14ac:dyDescent="0.3">
      <c r="A2374" s="2">
        <v>2.44E-5</v>
      </c>
      <c r="B2374">
        <v>-0.19214899999999999</v>
      </c>
      <c r="C2374">
        <v>-2.58</v>
      </c>
      <c r="D2374">
        <v>-352.60899999999998</v>
      </c>
    </row>
    <row r="2375" spans="1:4" x14ac:dyDescent="0.3">
      <c r="A2375" s="2">
        <v>2.44E-5</v>
      </c>
      <c r="B2375">
        <v>-0.19503899999999999</v>
      </c>
      <c r="C2375">
        <v>-2.59</v>
      </c>
      <c r="D2375">
        <v>-351.16500000000002</v>
      </c>
    </row>
    <row r="2376" spans="1:4" x14ac:dyDescent="0.3">
      <c r="A2376" s="2">
        <v>2.44E-5</v>
      </c>
      <c r="B2376">
        <v>-0.19347700000000001</v>
      </c>
      <c r="C2376">
        <v>-2.34</v>
      </c>
      <c r="D2376">
        <v>-355.41399999999999</v>
      </c>
    </row>
    <row r="2377" spans="1:4" x14ac:dyDescent="0.3">
      <c r="A2377" s="2">
        <v>2.44E-5</v>
      </c>
      <c r="B2377">
        <v>-0.18878900000000001</v>
      </c>
      <c r="C2377">
        <v>-2.34</v>
      </c>
      <c r="D2377">
        <v>-350.23700000000002</v>
      </c>
    </row>
    <row r="2378" spans="1:4" x14ac:dyDescent="0.3">
      <c r="A2378" s="2">
        <v>2.44E-5</v>
      </c>
      <c r="B2378">
        <v>-0.192188</v>
      </c>
      <c r="C2378">
        <v>-2.1800000000000002</v>
      </c>
      <c r="D2378">
        <v>-348.40499999999997</v>
      </c>
    </row>
    <row r="2379" spans="1:4" x14ac:dyDescent="0.3">
      <c r="A2379" s="2">
        <v>2.4499999999999999E-5</v>
      </c>
      <c r="B2379">
        <v>-0.19980500000000001</v>
      </c>
      <c r="C2379">
        <v>-2.39</v>
      </c>
      <c r="D2379">
        <v>-351.38099999999997</v>
      </c>
    </row>
    <row r="2380" spans="1:4" x14ac:dyDescent="0.3">
      <c r="A2380" s="2">
        <v>2.4499999999999999E-5</v>
      </c>
      <c r="B2380">
        <v>-0.191915</v>
      </c>
      <c r="C2380">
        <v>-2.2400000000000002</v>
      </c>
      <c r="D2380">
        <v>-348.34300000000002</v>
      </c>
    </row>
    <row r="2381" spans="1:4" x14ac:dyDescent="0.3">
      <c r="A2381" s="2">
        <v>2.4499999999999999E-5</v>
      </c>
      <c r="B2381">
        <v>-0.19492200000000001</v>
      </c>
      <c r="C2381">
        <v>-2.64</v>
      </c>
      <c r="D2381">
        <v>-353.94799999999998</v>
      </c>
    </row>
    <row r="2382" spans="1:4" x14ac:dyDescent="0.3">
      <c r="A2382" s="2">
        <v>2.4499999999999999E-5</v>
      </c>
      <c r="B2382">
        <v>-0.19312499999999999</v>
      </c>
      <c r="C2382">
        <v>-2.39</v>
      </c>
      <c r="D2382">
        <v>-356.31400000000002</v>
      </c>
    </row>
    <row r="2383" spans="1:4" x14ac:dyDescent="0.3">
      <c r="A2383" s="2">
        <v>2.4499999999999999E-5</v>
      </c>
      <c r="B2383">
        <v>-0.19437499999999999</v>
      </c>
      <c r="C2383">
        <v>-2.54</v>
      </c>
      <c r="D2383">
        <v>-357.41199999999998</v>
      </c>
    </row>
    <row r="2384" spans="1:4" x14ac:dyDescent="0.3">
      <c r="A2384" s="2">
        <v>2.4499999999999999E-5</v>
      </c>
      <c r="B2384">
        <v>-0.195078</v>
      </c>
      <c r="C2384">
        <v>-2.59</v>
      </c>
      <c r="D2384">
        <v>-354.584</v>
      </c>
    </row>
    <row r="2385" spans="1:4" x14ac:dyDescent="0.3">
      <c r="A2385" s="2">
        <v>2.4499999999999999E-5</v>
      </c>
      <c r="B2385">
        <v>-0.19226599999999999</v>
      </c>
      <c r="C2385">
        <v>-2.19</v>
      </c>
      <c r="D2385">
        <v>-355.34300000000002</v>
      </c>
    </row>
    <row r="2386" spans="1:4" x14ac:dyDescent="0.3">
      <c r="A2386" s="2">
        <v>2.4499999999999999E-5</v>
      </c>
      <c r="B2386">
        <v>-0.194101</v>
      </c>
      <c r="C2386">
        <v>-2.39</v>
      </c>
      <c r="D2386">
        <v>-350.07</v>
      </c>
    </row>
    <row r="2387" spans="1:4" x14ac:dyDescent="0.3">
      <c r="A2387" s="2">
        <v>2.4499999999999999E-5</v>
      </c>
      <c r="B2387">
        <v>-0.19211</v>
      </c>
      <c r="C2387">
        <v>-2.2400000000000002</v>
      </c>
      <c r="D2387">
        <v>-353.67899999999997</v>
      </c>
    </row>
    <row r="2388" spans="1:4" x14ac:dyDescent="0.3">
      <c r="A2388" s="2">
        <v>2.4499999999999999E-5</v>
      </c>
      <c r="B2388">
        <v>-0.197383</v>
      </c>
      <c r="C2388">
        <v>-2.54</v>
      </c>
      <c r="D2388">
        <v>-356.58100000000002</v>
      </c>
    </row>
    <row r="2389" spans="1:4" x14ac:dyDescent="0.3">
      <c r="A2389" s="2">
        <v>2.4600000000000002E-5</v>
      </c>
      <c r="B2389">
        <v>-0.19597700000000001</v>
      </c>
      <c r="C2389">
        <v>-2.1800000000000002</v>
      </c>
      <c r="D2389">
        <v>-355.82299999999998</v>
      </c>
    </row>
    <row r="2390" spans="1:4" x14ac:dyDescent="0.3">
      <c r="A2390" s="2">
        <v>2.4600000000000002E-5</v>
      </c>
      <c r="B2390">
        <v>-0.196016</v>
      </c>
      <c r="C2390">
        <v>-2.2599999999999998</v>
      </c>
      <c r="D2390">
        <v>-358.37200000000001</v>
      </c>
    </row>
    <row r="2391" spans="1:4" x14ac:dyDescent="0.3">
      <c r="A2391" s="2">
        <v>2.4600000000000002E-5</v>
      </c>
      <c r="B2391">
        <v>-0.19625000000000001</v>
      </c>
      <c r="C2391">
        <v>-2.14</v>
      </c>
      <c r="D2391">
        <v>-361.03199999999998</v>
      </c>
    </row>
    <row r="2392" spans="1:4" x14ac:dyDescent="0.3">
      <c r="A2392" s="2">
        <v>2.4600000000000002E-5</v>
      </c>
      <c r="B2392">
        <v>-0.19269600000000001</v>
      </c>
      <c r="C2392">
        <v>-2.54</v>
      </c>
      <c r="D2392">
        <v>-357.976</v>
      </c>
    </row>
    <row r="2393" spans="1:4" x14ac:dyDescent="0.3">
      <c r="A2393" s="2">
        <v>2.4600000000000002E-5</v>
      </c>
      <c r="B2393">
        <v>-0.19281300000000001</v>
      </c>
      <c r="C2393">
        <v>-2.35</v>
      </c>
      <c r="D2393">
        <v>-357.27800000000002</v>
      </c>
    </row>
    <row r="2394" spans="1:4" x14ac:dyDescent="0.3">
      <c r="A2394" s="2">
        <v>2.4600000000000002E-5</v>
      </c>
      <c r="B2394">
        <v>-0.19769500000000001</v>
      </c>
      <c r="C2394">
        <v>-2.56</v>
      </c>
      <c r="D2394">
        <v>-358.863</v>
      </c>
    </row>
    <row r="2395" spans="1:4" x14ac:dyDescent="0.3">
      <c r="A2395" s="2">
        <v>2.4600000000000002E-5</v>
      </c>
      <c r="B2395">
        <v>-0.194414</v>
      </c>
      <c r="C2395">
        <v>-2.4</v>
      </c>
      <c r="D2395">
        <v>-364.14</v>
      </c>
    </row>
    <row r="2396" spans="1:4" x14ac:dyDescent="0.3">
      <c r="A2396" s="2">
        <v>2.4600000000000002E-5</v>
      </c>
      <c r="B2396">
        <v>-0.19761699999999999</v>
      </c>
      <c r="C2396">
        <v>-2.41</v>
      </c>
      <c r="D2396">
        <v>-359.63299999999998</v>
      </c>
    </row>
    <row r="2397" spans="1:4" x14ac:dyDescent="0.3">
      <c r="A2397" s="2">
        <v>2.4600000000000002E-5</v>
      </c>
      <c r="B2397">
        <v>-0.200352</v>
      </c>
      <c r="C2397">
        <v>-2.58</v>
      </c>
      <c r="D2397">
        <v>-362.35</v>
      </c>
    </row>
    <row r="2398" spans="1:4" x14ac:dyDescent="0.3">
      <c r="A2398" s="2">
        <v>2.4600000000000002E-5</v>
      </c>
      <c r="B2398">
        <v>-0.20281299999999999</v>
      </c>
      <c r="C2398">
        <v>-2.5299999999999998</v>
      </c>
      <c r="D2398">
        <v>-360.02499999999998</v>
      </c>
    </row>
    <row r="2399" spans="1:4" x14ac:dyDescent="0.3">
      <c r="A2399" s="2">
        <v>2.4700000000000001E-5</v>
      </c>
      <c r="B2399">
        <v>-0.195274</v>
      </c>
      <c r="C2399">
        <v>-2.59</v>
      </c>
      <c r="D2399">
        <v>-360.17500000000001</v>
      </c>
    </row>
    <row r="2400" spans="1:4" x14ac:dyDescent="0.3">
      <c r="A2400" s="2">
        <v>2.4700000000000001E-5</v>
      </c>
      <c r="B2400">
        <v>-0.20230500000000001</v>
      </c>
      <c r="C2400">
        <v>-2.0699999999999998</v>
      </c>
      <c r="D2400">
        <v>-362.27300000000002</v>
      </c>
    </row>
    <row r="2401" spans="1:4" x14ac:dyDescent="0.3">
      <c r="A2401" s="2">
        <v>2.4700000000000001E-5</v>
      </c>
      <c r="B2401">
        <v>-0.198828</v>
      </c>
      <c r="C2401">
        <v>-2.08</v>
      </c>
      <c r="D2401">
        <v>-361.483</v>
      </c>
    </row>
    <row r="2402" spans="1:4" x14ac:dyDescent="0.3">
      <c r="A2402" s="2">
        <v>2.4700000000000001E-5</v>
      </c>
      <c r="B2402">
        <v>-0.19773399999999999</v>
      </c>
      <c r="C2402">
        <v>-2.39</v>
      </c>
      <c r="D2402">
        <v>-358.93099999999998</v>
      </c>
    </row>
    <row r="2403" spans="1:4" x14ac:dyDescent="0.3">
      <c r="A2403" s="2">
        <v>2.4700000000000001E-5</v>
      </c>
      <c r="B2403">
        <v>-0.20347699999999999</v>
      </c>
      <c r="C2403">
        <v>-2.54</v>
      </c>
      <c r="D2403">
        <v>-363.892</v>
      </c>
    </row>
    <row r="2404" spans="1:4" x14ac:dyDescent="0.3">
      <c r="A2404" s="2">
        <v>2.4700000000000001E-5</v>
      </c>
      <c r="B2404">
        <v>-0.20050799999999999</v>
      </c>
      <c r="C2404">
        <v>-2.44</v>
      </c>
      <c r="D2404">
        <v>-363.57499999999999</v>
      </c>
    </row>
    <row r="2405" spans="1:4" x14ac:dyDescent="0.3">
      <c r="A2405" s="2">
        <v>2.4700000000000001E-5</v>
      </c>
      <c r="B2405">
        <v>-0.195469</v>
      </c>
      <c r="C2405">
        <v>-2.57</v>
      </c>
      <c r="D2405">
        <v>-369.73899999999998</v>
      </c>
    </row>
    <row r="2406" spans="1:4" x14ac:dyDescent="0.3">
      <c r="A2406" s="2">
        <v>2.4700000000000001E-5</v>
      </c>
      <c r="B2406">
        <v>-0.199766</v>
      </c>
      <c r="C2406">
        <v>-2.08</v>
      </c>
      <c r="D2406">
        <v>-365.97500000000002</v>
      </c>
    </row>
    <row r="2407" spans="1:4" x14ac:dyDescent="0.3">
      <c r="A2407" s="2">
        <v>2.4700000000000001E-5</v>
      </c>
      <c r="B2407">
        <v>-0.20066400000000001</v>
      </c>
      <c r="C2407">
        <v>-2.06</v>
      </c>
      <c r="D2407">
        <v>-368.565</v>
      </c>
    </row>
    <row r="2408" spans="1:4" x14ac:dyDescent="0.3">
      <c r="A2408" s="2">
        <v>2.4700000000000001E-5</v>
      </c>
      <c r="B2408">
        <v>-0.20125000000000001</v>
      </c>
      <c r="C2408">
        <v>-2.27</v>
      </c>
      <c r="D2408">
        <v>-367.10899999999998</v>
      </c>
    </row>
    <row r="2409" spans="1:4" x14ac:dyDescent="0.3">
      <c r="A2409" s="2">
        <v>2.48E-5</v>
      </c>
      <c r="B2409">
        <v>-0.200742</v>
      </c>
      <c r="C2409">
        <v>-2.56</v>
      </c>
      <c r="D2409">
        <v>-369.93099999999998</v>
      </c>
    </row>
    <row r="2410" spans="1:4" x14ac:dyDescent="0.3">
      <c r="A2410" s="2">
        <v>2.48E-5</v>
      </c>
      <c r="B2410">
        <v>-0.200157</v>
      </c>
      <c r="C2410">
        <v>-2.36</v>
      </c>
      <c r="D2410">
        <v>-371.262</v>
      </c>
    </row>
    <row r="2411" spans="1:4" x14ac:dyDescent="0.3">
      <c r="A2411" s="2">
        <v>2.48E-5</v>
      </c>
      <c r="B2411">
        <v>-0.20304700000000001</v>
      </c>
      <c r="C2411">
        <v>-2.1</v>
      </c>
      <c r="D2411">
        <v>-368.50400000000002</v>
      </c>
    </row>
    <row r="2412" spans="1:4" x14ac:dyDescent="0.3">
      <c r="A2412" s="2">
        <v>2.48E-5</v>
      </c>
      <c r="B2412">
        <v>-0.20007800000000001</v>
      </c>
      <c r="C2412">
        <v>-2.2400000000000002</v>
      </c>
      <c r="D2412">
        <v>-366.66399999999999</v>
      </c>
    </row>
    <row r="2413" spans="1:4" x14ac:dyDescent="0.3">
      <c r="A2413" s="2">
        <v>2.48E-5</v>
      </c>
      <c r="B2413">
        <v>-0.20097699999999999</v>
      </c>
      <c r="C2413">
        <v>-2.23</v>
      </c>
      <c r="D2413">
        <v>-368.36700000000002</v>
      </c>
    </row>
    <row r="2414" spans="1:4" x14ac:dyDescent="0.3">
      <c r="A2414" s="2">
        <v>2.48E-5</v>
      </c>
      <c r="B2414">
        <v>-0.20168</v>
      </c>
      <c r="C2414">
        <v>-2.33</v>
      </c>
      <c r="D2414">
        <v>-367.74299999999999</v>
      </c>
    </row>
    <row r="2415" spans="1:4" x14ac:dyDescent="0.3">
      <c r="A2415" s="2">
        <v>2.48E-5</v>
      </c>
      <c r="B2415">
        <v>-0.20511699999999999</v>
      </c>
      <c r="C2415">
        <v>-2.5299999999999998</v>
      </c>
      <c r="D2415">
        <v>-368.15499999999997</v>
      </c>
    </row>
    <row r="2416" spans="1:4" x14ac:dyDescent="0.3">
      <c r="A2416" s="2">
        <v>2.48E-5</v>
      </c>
      <c r="B2416">
        <v>-0.20347699999999999</v>
      </c>
      <c r="C2416">
        <v>-2.33</v>
      </c>
      <c r="D2416">
        <v>-368.49700000000001</v>
      </c>
    </row>
    <row r="2417" spans="1:4" x14ac:dyDescent="0.3">
      <c r="A2417" s="2">
        <v>2.48E-5</v>
      </c>
      <c r="B2417">
        <v>-0.203516</v>
      </c>
      <c r="C2417">
        <v>-2.1800000000000002</v>
      </c>
      <c r="D2417">
        <v>-367.87099999999998</v>
      </c>
    </row>
    <row r="2418" spans="1:4" x14ac:dyDescent="0.3">
      <c r="A2418" s="2">
        <v>2.48E-5</v>
      </c>
      <c r="B2418">
        <v>-0.20320299999999999</v>
      </c>
      <c r="C2418">
        <v>-2.42</v>
      </c>
      <c r="D2418">
        <v>-374.40499999999997</v>
      </c>
    </row>
    <row r="2419" spans="1:4" x14ac:dyDescent="0.3">
      <c r="A2419" s="2">
        <v>2.4899999999999999E-5</v>
      </c>
      <c r="B2419">
        <v>-0.19886699999999999</v>
      </c>
      <c r="C2419">
        <v>-2.4300000000000002</v>
      </c>
      <c r="D2419">
        <v>-368.447</v>
      </c>
    </row>
    <row r="2420" spans="1:4" x14ac:dyDescent="0.3">
      <c r="A2420" s="2">
        <v>2.4899999999999999E-5</v>
      </c>
      <c r="B2420">
        <v>-0.202266</v>
      </c>
      <c r="C2420">
        <v>-2.0699999999999998</v>
      </c>
      <c r="D2420">
        <v>-372.39699999999999</v>
      </c>
    </row>
    <row r="2421" spans="1:4" x14ac:dyDescent="0.3">
      <c r="A2421" s="2">
        <v>2.4899999999999999E-5</v>
      </c>
      <c r="B2421">
        <v>-0.20519499999999999</v>
      </c>
      <c r="C2421">
        <v>-2.4900000000000002</v>
      </c>
      <c r="D2421">
        <v>-369.95299999999997</v>
      </c>
    </row>
    <row r="2422" spans="1:4" x14ac:dyDescent="0.3">
      <c r="A2422" s="2">
        <v>2.4899999999999999E-5</v>
      </c>
      <c r="B2422">
        <v>-0.20433599999999999</v>
      </c>
      <c r="C2422">
        <v>-2.56</v>
      </c>
      <c r="D2422">
        <v>-370.73899999999998</v>
      </c>
    </row>
    <row r="2423" spans="1:4" x14ac:dyDescent="0.3">
      <c r="A2423" s="2">
        <v>2.4899999999999999E-5</v>
      </c>
      <c r="B2423">
        <v>-0.20195399999999999</v>
      </c>
      <c r="C2423">
        <v>-2.48</v>
      </c>
      <c r="D2423">
        <v>-371.83499999999998</v>
      </c>
    </row>
    <row r="2424" spans="1:4" x14ac:dyDescent="0.3">
      <c r="A2424" s="2">
        <v>2.4899999999999999E-5</v>
      </c>
      <c r="B2424">
        <v>-0.20710999999999999</v>
      </c>
      <c r="C2424">
        <v>-2.39</v>
      </c>
      <c r="D2424">
        <v>-373.19400000000002</v>
      </c>
    </row>
    <row r="2425" spans="1:4" x14ac:dyDescent="0.3">
      <c r="A2425" s="2">
        <v>2.4899999999999999E-5</v>
      </c>
      <c r="B2425">
        <v>-0.20515700000000001</v>
      </c>
      <c r="C2425">
        <v>-2.36</v>
      </c>
      <c r="D2425">
        <v>-365.95</v>
      </c>
    </row>
    <row r="2426" spans="1:4" x14ac:dyDescent="0.3">
      <c r="A2426" s="2">
        <v>2.4899999999999999E-5</v>
      </c>
      <c r="B2426">
        <v>-0.206563</v>
      </c>
      <c r="C2426">
        <v>-2.2799999999999998</v>
      </c>
      <c r="D2426">
        <v>-369.29599999999999</v>
      </c>
    </row>
    <row r="2427" spans="1:4" x14ac:dyDescent="0.3">
      <c r="A2427" s="2">
        <v>2.4899999999999999E-5</v>
      </c>
      <c r="B2427">
        <v>-0.20910200000000001</v>
      </c>
      <c r="C2427">
        <v>-2.7</v>
      </c>
      <c r="D2427">
        <v>-375.755</v>
      </c>
    </row>
    <row r="2428" spans="1:4" x14ac:dyDescent="0.3">
      <c r="A2428" s="2">
        <v>2.4899999999999999E-5</v>
      </c>
      <c r="B2428">
        <v>-0.208203</v>
      </c>
      <c r="C2428">
        <v>-2.3199999999999998</v>
      </c>
      <c r="D2428">
        <v>-372.19400000000002</v>
      </c>
    </row>
    <row r="2429" spans="1:4" x14ac:dyDescent="0.3">
      <c r="A2429" s="2">
        <v>2.5000000000000001E-5</v>
      </c>
      <c r="B2429">
        <v>-0.20613300000000001</v>
      </c>
      <c r="C2429">
        <v>-2.64</v>
      </c>
      <c r="D2429">
        <v>-373.262</v>
      </c>
    </row>
    <row r="2430" spans="1:4" x14ac:dyDescent="0.3">
      <c r="A2430" s="2">
        <v>2.5000000000000001E-5</v>
      </c>
      <c r="B2430">
        <v>-0.204844</v>
      </c>
      <c r="C2430">
        <v>-2.58</v>
      </c>
      <c r="D2430">
        <v>-373.678</v>
      </c>
    </row>
    <row r="2431" spans="1:4" x14ac:dyDescent="0.3">
      <c r="A2431" s="2">
        <v>2.5000000000000001E-5</v>
      </c>
      <c r="B2431">
        <v>-0.20538999999999999</v>
      </c>
      <c r="C2431">
        <v>-2.54</v>
      </c>
      <c r="D2431">
        <v>-375.33800000000002</v>
      </c>
    </row>
    <row r="2432" spans="1:4" x14ac:dyDescent="0.3">
      <c r="A2432" s="2">
        <v>2.5000000000000001E-5</v>
      </c>
      <c r="B2432">
        <v>-0.20414099999999999</v>
      </c>
      <c r="C2432">
        <v>-2.52</v>
      </c>
      <c r="D2432">
        <v>-376.57900000000001</v>
      </c>
    </row>
    <row r="2433" spans="1:4" x14ac:dyDescent="0.3">
      <c r="A2433" s="2">
        <v>2.5000000000000001E-5</v>
      </c>
      <c r="B2433">
        <v>-0.207149</v>
      </c>
      <c r="C2433">
        <v>-2.74</v>
      </c>
      <c r="D2433">
        <v>-376.68700000000001</v>
      </c>
    </row>
    <row r="2434" spans="1:4" x14ac:dyDescent="0.3">
      <c r="A2434" s="2">
        <v>2.5000000000000001E-5</v>
      </c>
      <c r="B2434">
        <v>-0.205235</v>
      </c>
      <c r="C2434">
        <v>-2.58</v>
      </c>
      <c r="D2434">
        <v>-376.52499999999998</v>
      </c>
    </row>
    <row r="2435" spans="1:4" x14ac:dyDescent="0.3">
      <c r="A2435" s="2">
        <v>2.5000000000000001E-5</v>
      </c>
      <c r="B2435">
        <v>-0.21074200000000001</v>
      </c>
      <c r="C2435">
        <v>-2.65</v>
      </c>
      <c r="D2435">
        <v>-374.13600000000002</v>
      </c>
    </row>
    <row r="2436" spans="1:4" x14ac:dyDescent="0.3">
      <c r="A2436" s="2">
        <v>2.5000000000000001E-5</v>
      </c>
      <c r="B2436">
        <v>-0.20703099999999999</v>
      </c>
      <c r="C2436">
        <v>-2.88</v>
      </c>
      <c r="D2436">
        <v>-374.87599999999998</v>
      </c>
    </row>
    <row r="2437" spans="1:4" x14ac:dyDescent="0.3">
      <c r="A2437" s="2">
        <v>2.5000000000000001E-5</v>
      </c>
      <c r="B2437">
        <v>-0.20644499999999999</v>
      </c>
      <c r="C2437">
        <v>-2.83</v>
      </c>
      <c r="D2437">
        <v>-378.63499999999999</v>
      </c>
    </row>
    <row r="2438" spans="1:4" x14ac:dyDescent="0.3">
      <c r="A2438" s="2">
        <v>2.5000000000000001E-5</v>
      </c>
      <c r="B2438">
        <v>-0.208008</v>
      </c>
      <c r="C2438">
        <v>-2.82</v>
      </c>
      <c r="D2438">
        <v>-374.10899999999998</v>
      </c>
    </row>
    <row r="2439" spans="1:4" x14ac:dyDescent="0.3">
      <c r="A2439" s="2">
        <v>2.51E-5</v>
      </c>
      <c r="B2439">
        <v>-0.20871100000000001</v>
      </c>
      <c r="C2439">
        <v>-2.86</v>
      </c>
      <c r="D2439">
        <v>-378.584</v>
      </c>
    </row>
    <row r="2440" spans="1:4" x14ac:dyDescent="0.3">
      <c r="A2440" s="2">
        <v>2.51E-5</v>
      </c>
      <c r="B2440">
        <v>-0.20808599999999999</v>
      </c>
      <c r="C2440">
        <v>-3.14</v>
      </c>
      <c r="D2440">
        <v>-380.63900000000001</v>
      </c>
    </row>
    <row r="2441" spans="1:4" x14ac:dyDescent="0.3">
      <c r="A2441" s="2">
        <v>2.51E-5</v>
      </c>
      <c r="B2441">
        <v>-0.208125</v>
      </c>
      <c r="C2441">
        <v>-3.08</v>
      </c>
      <c r="D2441">
        <v>-382.11500000000001</v>
      </c>
    </row>
    <row r="2442" spans="1:4" x14ac:dyDescent="0.3">
      <c r="A2442" s="2">
        <v>2.51E-5</v>
      </c>
      <c r="B2442">
        <v>-0.210977</v>
      </c>
      <c r="C2442">
        <v>-3.16</v>
      </c>
      <c r="D2442">
        <v>-381.42899999999997</v>
      </c>
    </row>
    <row r="2443" spans="1:4" x14ac:dyDescent="0.3">
      <c r="A2443" s="2">
        <v>2.51E-5</v>
      </c>
      <c r="B2443">
        <v>-0.21187500000000001</v>
      </c>
      <c r="C2443">
        <v>-2.81</v>
      </c>
      <c r="D2443">
        <v>-385.13099999999997</v>
      </c>
    </row>
    <row r="2444" spans="1:4" x14ac:dyDescent="0.3">
      <c r="A2444" s="2">
        <v>2.51E-5</v>
      </c>
      <c r="B2444">
        <v>-0.211836</v>
      </c>
      <c r="C2444">
        <v>-3</v>
      </c>
      <c r="D2444">
        <v>-382.88900000000001</v>
      </c>
    </row>
    <row r="2445" spans="1:4" x14ac:dyDescent="0.3">
      <c r="A2445" s="2">
        <v>2.51E-5</v>
      </c>
      <c r="B2445">
        <v>-0.207813</v>
      </c>
      <c r="C2445">
        <v>-3.15</v>
      </c>
      <c r="D2445">
        <v>-384.28300000000002</v>
      </c>
    </row>
    <row r="2446" spans="1:4" x14ac:dyDescent="0.3">
      <c r="A2446" s="2">
        <v>2.51E-5</v>
      </c>
      <c r="B2446">
        <v>-0.21339900000000001</v>
      </c>
      <c r="C2446">
        <v>-2.99</v>
      </c>
      <c r="D2446">
        <v>-386.58300000000003</v>
      </c>
    </row>
    <row r="2447" spans="1:4" x14ac:dyDescent="0.3">
      <c r="A2447" s="2">
        <v>2.51E-5</v>
      </c>
      <c r="B2447">
        <v>-0.21410199999999999</v>
      </c>
      <c r="C2447">
        <v>-3.32</v>
      </c>
      <c r="D2447">
        <v>-378.173</v>
      </c>
    </row>
    <row r="2448" spans="1:4" x14ac:dyDescent="0.3">
      <c r="A2448" s="2">
        <v>2.51E-5</v>
      </c>
      <c r="B2448">
        <v>-0.20957100000000001</v>
      </c>
      <c r="C2448">
        <v>-3.11</v>
      </c>
      <c r="D2448">
        <v>-381.447</v>
      </c>
    </row>
    <row r="2449" spans="1:4" x14ac:dyDescent="0.3">
      <c r="A2449" s="2">
        <v>2.5199999999999999E-5</v>
      </c>
      <c r="B2449">
        <v>-0.21296899999999999</v>
      </c>
      <c r="C2449">
        <v>-3.2</v>
      </c>
      <c r="D2449">
        <v>-383.16500000000002</v>
      </c>
    </row>
    <row r="2450" spans="1:4" x14ac:dyDescent="0.3">
      <c r="A2450" s="2">
        <v>2.5199999999999999E-5</v>
      </c>
      <c r="B2450">
        <v>-0.214453</v>
      </c>
      <c r="C2450">
        <v>-3.5</v>
      </c>
      <c r="D2450">
        <v>-383.36099999999999</v>
      </c>
    </row>
    <row r="2451" spans="1:4" x14ac:dyDescent="0.3">
      <c r="A2451" s="2">
        <v>2.5199999999999999E-5</v>
      </c>
      <c r="B2451">
        <v>-0.21445400000000001</v>
      </c>
      <c r="C2451">
        <v>-3.51</v>
      </c>
      <c r="D2451">
        <v>-385.80500000000001</v>
      </c>
    </row>
    <row r="2452" spans="1:4" x14ac:dyDescent="0.3">
      <c r="A2452" s="2">
        <v>2.5199999999999999E-5</v>
      </c>
      <c r="B2452">
        <v>-0.21226600000000001</v>
      </c>
      <c r="C2452">
        <v>-3.52</v>
      </c>
      <c r="D2452">
        <v>-380.71</v>
      </c>
    </row>
    <row r="2453" spans="1:4" x14ac:dyDescent="0.3">
      <c r="A2453" s="2">
        <v>2.5199999999999999E-5</v>
      </c>
      <c r="B2453">
        <v>-0.217422</v>
      </c>
      <c r="C2453">
        <v>-3.09</v>
      </c>
      <c r="D2453">
        <v>-380.68099999999998</v>
      </c>
    </row>
    <row r="2454" spans="1:4" x14ac:dyDescent="0.3">
      <c r="A2454" s="2">
        <v>2.5199999999999999E-5</v>
      </c>
      <c r="B2454">
        <v>-0.213477</v>
      </c>
      <c r="C2454">
        <v>-3.37</v>
      </c>
      <c r="D2454">
        <v>-383.31400000000002</v>
      </c>
    </row>
    <row r="2455" spans="1:4" x14ac:dyDescent="0.3">
      <c r="A2455" s="2">
        <v>2.5199999999999999E-5</v>
      </c>
      <c r="B2455">
        <v>-0.211758</v>
      </c>
      <c r="C2455">
        <v>-3.24</v>
      </c>
      <c r="D2455">
        <v>-381.09800000000001</v>
      </c>
    </row>
    <row r="2456" spans="1:4" x14ac:dyDescent="0.3">
      <c r="A2456" s="2">
        <v>2.5199999999999999E-5</v>
      </c>
      <c r="B2456">
        <v>-0.21523400000000001</v>
      </c>
      <c r="C2456">
        <v>-3.52</v>
      </c>
      <c r="D2456">
        <v>-387.09</v>
      </c>
    </row>
    <row r="2457" spans="1:4" x14ac:dyDescent="0.3">
      <c r="A2457" s="2">
        <v>2.5199999999999999E-5</v>
      </c>
      <c r="B2457">
        <v>-0.212695</v>
      </c>
      <c r="C2457">
        <v>-3.29</v>
      </c>
      <c r="D2457">
        <v>-384.94400000000002</v>
      </c>
    </row>
    <row r="2458" spans="1:4" x14ac:dyDescent="0.3">
      <c r="A2458" s="2">
        <v>2.5199999999999999E-5</v>
      </c>
      <c r="B2458">
        <v>-0.21277399999999999</v>
      </c>
      <c r="C2458">
        <v>-3.3</v>
      </c>
      <c r="D2458">
        <v>-380.428</v>
      </c>
    </row>
    <row r="2459" spans="1:4" x14ac:dyDescent="0.3">
      <c r="A2459" s="2">
        <v>2.5299999999999998E-5</v>
      </c>
      <c r="B2459">
        <v>-0.214727</v>
      </c>
      <c r="C2459">
        <v>-3.56</v>
      </c>
      <c r="D2459">
        <v>-391.25099999999998</v>
      </c>
    </row>
    <row r="2460" spans="1:4" x14ac:dyDescent="0.3">
      <c r="A2460" s="2">
        <v>2.5299999999999998E-5</v>
      </c>
      <c r="B2460">
        <v>-0.215117</v>
      </c>
      <c r="C2460">
        <v>-3.46</v>
      </c>
      <c r="D2460">
        <v>-387.06400000000002</v>
      </c>
    </row>
    <row r="2461" spans="1:4" x14ac:dyDescent="0.3">
      <c r="A2461" s="2">
        <v>2.5299999999999998E-5</v>
      </c>
      <c r="B2461">
        <v>-0.21461</v>
      </c>
      <c r="C2461">
        <v>-3.37</v>
      </c>
      <c r="D2461">
        <v>-382.92399999999998</v>
      </c>
    </row>
    <row r="2462" spans="1:4" x14ac:dyDescent="0.3">
      <c r="A2462" s="2">
        <v>2.5299999999999998E-5</v>
      </c>
      <c r="B2462">
        <v>-0.213008</v>
      </c>
      <c r="C2462">
        <v>-3.18</v>
      </c>
      <c r="D2462">
        <v>-387.52699999999999</v>
      </c>
    </row>
    <row r="2463" spans="1:4" x14ac:dyDescent="0.3">
      <c r="A2463" s="2">
        <v>2.5299999999999998E-5</v>
      </c>
      <c r="B2463">
        <v>-0.222695</v>
      </c>
      <c r="C2463">
        <v>-3.4</v>
      </c>
      <c r="D2463">
        <v>-389.95400000000001</v>
      </c>
    </row>
    <row r="2464" spans="1:4" x14ac:dyDescent="0.3">
      <c r="A2464" s="2">
        <v>2.5299999999999998E-5</v>
      </c>
      <c r="B2464">
        <v>-0.21800800000000001</v>
      </c>
      <c r="C2464">
        <v>-3.2</v>
      </c>
      <c r="D2464">
        <v>-385.84399999999999</v>
      </c>
    </row>
    <row r="2465" spans="1:4" x14ac:dyDescent="0.3">
      <c r="A2465" s="2">
        <v>2.5299999999999998E-5</v>
      </c>
      <c r="B2465">
        <v>-0.215782</v>
      </c>
      <c r="C2465">
        <v>-3.48</v>
      </c>
      <c r="D2465">
        <v>-387.74099999999999</v>
      </c>
    </row>
    <row r="2466" spans="1:4" x14ac:dyDescent="0.3">
      <c r="A2466" s="2">
        <v>2.5299999999999998E-5</v>
      </c>
      <c r="B2466">
        <v>-0.21527399999999999</v>
      </c>
      <c r="C2466">
        <v>-3.65</v>
      </c>
      <c r="D2466">
        <v>-385.85199999999998</v>
      </c>
    </row>
    <row r="2467" spans="1:4" x14ac:dyDescent="0.3">
      <c r="A2467" s="2">
        <v>2.5299999999999998E-5</v>
      </c>
      <c r="B2467">
        <v>-0.21593799999999999</v>
      </c>
      <c r="C2467">
        <v>-3.31</v>
      </c>
      <c r="D2467">
        <v>-384.40499999999997</v>
      </c>
    </row>
    <row r="2468" spans="1:4" x14ac:dyDescent="0.3">
      <c r="A2468" s="2">
        <v>2.5299999999999998E-5</v>
      </c>
      <c r="B2468">
        <v>-0.21785199999999999</v>
      </c>
      <c r="C2468">
        <v>-3.56</v>
      </c>
      <c r="D2468">
        <v>-383.98599999999999</v>
      </c>
    </row>
    <row r="2469" spans="1:4" x14ac:dyDescent="0.3">
      <c r="A2469" s="2">
        <v>2.5400000000000001E-5</v>
      </c>
      <c r="B2469">
        <v>-0.212891</v>
      </c>
      <c r="C2469">
        <v>-3.46</v>
      </c>
      <c r="D2469">
        <v>-388.59500000000003</v>
      </c>
    </row>
    <row r="2470" spans="1:4" x14ac:dyDescent="0.3">
      <c r="A2470" s="2">
        <v>2.5400000000000001E-5</v>
      </c>
      <c r="B2470">
        <v>-0.21918000000000001</v>
      </c>
      <c r="C2470">
        <v>-3.28</v>
      </c>
      <c r="D2470">
        <v>-390.30200000000002</v>
      </c>
    </row>
    <row r="2471" spans="1:4" x14ac:dyDescent="0.3">
      <c r="A2471" s="2">
        <v>2.5400000000000001E-5</v>
      </c>
      <c r="B2471">
        <v>-0.221914</v>
      </c>
      <c r="C2471">
        <v>-3.6</v>
      </c>
      <c r="D2471">
        <v>-389.18799999999999</v>
      </c>
    </row>
    <row r="2472" spans="1:4" x14ac:dyDescent="0.3">
      <c r="A2472" s="2">
        <v>2.5400000000000001E-5</v>
      </c>
      <c r="B2472">
        <v>-0.22101599999999999</v>
      </c>
      <c r="C2472">
        <v>-3.67</v>
      </c>
      <c r="D2472">
        <v>-392.56299999999999</v>
      </c>
    </row>
    <row r="2473" spans="1:4" x14ac:dyDescent="0.3">
      <c r="A2473" s="2">
        <v>2.5400000000000001E-5</v>
      </c>
      <c r="B2473">
        <v>-0.21546899999999999</v>
      </c>
      <c r="C2473">
        <v>-3.62</v>
      </c>
      <c r="D2473">
        <v>-390.55099999999999</v>
      </c>
    </row>
    <row r="2474" spans="1:4" x14ac:dyDescent="0.3">
      <c r="A2474" s="2">
        <v>2.5400000000000001E-5</v>
      </c>
      <c r="B2474">
        <v>-0.22015699999999999</v>
      </c>
      <c r="C2474">
        <v>-3.3</v>
      </c>
      <c r="D2474">
        <v>-392.72199999999998</v>
      </c>
    </row>
    <row r="2475" spans="1:4" x14ac:dyDescent="0.3">
      <c r="A2475" s="2">
        <v>2.5400000000000001E-5</v>
      </c>
      <c r="B2475">
        <v>-0.22281300000000001</v>
      </c>
      <c r="C2475">
        <v>-3.54</v>
      </c>
      <c r="D2475">
        <v>-393.99700000000001</v>
      </c>
    </row>
    <row r="2476" spans="1:4" x14ac:dyDescent="0.3">
      <c r="A2476" s="2">
        <v>2.5400000000000001E-5</v>
      </c>
      <c r="B2476">
        <v>-0.22062499999999999</v>
      </c>
      <c r="C2476">
        <v>-3.35</v>
      </c>
      <c r="D2476">
        <v>-386.96699999999998</v>
      </c>
    </row>
    <row r="2477" spans="1:4" x14ac:dyDescent="0.3">
      <c r="A2477" s="2">
        <v>2.5400000000000001E-5</v>
      </c>
      <c r="B2477">
        <v>-0.22</v>
      </c>
      <c r="C2477">
        <v>-3.65</v>
      </c>
      <c r="D2477">
        <v>-386.709</v>
      </c>
    </row>
    <row r="2478" spans="1:4" x14ac:dyDescent="0.3">
      <c r="A2478" s="2">
        <v>2.5400000000000001E-5</v>
      </c>
      <c r="B2478">
        <v>-0.22820299999999999</v>
      </c>
      <c r="C2478">
        <v>-3.59</v>
      </c>
      <c r="D2478">
        <v>-389.85700000000003</v>
      </c>
    </row>
    <row r="2479" spans="1:4" x14ac:dyDescent="0.3">
      <c r="A2479" s="2">
        <v>2.55E-5</v>
      </c>
      <c r="B2479">
        <v>-0.22078200000000001</v>
      </c>
      <c r="C2479">
        <v>-3.5</v>
      </c>
      <c r="D2479">
        <v>-387.57499999999999</v>
      </c>
    </row>
    <row r="2480" spans="1:4" x14ac:dyDescent="0.3">
      <c r="A2480" s="2">
        <v>2.55E-5</v>
      </c>
      <c r="B2480">
        <v>-0.22242200000000001</v>
      </c>
      <c r="C2480">
        <v>-3.67</v>
      </c>
      <c r="D2480">
        <v>-390.55399999999997</v>
      </c>
    </row>
    <row r="2481" spans="1:4" x14ac:dyDescent="0.3">
      <c r="A2481" s="2">
        <v>2.55E-5</v>
      </c>
      <c r="B2481">
        <v>-0.22625000000000001</v>
      </c>
      <c r="C2481">
        <v>-3.68</v>
      </c>
      <c r="D2481">
        <v>-393.47699999999998</v>
      </c>
    </row>
    <row r="2482" spans="1:4" x14ac:dyDescent="0.3">
      <c r="A2482" s="2">
        <v>2.55E-5</v>
      </c>
      <c r="B2482">
        <v>-0.21964900000000001</v>
      </c>
      <c r="C2482">
        <v>-3.54</v>
      </c>
      <c r="D2482">
        <v>-389.68099999999998</v>
      </c>
    </row>
    <row r="2483" spans="1:4" x14ac:dyDescent="0.3">
      <c r="A2483" s="2">
        <v>2.55E-5</v>
      </c>
      <c r="B2483">
        <v>-0.22109400000000001</v>
      </c>
      <c r="C2483">
        <v>-3.65</v>
      </c>
      <c r="D2483">
        <v>-388.92599999999999</v>
      </c>
    </row>
    <row r="2484" spans="1:4" x14ac:dyDescent="0.3">
      <c r="A2484" s="2">
        <v>2.55E-5</v>
      </c>
      <c r="B2484">
        <v>-0.22836000000000001</v>
      </c>
      <c r="C2484">
        <v>-3.5</v>
      </c>
      <c r="D2484">
        <v>-393.81299999999999</v>
      </c>
    </row>
    <row r="2485" spans="1:4" x14ac:dyDescent="0.3">
      <c r="A2485" s="2">
        <v>2.55E-5</v>
      </c>
      <c r="B2485">
        <v>-0.223828</v>
      </c>
      <c r="C2485">
        <v>-3.71</v>
      </c>
      <c r="D2485">
        <v>-392.83199999999999</v>
      </c>
    </row>
    <row r="2486" spans="1:4" x14ac:dyDescent="0.3">
      <c r="A2486" s="2">
        <v>2.55E-5</v>
      </c>
      <c r="B2486">
        <v>-0.22226599999999999</v>
      </c>
      <c r="C2486">
        <v>-3.65</v>
      </c>
      <c r="D2486">
        <v>-394.24200000000002</v>
      </c>
    </row>
    <row r="2487" spans="1:4" x14ac:dyDescent="0.3">
      <c r="A2487" s="2">
        <v>2.55E-5</v>
      </c>
      <c r="B2487">
        <v>-0.223164</v>
      </c>
      <c r="C2487">
        <v>-3.71</v>
      </c>
      <c r="D2487">
        <v>-392.68</v>
      </c>
    </row>
    <row r="2488" spans="1:4" x14ac:dyDescent="0.3">
      <c r="A2488" s="2">
        <v>2.55E-5</v>
      </c>
      <c r="B2488">
        <v>-0.22581999999999999</v>
      </c>
      <c r="C2488">
        <v>-3.62</v>
      </c>
      <c r="D2488">
        <v>-393.81099999999998</v>
      </c>
    </row>
    <row r="2489" spans="1:4" x14ac:dyDescent="0.3">
      <c r="A2489" s="2">
        <v>2.5599999999999999E-5</v>
      </c>
      <c r="B2489">
        <v>-0.22246099999999999</v>
      </c>
      <c r="C2489">
        <v>-3.52</v>
      </c>
      <c r="D2489">
        <v>-395.46699999999998</v>
      </c>
    </row>
    <row r="2490" spans="1:4" x14ac:dyDescent="0.3">
      <c r="A2490" s="2">
        <v>2.5599999999999999E-5</v>
      </c>
      <c r="B2490">
        <v>-0.22367200000000001</v>
      </c>
      <c r="C2490">
        <v>-3.78</v>
      </c>
      <c r="D2490">
        <v>-389.18</v>
      </c>
    </row>
    <row r="2491" spans="1:4" x14ac:dyDescent="0.3">
      <c r="A2491" s="2">
        <v>2.5599999999999999E-5</v>
      </c>
      <c r="B2491">
        <v>-0.22500000000000001</v>
      </c>
      <c r="C2491">
        <v>-3.45</v>
      </c>
      <c r="D2491">
        <v>-394.21600000000001</v>
      </c>
    </row>
    <row r="2492" spans="1:4" x14ac:dyDescent="0.3">
      <c r="A2492" s="2">
        <v>2.5599999999999999E-5</v>
      </c>
      <c r="B2492">
        <v>-0.221914</v>
      </c>
      <c r="C2492">
        <v>-3.86</v>
      </c>
      <c r="D2492">
        <v>-395.59699999999998</v>
      </c>
    </row>
    <row r="2493" spans="1:4" x14ac:dyDescent="0.3">
      <c r="A2493" s="2">
        <v>2.5599999999999999E-5</v>
      </c>
      <c r="B2493">
        <v>-0.22750000000000001</v>
      </c>
      <c r="C2493">
        <v>-3.36</v>
      </c>
      <c r="D2493">
        <v>-396.80200000000002</v>
      </c>
    </row>
    <row r="2494" spans="1:4" x14ac:dyDescent="0.3">
      <c r="A2494" s="2">
        <v>2.5599999999999999E-5</v>
      </c>
      <c r="B2494">
        <v>-0.22558600000000001</v>
      </c>
      <c r="C2494">
        <v>-3.66</v>
      </c>
      <c r="D2494">
        <v>-388.78199999999998</v>
      </c>
    </row>
    <row r="2495" spans="1:4" x14ac:dyDescent="0.3">
      <c r="A2495" s="2">
        <v>2.5599999999999999E-5</v>
      </c>
      <c r="B2495">
        <v>-0.22750000000000001</v>
      </c>
      <c r="C2495">
        <v>-3.41</v>
      </c>
      <c r="D2495">
        <v>-394.13900000000001</v>
      </c>
    </row>
    <row r="2496" spans="1:4" x14ac:dyDescent="0.3">
      <c r="A2496" s="2">
        <v>2.5599999999999999E-5</v>
      </c>
      <c r="B2496">
        <v>-0.22753899999999999</v>
      </c>
      <c r="C2496">
        <v>-3.7</v>
      </c>
      <c r="D2496">
        <v>-398.33699999999999</v>
      </c>
    </row>
    <row r="2497" spans="1:4" x14ac:dyDescent="0.3">
      <c r="A2497" s="2">
        <v>2.5599999999999999E-5</v>
      </c>
      <c r="B2497">
        <v>-0.22339899999999999</v>
      </c>
      <c r="C2497">
        <v>-3.79</v>
      </c>
      <c r="D2497">
        <v>-396.02800000000002</v>
      </c>
    </row>
    <row r="2498" spans="1:4" x14ac:dyDescent="0.3">
      <c r="A2498" s="2">
        <v>2.5599999999999999E-5</v>
      </c>
      <c r="B2498">
        <v>-0.22390699999999999</v>
      </c>
      <c r="C2498">
        <v>-3.74</v>
      </c>
      <c r="D2498">
        <v>-391.61399999999998</v>
      </c>
    </row>
    <row r="2499" spans="1:4" x14ac:dyDescent="0.3">
      <c r="A2499" s="2">
        <v>2.5700000000000001E-5</v>
      </c>
      <c r="B2499">
        <v>-0.22492200000000001</v>
      </c>
      <c r="C2499">
        <v>-3.69</v>
      </c>
      <c r="D2499">
        <v>-396.81</v>
      </c>
    </row>
    <row r="2500" spans="1:4" x14ac:dyDescent="0.3">
      <c r="A2500" s="2">
        <v>2.5700000000000001E-5</v>
      </c>
      <c r="B2500">
        <v>-0.23078199999999999</v>
      </c>
      <c r="C2500">
        <v>-3.79</v>
      </c>
      <c r="D2500">
        <v>-396.125</v>
      </c>
    </row>
    <row r="2501" spans="1:4" x14ac:dyDescent="0.3">
      <c r="A2501" s="2">
        <v>2.5700000000000001E-5</v>
      </c>
      <c r="B2501">
        <v>-0.224297</v>
      </c>
      <c r="C2501">
        <v>-3.48</v>
      </c>
      <c r="D2501">
        <v>-395.58699999999999</v>
      </c>
    </row>
    <row r="2502" spans="1:4" x14ac:dyDescent="0.3">
      <c r="A2502" s="2">
        <v>2.5700000000000001E-5</v>
      </c>
      <c r="B2502">
        <v>-0.23171900000000001</v>
      </c>
      <c r="C2502">
        <v>-3.42</v>
      </c>
      <c r="D2502">
        <v>-394.39600000000002</v>
      </c>
    </row>
    <row r="2503" spans="1:4" x14ac:dyDescent="0.3">
      <c r="A2503" s="2">
        <v>2.5700000000000001E-5</v>
      </c>
      <c r="B2503">
        <v>-0.23117199999999999</v>
      </c>
      <c r="C2503">
        <v>-3.65</v>
      </c>
      <c r="D2503">
        <v>-393.291</v>
      </c>
    </row>
    <row r="2504" spans="1:4" x14ac:dyDescent="0.3">
      <c r="A2504" s="2">
        <v>2.5700000000000001E-5</v>
      </c>
      <c r="B2504">
        <v>-0.231211</v>
      </c>
      <c r="C2504">
        <v>-3.51</v>
      </c>
      <c r="D2504">
        <v>-395.21300000000002</v>
      </c>
    </row>
    <row r="2505" spans="1:4" x14ac:dyDescent="0.3">
      <c r="A2505" s="2">
        <v>2.5700000000000001E-5</v>
      </c>
      <c r="B2505">
        <v>-0.229766</v>
      </c>
      <c r="C2505">
        <v>-3.41</v>
      </c>
      <c r="D2505">
        <v>-396.30099999999999</v>
      </c>
    </row>
    <row r="2506" spans="1:4" x14ac:dyDescent="0.3">
      <c r="A2506" s="2">
        <v>2.5700000000000001E-5</v>
      </c>
      <c r="B2506">
        <v>-0.22742200000000001</v>
      </c>
      <c r="C2506">
        <v>-3.76</v>
      </c>
      <c r="D2506">
        <v>-393.85599999999999</v>
      </c>
    </row>
    <row r="2507" spans="1:4" x14ac:dyDescent="0.3">
      <c r="A2507" s="2">
        <v>2.5700000000000001E-5</v>
      </c>
      <c r="B2507">
        <v>-0.227071</v>
      </c>
      <c r="C2507">
        <v>-3.42</v>
      </c>
      <c r="D2507">
        <v>-386.79</v>
      </c>
    </row>
    <row r="2508" spans="1:4" x14ac:dyDescent="0.3">
      <c r="A2508" s="2">
        <v>2.5700000000000001E-5</v>
      </c>
      <c r="B2508">
        <v>-0.22750000000000001</v>
      </c>
      <c r="C2508">
        <v>-3.72</v>
      </c>
      <c r="D2508">
        <v>-394.42399999999998</v>
      </c>
    </row>
    <row r="2509" spans="1:4" x14ac:dyDescent="0.3">
      <c r="A2509" s="2">
        <v>2.58E-5</v>
      </c>
      <c r="B2509">
        <v>-0.225274</v>
      </c>
      <c r="C2509">
        <v>-3.42</v>
      </c>
      <c r="D2509">
        <v>-398.99400000000003</v>
      </c>
    </row>
    <row r="2510" spans="1:4" x14ac:dyDescent="0.3">
      <c r="A2510" s="2">
        <v>2.58E-5</v>
      </c>
      <c r="B2510">
        <v>-0.22761700000000001</v>
      </c>
      <c r="C2510">
        <v>-3.77</v>
      </c>
      <c r="D2510">
        <v>-398.548</v>
      </c>
    </row>
    <row r="2511" spans="1:4" x14ac:dyDescent="0.3">
      <c r="A2511" s="2">
        <v>2.58E-5</v>
      </c>
      <c r="B2511">
        <v>-0.23222699999999999</v>
      </c>
      <c r="C2511">
        <v>-3.82</v>
      </c>
      <c r="D2511">
        <v>-392.57600000000002</v>
      </c>
    </row>
    <row r="2512" spans="1:4" x14ac:dyDescent="0.3">
      <c r="A2512" s="2">
        <v>2.58E-5</v>
      </c>
      <c r="B2512">
        <v>-0.22906299999999999</v>
      </c>
      <c r="C2512">
        <v>-3.38</v>
      </c>
      <c r="D2512">
        <v>-398.36200000000002</v>
      </c>
    </row>
    <row r="2513" spans="1:4" x14ac:dyDescent="0.3">
      <c r="A2513" s="2">
        <v>2.58E-5</v>
      </c>
      <c r="B2513">
        <v>-0.23211000000000001</v>
      </c>
      <c r="C2513">
        <v>-3.62</v>
      </c>
      <c r="D2513">
        <v>-394.33300000000003</v>
      </c>
    </row>
    <row r="2514" spans="1:4" x14ac:dyDescent="0.3">
      <c r="A2514" s="2">
        <v>2.58E-5</v>
      </c>
      <c r="B2514">
        <v>-0.236211</v>
      </c>
      <c r="C2514">
        <v>-3.62</v>
      </c>
      <c r="D2514">
        <v>-395.41199999999998</v>
      </c>
    </row>
    <row r="2515" spans="1:4" x14ac:dyDescent="0.3">
      <c r="A2515" s="2">
        <v>2.58E-5</v>
      </c>
      <c r="B2515">
        <v>-0.237071</v>
      </c>
      <c r="C2515">
        <v>-3.74</v>
      </c>
      <c r="D2515">
        <v>-398.90899999999999</v>
      </c>
    </row>
    <row r="2516" spans="1:4" x14ac:dyDescent="0.3">
      <c r="A2516" s="2">
        <v>2.58E-5</v>
      </c>
      <c r="B2516">
        <v>-0.23336000000000001</v>
      </c>
      <c r="C2516">
        <v>-3.7</v>
      </c>
      <c r="D2516">
        <v>-401.10500000000002</v>
      </c>
    </row>
    <row r="2517" spans="1:4" x14ac:dyDescent="0.3">
      <c r="A2517" s="2">
        <v>2.58E-5</v>
      </c>
      <c r="B2517">
        <v>-0.233516</v>
      </c>
      <c r="C2517">
        <v>-3.74</v>
      </c>
      <c r="D2517">
        <v>-398.76299999999998</v>
      </c>
    </row>
    <row r="2518" spans="1:4" x14ac:dyDescent="0.3">
      <c r="A2518" s="2">
        <v>2.58E-5</v>
      </c>
      <c r="B2518">
        <v>-0.23222699999999999</v>
      </c>
      <c r="C2518">
        <v>-3.6</v>
      </c>
      <c r="D2518">
        <v>-397.45299999999997</v>
      </c>
    </row>
    <row r="2519" spans="1:4" x14ac:dyDescent="0.3">
      <c r="A2519" s="2">
        <v>2.5899999999999999E-5</v>
      </c>
      <c r="B2519">
        <v>-0.236211</v>
      </c>
      <c r="C2519">
        <v>-3.65</v>
      </c>
      <c r="D2519">
        <v>-400.27499999999998</v>
      </c>
    </row>
    <row r="2520" spans="1:4" x14ac:dyDescent="0.3">
      <c r="A2520" s="2">
        <v>2.5899999999999999E-5</v>
      </c>
      <c r="B2520">
        <v>-0.233789</v>
      </c>
      <c r="C2520">
        <v>-3.45</v>
      </c>
      <c r="D2520">
        <v>-395.95</v>
      </c>
    </row>
    <row r="2521" spans="1:4" x14ac:dyDescent="0.3">
      <c r="A2521" s="2">
        <v>2.5899999999999999E-5</v>
      </c>
      <c r="B2521">
        <v>-0.22984299999999999</v>
      </c>
      <c r="C2521">
        <v>-3.79</v>
      </c>
      <c r="D2521">
        <v>-397.17200000000003</v>
      </c>
    </row>
    <row r="2522" spans="1:4" x14ac:dyDescent="0.3">
      <c r="A2522" s="2">
        <v>2.5899999999999999E-5</v>
      </c>
      <c r="B2522">
        <v>-0.235235</v>
      </c>
      <c r="C2522">
        <v>-3.52</v>
      </c>
      <c r="D2522">
        <v>-394.98599999999999</v>
      </c>
    </row>
    <row r="2523" spans="1:4" x14ac:dyDescent="0.3">
      <c r="A2523" s="2">
        <v>2.5899999999999999E-5</v>
      </c>
      <c r="B2523">
        <v>-0.233984</v>
      </c>
      <c r="C2523">
        <v>-3.43</v>
      </c>
      <c r="D2523">
        <v>-400.95800000000003</v>
      </c>
    </row>
    <row r="2524" spans="1:4" x14ac:dyDescent="0.3">
      <c r="A2524" s="2">
        <v>2.5899999999999999E-5</v>
      </c>
      <c r="B2524">
        <v>-0.23539099999999999</v>
      </c>
      <c r="C2524">
        <v>-3.48</v>
      </c>
      <c r="D2524">
        <v>-394.976</v>
      </c>
    </row>
    <row r="2525" spans="1:4" x14ac:dyDescent="0.3">
      <c r="A2525" s="2">
        <v>2.5899999999999999E-5</v>
      </c>
      <c r="B2525">
        <v>-0.23535200000000001</v>
      </c>
      <c r="C2525">
        <v>-3.58</v>
      </c>
      <c r="D2525">
        <v>-395.86799999999999</v>
      </c>
    </row>
    <row r="2526" spans="1:4" x14ac:dyDescent="0.3">
      <c r="A2526" s="2">
        <v>2.5899999999999999E-5</v>
      </c>
      <c r="B2526">
        <v>-0.240117</v>
      </c>
      <c r="C2526">
        <v>-3.67</v>
      </c>
      <c r="D2526">
        <v>-399.10500000000002</v>
      </c>
    </row>
    <row r="2527" spans="1:4" x14ac:dyDescent="0.3">
      <c r="A2527" s="2">
        <v>2.5899999999999999E-5</v>
      </c>
      <c r="B2527">
        <v>-0.23566400000000001</v>
      </c>
      <c r="C2527">
        <v>-3.62</v>
      </c>
      <c r="D2527">
        <v>-397.67200000000003</v>
      </c>
    </row>
    <row r="2528" spans="1:4" x14ac:dyDescent="0.3">
      <c r="A2528" s="2">
        <v>2.5899999999999999E-5</v>
      </c>
      <c r="B2528">
        <v>-0.23539099999999999</v>
      </c>
      <c r="C2528">
        <v>-3.48</v>
      </c>
      <c r="D2528">
        <v>-398.99599999999998</v>
      </c>
    </row>
    <row r="2529" spans="1:4" x14ac:dyDescent="0.3">
      <c r="A2529" s="2">
        <v>2.5999999999999998E-5</v>
      </c>
      <c r="B2529">
        <v>-0.23910200000000001</v>
      </c>
      <c r="C2529">
        <v>-3.69</v>
      </c>
      <c r="D2529">
        <v>-397.08</v>
      </c>
    </row>
    <row r="2530" spans="1:4" x14ac:dyDescent="0.3">
      <c r="A2530" s="2">
        <v>2.5999999999999998E-5</v>
      </c>
      <c r="B2530">
        <v>-0.23449200000000001</v>
      </c>
      <c r="C2530">
        <v>-3.53</v>
      </c>
      <c r="D2530">
        <v>-397.46800000000002</v>
      </c>
    </row>
    <row r="2531" spans="1:4" x14ac:dyDescent="0.3">
      <c r="A2531" s="2">
        <v>2.5999999999999998E-5</v>
      </c>
      <c r="B2531">
        <v>-0.23171900000000001</v>
      </c>
      <c r="C2531">
        <v>-3.78</v>
      </c>
      <c r="D2531">
        <v>-392.48599999999999</v>
      </c>
    </row>
    <row r="2532" spans="1:4" x14ac:dyDescent="0.3">
      <c r="A2532" s="2">
        <v>2.5999999999999998E-5</v>
      </c>
      <c r="B2532">
        <v>-0.23929700000000001</v>
      </c>
      <c r="C2532">
        <v>-3.63</v>
      </c>
      <c r="D2532">
        <v>-396.74900000000002</v>
      </c>
    </row>
    <row r="2533" spans="1:4" x14ac:dyDescent="0.3">
      <c r="A2533" s="2">
        <v>2.5999999999999998E-5</v>
      </c>
      <c r="B2533">
        <v>-0.237266</v>
      </c>
      <c r="C2533">
        <v>-3.71</v>
      </c>
      <c r="D2533">
        <v>-396.65499999999997</v>
      </c>
    </row>
    <row r="2534" spans="1:4" x14ac:dyDescent="0.3">
      <c r="A2534" s="2">
        <v>2.5999999999999998E-5</v>
      </c>
      <c r="B2534">
        <v>-0.233711</v>
      </c>
      <c r="C2534">
        <v>-3.41</v>
      </c>
      <c r="D2534">
        <v>-395.11200000000002</v>
      </c>
    </row>
    <row r="2535" spans="1:4" x14ac:dyDescent="0.3">
      <c r="A2535" s="2">
        <v>2.5999999999999998E-5</v>
      </c>
      <c r="B2535">
        <v>-0.23660200000000001</v>
      </c>
      <c r="C2535">
        <v>-3.51</v>
      </c>
      <c r="D2535">
        <v>-395.28399999999999</v>
      </c>
    </row>
    <row r="2536" spans="1:4" x14ac:dyDescent="0.3">
      <c r="A2536" s="2">
        <v>2.5999999999999998E-5</v>
      </c>
      <c r="B2536">
        <v>-0.236875</v>
      </c>
      <c r="C2536">
        <v>-3.62</v>
      </c>
      <c r="D2536">
        <v>-402.42099999999999</v>
      </c>
    </row>
    <row r="2537" spans="1:4" x14ac:dyDescent="0.3">
      <c r="A2537" s="2">
        <v>2.5999999999999998E-5</v>
      </c>
      <c r="B2537">
        <v>-0.23769499999999999</v>
      </c>
      <c r="C2537">
        <v>-3.63</v>
      </c>
      <c r="D2537">
        <v>-395.94200000000001</v>
      </c>
    </row>
    <row r="2538" spans="1:4" x14ac:dyDescent="0.3">
      <c r="A2538" s="2">
        <v>2.5999999999999998E-5</v>
      </c>
      <c r="B2538">
        <v>-0.237344</v>
      </c>
      <c r="C2538">
        <v>-3.57</v>
      </c>
      <c r="D2538">
        <v>-395.63400000000001</v>
      </c>
    </row>
    <row r="2539" spans="1:4" x14ac:dyDescent="0.3">
      <c r="A2539" s="2">
        <v>2.6100000000000001E-5</v>
      </c>
      <c r="B2539">
        <v>-0.23828099999999999</v>
      </c>
      <c r="C2539">
        <v>-3.33</v>
      </c>
      <c r="D2539">
        <v>-399.375</v>
      </c>
    </row>
    <row r="2540" spans="1:4" x14ac:dyDescent="0.3">
      <c r="A2540" s="2">
        <v>2.6100000000000001E-5</v>
      </c>
      <c r="B2540">
        <v>-0.24410200000000001</v>
      </c>
      <c r="C2540">
        <v>-3.78</v>
      </c>
      <c r="D2540">
        <v>-397.726</v>
      </c>
    </row>
    <row r="2541" spans="1:4" x14ac:dyDescent="0.3">
      <c r="A2541" s="2">
        <v>2.6100000000000001E-5</v>
      </c>
      <c r="B2541">
        <v>-0.23894499999999999</v>
      </c>
      <c r="C2541">
        <v>-3.74</v>
      </c>
      <c r="D2541">
        <v>-399.45499999999998</v>
      </c>
    </row>
    <row r="2542" spans="1:4" x14ac:dyDescent="0.3">
      <c r="A2542" s="2">
        <v>2.6100000000000001E-5</v>
      </c>
      <c r="B2542">
        <v>-0.238867</v>
      </c>
      <c r="C2542">
        <v>-3.73</v>
      </c>
      <c r="D2542">
        <v>-396.98899999999998</v>
      </c>
    </row>
    <row r="2543" spans="1:4" x14ac:dyDescent="0.3">
      <c r="A2543" s="2">
        <v>2.6100000000000001E-5</v>
      </c>
      <c r="B2543">
        <v>-0.23902399999999999</v>
      </c>
      <c r="C2543">
        <v>-3.63</v>
      </c>
      <c r="D2543">
        <v>-398.08800000000002</v>
      </c>
    </row>
    <row r="2544" spans="1:4" x14ac:dyDescent="0.3">
      <c r="A2544" s="2">
        <v>2.6100000000000001E-5</v>
      </c>
      <c r="B2544">
        <v>-0.24124999999999999</v>
      </c>
      <c r="C2544">
        <v>-3.68</v>
      </c>
      <c r="D2544">
        <v>-397.67</v>
      </c>
    </row>
    <row r="2545" spans="1:4" x14ac:dyDescent="0.3">
      <c r="A2545" s="2">
        <v>2.6100000000000001E-5</v>
      </c>
      <c r="B2545">
        <v>-0.242344</v>
      </c>
      <c r="C2545">
        <v>-3.35</v>
      </c>
      <c r="D2545">
        <v>-398.39100000000002</v>
      </c>
    </row>
    <row r="2546" spans="1:4" x14ac:dyDescent="0.3">
      <c r="A2546" s="2">
        <v>2.6100000000000001E-5</v>
      </c>
      <c r="B2546">
        <v>-0.238985</v>
      </c>
      <c r="C2546">
        <v>-3.35</v>
      </c>
      <c r="D2546">
        <v>-396.70400000000001</v>
      </c>
    </row>
    <row r="2547" spans="1:4" x14ac:dyDescent="0.3">
      <c r="A2547" s="2">
        <v>2.6100000000000001E-5</v>
      </c>
      <c r="B2547">
        <v>-0.23894499999999999</v>
      </c>
      <c r="C2547">
        <v>-3.6</v>
      </c>
      <c r="D2547">
        <v>-394.90499999999997</v>
      </c>
    </row>
    <row r="2548" spans="1:4" x14ac:dyDescent="0.3">
      <c r="A2548" s="2">
        <v>2.6100000000000001E-5</v>
      </c>
      <c r="B2548">
        <v>-0.243946</v>
      </c>
      <c r="C2548">
        <v>-3.6</v>
      </c>
      <c r="D2548">
        <v>-396.47399999999999</v>
      </c>
    </row>
    <row r="2549" spans="1:4" x14ac:dyDescent="0.3">
      <c r="A2549" s="2">
        <v>2.62E-5</v>
      </c>
      <c r="B2549">
        <v>-0.24566399999999999</v>
      </c>
      <c r="C2549">
        <v>-3.47</v>
      </c>
      <c r="D2549">
        <v>-396.99299999999999</v>
      </c>
    </row>
    <row r="2550" spans="1:4" x14ac:dyDescent="0.3">
      <c r="A2550" s="2">
        <v>2.62E-5</v>
      </c>
      <c r="B2550">
        <v>-0.24324200000000001</v>
      </c>
      <c r="C2550">
        <v>-3.86</v>
      </c>
      <c r="D2550">
        <v>-392.94099999999997</v>
      </c>
    </row>
    <row r="2551" spans="1:4" x14ac:dyDescent="0.3">
      <c r="A2551" s="2">
        <v>2.62E-5</v>
      </c>
      <c r="B2551">
        <v>-0.24304700000000001</v>
      </c>
      <c r="C2551">
        <v>-3.37</v>
      </c>
      <c r="D2551">
        <v>-400.596</v>
      </c>
    </row>
    <row r="2552" spans="1:4" x14ac:dyDescent="0.3">
      <c r="A2552" s="2">
        <v>2.62E-5</v>
      </c>
      <c r="B2552">
        <v>-0.243008</v>
      </c>
      <c r="C2552">
        <v>-3.87</v>
      </c>
      <c r="D2552">
        <v>-391.95800000000003</v>
      </c>
    </row>
    <row r="2553" spans="1:4" x14ac:dyDescent="0.3">
      <c r="A2553" s="2">
        <v>2.62E-5</v>
      </c>
      <c r="B2553">
        <v>-0.24035200000000001</v>
      </c>
      <c r="C2553">
        <v>-3.38</v>
      </c>
      <c r="D2553">
        <v>-397.41500000000002</v>
      </c>
    </row>
    <row r="2554" spans="1:4" x14ac:dyDescent="0.3">
      <c r="A2554" s="2">
        <v>2.62E-5</v>
      </c>
      <c r="B2554">
        <v>-0.245195</v>
      </c>
      <c r="C2554">
        <v>-3.47</v>
      </c>
      <c r="D2554">
        <v>-393.44099999999997</v>
      </c>
    </row>
    <row r="2555" spans="1:4" x14ac:dyDescent="0.3">
      <c r="A2555" s="2">
        <v>2.62E-5</v>
      </c>
      <c r="B2555">
        <v>-0.24015600000000001</v>
      </c>
      <c r="C2555">
        <v>-3.43</v>
      </c>
      <c r="D2555">
        <v>-391.411</v>
      </c>
    </row>
    <row r="2556" spans="1:4" x14ac:dyDescent="0.3">
      <c r="A2556" s="2">
        <v>2.62E-5</v>
      </c>
      <c r="B2556">
        <v>-0.24285200000000001</v>
      </c>
      <c r="C2556">
        <v>-3.79</v>
      </c>
      <c r="D2556">
        <v>-394.37700000000001</v>
      </c>
    </row>
    <row r="2557" spans="1:4" x14ac:dyDescent="0.3">
      <c r="A2557" s="2">
        <v>2.62E-5</v>
      </c>
      <c r="B2557">
        <v>-0.24140600000000001</v>
      </c>
      <c r="C2557">
        <v>-3.65</v>
      </c>
      <c r="D2557">
        <v>-396.84800000000001</v>
      </c>
    </row>
    <row r="2558" spans="1:4" x14ac:dyDescent="0.3">
      <c r="A2558" s="2">
        <v>2.62E-5</v>
      </c>
      <c r="B2558">
        <v>-0.243086</v>
      </c>
      <c r="C2558">
        <v>-3.65</v>
      </c>
      <c r="D2558">
        <v>-394.01799999999997</v>
      </c>
    </row>
    <row r="2559" spans="1:4" x14ac:dyDescent="0.3">
      <c r="A2559" s="2">
        <v>2.6299999999999999E-5</v>
      </c>
      <c r="B2559">
        <v>-0.246172</v>
      </c>
      <c r="C2559">
        <v>-3.61</v>
      </c>
      <c r="D2559">
        <v>-399.375</v>
      </c>
    </row>
    <row r="2560" spans="1:4" x14ac:dyDescent="0.3">
      <c r="A2560" s="2">
        <v>2.6299999999999999E-5</v>
      </c>
      <c r="B2560">
        <v>-0.242813</v>
      </c>
      <c r="C2560">
        <v>-3.75</v>
      </c>
      <c r="D2560">
        <v>-395.46800000000002</v>
      </c>
    </row>
    <row r="2561" spans="1:4" x14ac:dyDescent="0.3">
      <c r="A2561" s="2">
        <v>2.6299999999999999E-5</v>
      </c>
      <c r="B2561">
        <v>-0.242031</v>
      </c>
      <c r="C2561">
        <v>-3.82</v>
      </c>
      <c r="D2561">
        <v>-398.71300000000002</v>
      </c>
    </row>
    <row r="2562" spans="1:4" x14ac:dyDescent="0.3">
      <c r="A2562" s="2">
        <v>2.6299999999999999E-5</v>
      </c>
      <c r="B2562">
        <v>-0.24777299999999999</v>
      </c>
      <c r="C2562">
        <v>-3.41</v>
      </c>
      <c r="D2562">
        <v>-394.31900000000002</v>
      </c>
    </row>
    <row r="2563" spans="1:4" x14ac:dyDescent="0.3">
      <c r="A2563" s="2">
        <v>2.6299999999999999E-5</v>
      </c>
      <c r="B2563">
        <v>-0.24421899999999999</v>
      </c>
      <c r="C2563">
        <v>-3.51</v>
      </c>
      <c r="D2563">
        <v>-396.02</v>
      </c>
    </row>
    <row r="2564" spans="1:4" x14ac:dyDescent="0.3">
      <c r="A2564" s="2">
        <v>2.6299999999999999E-5</v>
      </c>
      <c r="B2564">
        <v>-0.24652399999999999</v>
      </c>
      <c r="C2564">
        <v>-3.51</v>
      </c>
      <c r="D2564">
        <v>-399.92099999999999</v>
      </c>
    </row>
    <row r="2565" spans="1:4" x14ac:dyDescent="0.3">
      <c r="A2565" s="2">
        <v>2.6299999999999999E-5</v>
      </c>
      <c r="B2565">
        <v>-0.243203</v>
      </c>
      <c r="C2565">
        <v>-3.62</v>
      </c>
      <c r="D2565">
        <v>-396.80099999999999</v>
      </c>
    </row>
    <row r="2566" spans="1:4" x14ac:dyDescent="0.3">
      <c r="A2566" s="2">
        <v>2.6299999999999999E-5</v>
      </c>
      <c r="B2566">
        <v>-0.25101600000000002</v>
      </c>
      <c r="C2566">
        <v>-3.81</v>
      </c>
      <c r="D2566">
        <v>-395.267</v>
      </c>
    </row>
    <row r="2567" spans="1:4" x14ac:dyDescent="0.3">
      <c r="A2567" s="2">
        <v>2.6299999999999999E-5</v>
      </c>
      <c r="B2567">
        <v>-0.24699199999999999</v>
      </c>
      <c r="C2567">
        <v>-3.8</v>
      </c>
      <c r="D2567">
        <v>-395.73</v>
      </c>
    </row>
    <row r="2568" spans="1:4" x14ac:dyDescent="0.3">
      <c r="A2568" s="2">
        <v>2.6299999999999999E-5</v>
      </c>
      <c r="B2568">
        <v>-0.251328</v>
      </c>
      <c r="C2568">
        <v>-3.46</v>
      </c>
      <c r="D2568">
        <v>-395.81</v>
      </c>
    </row>
    <row r="2569" spans="1:4" x14ac:dyDescent="0.3">
      <c r="A2569" s="2">
        <v>2.6400000000000001E-5</v>
      </c>
      <c r="B2569">
        <v>-0.24464900000000001</v>
      </c>
      <c r="C2569">
        <v>-3.4</v>
      </c>
      <c r="D2569">
        <v>-392.66199999999998</v>
      </c>
    </row>
    <row r="2570" spans="1:4" x14ac:dyDescent="0.3">
      <c r="A2570" s="2">
        <v>2.6400000000000001E-5</v>
      </c>
      <c r="B2570">
        <v>-0.24964900000000001</v>
      </c>
      <c r="C2570">
        <v>-3.55</v>
      </c>
      <c r="D2570">
        <v>-393.82799999999997</v>
      </c>
    </row>
    <row r="2571" spans="1:4" x14ac:dyDescent="0.3">
      <c r="A2571" s="2">
        <v>2.6400000000000001E-5</v>
      </c>
      <c r="B2571">
        <v>-0.247617</v>
      </c>
      <c r="C2571">
        <v>-3.64</v>
      </c>
      <c r="D2571">
        <v>-394.99599999999998</v>
      </c>
    </row>
    <row r="2572" spans="1:4" x14ac:dyDescent="0.3">
      <c r="A2572" s="2">
        <v>2.6400000000000001E-5</v>
      </c>
      <c r="B2572">
        <v>-0.24890599999999999</v>
      </c>
      <c r="C2572">
        <v>-3.64</v>
      </c>
      <c r="D2572">
        <v>-390.51900000000001</v>
      </c>
    </row>
    <row r="2573" spans="1:4" x14ac:dyDescent="0.3">
      <c r="A2573" s="2">
        <v>2.6400000000000001E-5</v>
      </c>
      <c r="B2573">
        <v>-0.24480499999999999</v>
      </c>
      <c r="C2573">
        <v>-3.7</v>
      </c>
      <c r="D2573">
        <v>-390.71699999999998</v>
      </c>
    </row>
    <row r="2574" spans="1:4" x14ac:dyDescent="0.3">
      <c r="A2574" s="2">
        <v>2.6400000000000001E-5</v>
      </c>
      <c r="B2574">
        <v>-0.25081999999999999</v>
      </c>
      <c r="C2574">
        <v>-3.91</v>
      </c>
      <c r="D2574">
        <v>-395.25799999999998</v>
      </c>
    </row>
    <row r="2575" spans="1:4" x14ac:dyDescent="0.3">
      <c r="A2575" s="2">
        <v>2.6400000000000001E-5</v>
      </c>
      <c r="B2575">
        <v>-0.25050800000000001</v>
      </c>
      <c r="C2575">
        <v>-3.85</v>
      </c>
      <c r="D2575">
        <v>-393.55900000000003</v>
      </c>
    </row>
    <row r="2576" spans="1:4" x14ac:dyDescent="0.3">
      <c r="A2576" s="2">
        <v>2.6400000000000001E-5</v>
      </c>
      <c r="B2576">
        <v>-0.25234400000000001</v>
      </c>
      <c r="C2576">
        <v>-3.61</v>
      </c>
      <c r="D2576">
        <v>-393.28800000000001</v>
      </c>
    </row>
    <row r="2577" spans="1:4" x14ac:dyDescent="0.3">
      <c r="A2577" s="2">
        <v>2.6400000000000001E-5</v>
      </c>
      <c r="B2577">
        <v>-0.25222699999999998</v>
      </c>
      <c r="C2577">
        <v>-3.82</v>
      </c>
      <c r="D2577">
        <v>-396.27300000000002</v>
      </c>
    </row>
    <row r="2578" spans="1:4" x14ac:dyDescent="0.3">
      <c r="A2578" s="2">
        <v>2.6400000000000001E-5</v>
      </c>
      <c r="B2578">
        <v>-0.24836</v>
      </c>
      <c r="C2578">
        <v>-3.81</v>
      </c>
      <c r="D2578">
        <v>-388.55799999999999</v>
      </c>
    </row>
    <row r="2579" spans="1:4" x14ac:dyDescent="0.3">
      <c r="A2579" s="2">
        <v>2.65E-5</v>
      </c>
      <c r="B2579">
        <v>-0.2475</v>
      </c>
      <c r="C2579">
        <v>-3.7</v>
      </c>
      <c r="D2579">
        <v>-394.30700000000002</v>
      </c>
    </row>
    <row r="2580" spans="1:4" x14ac:dyDescent="0.3">
      <c r="A2580" s="2">
        <v>2.65E-5</v>
      </c>
      <c r="B2580">
        <v>-0.25156299999999998</v>
      </c>
      <c r="C2580">
        <v>-3.89</v>
      </c>
      <c r="D2580">
        <v>-395.76</v>
      </c>
    </row>
    <row r="2581" spans="1:4" x14ac:dyDescent="0.3">
      <c r="A2581" s="2">
        <v>2.65E-5</v>
      </c>
      <c r="B2581">
        <v>-0.25390699999999999</v>
      </c>
      <c r="C2581">
        <v>-3.79</v>
      </c>
      <c r="D2581">
        <v>-391.93900000000002</v>
      </c>
    </row>
    <row r="2582" spans="1:4" x14ac:dyDescent="0.3">
      <c r="A2582" s="2">
        <v>2.65E-5</v>
      </c>
      <c r="B2582">
        <v>-0.25261800000000001</v>
      </c>
      <c r="C2582">
        <v>-3.59</v>
      </c>
      <c r="D2582">
        <v>-389.84500000000003</v>
      </c>
    </row>
    <row r="2583" spans="1:4" x14ac:dyDescent="0.3">
      <c r="A2583" s="2">
        <v>2.65E-5</v>
      </c>
      <c r="B2583">
        <v>-0.24996099999999999</v>
      </c>
      <c r="C2583">
        <v>-3.77</v>
      </c>
      <c r="D2583">
        <v>-391.93200000000002</v>
      </c>
    </row>
    <row r="2584" spans="1:4" x14ac:dyDescent="0.3">
      <c r="A2584" s="2">
        <v>2.65E-5</v>
      </c>
      <c r="B2584">
        <v>-0.25207099999999999</v>
      </c>
      <c r="C2584">
        <v>-3.9</v>
      </c>
      <c r="D2584">
        <v>-394.19099999999997</v>
      </c>
    </row>
    <row r="2585" spans="1:4" x14ac:dyDescent="0.3">
      <c r="A2585" s="2">
        <v>2.65E-5</v>
      </c>
      <c r="B2585">
        <v>-0.251133</v>
      </c>
      <c r="C2585">
        <v>-3.59</v>
      </c>
      <c r="D2585">
        <v>-388.18799999999999</v>
      </c>
    </row>
    <row r="2586" spans="1:4" x14ac:dyDescent="0.3">
      <c r="A2586" s="2">
        <v>2.65E-5</v>
      </c>
      <c r="B2586">
        <v>-0.25121100000000002</v>
      </c>
      <c r="C2586">
        <v>-3.74</v>
      </c>
      <c r="D2586">
        <v>-393.06099999999998</v>
      </c>
    </row>
    <row r="2587" spans="1:4" x14ac:dyDescent="0.3">
      <c r="A2587" s="2">
        <v>2.65E-5</v>
      </c>
      <c r="B2587">
        <v>-0.25410199999999999</v>
      </c>
      <c r="C2587">
        <v>-3.7</v>
      </c>
      <c r="D2587">
        <v>-392.86399999999998</v>
      </c>
    </row>
    <row r="2588" spans="1:4" x14ac:dyDescent="0.3">
      <c r="A2588" s="2">
        <v>2.65E-5</v>
      </c>
      <c r="B2588">
        <v>-0.251718</v>
      </c>
      <c r="C2588">
        <v>-3.89</v>
      </c>
      <c r="D2588">
        <v>-385.23500000000001</v>
      </c>
    </row>
    <row r="2589" spans="1:4" x14ac:dyDescent="0.3">
      <c r="A2589" s="2">
        <v>2.6599999999999999E-5</v>
      </c>
      <c r="B2589">
        <v>-0.25386700000000001</v>
      </c>
      <c r="C2589">
        <v>-3.68</v>
      </c>
      <c r="D2589">
        <v>-386.10500000000002</v>
      </c>
    </row>
    <row r="2590" spans="1:4" x14ac:dyDescent="0.3">
      <c r="A2590" s="2">
        <v>2.6599999999999999E-5</v>
      </c>
      <c r="B2590">
        <v>-0.25117200000000001</v>
      </c>
      <c r="C2590">
        <v>-3.57</v>
      </c>
      <c r="D2590">
        <v>-389.51799999999997</v>
      </c>
    </row>
    <row r="2591" spans="1:4" x14ac:dyDescent="0.3">
      <c r="A2591" s="2">
        <v>2.6599999999999999E-5</v>
      </c>
      <c r="B2591">
        <v>-0.25531300000000001</v>
      </c>
      <c r="C2591">
        <v>-3.47</v>
      </c>
      <c r="D2591">
        <v>-389.13900000000001</v>
      </c>
    </row>
    <row r="2592" spans="1:4" x14ac:dyDescent="0.3">
      <c r="A2592" s="2">
        <v>2.6599999999999999E-5</v>
      </c>
      <c r="B2592">
        <v>-0.25652399999999997</v>
      </c>
      <c r="C2592">
        <v>-3.67</v>
      </c>
      <c r="D2592">
        <v>-386.488</v>
      </c>
    </row>
    <row r="2593" spans="1:4" x14ac:dyDescent="0.3">
      <c r="A2593" s="2">
        <v>2.6599999999999999E-5</v>
      </c>
      <c r="B2593">
        <v>-0.25132900000000002</v>
      </c>
      <c r="C2593">
        <v>-3.47</v>
      </c>
      <c r="D2593">
        <v>-388.30799999999999</v>
      </c>
    </row>
    <row r="2594" spans="1:4" x14ac:dyDescent="0.3">
      <c r="A2594" s="2">
        <v>2.6599999999999999E-5</v>
      </c>
      <c r="B2594">
        <v>-0.25648500000000002</v>
      </c>
      <c r="C2594">
        <v>-3.48</v>
      </c>
      <c r="D2594">
        <v>-387.91699999999997</v>
      </c>
    </row>
    <row r="2595" spans="1:4" x14ac:dyDescent="0.3">
      <c r="A2595" s="2">
        <v>2.6599999999999999E-5</v>
      </c>
      <c r="B2595">
        <v>-0.25906299999999999</v>
      </c>
      <c r="C2595">
        <v>-3.44</v>
      </c>
      <c r="D2595">
        <v>-386.85700000000003</v>
      </c>
    </row>
    <row r="2596" spans="1:4" x14ac:dyDescent="0.3">
      <c r="A2596" s="2">
        <v>2.6599999999999999E-5</v>
      </c>
      <c r="B2596">
        <v>-0.255469</v>
      </c>
      <c r="C2596">
        <v>-3.9</v>
      </c>
      <c r="D2596">
        <v>-390.09199999999998</v>
      </c>
    </row>
    <row r="2597" spans="1:4" x14ac:dyDescent="0.3">
      <c r="A2597" s="2">
        <v>2.6599999999999999E-5</v>
      </c>
      <c r="B2597">
        <v>-0.257461</v>
      </c>
      <c r="C2597">
        <v>-3.85</v>
      </c>
      <c r="D2597">
        <v>-388.34399999999999</v>
      </c>
    </row>
    <row r="2598" spans="1:4" x14ac:dyDescent="0.3">
      <c r="A2598" s="2">
        <v>2.6599999999999999E-5</v>
      </c>
      <c r="B2598">
        <v>-0.256054</v>
      </c>
      <c r="C2598">
        <v>-3.9</v>
      </c>
      <c r="D2598">
        <v>-387.51100000000002</v>
      </c>
    </row>
    <row r="2599" spans="1:4" x14ac:dyDescent="0.3">
      <c r="A2599" s="2">
        <v>2.6699999999999998E-5</v>
      </c>
      <c r="B2599">
        <v>-0.25668000000000002</v>
      </c>
      <c r="C2599">
        <v>-3.56</v>
      </c>
      <c r="D2599">
        <v>-388.601</v>
      </c>
    </row>
    <row r="2600" spans="1:4" x14ac:dyDescent="0.3">
      <c r="A2600" s="2">
        <v>2.6699999999999998E-5</v>
      </c>
      <c r="B2600">
        <v>-0.25355499999999997</v>
      </c>
      <c r="C2600">
        <v>-3.7</v>
      </c>
      <c r="D2600">
        <v>-389.07900000000001</v>
      </c>
    </row>
    <row r="2601" spans="1:4" x14ac:dyDescent="0.3">
      <c r="A2601" s="2">
        <v>2.6699999999999998E-5</v>
      </c>
      <c r="B2601">
        <v>-0.25582100000000002</v>
      </c>
      <c r="C2601">
        <v>-3.39</v>
      </c>
      <c r="D2601">
        <v>-386.495</v>
      </c>
    </row>
    <row r="2602" spans="1:4" x14ac:dyDescent="0.3">
      <c r="A2602" s="2">
        <v>2.6699999999999998E-5</v>
      </c>
      <c r="B2602">
        <v>-0.25468800000000003</v>
      </c>
      <c r="C2602">
        <v>-3.75</v>
      </c>
      <c r="D2602">
        <v>-384.65100000000001</v>
      </c>
    </row>
    <row r="2603" spans="1:4" x14ac:dyDescent="0.3">
      <c r="A2603" s="2">
        <v>2.6699999999999998E-5</v>
      </c>
      <c r="B2603">
        <v>-0.25441399999999997</v>
      </c>
      <c r="C2603">
        <v>-3.5</v>
      </c>
      <c r="D2603">
        <v>-383.79500000000002</v>
      </c>
    </row>
    <row r="2604" spans="1:4" x14ac:dyDescent="0.3">
      <c r="A2604" s="2">
        <v>2.6699999999999998E-5</v>
      </c>
      <c r="B2604">
        <v>-0.25800800000000002</v>
      </c>
      <c r="C2604">
        <v>-3.64</v>
      </c>
      <c r="D2604">
        <v>-386.947</v>
      </c>
    </row>
    <row r="2605" spans="1:4" x14ac:dyDescent="0.3">
      <c r="A2605" s="2">
        <v>2.6699999999999998E-5</v>
      </c>
      <c r="B2605">
        <v>-0.25820300000000002</v>
      </c>
      <c r="C2605">
        <v>-3.38</v>
      </c>
      <c r="D2605">
        <v>-384.40499999999997</v>
      </c>
    </row>
    <row r="2606" spans="1:4" x14ac:dyDescent="0.3">
      <c r="A2606" s="2">
        <v>2.6699999999999998E-5</v>
      </c>
      <c r="B2606">
        <v>-0.258164</v>
      </c>
      <c r="C2606">
        <v>-3.42</v>
      </c>
      <c r="D2606">
        <v>-386.822</v>
      </c>
    </row>
    <row r="2607" spans="1:4" x14ac:dyDescent="0.3">
      <c r="A2607" s="2">
        <v>2.6699999999999998E-5</v>
      </c>
      <c r="B2607">
        <v>-0.258164</v>
      </c>
      <c r="C2607">
        <v>-3.41</v>
      </c>
      <c r="D2607">
        <v>-381.483</v>
      </c>
    </row>
    <row r="2608" spans="1:4" x14ac:dyDescent="0.3">
      <c r="A2608" s="2">
        <v>2.6699999999999998E-5</v>
      </c>
      <c r="B2608">
        <v>-0.25984400000000002</v>
      </c>
      <c r="C2608">
        <v>-3.75</v>
      </c>
      <c r="D2608">
        <v>-381.57499999999999</v>
      </c>
    </row>
    <row r="2609" spans="1:4" x14ac:dyDescent="0.3">
      <c r="A2609" s="2">
        <v>2.6800000000000001E-5</v>
      </c>
      <c r="B2609">
        <v>-0.259102</v>
      </c>
      <c r="C2609">
        <v>-3.65</v>
      </c>
      <c r="D2609">
        <v>-382.08199999999999</v>
      </c>
    </row>
    <row r="2610" spans="1:4" x14ac:dyDescent="0.3">
      <c r="A2610" s="2">
        <v>2.6800000000000001E-5</v>
      </c>
      <c r="B2610">
        <v>-0.25871100000000002</v>
      </c>
      <c r="C2610">
        <v>-3.86</v>
      </c>
      <c r="D2610">
        <v>-385.33499999999998</v>
      </c>
    </row>
    <row r="2611" spans="1:4" x14ac:dyDescent="0.3">
      <c r="A2611" s="2">
        <v>2.6800000000000001E-5</v>
      </c>
      <c r="B2611">
        <v>-0.25624999999999998</v>
      </c>
      <c r="C2611">
        <v>-3.69</v>
      </c>
      <c r="D2611">
        <v>-379.77800000000002</v>
      </c>
    </row>
    <row r="2612" spans="1:4" x14ac:dyDescent="0.3">
      <c r="A2612" s="2">
        <v>2.6800000000000001E-5</v>
      </c>
      <c r="B2612">
        <v>-0.26070399999999999</v>
      </c>
      <c r="C2612">
        <v>-3.32</v>
      </c>
      <c r="D2612">
        <v>-384.858</v>
      </c>
    </row>
    <row r="2613" spans="1:4" x14ac:dyDescent="0.3">
      <c r="A2613" s="2">
        <v>2.6800000000000001E-5</v>
      </c>
      <c r="B2613">
        <v>-0.25816499999999998</v>
      </c>
      <c r="C2613">
        <v>-3.31</v>
      </c>
      <c r="D2613">
        <v>-382.83300000000003</v>
      </c>
    </row>
    <row r="2614" spans="1:4" x14ac:dyDescent="0.3">
      <c r="A2614" s="2">
        <v>2.6800000000000001E-5</v>
      </c>
      <c r="B2614">
        <v>-0.25808599999999998</v>
      </c>
      <c r="C2614">
        <v>-3.44</v>
      </c>
      <c r="D2614">
        <v>-384.62599999999998</v>
      </c>
    </row>
    <row r="2615" spans="1:4" x14ac:dyDescent="0.3">
      <c r="A2615" s="2">
        <v>2.6800000000000001E-5</v>
      </c>
      <c r="B2615">
        <v>-0.255079</v>
      </c>
      <c r="C2615">
        <v>-3.33</v>
      </c>
      <c r="D2615">
        <v>-381.15100000000001</v>
      </c>
    </row>
    <row r="2616" spans="1:4" x14ac:dyDescent="0.3">
      <c r="A2616" s="2">
        <v>2.6800000000000001E-5</v>
      </c>
      <c r="B2616">
        <v>-0.25964799999999999</v>
      </c>
      <c r="C2616">
        <v>-3.25</v>
      </c>
      <c r="D2616">
        <v>-384.34500000000003</v>
      </c>
    </row>
    <row r="2617" spans="1:4" x14ac:dyDescent="0.3">
      <c r="A2617" s="2">
        <v>2.6800000000000001E-5</v>
      </c>
      <c r="B2617">
        <v>-0.25898500000000002</v>
      </c>
      <c r="C2617">
        <v>-3.31</v>
      </c>
      <c r="D2617">
        <v>-380.22399999999999</v>
      </c>
    </row>
    <row r="2618" spans="1:4" x14ac:dyDescent="0.3">
      <c r="A2618" s="2">
        <v>2.6800000000000001E-5</v>
      </c>
      <c r="B2618">
        <v>-0.260156</v>
      </c>
      <c r="C2618">
        <v>-3.33</v>
      </c>
      <c r="D2618">
        <v>-382.17599999999999</v>
      </c>
    </row>
    <row r="2619" spans="1:4" x14ac:dyDescent="0.3">
      <c r="A2619" s="2">
        <v>2.69E-5</v>
      </c>
      <c r="B2619">
        <v>-0.26058599999999998</v>
      </c>
      <c r="C2619">
        <v>-3.22</v>
      </c>
      <c r="D2619">
        <v>-383.70800000000003</v>
      </c>
    </row>
    <row r="2620" spans="1:4" x14ac:dyDescent="0.3">
      <c r="A2620" s="2">
        <v>2.69E-5</v>
      </c>
      <c r="B2620">
        <v>-0.261797</v>
      </c>
      <c r="C2620">
        <v>-3.56</v>
      </c>
      <c r="D2620">
        <v>-382.79899999999998</v>
      </c>
    </row>
    <row r="2621" spans="1:4" x14ac:dyDescent="0.3">
      <c r="A2621" s="2">
        <v>2.69E-5</v>
      </c>
      <c r="B2621">
        <v>-0.25605499999999998</v>
      </c>
      <c r="C2621">
        <v>-3.48</v>
      </c>
      <c r="D2621">
        <v>-379.29300000000001</v>
      </c>
    </row>
    <row r="2622" spans="1:4" x14ac:dyDescent="0.3">
      <c r="A2622" s="2">
        <v>2.69E-5</v>
      </c>
      <c r="B2622">
        <v>-0.26168000000000002</v>
      </c>
      <c r="C2622">
        <v>-3.11</v>
      </c>
      <c r="D2622">
        <v>-380.923</v>
      </c>
    </row>
    <row r="2623" spans="1:4" x14ac:dyDescent="0.3">
      <c r="A2623" s="2">
        <v>2.69E-5</v>
      </c>
      <c r="B2623">
        <v>-0.25484400000000001</v>
      </c>
      <c r="C2623">
        <v>-3.43</v>
      </c>
      <c r="D2623">
        <v>-378.91300000000001</v>
      </c>
    </row>
    <row r="2624" spans="1:4" x14ac:dyDescent="0.3">
      <c r="A2624" s="2">
        <v>2.69E-5</v>
      </c>
      <c r="B2624">
        <v>-0.26058599999999998</v>
      </c>
      <c r="C2624">
        <v>-3.15</v>
      </c>
      <c r="D2624">
        <v>-380.16</v>
      </c>
    </row>
    <row r="2625" spans="1:4" x14ac:dyDescent="0.3">
      <c r="A2625" s="2">
        <v>2.69E-5</v>
      </c>
      <c r="B2625">
        <v>-0.26316400000000001</v>
      </c>
      <c r="C2625">
        <v>-3.36</v>
      </c>
      <c r="D2625">
        <v>-378.76400000000001</v>
      </c>
    </row>
    <row r="2626" spans="1:4" x14ac:dyDescent="0.3">
      <c r="A2626" s="2">
        <v>2.69E-5</v>
      </c>
      <c r="B2626">
        <v>-0.25742199999999998</v>
      </c>
      <c r="C2626">
        <v>-2.97</v>
      </c>
      <c r="D2626">
        <v>-377.94200000000001</v>
      </c>
    </row>
    <row r="2627" spans="1:4" x14ac:dyDescent="0.3">
      <c r="A2627" s="2">
        <v>2.69E-5</v>
      </c>
      <c r="B2627">
        <v>-0.25761800000000001</v>
      </c>
      <c r="C2627">
        <v>-2.99</v>
      </c>
      <c r="D2627">
        <v>-377.97899999999998</v>
      </c>
    </row>
    <row r="2628" spans="1:4" x14ac:dyDescent="0.3">
      <c r="A2628" s="2">
        <v>2.69E-5</v>
      </c>
      <c r="B2628">
        <v>-0.261407</v>
      </c>
      <c r="C2628">
        <v>-3.34</v>
      </c>
      <c r="D2628">
        <v>-380.81200000000001</v>
      </c>
    </row>
    <row r="2629" spans="1:4" x14ac:dyDescent="0.3">
      <c r="A2629" s="2">
        <v>2.6999999999999999E-5</v>
      </c>
      <c r="B2629">
        <v>-0.25879000000000002</v>
      </c>
      <c r="C2629">
        <v>-3.16</v>
      </c>
      <c r="D2629">
        <v>-380.29300000000001</v>
      </c>
    </row>
    <row r="2630" spans="1:4" x14ac:dyDescent="0.3">
      <c r="A2630" s="2">
        <v>2.6999999999999999E-5</v>
      </c>
      <c r="B2630">
        <v>-0.26035199999999997</v>
      </c>
      <c r="C2630">
        <v>-3.12</v>
      </c>
      <c r="D2630">
        <v>-372.529</v>
      </c>
    </row>
    <row r="2631" spans="1:4" x14ac:dyDescent="0.3">
      <c r="A2631" s="2">
        <v>2.6999999999999999E-5</v>
      </c>
      <c r="B2631">
        <v>-0.26046900000000001</v>
      </c>
      <c r="C2631">
        <v>-3.08</v>
      </c>
      <c r="D2631">
        <v>-375.47699999999998</v>
      </c>
    </row>
    <row r="2632" spans="1:4" x14ac:dyDescent="0.3">
      <c r="A2632" s="2">
        <v>2.6999999999999999E-5</v>
      </c>
      <c r="B2632">
        <v>-0.25918000000000002</v>
      </c>
      <c r="C2632">
        <v>-2.81</v>
      </c>
      <c r="D2632">
        <v>-375.66899999999998</v>
      </c>
    </row>
    <row r="2633" spans="1:4" x14ac:dyDescent="0.3">
      <c r="A2633" s="2">
        <v>2.6999999999999999E-5</v>
      </c>
      <c r="B2633">
        <v>-0.261407</v>
      </c>
      <c r="C2633">
        <v>-3.06</v>
      </c>
      <c r="D2633">
        <v>-378.39400000000001</v>
      </c>
    </row>
    <row r="2634" spans="1:4" x14ac:dyDescent="0.3">
      <c r="A2634" s="2">
        <v>2.6999999999999999E-5</v>
      </c>
      <c r="B2634">
        <v>-0.258438</v>
      </c>
      <c r="C2634">
        <v>-3.03</v>
      </c>
      <c r="D2634">
        <v>-375.95100000000002</v>
      </c>
    </row>
    <row r="2635" spans="1:4" x14ac:dyDescent="0.3">
      <c r="A2635" s="2">
        <v>2.6999999999999999E-5</v>
      </c>
      <c r="B2635">
        <v>-0.26222699999999999</v>
      </c>
      <c r="C2635">
        <v>-3.1</v>
      </c>
      <c r="D2635">
        <v>-379.21499999999997</v>
      </c>
    </row>
    <row r="2636" spans="1:4" x14ac:dyDescent="0.3">
      <c r="A2636" s="2">
        <v>2.6999999999999999E-5</v>
      </c>
      <c r="B2636">
        <v>-0.26664100000000002</v>
      </c>
      <c r="C2636">
        <v>-2.79</v>
      </c>
      <c r="D2636">
        <v>-376.99700000000001</v>
      </c>
    </row>
    <row r="2637" spans="1:4" x14ac:dyDescent="0.3">
      <c r="A2637" s="2">
        <v>2.6999999999999999E-5</v>
      </c>
      <c r="B2637">
        <v>-0.26210899999999998</v>
      </c>
      <c r="C2637">
        <v>-2.99</v>
      </c>
      <c r="D2637">
        <v>-376.40100000000001</v>
      </c>
    </row>
    <row r="2638" spans="1:4" x14ac:dyDescent="0.3">
      <c r="A2638" s="2">
        <v>2.6999999999999999E-5</v>
      </c>
      <c r="B2638">
        <v>-0.258828</v>
      </c>
      <c r="C2638">
        <v>-2.93</v>
      </c>
      <c r="D2638">
        <v>-372.98399999999998</v>
      </c>
    </row>
    <row r="2639" spans="1:4" x14ac:dyDescent="0.3">
      <c r="A2639" s="2">
        <v>2.7100000000000001E-5</v>
      </c>
      <c r="B2639">
        <v>-0.26371099999999997</v>
      </c>
      <c r="C2639">
        <v>-2.61</v>
      </c>
      <c r="D2639">
        <v>-371.96499999999997</v>
      </c>
    </row>
    <row r="2640" spans="1:4" x14ac:dyDescent="0.3">
      <c r="A2640" s="2">
        <v>2.7100000000000001E-5</v>
      </c>
      <c r="B2640">
        <v>-0.260625</v>
      </c>
      <c r="C2640">
        <v>-2.69</v>
      </c>
      <c r="D2640">
        <v>-376.60399999999998</v>
      </c>
    </row>
    <row r="2641" spans="1:4" x14ac:dyDescent="0.3">
      <c r="A2641" s="2">
        <v>2.7100000000000001E-5</v>
      </c>
      <c r="B2641">
        <v>-0.25773499999999999</v>
      </c>
      <c r="C2641">
        <v>-2.78</v>
      </c>
      <c r="D2641">
        <v>-373.07</v>
      </c>
    </row>
    <row r="2642" spans="1:4" x14ac:dyDescent="0.3">
      <c r="A2642" s="2">
        <v>2.7100000000000001E-5</v>
      </c>
      <c r="B2642">
        <v>-0.26230500000000001</v>
      </c>
      <c r="C2642">
        <v>-2.62</v>
      </c>
      <c r="D2642">
        <v>-372.02699999999999</v>
      </c>
    </row>
    <row r="2643" spans="1:4" x14ac:dyDescent="0.3">
      <c r="A2643" s="2">
        <v>2.7100000000000001E-5</v>
      </c>
      <c r="B2643">
        <v>-0.26124999999999998</v>
      </c>
      <c r="C2643">
        <v>-2.71</v>
      </c>
      <c r="D2643">
        <v>-375.54899999999998</v>
      </c>
    </row>
    <row r="2644" spans="1:4" x14ac:dyDescent="0.3">
      <c r="A2644" s="2">
        <v>2.7100000000000001E-5</v>
      </c>
      <c r="B2644">
        <v>-0.25886799999999999</v>
      </c>
      <c r="C2644">
        <v>-2.85</v>
      </c>
      <c r="D2644">
        <v>-375.76299999999998</v>
      </c>
    </row>
    <row r="2645" spans="1:4" x14ac:dyDescent="0.3">
      <c r="A2645" s="2">
        <v>2.7100000000000001E-5</v>
      </c>
      <c r="B2645">
        <v>-0.26171899999999998</v>
      </c>
      <c r="C2645">
        <v>-2.81</v>
      </c>
      <c r="D2645">
        <v>-377.63299999999998</v>
      </c>
    </row>
    <row r="2646" spans="1:4" x14ac:dyDescent="0.3">
      <c r="A2646" s="2">
        <v>2.7100000000000001E-5</v>
      </c>
      <c r="B2646">
        <v>-0.25874999999999998</v>
      </c>
      <c r="C2646">
        <v>-2.81</v>
      </c>
      <c r="D2646">
        <v>-374.99099999999999</v>
      </c>
    </row>
    <row r="2647" spans="1:4" x14ac:dyDescent="0.3">
      <c r="A2647" s="2">
        <v>2.7100000000000001E-5</v>
      </c>
      <c r="B2647">
        <v>-0.26218799999999998</v>
      </c>
      <c r="C2647">
        <v>-2.56</v>
      </c>
      <c r="D2647">
        <v>-375.46</v>
      </c>
    </row>
    <row r="2648" spans="1:4" x14ac:dyDescent="0.3">
      <c r="A2648" s="2">
        <v>2.7100000000000001E-5</v>
      </c>
      <c r="B2648">
        <v>-0.25941399999999998</v>
      </c>
      <c r="C2648">
        <v>-2.93</v>
      </c>
      <c r="D2648">
        <v>-370.47699999999998</v>
      </c>
    </row>
    <row r="2649" spans="1:4" x14ac:dyDescent="0.3">
      <c r="A2649" s="2">
        <v>2.72E-5</v>
      </c>
      <c r="B2649">
        <v>-0.25851600000000002</v>
      </c>
      <c r="C2649">
        <v>-2.52</v>
      </c>
      <c r="D2649">
        <v>-367.82600000000002</v>
      </c>
    </row>
    <row r="2650" spans="1:4" x14ac:dyDescent="0.3">
      <c r="A2650" s="2">
        <v>2.72E-5</v>
      </c>
      <c r="B2650">
        <v>-0.26277400000000001</v>
      </c>
      <c r="C2650">
        <v>-2.54</v>
      </c>
      <c r="D2650">
        <v>-370.06900000000002</v>
      </c>
    </row>
    <row r="2651" spans="1:4" x14ac:dyDescent="0.3">
      <c r="A2651" s="2">
        <v>2.72E-5</v>
      </c>
      <c r="B2651">
        <v>-0.265625</v>
      </c>
      <c r="C2651">
        <v>-2.88</v>
      </c>
      <c r="D2651">
        <v>-371.37299999999999</v>
      </c>
    </row>
    <row r="2652" spans="1:4" x14ac:dyDescent="0.3">
      <c r="A2652" s="2">
        <v>2.72E-5</v>
      </c>
      <c r="B2652">
        <v>-0.262461</v>
      </c>
      <c r="C2652">
        <v>-2.68</v>
      </c>
      <c r="D2652">
        <v>-368.38799999999998</v>
      </c>
    </row>
    <row r="2653" spans="1:4" x14ac:dyDescent="0.3">
      <c r="A2653" s="2">
        <v>2.72E-5</v>
      </c>
      <c r="B2653">
        <v>-0.26289099999999999</v>
      </c>
      <c r="C2653">
        <v>-2.74</v>
      </c>
      <c r="D2653">
        <v>-367.19</v>
      </c>
    </row>
    <row r="2654" spans="1:4" x14ac:dyDescent="0.3">
      <c r="A2654" s="2">
        <v>2.72E-5</v>
      </c>
      <c r="B2654">
        <v>-0.26492199999999999</v>
      </c>
      <c r="C2654">
        <v>-2.59</v>
      </c>
      <c r="D2654">
        <v>-367.11500000000001</v>
      </c>
    </row>
    <row r="2655" spans="1:4" x14ac:dyDescent="0.3">
      <c r="A2655" s="2">
        <v>2.72E-5</v>
      </c>
      <c r="B2655">
        <v>-0.26711000000000001</v>
      </c>
      <c r="C2655">
        <v>-2.6</v>
      </c>
      <c r="D2655">
        <v>-368.05900000000003</v>
      </c>
    </row>
    <row r="2656" spans="1:4" x14ac:dyDescent="0.3">
      <c r="A2656" s="2">
        <v>2.72E-5</v>
      </c>
      <c r="B2656">
        <v>-0.26296900000000001</v>
      </c>
      <c r="C2656">
        <v>-2.5</v>
      </c>
      <c r="D2656">
        <v>-367.43799999999999</v>
      </c>
    </row>
    <row r="2657" spans="1:4" x14ac:dyDescent="0.3">
      <c r="A2657" s="2">
        <v>2.72E-5</v>
      </c>
      <c r="B2657">
        <v>-0.262266</v>
      </c>
      <c r="C2657">
        <v>-2.7</v>
      </c>
      <c r="D2657">
        <v>-364.92</v>
      </c>
    </row>
    <row r="2658" spans="1:4" x14ac:dyDescent="0.3">
      <c r="A2658" s="2">
        <v>2.72E-5</v>
      </c>
      <c r="B2658">
        <v>-0.26425799999999999</v>
      </c>
      <c r="C2658">
        <v>-2.82</v>
      </c>
      <c r="D2658">
        <v>-370.64699999999999</v>
      </c>
    </row>
    <row r="2659" spans="1:4" x14ac:dyDescent="0.3">
      <c r="A2659" s="2">
        <v>2.73E-5</v>
      </c>
      <c r="B2659">
        <v>-0.26343800000000001</v>
      </c>
      <c r="C2659">
        <v>-2.91</v>
      </c>
      <c r="D2659">
        <v>-365.42599999999999</v>
      </c>
    </row>
    <row r="2660" spans="1:4" x14ac:dyDescent="0.3">
      <c r="A2660" s="2">
        <v>2.73E-5</v>
      </c>
      <c r="B2660">
        <v>-0.26078099999999999</v>
      </c>
      <c r="C2660">
        <v>-2.99</v>
      </c>
      <c r="D2660">
        <v>-360.11500000000001</v>
      </c>
    </row>
    <row r="2661" spans="1:4" x14ac:dyDescent="0.3">
      <c r="A2661" s="2">
        <v>2.73E-5</v>
      </c>
      <c r="B2661">
        <v>-0.26605499999999999</v>
      </c>
      <c r="C2661">
        <v>-2.88</v>
      </c>
      <c r="D2661">
        <v>-365.38099999999997</v>
      </c>
    </row>
    <row r="2662" spans="1:4" x14ac:dyDescent="0.3">
      <c r="A2662" s="2">
        <v>2.73E-5</v>
      </c>
      <c r="B2662">
        <v>-0.262266</v>
      </c>
      <c r="C2662">
        <v>-2.82</v>
      </c>
      <c r="D2662">
        <v>-364.6</v>
      </c>
    </row>
    <row r="2663" spans="1:4" x14ac:dyDescent="0.3">
      <c r="A2663" s="2">
        <v>2.73E-5</v>
      </c>
      <c r="B2663">
        <v>-0.265156</v>
      </c>
      <c r="C2663">
        <v>-2.89</v>
      </c>
      <c r="D2663">
        <v>-360.303</v>
      </c>
    </row>
    <row r="2664" spans="1:4" x14ac:dyDescent="0.3">
      <c r="A2664" s="2">
        <v>2.73E-5</v>
      </c>
      <c r="B2664">
        <v>-0.267266</v>
      </c>
      <c r="C2664">
        <v>-2.84</v>
      </c>
      <c r="D2664">
        <v>-363.34699999999998</v>
      </c>
    </row>
    <row r="2665" spans="1:4" x14ac:dyDescent="0.3">
      <c r="A2665" s="2">
        <v>2.73E-5</v>
      </c>
      <c r="B2665">
        <v>-0.26039000000000001</v>
      </c>
      <c r="C2665">
        <v>-2.7</v>
      </c>
      <c r="D2665">
        <v>-370.81099999999998</v>
      </c>
    </row>
    <row r="2666" spans="1:4" x14ac:dyDescent="0.3">
      <c r="A2666" s="2">
        <v>2.73E-5</v>
      </c>
      <c r="B2666">
        <v>-0.26308599999999999</v>
      </c>
      <c r="C2666">
        <v>-2.94</v>
      </c>
      <c r="D2666">
        <v>-368.108</v>
      </c>
    </row>
    <row r="2667" spans="1:4" x14ac:dyDescent="0.3">
      <c r="A2667" s="2">
        <v>2.73E-5</v>
      </c>
      <c r="B2667">
        <v>-0.266289</v>
      </c>
      <c r="C2667">
        <v>-2.4700000000000002</v>
      </c>
      <c r="D2667">
        <v>-364.9</v>
      </c>
    </row>
    <row r="2668" spans="1:4" x14ac:dyDescent="0.3">
      <c r="A2668" s="2">
        <v>2.73E-5</v>
      </c>
      <c r="B2668">
        <v>-0.26339899999999999</v>
      </c>
      <c r="C2668">
        <v>-2.66</v>
      </c>
      <c r="D2668">
        <v>-362.666</v>
      </c>
    </row>
    <row r="2669" spans="1:4" x14ac:dyDescent="0.3">
      <c r="A2669" s="2">
        <v>2.7399999999999999E-5</v>
      </c>
      <c r="B2669">
        <v>-0.262071</v>
      </c>
      <c r="C2669">
        <v>-2.69</v>
      </c>
      <c r="D2669">
        <v>-365.29500000000002</v>
      </c>
    </row>
    <row r="2670" spans="1:4" x14ac:dyDescent="0.3">
      <c r="A2670" s="2">
        <v>2.7399999999999999E-5</v>
      </c>
      <c r="B2670">
        <v>-0.26691399999999998</v>
      </c>
      <c r="C2670">
        <v>-2.74</v>
      </c>
      <c r="D2670">
        <v>-362.95299999999997</v>
      </c>
    </row>
    <row r="2671" spans="1:4" x14ac:dyDescent="0.3">
      <c r="A2671" s="2">
        <v>2.7399999999999999E-5</v>
      </c>
      <c r="B2671">
        <v>-0.26433600000000002</v>
      </c>
      <c r="C2671">
        <v>-2.48</v>
      </c>
      <c r="D2671">
        <v>-357.30399999999997</v>
      </c>
    </row>
    <row r="2672" spans="1:4" x14ac:dyDescent="0.3">
      <c r="A2672" s="2">
        <v>2.7399999999999999E-5</v>
      </c>
      <c r="B2672">
        <v>-0.26624999999999999</v>
      </c>
      <c r="C2672">
        <v>-2.71</v>
      </c>
      <c r="D2672">
        <v>-367.48</v>
      </c>
    </row>
    <row r="2673" spans="1:4" x14ac:dyDescent="0.3">
      <c r="A2673" s="2">
        <v>2.7399999999999999E-5</v>
      </c>
      <c r="B2673">
        <v>-0.26578200000000002</v>
      </c>
      <c r="C2673">
        <v>-2.59</v>
      </c>
      <c r="D2673">
        <v>-362.7</v>
      </c>
    </row>
    <row r="2674" spans="1:4" x14ac:dyDescent="0.3">
      <c r="A2674" s="2">
        <v>2.7399999999999999E-5</v>
      </c>
      <c r="B2674">
        <v>-0.265235</v>
      </c>
      <c r="C2674">
        <v>-2.41</v>
      </c>
      <c r="D2674">
        <v>-362.32299999999998</v>
      </c>
    </row>
    <row r="2675" spans="1:4" x14ac:dyDescent="0.3">
      <c r="A2675" s="2">
        <v>2.7399999999999999E-5</v>
      </c>
      <c r="B2675">
        <v>-0.26304699999999998</v>
      </c>
      <c r="C2675">
        <v>-2.52</v>
      </c>
      <c r="D2675">
        <v>-360.43799999999999</v>
      </c>
    </row>
    <row r="2676" spans="1:4" x14ac:dyDescent="0.3">
      <c r="A2676" s="2">
        <v>2.7399999999999999E-5</v>
      </c>
      <c r="B2676">
        <v>-0.26574199999999998</v>
      </c>
      <c r="C2676">
        <v>-2.8</v>
      </c>
      <c r="D2676">
        <v>-358.71899999999999</v>
      </c>
    </row>
    <row r="2677" spans="1:4" x14ac:dyDescent="0.3">
      <c r="A2677" s="2">
        <v>2.7399999999999999E-5</v>
      </c>
      <c r="B2677">
        <v>-0.25918000000000002</v>
      </c>
      <c r="C2677">
        <v>-2.64</v>
      </c>
      <c r="D2677">
        <v>-353.52699999999999</v>
      </c>
    </row>
    <row r="2678" spans="1:4" x14ac:dyDescent="0.3">
      <c r="A2678" s="2">
        <v>2.7399999999999999E-5</v>
      </c>
      <c r="B2678">
        <v>-0.26589800000000002</v>
      </c>
      <c r="C2678">
        <v>-2.79</v>
      </c>
      <c r="D2678">
        <v>-360.97199999999998</v>
      </c>
    </row>
    <row r="2679" spans="1:4" x14ac:dyDescent="0.3">
      <c r="A2679" s="2">
        <v>2.7500000000000001E-5</v>
      </c>
      <c r="B2679">
        <v>-0.26902300000000001</v>
      </c>
      <c r="C2679">
        <v>-2.33</v>
      </c>
      <c r="D2679">
        <v>-364.40800000000002</v>
      </c>
    </row>
    <row r="2680" spans="1:4" x14ac:dyDescent="0.3">
      <c r="A2680" s="2">
        <v>2.7500000000000001E-5</v>
      </c>
      <c r="B2680">
        <v>-0.26687499999999997</v>
      </c>
      <c r="C2680">
        <v>-2.63</v>
      </c>
      <c r="D2680">
        <v>-364.74400000000003</v>
      </c>
    </row>
    <row r="2681" spans="1:4" x14ac:dyDescent="0.3">
      <c r="A2681" s="2">
        <v>2.7500000000000001E-5</v>
      </c>
      <c r="B2681">
        <v>-0.26343800000000001</v>
      </c>
      <c r="C2681">
        <v>-2.58</v>
      </c>
      <c r="D2681">
        <v>-357.29599999999999</v>
      </c>
    </row>
    <row r="2682" spans="1:4" x14ac:dyDescent="0.3">
      <c r="A2682" s="2">
        <v>2.7500000000000001E-5</v>
      </c>
      <c r="B2682">
        <v>-0.265704</v>
      </c>
      <c r="C2682">
        <v>-2.3199999999999998</v>
      </c>
      <c r="D2682">
        <v>-358.55700000000002</v>
      </c>
    </row>
    <row r="2683" spans="1:4" x14ac:dyDescent="0.3">
      <c r="A2683" s="2">
        <v>2.7500000000000001E-5</v>
      </c>
      <c r="B2683">
        <v>-0.26269500000000001</v>
      </c>
      <c r="C2683">
        <v>-2.64</v>
      </c>
      <c r="D2683">
        <v>-356.459</v>
      </c>
    </row>
    <row r="2684" spans="1:4" x14ac:dyDescent="0.3">
      <c r="A2684" s="2">
        <v>2.7500000000000001E-5</v>
      </c>
      <c r="B2684">
        <v>-0.26390599999999997</v>
      </c>
      <c r="C2684">
        <v>-2.52</v>
      </c>
      <c r="D2684">
        <v>-358.16500000000002</v>
      </c>
    </row>
    <row r="2685" spans="1:4" x14ac:dyDescent="0.3">
      <c r="A2685" s="2">
        <v>2.7500000000000001E-5</v>
      </c>
      <c r="B2685">
        <v>-0.26624999999999999</v>
      </c>
      <c r="C2685">
        <v>-2.31</v>
      </c>
      <c r="D2685">
        <v>-353.714</v>
      </c>
    </row>
    <row r="2686" spans="1:4" x14ac:dyDescent="0.3">
      <c r="A2686" s="2">
        <v>2.7500000000000001E-5</v>
      </c>
      <c r="B2686">
        <v>-0.26710899999999999</v>
      </c>
      <c r="C2686">
        <v>-2.2799999999999998</v>
      </c>
      <c r="D2686">
        <v>-352.27</v>
      </c>
    </row>
    <row r="2687" spans="1:4" x14ac:dyDescent="0.3">
      <c r="A2687" s="2">
        <v>2.7500000000000001E-5</v>
      </c>
      <c r="B2687">
        <v>-0.26234400000000002</v>
      </c>
      <c r="C2687">
        <v>-2.42</v>
      </c>
      <c r="D2687">
        <v>-355.80500000000001</v>
      </c>
    </row>
    <row r="2688" spans="1:4" x14ac:dyDescent="0.3">
      <c r="A2688" s="2">
        <v>2.7500000000000001E-5</v>
      </c>
      <c r="B2688">
        <v>-0.26449299999999998</v>
      </c>
      <c r="C2688">
        <v>-2.41</v>
      </c>
      <c r="D2688">
        <v>-353.82600000000002</v>
      </c>
    </row>
    <row r="2689" spans="1:4" x14ac:dyDescent="0.3">
      <c r="A2689" s="2">
        <v>2.76E-5</v>
      </c>
      <c r="B2689">
        <v>-0.26320399999999999</v>
      </c>
      <c r="C2689">
        <v>-2.2400000000000002</v>
      </c>
      <c r="D2689">
        <v>-353.78899999999999</v>
      </c>
    </row>
    <row r="2690" spans="1:4" x14ac:dyDescent="0.3">
      <c r="A2690" s="2">
        <v>2.76E-5</v>
      </c>
      <c r="B2690">
        <v>-0.26515699999999998</v>
      </c>
      <c r="C2690">
        <v>-2.1800000000000002</v>
      </c>
      <c r="D2690">
        <v>-356.40800000000002</v>
      </c>
    </row>
    <row r="2691" spans="1:4" x14ac:dyDescent="0.3">
      <c r="A2691" s="2">
        <v>2.76E-5</v>
      </c>
      <c r="B2691">
        <v>-0.26753900000000003</v>
      </c>
      <c r="C2691">
        <v>-2.57</v>
      </c>
      <c r="D2691">
        <v>-349.43799999999999</v>
      </c>
    </row>
    <row r="2692" spans="1:4" x14ac:dyDescent="0.3">
      <c r="A2692" s="2">
        <v>2.76E-5</v>
      </c>
      <c r="B2692">
        <v>-0.26136700000000002</v>
      </c>
      <c r="C2692">
        <v>-2.5099999999999998</v>
      </c>
      <c r="D2692">
        <v>-354.79700000000003</v>
      </c>
    </row>
    <row r="2693" spans="1:4" x14ac:dyDescent="0.3">
      <c r="A2693" s="2">
        <v>2.76E-5</v>
      </c>
      <c r="B2693">
        <v>-0.26648500000000003</v>
      </c>
      <c r="C2693">
        <v>-2.19</v>
      </c>
      <c r="D2693">
        <v>-350.60700000000003</v>
      </c>
    </row>
    <row r="2694" spans="1:4" x14ac:dyDescent="0.3">
      <c r="A2694" s="2">
        <v>2.76E-5</v>
      </c>
      <c r="B2694">
        <v>-0.26679700000000001</v>
      </c>
      <c r="C2694">
        <v>-2.54</v>
      </c>
      <c r="D2694">
        <v>-351.49799999999999</v>
      </c>
    </row>
    <row r="2695" spans="1:4" x14ac:dyDescent="0.3">
      <c r="A2695" s="2">
        <v>2.76E-5</v>
      </c>
      <c r="B2695">
        <v>-0.26711000000000001</v>
      </c>
      <c r="C2695">
        <v>-2.35</v>
      </c>
      <c r="D2695">
        <v>-348.78500000000003</v>
      </c>
    </row>
    <row r="2696" spans="1:4" x14ac:dyDescent="0.3">
      <c r="A2696" s="2">
        <v>2.76E-5</v>
      </c>
      <c r="B2696">
        <v>-0.26468700000000001</v>
      </c>
      <c r="C2696">
        <v>-2.1</v>
      </c>
      <c r="D2696">
        <v>-349.09699999999998</v>
      </c>
    </row>
    <row r="2697" spans="1:4" x14ac:dyDescent="0.3">
      <c r="A2697" s="2">
        <v>2.76E-5</v>
      </c>
      <c r="B2697">
        <v>-0.26785199999999998</v>
      </c>
      <c r="C2697">
        <v>-2.1800000000000002</v>
      </c>
      <c r="D2697">
        <v>-346.45699999999999</v>
      </c>
    </row>
    <row r="2698" spans="1:4" x14ac:dyDescent="0.3">
      <c r="A2698" s="2">
        <v>2.76E-5</v>
      </c>
      <c r="B2698">
        <v>-0.264492</v>
      </c>
      <c r="C2698">
        <v>-2.16</v>
      </c>
      <c r="D2698">
        <v>-353.39</v>
      </c>
    </row>
    <row r="2699" spans="1:4" x14ac:dyDescent="0.3">
      <c r="A2699" s="2">
        <v>2.7699999999999999E-5</v>
      </c>
      <c r="B2699">
        <v>-0.26374999999999998</v>
      </c>
      <c r="C2699">
        <v>-2.39</v>
      </c>
      <c r="D2699">
        <v>-344.02800000000002</v>
      </c>
    </row>
    <row r="2700" spans="1:4" x14ac:dyDescent="0.3">
      <c r="A2700" s="2">
        <v>2.7699999999999999E-5</v>
      </c>
      <c r="B2700">
        <v>-0.26468700000000001</v>
      </c>
      <c r="C2700">
        <v>-2.41</v>
      </c>
      <c r="D2700">
        <v>-345.53300000000002</v>
      </c>
    </row>
    <row r="2701" spans="1:4" x14ac:dyDescent="0.3">
      <c r="A2701" s="2">
        <v>2.7699999999999999E-5</v>
      </c>
      <c r="B2701">
        <v>-0.26437500000000003</v>
      </c>
      <c r="C2701">
        <v>-2.34</v>
      </c>
      <c r="D2701">
        <v>-346.08800000000002</v>
      </c>
    </row>
    <row r="2702" spans="1:4" x14ac:dyDescent="0.3">
      <c r="A2702" s="2">
        <v>2.7699999999999999E-5</v>
      </c>
      <c r="B2702">
        <v>-0.265899</v>
      </c>
      <c r="C2702">
        <v>-2.3199999999999998</v>
      </c>
      <c r="D2702">
        <v>-346.61900000000003</v>
      </c>
    </row>
    <row r="2703" spans="1:4" x14ac:dyDescent="0.3">
      <c r="A2703" s="2">
        <v>2.7699999999999999E-5</v>
      </c>
      <c r="B2703">
        <v>-0.26644600000000002</v>
      </c>
      <c r="C2703">
        <v>-2.37</v>
      </c>
      <c r="D2703">
        <v>-345.608</v>
      </c>
    </row>
    <row r="2704" spans="1:4" x14ac:dyDescent="0.3">
      <c r="A2704" s="2">
        <v>2.7699999999999999E-5</v>
      </c>
      <c r="B2704">
        <v>-0.260938</v>
      </c>
      <c r="C2704">
        <v>-2.36</v>
      </c>
      <c r="D2704">
        <v>-344.92200000000003</v>
      </c>
    </row>
    <row r="2705" spans="1:4" x14ac:dyDescent="0.3">
      <c r="A2705" s="2">
        <v>2.7699999999999999E-5</v>
      </c>
      <c r="B2705">
        <v>-0.267071</v>
      </c>
      <c r="C2705">
        <v>-2.06</v>
      </c>
      <c r="D2705">
        <v>-342.70100000000002</v>
      </c>
    </row>
    <row r="2706" spans="1:4" x14ac:dyDescent="0.3">
      <c r="A2706" s="2">
        <v>2.7699999999999999E-5</v>
      </c>
      <c r="B2706">
        <v>-0.26781300000000002</v>
      </c>
      <c r="C2706">
        <v>-2.06</v>
      </c>
      <c r="D2706">
        <v>-343.303</v>
      </c>
    </row>
    <row r="2707" spans="1:4" x14ac:dyDescent="0.3">
      <c r="A2707" s="2">
        <v>2.7699999999999999E-5</v>
      </c>
      <c r="B2707">
        <v>-0.26230500000000001</v>
      </c>
      <c r="C2707">
        <v>-2.02</v>
      </c>
      <c r="D2707">
        <v>-343.12400000000002</v>
      </c>
    </row>
    <row r="2708" spans="1:4" x14ac:dyDescent="0.3">
      <c r="A2708" s="2">
        <v>2.7699999999999999E-5</v>
      </c>
      <c r="B2708">
        <v>-0.26152399999999998</v>
      </c>
      <c r="C2708">
        <v>-2.27</v>
      </c>
      <c r="D2708">
        <v>-341.63400000000001</v>
      </c>
    </row>
    <row r="2709" spans="1:4" x14ac:dyDescent="0.3">
      <c r="A2709" s="2">
        <v>2.7800000000000001E-5</v>
      </c>
      <c r="B2709">
        <v>-0.26804600000000001</v>
      </c>
      <c r="C2709">
        <v>-2.31</v>
      </c>
      <c r="D2709">
        <v>-350.16699999999997</v>
      </c>
    </row>
    <row r="2710" spans="1:4" x14ac:dyDescent="0.3">
      <c r="A2710" s="2">
        <v>2.7800000000000001E-5</v>
      </c>
      <c r="B2710">
        <v>-0.265235</v>
      </c>
      <c r="C2710">
        <v>-2.2599999999999998</v>
      </c>
      <c r="D2710">
        <v>-341.04500000000002</v>
      </c>
    </row>
    <row r="2711" spans="1:4" x14ac:dyDescent="0.3">
      <c r="A2711" s="2">
        <v>2.7800000000000001E-5</v>
      </c>
      <c r="B2711">
        <v>-0.26742199999999999</v>
      </c>
      <c r="C2711">
        <v>-2.4</v>
      </c>
      <c r="D2711">
        <v>-344.94499999999999</v>
      </c>
    </row>
    <row r="2712" spans="1:4" x14ac:dyDescent="0.3">
      <c r="A2712" s="2">
        <v>2.7800000000000001E-5</v>
      </c>
      <c r="B2712">
        <v>-0.27003899999999997</v>
      </c>
      <c r="C2712">
        <v>-2.4</v>
      </c>
      <c r="D2712">
        <v>-341.26900000000001</v>
      </c>
    </row>
    <row r="2713" spans="1:4" x14ac:dyDescent="0.3">
      <c r="A2713" s="2">
        <v>2.7800000000000001E-5</v>
      </c>
      <c r="B2713">
        <v>-0.26660200000000001</v>
      </c>
      <c r="C2713">
        <v>-2.1</v>
      </c>
      <c r="D2713">
        <v>-345.64299999999997</v>
      </c>
    </row>
    <row r="2714" spans="1:4" x14ac:dyDescent="0.3">
      <c r="A2714" s="2">
        <v>2.7800000000000001E-5</v>
      </c>
      <c r="B2714">
        <v>-0.26355499999999998</v>
      </c>
      <c r="C2714">
        <v>-2.35</v>
      </c>
      <c r="D2714">
        <v>-341.54</v>
      </c>
    </row>
    <row r="2715" spans="1:4" x14ac:dyDescent="0.3">
      <c r="A2715" s="2">
        <v>2.7800000000000001E-5</v>
      </c>
      <c r="B2715">
        <v>-0.26933600000000002</v>
      </c>
      <c r="C2715">
        <v>-2.2400000000000002</v>
      </c>
      <c r="D2715">
        <v>-341.35700000000003</v>
      </c>
    </row>
    <row r="2716" spans="1:4" x14ac:dyDescent="0.3">
      <c r="A2716" s="2">
        <v>2.7800000000000001E-5</v>
      </c>
      <c r="B2716">
        <v>-0.26796900000000001</v>
      </c>
      <c r="C2716">
        <v>-2</v>
      </c>
      <c r="D2716">
        <v>-337.78100000000001</v>
      </c>
    </row>
    <row r="2717" spans="1:4" x14ac:dyDescent="0.3">
      <c r="A2717" s="2">
        <v>2.7800000000000001E-5</v>
      </c>
      <c r="B2717">
        <v>-0.26574199999999998</v>
      </c>
      <c r="C2717">
        <v>-2.1800000000000002</v>
      </c>
      <c r="D2717">
        <v>-341.24099999999999</v>
      </c>
    </row>
    <row r="2718" spans="1:4" x14ac:dyDescent="0.3">
      <c r="A2718" s="2">
        <v>2.7800000000000001E-5</v>
      </c>
      <c r="B2718">
        <v>-0.26027400000000001</v>
      </c>
      <c r="C2718">
        <v>-2.2599999999999998</v>
      </c>
      <c r="D2718">
        <v>-337.76100000000002</v>
      </c>
    </row>
    <row r="2719" spans="1:4" x14ac:dyDescent="0.3">
      <c r="A2719" s="2">
        <v>2.7900000000000001E-5</v>
      </c>
      <c r="B2719">
        <v>-0.26656299999999999</v>
      </c>
      <c r="C2719">
        <v>-2.09</v>
      </c>
      <c r="D2719">
        <v>-335.84300000000002</v>
      </c>
    </row>
    <row r="2720" spans="1:4" x14ac:dyDescent="0.3">
      <c r="A2720" s="2">
        <v>2.7900000000000001E-5</v>
      </c>
      <c r="B2720">
        <v>-0.26507799999999998</v>
      </c>
      <c r="C2720">
        <v>-2.2200000000000002</v>
      </c>
      <c r="D2720">
        <v>-334.74599999999998</v>
      </c>
    </row>
    <row r="2721" spans="1:4" x14ac:dyDescent="0.3">
      <c r="A2721" s="2">
        <v>2.7900000000000001E-5</v>
      </c>
      <c r="B2721">
        <v>-0.26539099999999999</v>
      </c>
      <c r="C2721">
        <v>-2.2799999999999998</v>
      </c>
      <c r="D2721">
        <v>-336.71899999999999</v>
      </c>
    </row>
    <row r="2722" spans="1:4" x14ac:dyDescent="0.3">
      <c r="A2722" s="2">
        <v>2.7900000000000001E-5</v>
      </c>
      <c r="B2722">
        <v>-0.26351599999999997</v>
      </c>
      <c r="C2722">
        <v>-2.16</v>
      </c>
      <c r="D2722">
        <v>-334.22899999999998</v>
      </c>
    </row>
    <row r="2723" spans="1:4" x14ac:dyDescent="0.3">
      <c r="A2723" s="2">
        <v>2.7900000000000001E-5</v>
      </c>
      <c r="B2723">
        <v>-0.26667999999999997</v>
      </c>
      <c r="C2723">
        <v>-1.85</v>
      </c>
      <c r="D2723">
        <v>-334.81099999999998</v>
      </c>
    </row>
    <row r="2724" spans="1:4" x14ac:dyDescent="0.3">
      <c r="A2724" s="2">
        <v>2.7900000000000001E-5</v>
      </c>
      <c r="B2724">
        <v>-0.26558599999999999</v>
      </c>
      <c r="C2724">
        <v>-2.14</v>
      </c>
      <c r="D2724">
        <v>-336.70499999999998</v>
      </c>
    </row>
    <row r="2725" spans="1:4" x14ac:dyDescent="0.3">
      <c r="A2725" s="2">
        <v>2.7900000000000001E-5</v>
      </c>
      <c r="B2725">
        <v>-0.26468700000000001</v>
      </c>
      <c r="C2725">
        <v>-2.2400000000000002</v>
      </c>
      <c r="D2725">
        <v>-333.67</v>
      </c>
    </row>
    <row r="2726" spans="1:4" x14ac:dyDescent="0.3">
      <c r="A2726" s="2">
        <v>2.7900000000000001E-5</v>
      </c>
      <c r="B2726">
        <v>-0.26855499999999999</v>
      </c>
      <c r="C2726">
        <v>-1.86</v>
      </c>
      <c r="D2726">
        <v>-339.68599999999998</v>
      </c>
    </row>
    <row r="2727" spans="1:4" x14ac:dyDescent="0.3">
      <c r="A2727" s="2">
        <v>2.7900000000000001E-5</v>
      </c>
      <c r="B2727">
        <v>-0.26656299999999999</v>
      </c>
      <c r="C2727">
        <v>-1.87</v>
      </c>
      <c r="D2727">
        <v>-335.928</v>
      </c>
    </row>
    <row r="2728" spans="1:4" x14ac:dyDescent="0.3">
      <c r="A2728" s="2">
        <v>2.7900000000000001E-5</v>
      </c>
      <c r="B2728">
        <v>-0.265625</v>
      </c>
      <c r="C2728">
        <v>-2.14</v>
      </c>
      <c r="D2728">
        <v>-335.45299999999997</v>
      </c>
    </row>
    <row r="2729" spans="1:4" x14ac:dyDescent="0.3">
      <c r="A2729" s="2">
        <v>2.8E-5</v>
      </c>
      <c r="B2729">
        <v>-0.26449299999999998</v>
      </c>
      <c r="C2729">
        <v>-1.9</v>
      </c>
      <c r="D2729">
        <v>-329.74700000000001</v>
      </c>
    </row>
    <row r="2730" spans="1:4" x14ac:dyDescent="0.3">
      <c r="A2730" s="2">
        <v>2.8E-5</v>
      </c>
      <c r="B2730">
        <v>-0.26293</v>
      </c>
      <c r="C2730">
        <v>-2.29</v>
      </c>
      <c r="D2730">
        <v>-332.19400000000002</v>
      </c>
    </row>
    <row r="2731" spans="1:4" x14ac:dyDescent="0.3">
      <c r="A2731" s="2">
        <v>2.8E-5</v>
      </c>
      <c r="B2731">
        <v>-0.26433600000000002</v>
      </c>
      <c r="C2731">
        <v>-2.35</v>
      </c>
      <c r="D2731">
        <v>-329.69200000000001</v>
      </c>
    </row>
    <row r="2732" spans="1:4" x14ac:dyDescent="0.3">
      <c r="A2732" s="2">
        <v>2.8E-5</v>
      </c>
      <c r="B2732">
        <v>-0.26636700000000002</v>
      </c>
      <c r="C2732">
        <v>-1.91</v>
      </c>
      <c r="D2732">
        <v>-334.86799999999999</v>
      </c>
    </row>
    <row r="2733" spans="1:4" x14ac:dyDescent="0.3">
      <c r="A2733" s="2">
        <v>2.8E-5</v>
      </c>
      <c r="B2733">
        <v>-0.26519599999999999</v>
      </c>
      <c r="C2733">
        <v>-2.2999999999999998</v>
      </c>
      <c r="D2733">
        <v>-329.98899999999998</v>
      </c>
    </row>
    <row r="2734" spans="1:4" x14ac:dyDescent="0.3">
      <c r="A2734" s="2">
        <v>2.8E-5</v>
      </c>
      <c r="B2734">
        <v>-0.26168000000000002</v>
      </c>
      <c r="C2734">
        <v>-1.96</v>
      </c>
      <c r="D2734">
        <v>-327.13499999999999</v>
      </c>
    </row>
    <row r="2735" spans="1:4" x14ac:dyDescent="0.3">
      <c r="A2735" s="2">
        <v>2.8E-5</v>
      </c>
      <c r="B2735">
        <v>-0.26492199999999999</v>
      </c>
      <c r="C2735">
        <v>-2.1</v>
      </c>
      <c r="D2735">
        <v>-328.54</v>
      </c>
    </row>
    <row r="2736" spans="1:4" x14ac:dyDescent="0.3">
      <c r="A2736" s="2">
        <v>2.8E-5</v>
      </c>
      <c r="B2736">
        <v>-0.26734400000000003</v>
      </c>
      <c r="C2736">
        <v>-2.15</v>
      </c>
      <c r="D2736">
        <v>-328.13799999999998</v>
      </c>
    </row>
    <row r="2737" spans="1:4" x14ac:dyDescent="0.3">
      <c r="A2737" s="2">
        <v>2.8E-5</v>
      </c>
      <c r="B2737">
        <v>-0.26332</v>
      </c>
      <c r="C2737">
        <v>-2.33</v>
      </c>
      <c r="D2737">
        <v>-326.86599999999999</v>
      </c>
    </row>
    <row r="2738" spans="1:4" x14ac:dyDescent="0.3">
      <c r="A2738" s="2">
        <v>2.8E-5</v>
      </c>
      <c r="B2738">
        <v>-0.26558599999999999</v>
      </c>
      <c r="C2738">
        <v>-2.1800000000000002</v>
      </c>
      <c r="D2738">
        <v>-327.33800000000002</v>
      </c>
    </row>
    <row r="2739" spans="1:4" x14ac:dyDescent="0.3">
      <c r="A2739" s="2">
        <v>2.8099999999999999E-5</v>
      </c>
      <c r="B2739">
        <v>-0.26671899999999998</v>
      </c>
      <c r="C2739">
        <v>-1.87</v>
      </c>
      <c r="D2739">
        <v>-326.65699999999998</v>
      </c>
    </row>
    <row r="2740" spans="1:4" x14ac:dyDescent="0.3">
      <c r="A2740" s="2">
        <v>2.8099999999999999E-5</v>
      </c>
      <c r="B2740">
        <v>-0.26203199999999999</v>
      </c>
      <c r="C2740">
        <v>-2.0099999999999998</v>
      </c>
      <c r="D2740">
        <v>-328.43299999999999</v>
      </c>
    </row>
    <row r="2741" spans="1:4" x14ac:dyDescent="0.3">
      <c r="A2741" s="2">
        <v>2.8099999999999999E-5</v>
      </c>
      <c r="B2741">
        <v>-0.26257799999999998</v>
      </c>
      <c r="C2741">
        <v>-1.85</v>
      </c>
      <c r="D2741">
        <v>-331.04899999999998</v>
      </c>
    </row>
    <row r="2742" spans="1:4" x14ac:dyDescent="0.3">
      <c r="A2742" s="2">
        <v>2.8099999999999999E-5</v>
      </c>
      <c r="B2742">
        <v>-0.26539099999999999</v>
      </c>
      <c r="C2742">
        <v>-2.29</v>
      </c>
      <c r="D2742">
        <v>-328.96899999999999</v>
      </c>
    </row>
    <row r="2743" spans="1:4" x14ac:dyDescent="0.3">
      <c r="A2743" s="2">
        <v>2.8099999999999999E-5</v>
      </c>
      <c r="B2743">
        <v>-0.26351599999999997</v>
      </c>
      <c r="C2743">
        <v>-1.98</v>
      </c>
      <c r="D2743">
        <v>-323.07900000000001</v>
      </c>
    </row>
    <row r="2744" spans="1:4" x14ac:dyDescent="0.3">
      <c r="A2744" s="2">
        <v>2.8099999999999999E-5</v>
      </c>
      <c r="B2744">
        <v>-0.26211000000000001</v>
      </c>
      <c r="C2744">
        <v>-2.17</v>
      </c>
      <c r="D2744">
        <v>-325.60700000000003</v>
      </c>
    </row>
    <row r="2745" spans="1:4" x14ac:dyDescent="0.3">
      <c r="A2745" s="2">
        <v>2.8099999999999999E-5</v>
      </c>
      <c r="B2745">
        <v>-0.26621099999999998</v>
      </c>
      <c r="C2745">
        <v>-2.02</v>
      </c>
      <c r="D2745">
        <v>-322.40499999999997</v>
      </c>
    </row>
    <row r="2746" spans="1:4" x14ac:dyDescent="0.3">
      <c r="A2746" s="2">
        <v>2.8099999999999999E-5</v>
      </c>
      <c r="B2746">
        <v>-0.26374999999999998</v>
      </c>
      <c r="C2746">
        <v>-2.16</v>
      </c>
      <c r="D2746">
        <v>-321.89699999999999</v>
      </c>
    </row>
    <row r="2747" spans="1:4" x14ac:dyDescent="0.3">
      <c r="A2747" s="2">
        <v>2.8099999999999999E-5</v>
      </c>
      <c r="B2747">
        <v>-0.26183600000000001</v>
      </c>
      <c r="C2747">
        <v>-2.2000000000000002</v>
      </c>
      <c r="D2747">
        <v>-325.899</v>
      </c>
    </row>
    <row r="2748" spans="1:4" x14ac:dyDescent="0.3">
      <c r="A2748" s="2">
        <v>2.8099999999999999E-5</v>
      </c>
      <c r="B2748">
        <v>-0.26503900000000002</v>
      </c>
      <c r="C2748">
        <v>-2</v>
      </c>
      <c r="D2748">
        <v>-324.37900000000002</v>
      </c>
    </row>
    <row r="2749" spans="1:4" x14ac:dyDescent="0.3">
      <c r="A2749" s="2">
        <v>2.8200000000000001E-5</v>
      </c>
      <c r="B2749">
        <v>-0.26722699999999999</v>
      </c>
      <c r="C2749">
        <v>-2.17</v>
      </c>
      <c r="D2749">
        <v>-326.81</v>
      </c>
    </row>
    <row r="2750" spans="1:4" x14ac:dyDescent="0.3">
      <c r="A2750" s="2">
        <v>2.8200000000000001E-5</v>
      </c>
      <c r="B2750">
        <v>-0.26441399999999998</v>
      </c>
      <c r="C2750">
        <v>-2.17</v>
      </c>
      <c r="D2750">
        <v>-326.98700000000002</v>
      </c>
    </row>
    <row r="2751" spans="1:4" x14ac:dyDescent="0.3">
      <c r="A2751" s="2">
        <v>2.8200000000000001E-5</v>
      </c>
      <c r="B2751">
        <v>-0.26546900000000001</v>
      </c>
      <c r="C2751">
        <v>-2.16</v>
      </c>
      <c r="D2751">
        <v>-321.38</v>
      </c>
    </row>
    <row r="2752" spans="1:4" x14ac:dyDescent="0.3">
      <c r="A2752" s="2">
        <v>2.8200000000000001E-5</v>
      </c>
      <c r="B2752">
        <v>-0.26156299999999999</v>
      </c>
      <c r="C2752">
        <v>-2.0699999999999998</v>
      </c>
      <c r="D2752">
        <v>-319.70100000000002</v>
      </c>
    </row>
    <row r="2753" spans="1:4" x14ac:dyDescent="0.3">
      <c r="A2753" s="2">
        <v>2.8200000000000001E-5</v>
      </c>
      <c r="B2753">
        <v>-0.26168000000000002</v>
      </c>
      <c r="C2753">
        <v>-2.02</v>
      </c>
      <c r="D2753">
        <v>-316.91399999999999</v>
      </c>
    </row>
    <row r="2754" spans="1:4" x14ac:dyDescent="0.3">
      <c r="A2754" s="2">
        <v>2.8200000000000001E-5</v>
      </c>
      <c r="B2754">
        <v>-0.266289</v>
      </c>
      <c r="C2754">
        <v>-1.91</v>
      </c>
      <c r="D2754">
        <v>-322.483</v>
      </c>
    </row>
    <row r="2755" spans="1:4" x14ac:dyDescent="0.3">
      <c r="A2755" s="2">
        <v>2.8200000000000001E-5</v>
      </c>
      <c r="B2755">
        <v>-0.26515699999999998</v>
      </c>
      <c r="C2755">
        <v>-2.0699999999999998</v>
      </c>
      <c r="D2755">
        <v>-319.44900000000001</v>
      </c>
    </row>
    <row r="2756" spans="1:4" x14ac:dyDescent="0.3">
      <c r="A2756" s="2">
        <v>2.8200000000000001E-5</v>
      </c>
      <c r="B2756">
        <v>-0.26304699999999998</v>
      </c>
      <c r="C2756">
        <v>-2.19</v>
      </c>
      <c r="D2756">
        <v>-321.18900000000002</v>
      </c>
    </row>
    <row r="2757" spans="1:4" x14ac:dyDescent="0.3">
      <c r="A2757" s="2">
        <v>2.8200000000000001E-5</v>
      </c>
      <c r="B2757">
        <v>-0.26402300000000001</v>
      </c>
      <c r="C2757">
        <v>-1.84</v>
      </c>
      <c r="D2757">
        <v>-320.43200000000002</v>
      </c>
    </row>
    <row r="2758" spans="1:4" x14ac:dyDescent="0.3">
      <c r="A2758" s="2">
        <v>2.8200000000000001E-5</v>
      </c>
      <c r="B2758">
        <v>-0.26574300000000001</v>
      </c>
      <c r="C2758">
        <v>-1.82</v>
      </c>
      <c r="D2758">
        <v>-317.8</v>
      </c>
    </row>
    <row r="2759" spans="1:4" x14ac:dyDescent="0.3">
      <c r="A2759" s="2">
        <v>2.83E-5</v>
      </c>
      <c r="B2759">
        <v>-0.26050800000000002</v>
      </c>
      <c r="C2759">
        <v>-1.82</v>
      </c>
      <c r="D2759">
        <v>-314.71499999999997</v>
      </c>
    </row>
    <row r="2760" spans="1:4" x14ac:dyDescent="0.3">
      <c r="A2760" s="2">
        <v>2.83E-5</v>
      </c>
      <c r="B2760">
        <v>-0.26714900000000003</v>
      </c>
      <c r="C2760">
        <v>-2.11</v>
      </c>
      <c r="D2760">
        <v>-315.096</v>
      </c>
    </row>
    <row r="2761" spans="1:4" x14ac:dyDescent="0.3">
      <c r="A2761" s="2">
        <v>2.83E-5</v>
      </c>
      <c r="B2761">
        <v>-0.26504</v>
      </c>
      <c r="C2761">
        <v>-2.2400000000000002</v>
      </c>
      <c r="D2761">
        <v>-312.47899999999998</v>
      </c>
    </row>
    <row r="2762" spans="1:4" x14ac:dyDescent="0.3">
      <c r="A2762" s="2">
        <v>2.83E-5</v>
      </c>
      <c r="B2762">
        <v>-0.264297</v>
      </c>
      <c r="C2762">
        <v>-1.83</v>
      </c>
      <c r="D2762">
        <v>-314.529</v>
      </c>
    </row>
    <row r="2763" spans="1:4" x14ac:dyDescent="0.3">
      <c r="A2763" s="2">
        <v>2.83E-5</v>
      </c>
      <c r="B2763">
        <v>-0.26917999999999997</v>
      </c>
      <c r="C2763">
        <v>-2.1800000000000002</v>
      </c>
      <c r="D2763">
        <v>-313.113</v>
      </c>
    </row>
    <row r="2764" spans="1:4" x14ac:dyDescent="0.3">
      <c r="A2764" s="2">
        <v>2.83E-5</v>
      </c>
      <c r="B2764">
        <v>-0.266015</v>
      </c>
      <c r="C2764">
        <v>-2.1800000000000002</v>
      </c>
      <c r="D2764">
        <v>-312.91199999999998</v>
      </c>
    </row>
    <row r="2765" spans="1:4" x14ac:dyDescent="0.3">
      <c r="A2765" s="2">
        <v>2.83E-5</v>
      </c>
      <c r="B2765">
        <v>-0.26535199999999998</v>
      </c>
      <c r="C2765">
        <v>-2.09</v>
      </c>
      <c r="D2765">
        <v>-313.99</v>
      </c>
    </row>
    <row r="2766" spans="1:4" x14ac:dyDescent="0.3">
      <c r="A2766" s="2">
        <v>2.83E-5</v>
      </c>
      <c r="B2766">
        <v>-0.264766</v>
      </c>
      <c r="C2766">
        <v>-1.88</v>
      </c>
      <c r="D2766">
        <v>-313.95400000000001</v>
      </c>
    </row>
    <row r="2767" spans="1:4" x14ac:dyDescent="0.3">
      <c r="A2767" s="2">
        <v>2.83E-5</v>
      </c>
      <c r="B2767">
        <v>-0.26027400000000001</v>
      </c>
      <c r="C2767">
        <v>-2.23</v>
      </c>
      <c r="D2767">
        <v>-312.14100000000002</v>
      </c>
    </row>
    <row r="2768" spans="1:4" x14ac:dyDescent="0.3">
      <c r="A2768" s="2">
        <v>2.83E-5</v>
      </c>
      <c r="B2768">
        <v>-0.26519599999999999</v>
      </c>
      <c r="C2768">
        <v>-1.94</v>
      </c>
      <c r="D2768">
        <v>-313.86599999999999</v>
      </c>
    </row>
    <row r="2769" spans="1:4" x14ac:dyDescent="0.3">
      <c r="A2769" s="2">
        <v>2.8399999999999999E-5</v>
      </c>
      <c r="B2769">
        <v>-0.26293</v>
      </c>
      <c r="C2769">
        <v>-1.81</v>
      </c>
      <c r="D2769">
        <v>-309.56900000000002</v>
      </c>
    </row>
    <row r="2770" spans="1:4" x14ac:dyDescent="0.3">
      <c r="A2770" s="2">
        <v>2.8399999999999999E-5</v>
      </c>
      <c r="B2770">
        <v>-0.25972600000000001</v>
      </c>
      <c r="C2770">
        <v>-1.82</v>
      </c>
      <c r="D2770">
        <v>-308.35399999999998</v>
      </c>
    </row>
    <row r="2771" spans="1:4" x14ac:dyDescent="0.3">
      <c r="A2771" s="2">
        <v>2.8399999999999999E-5</v>
      </c>
      <c r="B2771">
        <v>-0.26339899999999999</v>
      </c>
      <c r="C2771">
        <v>-2.27</v>
      </c>
      <c r="D2771">
        <v>-315.82499999999999</v>
      </c>
    </row>
    <row r="2772" spans="1:4" x14ac:dyDescent="0.3">
      <c r="A2772" s="2">
        <v>2.8399999999999999E-5</v>
      </c>
      <c r="B2772">
        <v>-0.26453100000000002</v>
      </c>
      <c r="C2772">
        <v>-2.2599999999999998</v>
      </c>
      <c r="D2772">
        <v>-308.49799999999999</v>
      </c>
    </row>
    <row r="2773" spans="1:4" x14ac:dyDescent="0.3">
      <c r="A2773" s="2">
        <v>2.8399999999999999E-5</v>
      </c>
      <c r="B2773">
        <v>-0.26109399999999999</v>
      </c>
      <c r="C2773">
        <v>-2.16</v>
      </c>
      <c r="D2773">
        <v>-309.26</v>
      </c>
    </row>
    <row r="2774" spans="1:4" x14ac:dyDescent="0.3">
      <c r="A2774" s="2">
        <v>2.8399999999999999E-5</v>
      </c>
      <c r="B2774">
        <v>-0.26300800000000002</v>
      </c>
      <c r="C2774">
        <v>-1.91</v>
      </c>
      <c r="D2774">
        <v>-308.37700000000001</v>
      </c>
    </row>
    <row r="2775" spans="1:4" x14ac:dyDescent="0.3">
      <c r="A2775" s="2">
        <v>2.8399999999999999E-5</v>
      </c>
      <c r="B2775">
        <v>-0.262656</v>
      </c>
      <c r="C2775">
        <v>-1.91</v>
      </c>
      <c r="D2775">
        <v>-307.065</v>
      </c>
    </row>
    <row r="2776" spans="1:4" x14ac:dyDescent="0.3">
      <c r="A2776" s="2">
        <v>2.8399999999999999E-5</v>
      </c>
      <c r="B2776">
        <v>-0.259492</v>
      </c>
      <c r="C2776">
        <v>-1.92</v>
      </c>
      <c r="D2776">
        <v>-311.19</v>
      </c>
    </row>
    <row r="2777" spans="1:4" x14ac:dyDescent="0.3">
      <c r="A2777" s="2">
        <v>2.8399999999999999E-5</v>
      </c>
      <c r="B2777">
        <v>-0.25937500000000002</v>
      </c>
      <c r="C2777">
        <v>-2.23</v>
      </c>
      <c r="D2777">
        <v>-303.589</v>
      </c>
    </row>
    <row r="2778" spans="1:4" x14ac:dyDescent="0.3">
      <c r="A2778" s="2">
        <v>2.8399999999999999E-5</v>
      </c>
      <c r="B2778">
        <v>-0.25964900000000002</v>
      </c>
      <c r="C2778">
        <v>-2.04</v>
      </c>
      <c r="D2778">
        <v>-308.45999999999998</v>
      </c>
    </row>
    <row r="2779" spans="1:4" x14ac:dyDescent="0.3">
      <c r="A2779" s="2">
        <v>2.8500000000000002E-5</v>
      </c>
      <c r="B2779">
        <v>-0.26374999999999998</v>
      </c>
      <c r="C2779">
        <v>-1.9</v>
      </c>
      <c r="D2779">
        <v>-304.99799999999999</v>
      </c>
    </row>
    <row r="2780" spans="1:4" x14ac:dyDescent="0.3">
      <c r="A2780" s="2">
        <v>2.8500000000000002E-5</v>
      </c>
      <c r="B2780">
        <v>-0.256133</v>
      </c>
      <c r="C2780">
        <v>-1.87</v>
      </c>
      <c r="D2780">
        <v>-304.92500000000001</v>
      </c>
    </row>
    <row r="2781" spans="1:4" x14ac:dyDescent="0.3">
      <c r="A2781" s="2">
        <v>2.8500000000000002E-5</v>
      </c>
      <c r="B2781">
        <v>-0.260625</v>
      </c>
      <c r="C2781">
        <v>-2.06</v>
      </c>
      <c r="D2781">
        <v>-306.17700000000002</v>
      </c>
    </row>
    <row r="2782" spans="1:4" x14ac:dyDescent="0.3">
      <c r="A2782" s="2">
        <v>2.8500000000000002E-5</v>
      </c>
      <c r="B2782">
        <v>-0.25933600000000001</v>
      </c>
      <c r="C2782">
        <v>-2.0099999999999998</v>
      </c>
      <c r="D2782">
        <v>-303.66199999999998</v>
      </c>
    </row>
    <row r="2783" spans="1:4" x14ac:dyDescent="0.3">
      <c r="A2783" s="2">
        <v>2.8500000000000002E-5</v>
      </c>
      <c r="B2783">
        <v>-0.25964900000000002</v>
      </c>
      <c r="C2783">
        <v>-2.0099999999999998</v>
      </c>
      <c r="D2783">
        <v>-302.976</v>
      </c>
    </row>
    <row r="2784" spans="1:4" x14ac:dyDescent="0.3">
      <c r="A2784" s="2">
        <v>2.8500000000000002E-5</v>
      </c>
      <c r="B2784">
        <v>-0.26097700000000001</v>
      </c>
      <c r="C2784">
        <v>-2.06</v>
      </c>
      <c r="D2784">
        <v>-306.82100000000003</v>
      </c>
    </row>
    <row r="2785" spans="1:4" x14ac:dyDescent="0.3">
      <c r="A2785" s="2">
        <v>2.8500000000000002E-5</v>
      </c>
      <c r="B2785">
        <v>-0.26253900000000002</v>
      </c>
      <c r="C2785">
        <v>-1.81</v>
      </c>
      <c r="D2785">
        <v>-301.44200000000001</v>
      </c>
    </row>
    <row r="2786" spans="1:4" x14ac:dyDescent="0.3">
      <c r="A2786" s="2">
        <v>2.8500000000000002E-5</v>
      </c>
      <c r="B2786">
        <v>-0.261133</v>
      </c>
      <c r="C2786">
        <v>-1.9</v>
      </c>
      <c r="D2786">
        <v>-301.07299999999998</v>
      </c>
    </row>
    <row r="2787" spans="1:4" x14ac:dyDescent="0.3">
      <c r="A2787" s="2">
        <v>2.8500000000000002E-5</v>
      </c>
      <c r="B2787">
        <v>-0.259961</v>
      </c>
      <c r="C2787">
        <v>-2.04</v>
      </c>
      <c r="D2787">
        <v>-306.07799999999997</v>
      </c>
    </row>
    <row r="2788" spans="1:4" x14ac:dyDescent="0.3">
      <c r="A2788" s="2">
        <v>2.8500000000000002E-5</v>
      </c>
      <c r="B2788">
        <v>-0.26128899999999999</v>
      </c>
      <c r="C2788">
        <v>-2.27</v>
      </c>
      <c r="D2788">
        <v>-303.00099999999998</v>
      </c>
    </row>
    <row r="2789" spans="1:4" x14ac:dyDescent="0.3">
      <c r="A2789" s="2">
        <v>2.8600000000000001E-5</v>
      </c>
      <c r="B2789">
        <v>-0.26</v>
      </c>
      <c r="C2789">
        <v>-1.97</v>
      </c>
      <c r="D2789">
        <v>-297.87400000000002</v>
      </c>
    </row>
    <row r="2790" spans="1:4" x14ac:dyDescent="0.3">
      <c r="A2790" s="2">
        <v>2.8600000000000001E-5</v>
      </c>
      <c r="B2790">
        <v>-0.25984400000000002</v>
      </c>
      <c r="C2790">
        <v>-1.94</v>
      </c>
      <c r="D2790">
        <v>-297.16000000000003</v>
      </c>
    </row>
    <row r="2791" spans="1:4" x14ac:dyDescent="0.3">
      <c r="A2791" s="2">
        <v>2.8600000000000001E-5</v>
      </c>
      <c r="B2791">
        <v>-0.26187500000000002</v>
      </c>
      <c r="C2791">
        <v>-2.08</v>
      </c>
      <c r="D2791">
        <v>-305.25799999999998</v>
      </c>
    </row>
    <row r="2792" spans="1:4" x14ac:dyDescent="0.3">
      <c r="A2792" s="2">
        <v>2.8600000000000001E-5</v>
      </c>
      <c r="B2792">
        <v>-0.258438</v>
      </c>
      <c r="C2792">
        <v>-2.1</v>
      </c>
      <c r="D2792">
        <v>-303.77699999999999</v>
      </c>
    </row>
    <row r="2793" spans="1:4" x14ac:dyDescent="0.3">
      <c r="A2793" s="2">
        <v>2.8600000000000001E-5</v>
      </c>
      <c r="B2793">
        <v>-0.26136799999999999</v>
      </c>
      <c r="C2793">
        <v>-2.27</v>
      </c>
      <c r="D2793">
        <v>-294.78899999999999</v>
      </c>
    </row>
    <row r="2794" spans="1:4" x14ac:dyDescent="0.3">
      <c r="A2794" s="2">
        <v>2.8600000000000001E-5</v>
      </c>
      <c r="B2794">
        <v>-0.261015</v>
      </c>
      <c r="C2794">
        <v>-2.16</v>
      </c>
      <c r="D2794">
        <v>-299.87099999999998</v>
      </c>
    </row>
    <row r="2795" spans="1:4" x14ac:dyDescent="0.3">
      <c r="A2795" s="2">
        <v>2.8600000000000001E-5</v>
      </c>
      <c r="B2795">
        <v>-0.25937500000000002</v>
      </c>
      <c r="C2795">
        <v>-1.96</v>
      </c>
      <c r="D2795">
        <v>-295.91199999999998</v>
      </c>
    </row>
    <row r="2796" spans="1:4" x14ac:dyDescent="0.3">
      <c r="A2796" s="2">
        <v>2.8600000000000001E-5</v>
      </c>
      <c r="B2796">
        <v>-0.26386799999999999</v>
      </c>
      <c r="C2796">
        <v>-2.2599999999999998</v>
      </c>
      <c r="D2796">
        <v>-299.00299999999999</v>
      </c>
    </row>
    <row r="2797" spans="1:4" x14ac:dyDescent="0.3">
      <c r="A2797" s="2">
        <v>2.8600000000000001E-5</v>
      </c>
      <c r="B2797">
        <v>-0.25945299999999999</v>
      </c>
      <c r="C2797">
        <v>-2.06</v>
      </c>
      <c r="D2797">
        <v>-290.88200000000001</v>
      </c>
    </row>
    <row r="2798" spans="1:4" x14ac:dyDescent="0.3">
      <c r="A2798" s="2">
        <v>2.8600000000000001E-5</v>
      </c>
      <c r="B2798">
        <v>-0.261133</v>
      </c>
      <c r="C2798">
        <v>-2.13</v>
      </c>
      <c r="D2798">
        <v>-290.68599999999998</v>
      </c>
    </row>
    <row r="2799" spans="1:4" x14ac:dyDescent="0.3">
      <c r="A2799" s="2">
        <v>2.87E-5</v>
      </c>
      <c r="B2799">
        <v>-0.25886799999999999</v>
      </c>
      <c r="C2799">
        <v>-1.88</v>
      </c>
      <c r="D2799">
        <v>-295.82499999999999</v>
      </c>
    </row>
    <row r="2800" spans="1:4" x14ac:dyDescent="0.3">
      <c r="A2800" s="2">
        <v>2.87E-5</v>
      </c>
      <c r="B2800">
        <v>-0.25750000000000001</v>
      </c>
      <c r="C2800">
        <v>-1.83</v>
      </c>
      <c r="D2800">
        <v>-295.51299999999998</v>
      </c>
    </row>
    <row r="2801" spans="1:4" x14ac:dyDescent="0.3">
      <c r="A2801" s="2">
        <v>2.87E-5</v>
      </c>
      <c r="B2801">
        <v>-0.257579</v>
      </c>
      <c r="C2801">
        <v>-1.87</v>
      </c>
      <c r="D2801">
        <v>-296.65100000000001</v>
      </c>
    </row>
    <row r="2802" spans="1:4" x14ac:dyDescent="0.3">
      <c r="A2802" s="2">
        <v>2.87E-5</v>
      </c>
      <c r="B2802">
        <v>-0.25941399999999998</v>
      </c>
      <c r="C2802">
        <v>-1.78</v>
      </c>
      <c r="D2802">
        <v>-293.66699999999997</v>
      </c>
    </row>
    <row r="2803" spans="1:4" x14ac:dyDescent="0.3">
      <c r="A2803" s="2">
        <v>2.87E-5</v>
      </c>
      <c r="B2803">
        <v>-0.259102</v>
      </c>
      <c r="C2803">
        <v>-1.77</v>
      </c>
      <c r="D2803">
        <v>-295.89299999999997</v>
      </c>
    </row>
    <row r="2804" spans="1:4" x14ac:dyDescent="0.3">
      <c r="A2804" s="2">
        <v>2.87E-5</v>
      </c>
      <c r="B2804">
        <v>-0.25636700000000001</v>
      </c>
      <c r="C2804">
        <v>-2.12</v>
      </c>
      <c r="D2804">
        <v>-293.56700000000001</v>
      </c>
    </row>
    <row r="2805" spans="1:4" x14ac:dyDescent="0.3">
      <c r="A2805" s="2">
        <v>2.87E-5</v>
      </c>
      <c r="B2805">
        <v>-0.25874999999999998</v>
      </c>
      <c r="C2805">
        <v>-1.91</v>
      </c>
      <c r="D2805">
        <v>-288.82799999999997</v>
      </c>
    </row>
    <row r="2806" spans="1:4" x14ac:dyDescent="0.3">
      <c r="A2806" s="2">
        <v>2.87E-5</v>
      </c>
      <c r="B2806">
        <v>-0.256797</v>
      </c>
      <c r="C2806">
        <v>-2.25</v>
      </c>
      <c r="D2806">
        <v>-290.97699999999998</v>
      </c>
    </row>
    <row r="2807" spans="1:4" x14ac:dyDescent="0.3">
      <c r="A2807" s="2">
        <v>2.87E-5</v>
      </c>
      <c r="B2807">
        <v>-0.25722699999999998</v>
      </c>
      <c r="C2807">
        <v>-1.84</v>
      </c>
      <c r="D2807">
        <v>-293.613</v>
      </c>
    </row>
    <row r="2808" spans="1:4" x14ac:dyDescent="0.3">
      <c r="A2808" s="2">
        <v>2.87E-5</v>
      </c>
      <c r="B2808">
        <v>-0.26171899999999998</v>
      </c>
      <c r="C2808">
        <v>-2.19</v>
      </c>
      <c r="D2808">
        <v>-288.04000000000002</v>
      </c>
    </row>
    <row r="2809" spans="1:4" x14ac:dyDescent="0.3">
      <c r="A2809" s="2">
        <v>2.8799999999999999E-5</v>
      </c>
      <c r="B2809">
        <v>-0.26023400000000002</v>
      </c>
      <c r="C2809">
        <v>-2.17</v>
      </c>
      <c r="D2809">
        <v>-292.86500000000001</v>
      </c>
    </row>
    <row r="2810" spans="1:4" x14ac:dyDescent="0.3">
      <c r="A2810" s="2">
        <v>2.8799999999999999E-5</v>
      </c>
      <c r="B2810">
        <v>-0.25488300000000003</v>
      </c>
      <c r="C2810">
        <v>-1.87</v>
      </c>
      <c r="D2810">
        <v>-291.05399999999997</v>
      </c>
    </row>
    <row r="2811" spans="1:4" x14ac:dyDescent="0.3">
      <c r="A2811" s="2">
        <v>2.8799999999999999E-5</v>
      </c>
      <c r="B2811">
        <v>-0.25906299999999999</v>
      </c>
      <c r="C2811">
        <v>-1.96</v>
      </c>
      <c r="D2811">
        <v>-286.52300000000002</v>
      </c>
    </row>
    <row r="2812" spans="1:4" x14ac:dyDescent="0.3">
      <c r="A2812" s="2">
        <v>2.8799999999999999E-5</v>
      </c>
      <c r="B2812">
        <v>-0.256133</v>
      </c>
      <c r="C2812">
        <v>-2.02</v>
      </c>
      <c r="D2812">
        <v>-287.90899999999999</v>
      </c>
    </row>
    <row r="2813" spans="1:4" x14ac:dyDescent="0.3">
      <c r="A2813" s="2">
        <v>2.8799999999999999E-5</v>
      </c>
      <c r="B2813">
        <v>-0.25308599999999998</v>
      </c>
      <c r="C2813">
        <v>-2.0299999999999998</v>
      </c>
      <c r="D2813">
        <v>-283.99</v>
      </c>
    </row>
    <row r="2814" spans="1:4" x14ac:dyDescent="0.3">
      <c r="A2814" s="2">
        <v>2.8799999999999999E-5</v>
      </c>
      <c r="B2814">
        <v>-0.25472600000000001</v>
      </c>
      <c r="C2814">
        <v>-1.89</v>
      </c>
      <c r="D2814">
        <v>-286.82400000000001</v>
      </c>
    </row>
    <row r="2815" spans="1:4" x14ac:dyDescent="0.3">
      <c r="A2815" s="2">
        <v>2.8799999999999999E-5</v>
      </c>
      <c r="B2815">
        <v>-0.25511800000000001</v>
      </c>
      <c r="C2815">
        <v>-1.82</v>
      </c>
      <c r="D2815">
        <v>-285.423</v>
      </c>
    </row>
    <row r="2816" spans="1:4" x14ac:dyDescent="0.3">
      <c r="A2816" s="2">
        <v>2.8799999999999999E-5</v>
      </c>
      <c r="B2816">
        <v>-0.25753999999999999</v>
      </c>
      <c r="C2816">
        <v>-2.02</v>
      </c>
      <c r="D2816">
        <v>-285.89400000000001</v>
      </c>
    </row>
    <row r="2817" spans="1:4" x14ac:dyDescent="0.3">
      <c r="A2817" s="2">
        <v>2.8799999999999999E-5</v>
      </c>
      <c r="B2817">
        <v>-0.25511699999999998</v>
      </c>
      <c r="C2817">
        <v>-1.87</v>
      </c>
      <c r="D2817">
        <v>-286.15600000000001</v>
      </c>
    </row>
    <row r="2818" spans="1:4" x14ac:dyDescent="0.3">
      <c r="A2818" s="2">
        <v>2.8799999999999999E-5</v>
      </c>
      <c r="B2818">
        <v>-0.25812600000000002</v>
      </c>
      <c r="C2818">
        <v>-2.09</v>
      </c>
      <c r="D2818">
        <v>-283.48700000000002</v>
      </c>
    </row>
    <row r="2819" spans="1:4" x14ac:dyDescent="0.3">
      <c r="A2819" s="2">
        <v>2.8900000000000001E-5</v>
      </c>
      <c r="B2819">
        <v>-0.256992</v>
      </c>
      <c r="C2819">
        <v>-1.88</v>
      </c>
      <c r="D2819">
        <v>-285.94099999999997</v>
      </c>
    </row>
    <row r="2820" spans="1:4" x14ac:dyDescent="0.3">
      <c r="A2820" s="2">
        <v>2.8900000000000001E-5</v>
      </c>
      <c r="B2820">
        <v>-0.25421899999999997</v>
      </c>
      <c r="C2820">
        <v>-1.72</v>
      </c>
      <c r="D2820">
        <v>-288.15899999999999</v>
      </c>
    </row>
    <row r="2821" spans="1:4" x14ac:dyDescent="0.3">
      <c r="A2821" s="2">
        <v>2.8900000000000001E-5</v>
      </c>
      <c r="B2821">
        <v>-0.25398500000000002</v>
      </c>
      <c r="C2821">
        <v>-2.17</v>
      </c>
      <c r="D2821">
        <v>-282.14800000000002</v>
      </c>
    </row>
    <row r="2822" spans="1:4" x14ac:dyDescent="0.3">
      <c r="A2822" s="2">
        <v>2.8900000000000001E-5</v>
      </c>
      <c r="B2822">
        <v>-0.25820300000000002</v>
      </c>
      <c r="C2822">
        <v>-2.06</v>
      </c>
      <c r="D2822">
        <v>-281.95499999999998</v>
      </c>
    </row>
    <row r="2823" spans="1:4" x14ac:dyDescent="0.3">
      <c r="A2823" s="2">
        <v>2.8900000000000001E-5</v>
      </c>
      <c r="B2823">
        <v>-0.25878899999999999</v>
      </c>
      <c r="C2823">
        <v>-2.13</v>
      </c>
      <c r="D2823">
        <v>-281.81400000000002</v>
      </c>
    </row>
    <row r="2824" spans="1:4" x14ac:dyDescent="0.3">
      <c r="A2824" s="2">
        <v>2.8900000000000001E-5</v>
      </c>
      <c r="B2824">
        <v>-0.257969</v>
      </c>
      <c r="C2824">
        <v>-1.97</v>
      </c>
      <c r="D2824">
        <v>-277.22699999999998</v>
      </c>
    </row>
    <row r="2825" spans="1:4" x14ac:dyDescent="0.3">
      <c r="A2825" s="2">
        <v>2.8900000000000001E-5</v>
      </c>
      <c r="B2825">
        <v>-0.25507800000000003</v>
      </c>
      <c r="C2825">
        <v>-1.95</v>
      </c>
      <c r="D2825">
        <v>-282.27699999999999</v>
      </c>
    </row>
    <row r="2826" spans="1:4" x14ac:dyDescent="0.3">
      <c r="A2826" s="2">
        <v>2.8900000000000001E-5</v>
      </c>
      <c r="B2826">
        <v>-0.26042999999999999</v>
      </c>
      <c r="C2826">
        <v>-1.95</v>
      </c>
      <c r="D2826">
        <v>-276.33600000000001</v>
      </c>
    </row>
    <row r="2827" spans="1:4" x14ac:dyDescent="0.3">
      <c r="A2827" s="2">
        <v>2.8900000000000001E-5</v>
      </c>
      <c r="B2827">
        <v>-0.252579</v>
      </c>
      <c r="C2827">
        <v>-1.75</v>
      </c>
      <c r="D2827">
        <v>-279.84699999999998</v>
      </c>
    </row>
    <row r="2828" spans="1:4" x14ac:dyDescent="0.3">
      <c r="A2828" s="2">
        <v>2.8900000000000001E-5</v>
      </c>
      <c r="B2828">
        <v>-0.25542999999999999</v>
      </c>
      <c r="C2828">
        <v>-1.85</v>
      </c>
      <c r="D2828">
        <v>-279.072</v>
      </c>
    </row>
    <row r="2829" spans="1:4" x14ac:dyDescent="0.3">
      <c r="A2829" s="2">
        <v>2.9E-5</v>
      </c>
      <c r="B2829">
        <v>-0.25445299999999998</v>
      </c>
      <c r="C2829">
        <v>-2.04</v>
      </c>
      <c r="D2829">
        <v>-276.55500000000001</v>
      </c>
    </row>
    <row r="2830" spans="1:4" x14ac:dyDescent="0.3">
      <c r="A2830" s="2">
        <v>2.9E-5</v>
      </c>
      <c r="B2830">
        <v>-0.25406299999999998</v>
      </c>
      <c r="C2830">
        <v>-1.92</v>
      </c>
      <c r="D2830">
        <v>-279.17200000000003</v>
      </c>
    </row>
    <row r="2831" spans="1:4" x14ac:dyDescent="0.3">
      <c r="A2831" s="2">
        <v>2.9E-5</v>
      </c>
      <c r="B2831">
        <v>-0.25207099999999999</v>
      </c>
      <c r="C2831">
        <v>-2.0699999999999998</v>
      </c>
      <c r="D2831">
        <v>-272.03300000000002</v>
      </c>
    </row>
    <row r="2832" spans="1:4" x14ac:dyDescent="0.3">
      <c r="A2832" s="2">
        <v>2.9E-5</v>
      </c>
      <c r="B2832">
        <v>-0.25453100000000001</v>
      </c>
      <c r="C2832">
        <v>-1.96</v>
      </c>
      <c r="D2832">
        <v>-275.548</v>
      </c>
    </row>
    <row r="2833" spans="1:4" x14ac:dyDescent="0.3">
      <c r="A2833" s="2">
        <v>2.9E-5</v>
      </c>
      <c r="B2833">
        <v>-0.25226599999999999</v>
      </c>
      <c r="C2833">
        <v>-2.12</v>
      </c>
      <c r="D2833">
        <v>-278.85199999999998</v>
      </c>
    </row>
    <row r="2834" spans="1:4" x14ac:dyDescent="0.3">
      <c r="A2834" s="2">
        <v>2.9E-5</v>
      </c>
      <c r="B2834">
        <v>-0.25461</v>
      </c>
      <c r="C2834">
        <v>-1.83</v>
      </c>
      <c r="D2834">
        <v>-273.62299999999999</v>
      </c>
    </row>
    <row r="2835" spans="1:4" x14ac:dyDescent="0.3">
      <c r="A2835" s="2">
        <v>2.9E-5</v>
      </c>
      <c r="B2835">
        <v>-0.25277300000000003</v>
      </c>
      <c r="C2835">
        <v>-1.61</v>
      </c>
      <c r="D2835">
        <v>-272.35500000000002</v>
      </c>
    </row>
    <row r="2836" spans="1:4" x14ac:dyDescent="0.3">
      <c r="A2836" s="2">
        <v>2.9E-5</v>
      </c>
      <c r="B2836">
        <v>-0.25207099999999999</v>
      </c>
      <c r="C2836">
        <v>-1.65</v>
      </c>
      <c r="D2836">
        <v>-276.89499999999998</v>
      </c>
    </row>
    <row r="2837" spans="1:4" x14ac:dyDescent="0.3">
      <c r="A2837" s="2">
        <v>2.9E-5</v>
      </c>
      <c r="B2837">
        <v>-0.25597700000000001</v>
      </c>
      <c r="C2837">
        <v>-1.69</v>
      </c>
      <c r="D2837">
        <v>-272.10700000000003</v>
      </c>
    </row>
    <row r="2838" spans="1:4" x14ac:dyDescent="0.3">
      <c r="A2838" s="2">
        <v>2.9E-5</v>
      </c>
      <c r="B2838">
        <v>-0.25449300000000002</v>
      </c>
      <c r="C2838">
        <v>-2.0299999999999998</v>
      </c>
      <c r="D2838">
        <v>-277.7</v>
      </c>
    </row>
    <row r="2839" spans="1:4" x14ac:dyDescent="0.3">
      <c r="A2839" s="2">
        <v>2.9099999999999999E-5</v>
      </c>
      <c r="B2839">
        <v>-0.253828</v>
      </c>
      <c r="C2839">
        <v>-1.91</v>
      </c>
      <c r="D2839">
        <v>-270.58</v>
      </c>
    </row>
    <row r="2840" spans="1:4" x14ac:dyDescent="0.3">
      <c r="A2840" s="2">
        <v>2.9099999999999999E-5</v>
      </c>
      <c r="B2840">
        <v>-0.251836</v>
      </c>
      <c r="C2840">
        <v>-1.86</v>
      </c>
      <c r="D2840">
        <v>-272.69799999999998</v>
      </c>
    </row>
    <row r="2841" spans="1:4" x14ac:dyDescent="0.3">
      <c r="A2841" s="2">
        <v>2.9099999999999999E-5</v>
      </c>
      <c r="B2841">
        <v>-0.25414100000000001</v>
      </c>
      <c r="C2841">
        <v>-1.75</v>
      </c>
      <c r="D2841">
        <v>-272.38499999999999</v>
      </c>
    </row>
    <row r="2842" spans="1:4" x14ac:dyDescent="0.3">
      <c r="A2842" s="2">
        <v>2.9099999999999999E-5</v>
      </c>
      <c r="B2842">
        <v>-0.25066500000000003</v>
      </c>
      <c r="C2842">
        <v>-1.62</v>
      </c>
      <c r="D2842">
        <v>-270.80200000000002</v>
      </c>
    </row>
    <row r="2843" spans="1:4" x14ac:dyDescent="0.3">
      <c r="A2843" s="2">
        <v>2.9099999999999999E-5</v>
      </c>
      <c r="B2843">
        <v>-0.25585999999999998</v>
      </c>
      <c r="C2843">
        <v>-1.64</v>
      </c>
      <c r="D2843">
        <v>-266.83100000000002</v>
      </c>
    </row>
    <row r="2844" spans="1:4" x14ac:dyDescent="0.3">
      <c r="A2844" s="2">
        <v>2.9099999999999999E-5</v>
      </c>
      <c r="B2844">
        <v>-0.25410199999999999</v>
      </c>
      <c r="C2844">
        <v>-1.48</v>
      </c>
      <c r="D2844">
        <v>-268.35300000000001</v>
      </c>
    </row>
    <row r="2845" spans="1:4" x14ac:dyDescent="0.3">
      <c r="A2845" s="2">
        <v>2.9099999999999999E-5</v>
      </c>
      <c r="B2845">
        <v>-0.25156299999999998</v>
      </c>
      <c r="C2845">
        <v>-1.81</v>
      </c>
      <c r="D2845">
        <v>-270.07400000000001</v>
      </c>
    </row>
    <row r="2846" spans="1:4" x14ac:dyDescent="0.3">
      <c r="A2846" s="2">
        <v>2.9099999999999999E-5</v>
      </c>
      <c r="B2846">
        <v>-0.25156200000000001</v>
      </c>
      <c r="C2846">
        <v>-1.74</v>
      </c>
      <c r="D2846">
        <v>-266.18099999999998</v>
      </c>
    </row>
    <row r="2847" spans="1:4" x14ac:dyDescent="0.3">
      <c r="A2847" s="2">
        <v>2.9099999999999999E-5</v>
      </c>
      <c r="B2847">
        <v>-0.25031300000000001</v>
      </c>
      <c r="C2847">
        <v>-1.92</v>
      </c>
      <c r="D2847">
        <v>-267.21499999999997</v>
      </c>
    </row>
    <row r="2848" spans="1:4" x14ac:dyDescent="0.3">
      <c r="A2848" s="2">
        <v>2.9099999999999999E-5</v>
      </c>
      <c r="B2848">
        <v>-0.25273499999999999</v>
      </c>
      <c r="C2848">
        <v>-1.76</v>
      </c>
      <c r="D2848">
        <v>-266.375</v>
      </c>
    </row>
    <row r="2849" spans="1:4" x14ac:dyDescent="0.3">
      <c r="A2849" s="2">
        <v>2.9200000000000002E-5</v>
      </c>
      <c r="B2849">
        <v>-0.25179699999999999</v>
      </c>
      <c r="C2849">
        <v>-1.55</v>
      </c>
      <c r="D2849">
        <v>-265.02499999999998</v>
      </c>
    </row>
    <row r="2850" spans="1:4" x14ac:dyDescent="0.3">
      <c r="A2850" s="2">
        <v>2.9200000000000002E-5</v>
      </c>
      <c r="B2850">
        <v>-0.25160199999999999</v>
      </c>
      <c r="C2850">
        <v>-1.69</v>
      </c>
      <c r="D2850">
        <v>-263.68799999999999</v>
      </c>
    </row>
    <row r="2851" spans="1:4" x14ac:dyDescent="0.3">
      <c r="A2851" s="2">
        <v>2.9200000000000002E-5</v>
      </c>
      <c r="B2851">
        <v>-0.25035200000000002</v>
      </c>
      <c r="C2851">
        <v>-1.79</v>
      </c>
      <c r="D2851">
        <v>-266.16699999999997</v>
      </c>
    </row>
    <row r="2852" spans="1:4" x14ac:dyDescent="0.3">
      <c r="A2852" s="2">
        <v>2.9200000000000002E-5</v>
      </c>
      <c r="B2852">
        <v>-0.24956999999999999</v>
      </c>
      <c r="C2852">
        <v>-1.69</v>
      </c>
      <c r="D2852">
        <v>-264.642</v>
      </c>
    </row>
    <row r="2853" spans="1:4" x14ac:dyDescent="0.3">
      <c r="A2853" s="2">
        <v>2.9200000000000002E-5</v>
      </c>
      <c r="B2853">
        <v>-0.24711</v>
      </c>
      <c r="C2853">
        <v>-1.48</v>
      </c>
      <c r="D2853">
        <v>-261.02100000000002</v>
      </c>
    </row>
    <row r="2854" spans="1:4" x14ac:dyDescent="0.3">
      <c r="A2854" s="2">
        <v>2.9200000000000002E-5</v>
      </c>
      <c r="B2854">
        <v>-0.25320300000000001</v>
      </c>
      <c r="C2854">
        <v>-1.58</v>
      </c>
      <c r="D2854">
        <v>-262.94299999999998</v>
      </c>
    </row>
    <row r="2855" spans="1:4" x14ac:dyDescent="0.3">
      <c r="A2855" s="2">
        <v>2.9200000000000002E-5</v>
      </c>
      <c r="B2855">
        <v>-0.24996099999999999</v>
      </c>
      <c r="C2855">
        <v>-1.88</v>
      </c>
      <c r="D2855">
        <v>-263.70100000000002</v>
      </c>
    </row>
    <row r="2856" spans="1:4" x14ac:dyDescent="0.3">
      <c r="A2856" s="2">
        <v>2.9200000000000002E-5</v>
      </c>
      <c r="B2856">
        <v>-0.24910199999999999</v>
      </c>
      <c r="C2856">
        <v>-1.46</v>
      </c>
      <c r="D2856">
        <v>-263.73500000000001</v>
      </c>
    </row>
    <row r="2857" spans="1:4" x14ac:dyDescent="0.3">
      <c r="A2857" s="2">
        <v>2.9200000000000002E-5</v>
      </c>
      <c r="B2857">
        <v>-0.24800800000000001</v>
      </c>
      <c r="C2857">
        <v>-1.39</v>
      </c>
      <c r="D2857">
        <v>-259.08699999999999</v>
      </c>
    </row>
    <row r="2858" spans="1:4" x14ac:dyDescent="0.3">
      <c r="A2858" s="2">
        <v>2.9200000000000002E-5</v>
      </c>
      <c r="B2858">
        <v>-0.24718799999999999</v>
      </c>
      <c r="C2858">
        <v>-1.84</v>
      </c>
      <c r="D2858">
        <v>-260.94099999999997</v>
      </c>
    </row>
    <row r="2859" spans="1:4" x14ac:dyDescent="0.3">
      <c r="A2859" s="2">
        <v>2.9300000000000001E-5</v>
      </c>
      <c r="B2859">
        <v>-0.25082100000000002</v>
      </c>
      <c r="C2859">
        <v>-1.49</v>
      </c>
      <c r="D2859">
        <v>-263.48899999999998</v>
      </c>
    </row>
    <row r="2860" spans="1:4" x14ac:dyDescent="0.3">
      <c r="A2860" s="2">
        <v>2.9300000000000001E-5</v>
      </c>
      <c r="B2860">
        <v>-0.249727</v>
      </c>
      <c r="C2860">
        <v>-1.78</v>
      </c>
      <c r="D2860">
        <v>-261.10399999999998</v>
      </c>
    </row>
    <row r="2861" spans="1:4" x14ac:dyDescent="0.3">
      <c r="A2861" s="2">
        <v>2.9300000000000001E-5</v>
      </c>
      <c r="B2861">
        <v>-0.245508</v>
      </c>
      <c r="C2861">
        <v>-1.67</v>
      </c>
      <c r="D2861">
        <v>-255.44300000000001</v>
      </c>
    </row>
    <row r="2862" spans="1:4" x14ac:dyDescent="0.3">
      <c r="A2862" s="2">
        <v>2.9300000000000001E-5</v>
      </c>
      <c r="B2862">
        <v>-0.24843799999999999</v>
      </c>
      <c r="C2862">
        <v>-1.65</v>
      </c>
      <c r="D2862">
        <v>-254.55600000000001</v>
      </c>
    </row>
    <row r="2863" spans="1:4" x14ac:dyDescent="0.3">
      <c r="A2863" s="2">
        <v>2.9300000000000001E-5</v>
      </c>
      <c r="B2863">
        <v>-0.24652399999999999</v>
      </c>
      <c r="C2863">
        <v>-1.54</v>
      </c>
      <c r="D2863">
        <v>-257.7</v>
      </c>
    </row>
    <row r="2864" spans="1:4" x14ac:dyDescent="0.3">
      <c r="A2864" s="2">
        <v>2.9300000000000001E-5</v>
      </c>
      <c r="B2864">
        <v>-0.24726600000000001</v>
      </c>
      <c r="C2864">
        <v>-1.52</v>
      </c>
      <c r="D2864">
        <v>-257.22800000000001</v>
      </c>
    </row>
    <row r="2865" spans="1:4" x14ac:dyDescent="0.3">
      <c r="A2865" s="2">
        <v>2.9300000000000001E-5</v>
      </c>
      <c r="B2865">
        <v>-0.250274</v>
      </c>
      <c r="C2865">
        <v>-1.63</v>
      </c>
      <c r="D2865">
        <v>-259.23700000000002</v>
      </c>
    </row>
    <row r="2866" spans="1:4" x14ac:dyDescent="0.3">
      <c r="A2866" s="2">
        <v>2.9300000000000001E-5</v>
      </c>
      <c r="B2866">
        <v>-0.24523400000000001</v>
      </c>
      <c r="C2866">
        <v>-1.42</v>
      </c>
      <c r="D2866">
        <v>-249.214</v>
      </c>
    </row>
    <row r="2867" spans="1:4" x14ac:dyDescent="0.3">
      <c r="A2867" s="2">
        <v>2.9300000000000001E-5</v>
      </c>
      <c r="B2867">
        <v>-0.25156299999999998</v>
      </c>
      <c r="C2867">
        <v>-1.52</v>
      </c>
      <c r="D2867">
        <v>-251.61600000000001</v>
      </c>
    </row>
    <row r="2868" spans="1:4" x14ac:dyDescent="0.3">
      <c r="A2868" s="2">
        <v>2.9300000000000001E-5</v>
      </c>
      <c r="B2868">
        <v>-0.24882899999999999</v>
      </c>
      <c r="C2868">
        <v>-1.36</v>
      </c>
      <c r="D2868">
        <v>-258.11500000000001</v>
      </c>
    </row>
    <row r="2869" spans="1:4" x14ac:dyDescent="0.3">
      <c r="A2869" s="2">
        <v>2.94E-5</v>
      </c>
      <c r="B2869">
        <v>-0.248086</v>
      </c>
      <c r="C2869">
        <v>-1.26</v>
      </c>
      <c r="D2869">
        <v>-253.74299999999999</v>
      </c>
    </row>
    <row r="2870" spans="1:4" x14ac:dyDescent="0.3">
      <c r="A2870" s="2">
        <v>2.94E-5</v>
      </c>
      <c r="B2870">
        <v>-0.24824199999999999</v>
      </c>
      <c r="C2870">
        <v>-1.45</v>
      </c>
      <c r="D2870">
        <v>-255.33199999999999</v>
      </c>
    </row>
    <row r="2871" spans="1:4" x14ac:dyDescent="0.3">
      <c r="A2871" s="2">
        <v>2.94E-5</v>
      </c>
      <c r="B2871">
        <v>-0.24996099999999999</v>
      </c>
      <c r="C2871">
        <v>-1.34</v>
      </c>
      <c r="D2871">
        <v>-252.77199999999999</v>
      </c>
    </row>
    <row r="2872" spans="1:4" x14ac:dyDescent="0.3">
      <c r="A2872" s="2">
        <v>2.94E-5</v>
      </c>
      <c r="B2872">
        <v>-0.24625</v>
      </c>
      <c r="C2872">
        <v>-1.75</v>
      </c>
      <c r="D2872">
        <v>-252.745</v>
      </c>
    </row>
    <row r="2873" spans="1:4" x14ac:dyDescent="0.3">
      <c r="A2873" s="2">
        <v>2.94E-5</v>
      </c>
      <c r="B2873">
        <v>-0.24738299999999999</v>
      </c>
      <c r="C2873">
        <v>-1.66</v>
      </c>
      <c r="D2873">
        <v>-252.79499999999999</v>
      </c>
    </row>
    <row r="2874" spans="1:4" x14ac:dyDescent="0.3">
      <c r="A2874" s="2">
        <v>2.94E-5</v>
      </c>
      <c r="B2874">
        <v>-0.24582100000000001</v>
      </c>
      <c r="C2874">
        <v>-1.36</v>
      </c>
      <c r="D2874">
        <v>-251.19300000000001</v>
      </c>
    </row>
    <row r="2875" spans="1:4" x14ac:dyDescent="0.3">
      <c r="A2875" s="2">
        <v>2.94E-5</v>
      </c>
      <c r="B2875">
        <v>-0.247422</v>
      </c>
      <c r="C2875">
        <v>-1.44</v>
      </c>
      <c r="D2875">
        <v>-248.77099999999999</v>
      </c>
    </row>
    <row r="2876" spans="1:4" x14ac:dyDescent="0.3">
      <c r="A2876" s="2">
        <v>2.94E-5</v>
      </c>
      <c r="B2876">
        <v>-0.24378900000000001</v>
      </c>
      <c r="C2876">
        <v>-1.31</v>
      </c>
      <c r="D2876">
        <v>-248.96700000000001</v>
      </c>
    </row>
    <row r="2877" spans="1:4" x14ac:dyDescent="0.3">
      <c r="A2877" s="2">
        <v>2.94E-5</v>
      </c>
      <c r="B2877">
        <v>-0.247109</v>
      </c>
      <c r="C2877">
        <v>-1.29</v>
      </c>
      <c r="D2877">
        <v>-256.113</v>
      </c>
    </row>
    <row r="2878" spans="1:4" x14ac:dyDescent="0.3">
      <c r="A2878" s="2">
        <v>2.94E-5</v>
      </c>
      <c r="B2878">
        <v>-0.243399</v>
      </c>
      <c r="C2878">
        <v>-1.69</v>
      </c>
      <c r="D2878">
        <v>-251.12799999999999</v>
      </c>
    </row>
    <row r="2879" spans="1:4" x14ac:dyDescent="0.3">
      <c r="A2879" s="2">
        <v>2.9499999999999999E-5</v>
      </c>
      <c r="B2879">
        <v>-0.24574199999999999</v>
      </c>
      <c r="C2879">
        <v>-1.29</v>
      </c>
      <c r="D2879">
        <v>-248.042</v>
      </c>
    </row>
    <row r="2880" spans="1:4" x14ac:dyDescent="0.3">
      <c r="A2880" s="2">
        <v>2.9499999999999999E-5</v>
      </c>
      <c r="B2880">
        <v>-0.24882799999999999</v>
      </c>
      <c r="C2880">
        <v>-1.62</v>
      </c>
      <c r="D2880">
        <v>-247.578</v>
      </c>
    </row>
    <row r="2881" spans="1:4" x14ac:dyDescent="0.3">
      <c r="A2881" s="2">
        <v>2.9499999999999999E-5</v>
      </c>
      <c r="B2881">
        <v>-0.24546899999999999</v>
      </c>
      <c r="C2881">
        <v>-1.68</v>
      </c>
      <c r="D2881">
        <v>-249.64</v>
      </c>
    </row>
    <row r="2882" spans="1:4" x14ac:dyDescent="0.3">
      <c r="A2882" s="2">
        <v>2.9499999999999999E-5</v>
      </c>
      <c r="B2882">
        <v>-0.24648500000000001</v>
      </c>
      <c r="C2882">
        <v>-1.72</v>
      </c>
      <c r="D2882">
        <v>-248.81200000000001</v>
      </c>
    </row>
    <row r="2883" spans="1:4" x14ac:dyDescent="0.3">
      <c r="A2883" s="2">
        <v>2.9499999999999999E-5</v>
      </c>
      <c r="B2883">
        <v>-0.24168000000000001</v>
      </c>
      <c r="C2883">
        <v>-1.5</v>
      </c>
      <c r="D2883">
        <v>-245.01300000000001</v>
      </c>
    </row>
    <row r="2884" spans="1:4" x14ac:dyDescent="0.3">
      <c r="A2884" s="2">
        <v>2.9499999999999999E-5</v>
      </c>
      <c r="B2884">
        <v>-0.23968800000000001</v>
      </c>
      <c r="C2884">
        <v>-1.4</v>
      </c>
      <c r="D2884">
        <v>-247.822</v>
      </c>
    </row>
    <row r="2885" spans="1:4" x14ac:dyDescent="0.3">
      <c r="A2885" s="2">
        <v>2.9499999999999999E-5</v>
      </c>
      <c r="B2885">
        <v>-0.24632799999999999</v>
      </c>
      <c r="C2885">
        <v>-1.58</v>
      </c>
      <c r="D2885">
        <v>-243.989</v>
      </c>
    </row>
    <row r="2886" spans="1:4" x14ac:dyDescent="0.3">
      <c r="A2886" s="2">
        <v>2.9499999999999999E-5</v>
      </c>
      <c r="B2886">
        <v>-0.24210899999999999</v>
      </c>
      <c r="C2886">
        <v>-1.23</v>
      </c>
      <c r="D2886">
        <v>-245.59299999999999</v>
      </c>
    </row>
    <row r="2887" spans="1:4" x14ac:dyDescent="0.3">
      <c r="A2887" s="2">
        <v>2.9499999999999999E-5</v>
      </c>
      <c r="B2887">
        <v>-0.24230499999999999</v>
      </c>
      <c r="C2887">
        <v>-1.43</v>
      </c>
      <c r="D2887">
        <v>-239.27099999999999</v>
      </c>
    </row>
    <row r="2888" spans="1:4" x14ac:dyDescent="0.3">
      <c r="A2888" s="2">
        <v>2.9499999999999999E-5</v>
      </c>
      <c r="B2888">
        <v>-0.24351600000000001</v>
      </c>
      <c r="C2888">
        <v>-1.58</v>
      </c>
      <c r="D2888">
        <v>-244.90700000000001</v>
      </c>
    </row>
    <row r="2889" spans="1:4" x14ac:dyDescent="0.3">
      <c r="A2889" s="2">
        <v>2.9600000000000001E-5</v>
      </c>
      <c r="B2889">
        <v>-0.244727</v>
      </c>
      <c r="C2889">
        <v>-1.63</v>
      </c>
      <c r="D2889">
        <v>-242.98</v>
      </c>
    </row>
    <row r="2890" spans="1:4" x14ac:dyDescent="0.3">
      <c r="A2890" s="2">
        <v>2.9600000000000001E-5</v>
      </c>
      <c r="B2890">
        <v>-0.24191399999999999</v>
      </c>
      <c r="C2890">
        <v>-1.22</v>
      </c>
      <c r="D2890">
        <v>-240.48</v>
      </c>
    </row>
    <row r="2891" spans="1:4" x14ac:dyDescent="0.3">
      <c r="A2891" s="2">
        <v>2.9600000000000001E-5</v>
      </c>
      <c r="B2891">
        <v>-0.243594</v>
      </c>
      <c r="C2891">
        <v>-1.5</v>
      </c>
      <c r="D2891">
        <v>-239.58</v>
      </c>
    </row>
    <row r="2892" spans="1:4" x14ac:dyDescent="0.3">
      <c r="A2892" s="2">
        <v>2.9600000000000001E-5</v>
      </c>
      <c r="B2892">
        <v>-0.24609400000000001</v>
      </c>
      <c r="C2892">
        <v>-1.61</v>
      </c>
      <c r="D2892">
        <v>-241.40700000000001</v>
      </c>
    </row>
    <row r="2893" spans="1:4" x14ac:dyDescent="0.3">
      <c r="A2893" s="2">
        <v>2.9600000000000001E-5</v>
      </c>
      <c r="B2893">
        <v>-0.24160200000000001</v>
      </c>
      <c r="C2893">
        <v>-1.5</v>
      </c>
      <c r="D2893">
        <v>-241.99</v>
      </c>
    </row>
    <row r="2894" spans="1:4" x14ac:dyDescent="0.3">
      <c r="A2894" s="2">
        <v>2.9600000000000001E-5</v>
      </c>
      <c r="B2894">
        <v>-0.23793</v>
      </c>
      <c r="C2894">
        <v>-1.41</v>
      </c>
      <c r="D2894">
        <v>-241.52199999999999</v>
      </c>
    </row>
    <row r="2895" spans="1:4" x14ac:dyDescent="0.3">
      <c r="A2895" s="2">
        <v>2.9600000000000001E-5</v>
      </c>
      <c r="B2895">
        <v>-0.24105499999999999</v>
      </c>
      <c r="C2895">
        <v>-1.54</v>
      </c>
      <c r="D2895">
        <v>-238.22300000000001</v>
      </c>
    </row>
    <row r="2896" spans="1:4" x14ac:dyDescent="0.3">
      <c r="A2896" s="2">
        <v>2.9600000000000001E-5</v>
      </c>
      <c r="B2896">
        <v>-0.241171</v>
      </c>
      <c r="C2896">
        <v>-1.61</v>
      </c>
      <c r="D2896">
        <v>-235.55699999999999</v>
      </c>
    </row>
    <row r="2897" spans="1:4" x14ac:dyDescent="0.3">
      <c r="A2897" s="2">
        <v>2.9600000000000001E-5</v>
      </c>
      <c r="B2897">
        <v>-0.24296899999999999</v>
      </c>
      <c r="C2897">
        <v>-1.19</v>
      </c>
      <c r="D2897">
        <v>-238.48</v>
      </c>
    </row>
    <row r="2898" spans="1:4" x14ac:dyDescent="0.3">
      <c r="A2898" s="2">
        <v>2.9600000000000001E-5</v>
      </c>
      <c r="B2898">
        <v>-0.24277399999999999</v>
      </c>
      <c r="C2898">
        <v>-1.65</v>
      </c>
      <c r="D2898">
        <v>-239.87299999999999</v>
      </c>
    </row>
    <row r="2899" spans="1:4" x14ac:dyDescent="0.3">
      <c r="A2899" s="2">
        <v>2.97E-5</v>
      </c>
      <c r="B2899">
        <v>-0.24140700000000001</v>
      </c>
      <c r="C2899">
        <v>-1.67</v>
      </c>
      <c r="D2899">
        <v>-239.096</v>
      </c>
    </row>
    <row r="2900" spans="1:4" x14ac:dyDescent="0.3">
      <c r="A2900" s="2">
        <v>2.97E-5</v>
      </c>
      <c r="B2900">
        <v>-0.24124999999999999</v>
      </c>
      <c r="C2900">
        <v>-1.71</v>
      </c>
      <c r="D2900">
        <v>-235.27</v>
      </c>
    </row>
    <row r="2901" spans="1:4" x14ac:dyDescent="0.3">
      <c r="A2901" s="2">
        <v>2.97E-5</v>
      </c>
      <c r="B2901">
        <v>-0.24355499999999999</v>
      </c>
      <c r="C2901">
        <v>-1.56</v>
      </c>
      <c r="D2901">
        <v>-236.63399999999999</v>
      </c>
    </row>
    <row r="2902" spans="1:4" x14ac:dyDescent="0.3">
      <c r="A2902" s="2">
        <v>2.97E-5</v>
      </c>
      <c r="B2902">
        <v>-0.23988300000000001</v>
      </c>
      <c r="C2902">
        <v>-1.31</v>
      </c>
      <c r="D2902">
        <v>-236.10400000000001</v>
      </c>
    </row>
    <row r="2903" spans="1:4" x14ac:dyDescent="0.3">
      <c r="A2903" s="2">
        <v>2.97E-5</v>
      </c>
      <c r="B2903">
        <v>-0.240899</v>
      </c>
      <c r="C2903">
        <v>-1.71</v>
      </c>
      <c r="D2903">
        <v>-232.773</v>
      </c>
    </row>
    <row r="2904" spans="1:4" x14ac:dyDescent="0.3">
      <c r="A2904" s="2">
        <v>2.97E-5</v>
      </c>
      <c r="B2904">
        <v>-0.23816399999999999</v>
      </c>
      <c r="C2904">
        <v>-1.7</v>
      </c>
      <c r="D2904">
        <v>-233.916</v>
      </c>
    </row>
    <row r="2905" spans="1:4" x14ac:dyDescent="0.3">
      <c r="A2905" s="2">
        <v>2.97E-5</v>
      </c>
      <c r="B2905">
        <v>-0.236875</v>
      </c>
      <c r="C2905">
        <v>-1.59</v>
      </c>
      <c r="D2905">
        <v>-235.161</v>
      </c>
    </row>
    <row r="2906" spans="1:4" x14ac:dyDescent="0.3">
      <c r="A2906" s="2">
        <v>2.97E-5</v>
      </c>
      <c r="B2906">
        <v>-0.239727</v>
      </c>
      <c r="C2906">
        <v>-1.38</v>
      </c>
      <c r="D2906">
        <v>-231.43600000000001</v>
      </c>
    </row>
    <row r="2907" spans="1:4" x14ac:dyDescent="0.3">
      <c r="A2907" s="2">
        <v>2.97E-5</v>
      </c>
      <c r="B2907">
        <v>-0.23574300000000001</v>
      </c>
      <c r="C2907">
        <v>-1.44</v>
      </c>
      <c r="D2907">
        <v>-234.33600000000001</v>
      </c>
    </row>
    <row r="2908" spans="1:4" x14ac:dyDescent="0.3">
      <c r="A2908" s="2">
        <v>2.97E-5</v>
      </c>
      <c r="B2908">
        <v>-0.240976</v>
      </c>
      <c r="C2908">
        <v>-1.49</v>
      </c>
      <c r="D2908">
        <v>-232.589</v>
      </c>
    </row>
    <row r="2909" spans="1:4" x14ac:dyDescent="0.3">
      <c r="A2909" s="2">
        <v>2.9799999999999999E-5</v>
      </c>
      <c r="B2909">
        <v>-0.24140700000000001</v>
      </c>
      <c r="C2909">
        <v>-1.58</v>
      </c>
      <c r="D2909">
        <v>-230.40100000000001</v>
      </c>
    </row>
    <row r="2910" spans="1:4" x14ac:dyDescent="0.3">
      <c r="A2910" s="2">
        <v>2.9799999999999999E-5</v>
      </c>
      <c r="B2910">
        <v>-0.24293000000000001</v>
      </c>
      <c r="C2910">
        <v>-1.33</v>
      </c>
      <c r="D2910">
        <v>-234.43299999999999</v>
      </c>
    </row>
    <row r="2911" spans="1:4" x14ac:dyDescent="0.3">
      <c r="A2911" s="2">
        <v>2.9799999999999999E-5</v>
      </c>
      <c r="B2911">
        <v>-0.238985</v>
      </c>
      <c r="C2911">
        <v>-1.27</v>
      </c>
      <c r="D2911">
        <v>-232.49</v>
      </c>
    </row>
    <row r="2912" spans="1:4" x14ac:dyDescent="0.3">
      <c r="A2912" s="2">
        <v>2.9799999999999999E-5</v>
      </c>
      <c r="B2912">
        <v>-0.23976600000000001</v>
      </c>
      <c r="C2912">
        <v>-1.17</v>
      </c>
      <c r="D2912">
        <v>-234.31700000000001</v>
      </c>
    </row>
    <row r="2913" spans="1:4" x14ac:dyDescent="0.3">
      <c r="A2913" s="2">
        <v>2.9799999999999999E-5</v>
      </c>
      <c r="B2913">
        <v>-0.24238299999999999</v>
      </c>
      <c r="C2913">
        <v>-1.47</v>
      </c>
      <c r="D2913">
        <v>-231.30799999999999</v>
      </c>
    </row>
    <row r="2914" spans="1:4" x14ac:dyDescent="0.3">
      <c r="A2914" s="2">
        <v>2.9799999999999999E-5</v>
      </c>
      <c r="B2914">
        <v>-0.239727</v>
      </c>
      <c r="C2914">
        <v>-1.43</v>
      </c>
      <c r="D2914">
        <v>-228.714</v>
      </c>
    </row>
    <row r="2915" spans="1:4" x14ac:dyDescent="0.3">
      <c r="A2915" s="2">
        <v>2.9799999999999999E-5</v>
      </c>
      <c r="B2915">
        <v>-0.23355500000000001</v>
      </c>
      <c r="C2915">
        <v>-1.28</v>
      </c>
      <c r="D2915">
        <v>-227.98599999999999</v>
      </c>
    </row>
    <row r="2916" spans="1:4" x14ac:dyDescent="0.3">
      <c r="A2916" s="2">
        <v>2.9799999999999999E-5</v>
      </c>
      <c r="B2916">
        <v>-0.23730499999999999</v>
      </c>
      <c r="C2916">
        <v>-1.49</v>
      </c>
      <c r="D2916">
        <v>-226.58099999999999</v>
      </c>
    </row>
    <row r="2917" spans="1:4" x14ac:dyDescent="0.3">
      <c r="A2917" s="2">
        <v>2.9799999999999999E-5</v>
      </c>
      <c r="B2917">
        <v>-0.233321</v>
      </c>
      <c r="C2917">
        <v>-1.55</v>
      </c>
      <c r="D2917">
        <v>-233.44800000000001</v>
      </c>
    </row>
    <row r="2918" spans="1:4" x14ac:dyDescent="0.3">
      <c r="A2918" s="2">
        <v>2.9799999999999999E-5</v>
      </c>
      <c r="B2918">
        <v>-0.23957100000000001</v>
      </c>
      <c r="C2918">
        <v>-1.5</v>
      </c>
      <c r="D2918">
        <v>-227.678</v>
      </c>
    </row>
    <row r="2919" spans="1:4" x14ac:dyDescent="0.3">
      <c r="A2919" s="2">
        <v>2.9899999999999998E-5</v>
      </c>
      <c r="B2919">
        <v>-0.23730499999999999</v>
      </c>
      <c r="C2919">
        <v>-1.19</v>
      </c>
      <c r="D2919">
        <v>-227.874</v>
      </c>
    </row>
    <row r="2920" spans="1:4" x14ac:dyDescent="0.3">
      <c r="A2920" s="2">
        <v>2.9899999999999998E-5</v>
      </c>
      <c r="B2920">
        <v>-0.23289099999999999</v>
      </c>
      <c r="C2920">
        <v>-1.53</v>
      </c>
      <c r="D2920">
        <v>-225.078</v>
      </c>
    </row>
    <row r="2921" spans="1:4" x14ac:dyDescent="0.3">
      <c r="A2921" s="2">
        <v>2.9899999999999998E-5</v>
      </c>
      <c r="B2921">
        <v>-0.237813</v>
      </c>
      <c r="C2921">
        <v>-1.55</v>
      </c>
      <c r="D2921">
        <v>-228.11500000000001</v>
      </c>
    </row>
    <row r="2922" spans="1:4" x14ac:dyDescent="0.3">
      <c r="A2922" s="2">
        <v>2.9899999999999998E-5</v>
      </c>
      <c r="B2922">
        <v>-0.235156</v>
      </c>
      <c r="C2922">
        <v>-1.26</v>
      </c>
      <c r="D2922">
        <v>-232.399</v>
      </c>
    </row>
    <row r="2923" spans="1:4" x14ac:dyDescent="0.3">
      <c r="A2923" s="2">
        <v>2.9899999999999998E-5</v>
      </c>
      <c r="B2923">
        <v>-0.23871100000000001</v>
      </c>
      <c r="C2923">
        <v>-1.55</v>
      </c>
      <c r="D2923">
        <v>-223.88200000000001</v>
      </c>
    </row>
    <row r="2924" spans="1:4" x14ac:dyDescent="0.3">
      <c r="A2924" s="2">
        <v>2.9899999999999998E-5</v>
      </c>
      <c r="B2924">
        <v>-0.23855499999999999</v>
      </c>
      <c r="C2924">
        <v>-1.66</v>
      </c>
      <c r="D2924">
        <v>-217.828</v>
      </c>
    </row>
    <row r="2925" spans="1:4" x14ac:dyDescent="0.3">
      <c r="A2925" s="2">
        <v>2.9899999999999998E-5</v>
      </c>
      <c r="B2925">
        <v>-0.232539</v>
      </c>
      <c r="C2925">
        <v>-1.61</v>
      </c>
      <c r="D2925">
        <v>-225.07599999999999</v>
      </c>
    </row>
    <row r="2926" spans="1:4" x14ac:dyDescent="0.3">
      <c r="A2926" s="2">
        <v>2.9899999999999998E-5</v>
      </c>
      <c r="B2926">
        <v>-0.23347699999999999</v>
      </c>
      <c r="C2926">
        <v>-1.55</v>
      </c>
      <c r="D2926">
        <v>-220.57900000000001</v>
      </c>
    </row>
    <row r="2927" spans="1:4" x14ac:dyDescent="0.3">
      <c r="A2927" s="2">
        <v>2.9899999999999998E-5</v>
      </c>
      <c r="B2927">
        <v>-0.23402400000000001</v>
      </c>
      <c r="C2927">
        <v>-1.44</v>
      </c>
      <c r="D2927">
        <v>-223.24700000000001</v>
      </c>
    </row>
    <row r="2928" spans="1:4" x14ac:dyDescent="0.3">
      <c r="A2928" s="2">
        <v>2.9899999999999998E-5</v>
      </c>
      <c r="B2928">
        <v>-0.23457</v>
      </c>
      <c r="C2928">
        <v>-1.42</v>
      </c>
      <c r="D2928">
        <v>-223.22</v>
      </c>
    </row>
    <row r="2929" spans="1:4" x14ac:dyDescent="0.3">
      <c r="A2929" s="2">
        <v>3.0000000000000001E-5</v>
      </c>
      <c r="B2929">
        <v>-0.233321</v>
      </c>
      <c r="C2929">
        <v>-1.35</v>
      </c>
      <c r="D2929">
        <v>-218.04499999999999</v>
      </c>
    </row>
    <row r="2930" spans="1:4" x14ac:dyDescent="0.3">
      <c r="A2930" s="2">
        <v>3.0000000000000001E-5</v>
      </c>
      <c r="B2930">
        <v>-0.229883</v>
      </c>
      <c r="C2930">
        <v>-1.1599999999999999</v>
      </c>
      <c r="D2930">
        <v>-224.49700000000001</v>
      </c>
    </row>
    <row r="2931" spans="1:4" x14ac:dyDescent="0.3">
      <c r="A2931" s="2">
        <v>3.0000000000000001E-5</v>
      </c>
      <c r="B2931">
        <v>-0.23293</v>
      </c>
      <c r="C2931">
        <v>-1.66</v>
      </c>
      <c r="D2931">
        <v>-221.215</v>
      </c>
    </row>
    <row r="2932" spans="1:4" x14ac:dyDescent="0.3">
      <c r="A2932" s="2">
        <v>3.0000000000000001E-5</v>
      </c>
      <c r="B2932">
        <v>-0.23218800000000001</v>
      </c>
      <c r="C2932">
        <v>-1.39</v>
      </c>
      <c r="D2932">
        <v>-220.321</v>
      </c>
    </row>
    <row r="2933" spans="1:4" x14ac:dyDescent="0.3">
      <c r="A2933" s="2">
        <v>3.0000000000000001E-5</v>
      </c>
      <c r="B2933">
        <v>-0.23203099999999999</v>
      </c>
      <c r="C2933">
        <v>-1.19</v>
      </c>
      <c r="D2933">
        <v>-219.58699999999999</v>
      </c>
    </row>
    <row r="2934" spans="1:4" x14ac:dyDescent="0.3">
      <c r="A2934" s="2">
        <v>3.0000000000000001E-5</v>
      </c>
      <c r="B2934">
        <v>-0.23558599999999999</v>
      </c>
      <c r="C2934">
        <v>-1.54</v>
      </c>
      <c r="D2934">
        <v>-221.10599999999999</v>
      </c>
    </row>
    <row r="2935" spans="1:4" x14ac:dyDescent="0.3">
      <c r="A2935" s="2">
        <v>3.0000000000000001E-5</v>
      </c>
      <c r="B2935">
        <v>-0.23050799999999999</v>
      </c>
      <c r="C2935">
        <v>-1.49</v>
      </c>
      <c r="D2935">
        <v>-218.42099999999999</v>
      </c>
    </row>
    <row r="2936" spans="1:4" x14ac:dyDescent="0.3">
      <c r="A2936" s="2">
        <v>3.0000000000000001E-5</v>
      </c>
      <c r="B2936">
        <v>-0.234843</v>
      </c>
      <c r="C2936">
        <v>-1.24</v>
      </c>
      <c r="D2936">
        <v>-217.20599999999999</v>
      </c>
    </row>
    <row r="2937" spans="1:4" x14ac:dyDescent="0.3">
      <c r="A2937" s="2">
        <v>3.0000000000000001E-5</v>
      </c>
      <c r="B2937">
        <v>-0.23050699999999999</v>
      </c>
      <c r="C2937">
        <v>-1.18</v>
      </c>
      <c r="D2937">
        <v>-221.614</v>
      </c>
    </row>
    <row r="2938" spans="1:4" x14ac:dyDescent="0.3">
      <c r="A2938" s="2">
        <v>3.0000000000000001E-5</v>
      </c>
      <c r="B2938">
        <v>-0.23129</v>
      </c>
      <c r="C2938">
        <v>-1.52</v>
      </c>
      <c r="D2938">
        <v>-220.94</v>
      </c>
    </row>
    <row r="2939" spans="1:4" x14ac:dyDescent="0.3">
      <c r="A2939" s="2">
        <v>3.01E-5</v>
      </c>
      <c r="B2939">
        <v>-0.23211000000000001</v>
      </c>
      <c r="C2939">
        <v>-1.3</v>
      </c>
      <c r="D2939">
        <v>-217.51400000000001</v>
      </c>
    </row>
    <row r="2940" spans="1:4" x14ac:dyDescent="0.3">
      <c r="A2940" s="2">
        <v>3.01E-5</v>
      </c>
      <c r="B2940">
        <v>-0.23554700000000001</v>
      </c>
      <c r="C2940">
        <v>-1.26</v>
      </c>
      <c r="D2940">
        <v>-212.85599999999999</v>
      </c>
    </row>
    <row r="2941" spans="1:4" x14ac:dyDescent="0.3">
      <c r="A2941" s="2">
        <v>3.01E-5</v>
      </c>
      <c r="B2941">
        <v>-0.23257800000000001</v>
      </c>
      <c r="C2941">
        <v>-1.51</v>
      </c>
      <c r="D2941">
        <v>-216.684</v>
      </c>
    </row>
    <row r="2942" spans="1:4" x14ac:dyDescent="0.3">
      <c r="A2942" s="2">
        <v>3.01E-5</v>
      </c>
      <c r="B2942">
        <v>-0.233047</v>
      </c>
      <c r="C2942">
        <v>-1.56</v>
      </c>
      <c r="D2942">
        <v>-214.96</v>
      </c>
    </row>
    <row r="2943" spans="1:4" x14ac:dyDescent="0.3">
      <c r="A2943" s="2">
        <v>3.01E-5</v>
      </c>
      <c r="B2943">
        <v>-0.23195399999999999</v>
      </c>
      <c r="C2943">
        <v>-1.0900000000000001</v>
      </c>
      <c r="D2943">
        <v>-215.72</v>
      </c>
    </row>
    <row r="2944" spans="1:4" x14ac:dyDescent="0.3">
      <c r="A2944" s="2">
        <v>3.01E-5</v>
      </c>
      <c r="B2944">
        <v>-0.230352</v>
      </c>
      <c r="C2944">
        <v>-1.24</v>
      </c>
      <c r="D2944">
        <v>-216.08199999999999</v>
      </c>
    </row>
    <row r="2945" spans="1:4" x14ac:dyDescent="0.3">
      <c r="A2945" s="2">
        <v>3.01E-5</v>
      </c>
      <c r="B2945">
        <v>-0.22664100000000001</v>
      </c>
      <c r="C2945">
        <v>-1.4</v>
      </c>
      <c r="D2945">
        <v>-215.43100000000001</v>
      </c>
    </row>
    <row r="2946" spans="1:4" x14ac:dyDescent="0.3">
      <c r="A2946" s="2">
        <v>3.01E-5</v>
      </c>
      <c r="B2946">
        <v>-0.232852</v>
      </c>
      <c r="C2946">
        <v>-1.34</v>
      </c>
      <c r="D2946">
        <v>-214.577</v>
      </c>
    </row>
    <row r="2947" spans="1:4" x14ac:dyDescent="0.3">
      <c r="A2947" s="2">
        <v>3.01E-5</v>
      </c>
      <c r="B2947">
        <v>-0.22898499999999999</v>
      </c>
      <c r="C2947">
        <v>-1.33</v>
      </c>
      <c r="D2947">
        <v>-214.19200000000001</v>
      </c>
    </row>
    <row r="2948" spans="1:4" x14ac:dyDescent="0.3">
      <c r="A2948" s="2">
        <v>3.01E-5</v>
      </c>
      <c r="B2948">
        <v>-0.22898399999999999</v>
      </c>
      <c r="C2948">
        <v>-1.05</v>
      </c>
      <c r="D2948">
        <v>-209.94</v>
      </c>
    </row>
    <row r="2949" spans="1:4" x14ac:dyDescent="0.3">
      <c r="A2949" s="2">
        <v>3.0199999999999999E-5</v>
      </c>
      <c r="B2949">
        <v>-0.23039100000000001</v>
      </c>
      <c r="C2949">
        <v>-1.23</v>
      </c>
      <c r="D2949">
        <v>-207.791</v>
      </c>
    </row>
    <row r="2950" spans="1:4" x14ac:dyDescent="0.3">
      <c r="A2950" s="2">
        <v>3.0199999999999999E-5</v>
      </c>
      <c r="B2950">
        <v>-0.23468800000000001</v>
      </c>
      <c r="C2950">
        <v>-1.31</v>
      </c>
      <c r="D2950">
        <v>-209.69399999999999</v>
      </c>
    </row>
    <row r="2951" spans="1:4" x14ac:dyDescent="0.3">
      <c r="A2951" s="2">
        <v>3.0199999999999999E-5</v>
      </c>
      <c r="B2951">
        <v>-0.23113300000000001</v>
      </c>
      <c r="C2951">
        <v>-1.54</v>
      </c>
      <c r="D2951">
        <v>-210.184</v>
      </c>
    </row>
    <row r="2952" spans="1:4" x14ac:dyDescent="0.3">
      <c r="A2952" s="2">
        <v>3.0199999999999999E-5</v>
      </c>
      <c r="B2952">
        <v>-0.230938</v>
      </c>
      <c r="C2952">
        <v>-1.37</v>
      </c>
      <c r="D2952">
        <v>-204.7</v>
      </c>
    </row>
    <row r="2953" spans="1:4" x14ac:dyDescent="0.3">
      <c r="A2953" s="2">
        <v>3.0199999999999999E-5</v>
      </c>
      <c r="B2953">
        <v>-0.22500000000000001</v>
      </c>
      <c r="C2953">
        <v>-1.07</v>
      </c>
      <c r="D2953">
        <v>-210.845</v>
      </c>
    </row>
    <row r="2954" spans="1:4" x14ac:dyDescent="0.3">
      <c r="A2954" s="2">
        <v>3.0199999999999999E-5</v>
      </c>
      <c r="B2954">
        <v>-0.228438</v>
      </c>
      <c r="C2954">
        <v>-1</v>
      </c>
      <c r="D2954">
        <v>-209.512</v>
      </c>
    </row>
    <row r="2955" spans="1:4" x14ac:dyDescent="0.3">
      <c r="A2955" s="2">
        <v>3.0199999999999999E-5</v>
      </c>
      <c r="B2955">
        <v>-0.23210900000000001</v>
      </c>
      <c r="C2955">
        <v>-1.45</v>
      </c>
      <c r="D2955">
        <v>-208.392</v>
      </c>
    </row>
    <row r="2956" spans="1:4" x14ac:dyDescent="0.3">
      <c r="A2956" s="2">
        <v>3.0199999999999999E-5</v>
      </c>
      <c r="B2956">
        <v>-0.224883</v>
      </c>
      <c r="C2956">
        <v>-1.07</v>
      </c>
      <c r="D2956">
        <v>-205.006</v>
      </c>
    </row>
    <row r="2957" spans="1:4" x14ac:dyDescent="0.3">
      <c r="A2957" s="2">
        <v>3.0199999999999999E-5</v>
      </c>
      <c r="B2957">
        <v>-0.225664</v>
      </c>
      <c r="C2957">
        <v>-0.98</v>
      </c>
      <c r="D2957">
        <v>-206.38300000000001</v>
      </c>
    </row>
    <row r="2958" spans="1:4" x14ac:dyDescent="0.3">
      <c r="A2958" s="2">
        <v>3.0199999999999999E-5</v>
      </c>
      <c r="B2958">
        <v>-0.22734399999999999</v>
      </c>
      <c r="C2958">
        <v>-1.47</v>
      </c>
      <c r="D2958">
        <v>-202.53</v>
      </c>
    </row>
    <row r="2959" spans="1:4" x14ac:dyDescent="0.3">
      <c r="A2959" s="2">
        <v>3.0300000000000001E-5</v>
      </c>
      <c r="B2959">
        <v>-0.227266</v>
      </c>
      <c r="C2959">
        <v>-0.97</v>
      </c>
      <c r="D2959">
        <v>-208.24</v>
      </c>
    </row>
    <row r="2960" spans="1:4" x14ac:dyDescent="0.3">
      <c r="A2960" s="2">
        <v>3.0300000000000001E-5</v>
      </c>
      <c r="B2960">
        <v>-0.224883</v>
      </c>
      <c r="C2960">
        <v>-1.07</v>
      </c>
      <c r="D2960">
        <v>-205.62299999999999</v>
      </c>
    </row>
    <row r="2961" spans="1:4" x14ac:dyDescent="0.3">
      <c r="A2961" s="2">
        <v>3.0300000000000001E-5</v>
      </c>
      <c r="B2961">
        <v>-0.226992</v>
      </c>
      <c r="C2961">
        <v>-1.1200000000000001</v>
      </c>
      <c r="D2961">
        <v>-203.50899999999999</v>
      </c>
    </row>
    <row r="2962" spans="1:4" x14ac:dyDescent="0.3">
      <c r="A2962" s="2">
        <v>3.0300000000000001E-5</v>
      </c>
      <c r="B2962">
        <v>-0.225274</v>
      </c>
      <c r="C2962">
        <v>-0.96</v>
      </c>
      <c r="D2962">
        <v>-206.56100000000001</v>
      </c>
    </row>
    <row r="2963" spans="1:4" x14ac:dyDescent="0.3">
      <c r="A2963" s="2">
        <v>3.0300000000000001E-5</v>
      </c>
      <c r="B2963">
        <v>-0.22816400000000001</v>
      </c>
      <c r="C2963">
        <v>-1.06</v>
      </c>
      <c r="D2963">
        <v>-207.08500000000001</v>
      </c>
    </row>
    <row r="2964" spans="1:4" x14ac:dyDescent="0.3">
      <c r="A2964" s="2">
        <v>3.0300000000000001E-5</v>
      </c>
      <c r="B2964">
        <v>-0.22898399999999999</v>
      </c>
      <c r="C2964">
        <v>-1.05</v>
      </c>
      <c r="D2964">
        <v>-204.46899999999999</v>
      </c>
    </row>
    <row r="2965" spans="1:4" x14ac:dyDescent="0.3">
      <c r="A2965" s="2">
        <v>3.0300000000000001E-5</v>
      </c>
      <c r="B2965">
        <v>-0.22394500000000001</v>
      </c>
      <c r="C2965">
        <v>-1.28</v>
      </c>
      <c r="D2965">
        <v>-208.32599999999999</v>
      </c>
    </row>
    <row r="2966" spans="1:4" x14ac:dyDescent="0.3">
      <c r="A2966" s="2">
        <v>3.0300000000000001E-5</v>
      </c>
      <c r="B2966">
        <v>-0.224102</v>
      </c>
      <c r="C2966">
        <v>-1.36</v>
      </c>
      <c r="D2966">
        <v>-204.077</v>
      </c>
    </row>
    <row r="2967" spans="1:4" x14ac:dyDescent="0.3">
      <c r="A2967" s="2">
        <v>3.0300000000000001E-5</v>
      </c>
      <c r="B2967">
        <v>-0.22781299999999999</v>
      </c>
      <c r="C2967">
        <v>-1.36</v>
      </c>
      <c r="D2967">
        <v>-206.12100000000001</v>
      </c>
    </row>
    <row r="2968" spans="1:4" x14ac:dyDescent="0.3">
      <c r="A2968" s="2">
        <v>3.0300000000000001E-5</v>
      </c>
      <c r="B2968">
        <v>-0.22581999999999999</v>
      </c>
      <c r="C2968">
        <v>-1.04</v>
      </c>
      <c r="D2968">
        <v>-198.845</v>
      </c>
    </row>
    <row r="2969" spans="1:4" x14ac:dyDescent="0.3">
      <c r="A2969" s="2">
        <v>3.04E-5</v>
      </c>
      <c r="B2969">
        <v>-0.22453100000000001</v>
      </c>
      <c r="C2969">
        <v>-1.29</v>
      </c>
      <c r="D2969">
        <v>-197.34</v>
      </c>
    </row>
    <row r="2970" spans="1:4" x14ac:dyDescent="0.3">
      <c r="A2970" s="2">
        <v>3.04E-5</v>
      </c>
      <c r="B2970">
        <v>-0.22914100000000001</v>
      </c>
      <c r="C2970">
        <v>-0.87</v>
      </c>
      <c r="D2970">
        <v>-201.97800000000001</v>
      </c>
    </row>
    <row r="2971" spans="1:4" x14ac:dyDescent="0.3">
      <c r="A2971" s="2">
        <v>3.04E-5</v>
      </c>
      <c r="B2971">
        <v>-0.22628899999999999</v>
      </c>
      <c r="C2971">
        <v>-1.1599999999999999</v>
      </c>
      <c r="D2971">
        <v>-200.38399999999999</v>
      </c>
    </row>
    <row r="2972" spans="1:4" x14ac:dyDescent="0.3">
      <c r="A2972" s="2">
        <v>3.04E-5</v>
      </c>
      <c r="B2972">
        <v>-0.222383</v>
      </c>
      <c r="C2972">
        <v>-0.95</v>
      </c>
      <c r="D2972">
        <v>-200.58</v>
      </c>
    </row>
    <row r="2973" spans="1:4" x14ac:dyDescent="0.3">
      <c r="A2973" s="2">
        <v>3.04E-5</v>
      </c>
      <c r="B2973">
        <v>-0.22371099999999999</v>
      </c>
      <c r="C2973">
        <v>-1.1100000000000001</v>
      </c>
      <c r="D2973">
        <v>-200.41300000000001</v>
      </c>
    </row>
    <row r="2974" spans="1:4" x14ac:dyDescent="0.3">
      <c r="A2974" s="2">
        <v>3.04E-5</v>
      </c>
      <c r="B2974">
        <v>-0.221719</v>
      </c>
      <c r="C2974">
        <v>-1.19</v>
      </c>
      <c r="D2974">
        <v>-199.95400000000001</v>
      </c>
    </row>
    <row r="2975" spans="1:4" x14ac:dyDescent="0.3">
      <c r="A2975" s="2">
        <v>3.04E-5</v>
      </c>
      <c r="B2975">
        <v>-0.22500000000000001</v>
      </c>
      <c r="C2975">
        <v>-0.95</v>
      </c>
      <c r="D2975">
        <v>-200.024</v>
      </c>
    </row>
    <row r="2976" spans="1:4" x14ac:dyDescent="0.3">
      <c r="A2976" s="2">
        <v>3.04E-5</v>
      </c>
      <c r="B2976">
        <v>-0.22461</v>
      </c>
      <c r="C2976">
        <v>-0.96</v>
      </c>
      <c r="D2976">
        <v>-198.27699999999999</v>
      </c>
    </row>
    <row r="2977" spans="1:4" x14ac:dyDescent="0.3">
      <c r="A2977" s="2">
        <v>3.04E-5</v>
      </c>
      <c r="B2977">
        <v>-0.22199199999999999</v>
      </c>
      <c r="C2977">
        <v>-1.32</v>
      </c>
      <c r="D2977">
        <v>-197.26499999999999</v>
      </c>
    </row>
    <row r="2978" spans="1:4" x14ac:dyDescent="0.3">
      <c r="A2978" s="2">
        <v>3.04E-5</v>
      </c>
      <c r="B2978">
        <v>-0.22269600000000001</v>
      </c>
      <c r="C2978">
        <v>-1.08</v>
      </c>
      <c r="D2978">
        <v>-196.947</v>
      </c>
    </row>
    <row r="2979" spans="1:4" x14ac:dyDescent="0.3">
      <c r="A2979" s="2">
        <v>3.0499999999999999E-5</v>
      </c>
      <c r="B2979">
        <v>-0.22394600000000001</v>
      </c>
      <c r="C2979">
        <v>-1.17</v>
      </c>
      <c r="D2979">
        <v>-198.86500000000001</v>
      </c>
    </row>
    <row r="2980" spans="1:4" x14ac:dyDescent="0.3">
      <c r="A2980" s="2">
        <v>3.0499999999999999E-5</v>
      </c>
      <c r="B2980">
        <v>-0.224414</v>
      </c>
      <c r="C2980">
        <v>-1.01</v>
      </c>
      <c r="D2980">
        <v>-193.04</v>
      </c>
    </row>
    <row r="2981" spans="1:4" x14ac:dyDescent="0.3">
      <c r="A2981" s="2">
        <v>3.0499999999999999E-5</v>
      </c>
      <c r="B2981">
        <v>-0.22125</v>
      </c>
      <c r="C2981">
        <v>-1.04</v>
      </c>
      <c r="D2981">
        <v>-193.024</v>
      </c>
    </row>
    <row r="2982" spans="1:4" x14ac:dyDescent="0.3">
      <c r="A2982" s="2">
        <v>3.0499999999999999E-5</v>
      </c>
      <c r="B2982">
        <v>-0.22331999999999999</v>
      </c>
      <c r="C2982">
        <v>-0.82</v>
      </c>
      <c r="D2982">
        <v>-198.947</v>
      </c>
    </row>
    <row r="2983" spans="1:4" x14ac:dyDescent="0.3">
      <c r="A2983" s="2">
        <v>3.0499999999999999E-5</v>
      </c>
      <c r="B2983">
        <v>-0.22031300000000001</v>
      </c>
      <c r="C2983">
        <v>-0.82</v>
      </c>
      <c r="D2983">
        <v>-198.34200000000001</v>
      </c>
    </row>
    <row r="2984" spans="1:4" x14ac:dyDescent="0.3">
      <c r="A2984" s="2">
        <v>3.0499999999999999E-5</v>
      </c>
      <c r="B2984">
        <v>-0.22109400000000001</v>
      </c>
      <c r="C2984">
        <v>-0.76</v>
      </c>
      <c r="D2984">
        <v>-189.631</v>
      </c>
    </row>
    <row r="2985" spans="1:4" x14ac:dyDescent="0.3">
      <c r="A2985" s="2">
        <v>3.0499999999999999E-5</v>
      </c>
      <c r="B2985">
        <v>-0.21957099999999999</v>
      </c>
      <c r="C2985">
        <v>-0.79</v>
      </c>
      <c r="D2985">
        <v>-200.03800000000001</v>
      </c>
    </row>
    <row r="2986" spans="1:4" x14ac:dyDescent="0.3">
      <c r="A2986" s="2">
        <v>3.0499999999999999E-5</v>
      </c>
      <c r="B2986">
        <v>-0.214141</v>
      </c>
      <c r="C2986">
        <v>-1.2</v>
      </c>
      <c r="D2986">
        <v>-191.643</v>
      </c>
    </row>
    <row r="2987" spans="1:4" x14ac:dyDescent="0.3">
      <c r="A2987" s="2">
        <v>3.0499999999999999E-5</v>
      </c>
      <c r="B2987">
        <v>-0.219805</v>
      </c>
      <c r="C2987">
        <v>-0.84</v>
      </c>
      <c r="D2987">
        <v>-191.84899999999999</v>
      </c>
    </row>
    <row r="2988" spans="1:4" x14ac:dyDescent="0.3">
      <c r="A2988" s="2">
        <v>3.0499999999999999E-5</v>
      </c>
      <c r="B2988">
        <v>-0.21929699999999999</v>
      </c>
      <c r="C2988">
        <v>-1.24</v>
      </c>
      <c r="D2988">
        <v>-191.96199999999999</v>
      </c>
    </row>
    <row r="2989" spans="1:4" x14ac:dyDescent="0.3">
      <c r="A2989" s="2">
        <v>3.0599999999999998E-5</v>
      </c>
      <c r="B2989">
        <v>-0.21996099999999999</v>
      </c>
      <c r="C2989">
        <v>-0.75</v>
      </c>
      <c r="D2989">
        <v>-188.36799999999999</v>
      </c>
    </row>
    <row r="2990" spans="1:4" x14ac:dyDescent="0.3">
      <c r="A2990" s="2">
        <v>3.0599999999999998E-5</v>
      </c>
      <c r="B2990">
        <v>-0.218555</v>
      </c>
      <c r="C2990">
        <v>-1.18</v>
      </c>
      <c r="D2990">
        <v>-185.54900000000001</v>
      </c>
    </row>
    <row r="2991" spans="1:4" x14ac:dyDescent="0.3">
      <c r="A2991" s="2">
        <v>3.0599999999999998E-5</v>
      </c>
      <c r="B2991">
        <v>-0.2225</v>
      </c>
      <c r="C2991">
        <v>-0.81</v>
      </c>
      <c r="D2991">
        <v>-192.31299999999999</v>
      </c>
    </row>
    <row r="2992" spans="1:4" x14ac:dyDescent="0.3">
      <c r="A2992" s="2">
        <v>3.0599999999999998E-5</v>
      </c>
      <c r="B2992">
        <v>-0.21449199999999999</v>
      </c>
      <c r="C2992">
        <v>-0.73</v>
      </c>
      <c r="D2992">
        <v>-193.83500000000001</v>
      </c>
    </row>
    <row r="2993" spans="1:4" x14ac:dyDescent="0.3">
      <c r="A2993" s="2">
        <v>3.0599999999999998E-5</v>
      </c>
      <c r="B2993">
        <v>-0.21707099999999999</v>
      </c>
      <c r="C2993">
        <v>-0.82</v>
      </c>
      <c r="D2993">
        <v>-188.721</v>
      </c>
    </row>
    <row r="2994" spans="1:4" x14ac:dyDescent="0.3">
      <c r="A2994" s="2">
        <v>3.0599999999999998E-5</v>
      </c>
      <c r="B2994">
        <v>-0.21570300000000001</v>
      </c>
      <c r="C2994">
        <v>-0.71</v>
      </c>
      <c r="D2994">
        <v>-186.80099999999999</v>
      </c>
    </row>
    <row r="2995" spans="1:4" x14ac:dyDescent="0.3">
      <c r="A2995" s="2">
        <v>3.0599999999999998E-5</v>
      </c>
      <c r="B2995">
        <v>-0.21628900000000001</v>
      </c>
      <c r="C2995">
        <v>-1.02</v>
      </c>
      <c r="D2995">
        <v>-192.17699999999999</v>
      </c>
    </row>
    <row r="2996" spans="1:4" x14ac:dyDescent="0.3">
      <c r="A2996" s="2">
        <v>3.0599999999999998E-5</v>
      </c>
      <c r="B2996">
        <v>-0.21711</v>
      </c>
      <c r="C2996">
        <v>-0.94</v>
      </c>
      <c r="D2996">
        <v>-190.434</v>
      </c>
    </row>
    <row r="2997" spans="1:4" x14ac:dyDescent="0.3">
      <c r="A2997" s="2">
        <v>3.0599999999999998E-5</v>
      </c>
      <c r="B2997">
        <v>-0.21265600000000001</v>
      </c>
      <c r="C2997">
        <v>-0.7</v>
      </c>
      <c r="D2997">
        <v>-187.715</v>
      </c>
    </row>
    <row r="2998" spans="1:4" x14ac:dyDescent="0.3">
      <c r="A2998" s="2">
        <v>3.0599999999999998E-5</v>
      </c>
      <c r="B2998">
        <v>-0.21484400000000001</v>
      </c>
      <c r="C2998">
        <v>-0.76</v>
      </c>
      <c r="D2998">
        <v>-188.339</v>
      </c>
    </row>
    <row r="2999" spans="1:4" x14ac:dyDescent="0.3">
      <c r="A2999" s="2">
        <v>3.0700000000000001E-5</v>
      </c>
      <c r="B2999">
        <v>-0.21671799999999999</v>
      </c>
      <c r="C2999">
        <v>-1.01</v>
      </c>
      <c r="D2999">
        <v>-188.79499999999999</v>
      </c>
    </row>
    <row r="3000" spans="1:4" x14ac:dyDescent="0.3">
      <c r="A3000" s="2">
        <v>3.0700000000000001E-5</v>
      </c>
      <c r="B3000">
        <v>-0.216368</v>
      </c>
      <c r="C3000">
        <v>-1.0900000000000001</v>
      </c>
      <c r="D3000">
        <v>-189.07400000000001</v>
      </c>
    </row>
    <row r="3001" spans="1:4" x14ac:dyDescent="0.3">
      <c r="A3001" s="2">
        <v>3.0700000000000001E-5</v>
      </c>
      <c r="B3001">
        <v>-0.214805</v>
      </c>
      <c r="C3001">
        <v>-0.77</v>
      </c>
      <c r="D3001">
        <v>-182.95599999999999</v>
      </c>
    </row>
    <row r="3002" spans="1:4" x14ac:dyDescent="0.3">
      <c r="A3002" s="2">
        <v>3.0700000000000001E-5</v>
      </c>
      <c r="B3002">
        <v>-0.21640699999999999</v>
      </c>
      <c r="C3002">
        <v>-0.71</v>
      </c>
      <c r="D3002">
        <v>-184.352</v>
      </c>
    </row>
    <row r="3003" spans="1:4" x14ac:dyDescent="0.3">
      <c r="A3003" s="2">
        <v>3.0700000000000001E-5</v>
      </c>
      <c r="B3003">
        <v>-0.21675800000000001</v>
      </c>
      <c r="C3003">
        <v>-0.99</v>
      </c>
      <c r="D3003">
        <v>-185.96199999999999</v>
      </c>
    </row>
    <row r="3004" spans="1:4" x14ac:dyDescent="0.3">
      <c r="A3004" s="2">
        <v>3.0700000000000001E-5</v>
      </c>
      <c r="B3004">
        <v>-0.214453</v>
      </c>
      <c r="C3004">
        <v>-0.81</v>
      </c>
      <c r="D3004">
        <v>-183.31200000000001</v>
      </c>
    </row>
    <row r="3005" spans="1:4" x14ac:dyDescent="0.3">
      <c r="A3005" s="2">
        <v>3.0700000000000001E-5</v>
      </c>
      <c r="B3005">
        <v>-0.21625</v>
      </c>
      <c r="C3005">
        <v>-0.85</v>
      </c>
      <c r="D3005">
        <v>-187.976</v>
      </c>
    </row>
    <row r="3006" spans="1:4" x14ac:dyDescent="0.3">
      <c r="A3006" s="2">
        <v>3.0700000000000001E-5</v>
      </c>
      <c r="B3006">
        <v>-0.215977</v>
      </c>
      <c r="C3006">
        <v>-0.98</v>
      </c>
      <c r="D3006">
        <v>-182.63200000000001</v>
      </c>
    </row>
    <row r="3007" spans="1:4" x14ac:dyDescent="0.3">
      <c r="A3007" s="2">
        <v>3.0700000000000001E-5</v>
      </c>
      <c r="B3007">
        <v>-0.21546899999999999</v>
      </c>
      <c r="C3007">
        <v>-0.86</v>
      </c>
      <c r="D3007">
        <v>-185.40700000000001</v>
      </c>
    </row>
    <row r="3008" spans="1:4" x14ac:dyDescent="0.3">
      <c r="A3008" s="2">
        <v>3.0700000000000001E-5</v>
      </c>
      <c r="B3008">
        <v>-0.21148400000000001</v>
      </c>
      <c r="C3008">
        <v>-0.6</v>
      </c>
      <c r="D3008">
        <v>-180.755</v>
      </c>
    </row>
    <row r="3009" spans="1:4" x14ac:dyDescent="0.3">
      <c r="A3009" s="2">
        <v>3.0800000000000003E-5</v>
      </c>
      <c r="B3009">
        <v>-0.21910199999999999</v>
      </c>
      <c r="C3009">
        <v>-0.6</v>
      </c>
      <c r="D3009">
        <v>-186.52699999999999</v>
      </c>
    </row>
    <row r="3010" spans="1:4" x14ac:dyDescent="0.3">
      <c r="A3010" s="2">
        <v>3.0800000000000003E-5</v>
      </c>
      <c r="B3010">
        <v>-0.214336</v>
      </c>
      <c r="C3010">
        <v>-0.49</v>
      </c>
      <c r="D3010">
        <v>-181.18600000000001</v>
      </c>
    </row>
    <row r="3011" spans="1:4" x14ac:dyDescent="0.3">
      <c r="A3011" s="2">
        <v>3.0800000000000003E-5</v>
      </c>
      <c r="B3011">
        <v>-0.21296899999999999</v>
      </c>
      <c r="C3011">
        <v>-0.47</v>
      </c>
      <c r="D3011">
        <v>-177.995</v>
      </c>
    </row>
    <row r="3012" spans="1:4" x14ac:dyDescent="0.3">
      <c r="A3012" s="2">
        <v>3.0800000000000003E-5</v>
      </c>
      <c r="B3012">
        <v>-0.21363299999999999</v>
      </c>
      <c r="C3012">
        <v>-0.61</v>
      </c>
      <c r="D3012">
        <v>-183.38300000000001</v>
      </c>
    </row>
    <row r="3013" spans="1:4" x14ac:dyDescent="0.3">
      <c r="A3013" s="2">
        <v>3.0800000000000003E-5</v>
      </c>
      <c r="B3013">
        <v>-0.214531</v>
      </c>
      <c r="C3013">
        <v>-0.8</v>
      </c>
      <c r="D3013">
        <v>-176.58199999999999</v>
      </c>
    </row>
    <row r="3014" spans="1:4" x14ac:dyDescent="0.3">
      <c r="A3014" s="2">
        <v>3.0800000000000003E-5</v>
      </c>
      <c r="B3014">
        <v>-0.21339900000000001</v>
      </c>
      <c r="C3014">
        <v>-0.39</v>
      </c>
      <c r="D3014">
        <v>-181.40799999999999</v>
      </c>
    </row>
    <row r="3015" spans="1:4" x14ac:dyDescent="0.3">
      <c r="A3015" s="2">
        <v>3.0800000000000003E-5</v>
      </c>
      <c r="B3015">
        <v>-0.21277399999999999</v>
      </c>
      <c r="C3015">
        <v>-0.37</v>
      </c>
      <c r="D3015">
        <v>-175.64500000000001</v>
      </c>
    </row>
    <row r="3016" spans="1:4" x14ac:dyDescent="0.3">
      <c r="A3016" s="2">
        <v>3.0800000000000003E-5</v>
      </c>
      <c r="B3016">
        <v>-0.21043000000000001</v>
      </c>
      <c r="C3016">
        <v>-0.7</v>
      </c>
      <c r="D3016">
        <v>-179.364</v>
      </c>
    </row>
    <row r="3017" spans="1:4" x14ac:dyDescent="0.3">
      <c r="A3017" s="2">
        <v>3.0800000000000003E-5</v>
      </c>
      <c r="B3017">
        <v>-0.21293000000000001</v>
      </c>
      <c r="C3017">
        <v>-0.44</v>
      </c>
      <c r="D3017">
        <v>-180.143</v>
      </c>
    </row>
    <row r="3018" spans="1:4" x14ac:dyDescent="0.3">
      <c r="A3018" s="2">
        <v>3.0800000000000003E-5</v>
      </c>
      <c r="B3018">
        <v>-0.20746100000000001</v>
      </c>
      <c r="C3018">
        <v>-0.67</v>
      </c>
      <c r="D3018">
        <v>-181.309</v>
      </c>
    </row>
    <row r="3019" spans="1:4" x14ac:dyDescent="0.3">
      <c r="A3019" s="2">
        <v>3.0899999999999999E-5</v>
      </c>
      <c r="B3019">
        <v>-0.206875</v>
      </c>
      <c r="C3019">
        <v>-0.72</v>
      </c>
      <c r="D3019">
        <v>-173.11500000000001</v>
      </c>
    </row>
    <row r="3020" spans="1:4" x14ac:dyDescent="0.3">
      <c r="A3020" s="2">
        <v>3.0899999999999999E-5</v>
      </c>
      <c r="B3020">
        <v>-0.208008</v>
      </c>
      <c r="C3020">
        <v>-0.37</v>
      </c>
      <c r="D3020">
        <v>-178.24199999999999</v>
      </c>
    </row>
    <row r="3021" spans="1:4" x14ac:dyDescent="0.3">
      <c r="A3021" s="2">
        <v>3.0899999999999999E-5</v>
      </c>
      <c r="B3021">
        <v>-0.21304699999999999</v>
      </c>
      <c r="C3021">
        <v>-0.5</v>
      </c>
      <c r="D3021">
        <v>-175.23400000000001</v>
      </c>
    </row>
    <row r="3022" spans="1:4" x14ac:dyDescent="0.3">
      <c r="A3022" s="2">
        <v>3.0899999999999999E-5</v>
      </c>
      <c r="B3022">
        <v>-0.21074200000000001</v>
      </c>
      <c r="C3022">
        <v>-0.81</v>
      </c>
      <c r="D3022">
        <v>-175.92400000000001</v>
      </c>
    </row>
    <row r="3023" spans="1:4" x14ac:dyDescent="0.3">
      <c r="A3023" s="2">
        <v>3.0899999999999999E-5</v>
      </c>
      <c r="B3023">
        <v>-0.20757900000000001</v>
      </c>
      <c r="C3023">
        <v>-0.39</v>
      </c>
      <c r="D3023">
        <v>-174.666</v>
      </c>
    </row>
    <row r="3024" spans="1:4" x14ac:dyDescent="0.3">
      <c r="A3024" s="2">
        <v>3.0899999999999999E-5</v>
      </c>
      <c r="B3024">
        <v>-0.212696</v>
      </c>
      <c r="C3024">
        <v>-0.56999999999999995</v>
      </c>
      <c r="D3024">
        <v>-174.73699999999999</v>
      </c>
    </row>
    <row r="3025" spans="1:4" x14ac:dyDescent="0.3">
      <c r="A3025" s="2">
        <v>3.0899999999999999E-5</v>
      </c>
      <c r="B3025">
        <v>-0.20914099999999999</v>
      </c>
      <c r="C3025">
        <v>-0.42</v>
      </c>
      <c r="D3025">
        <v>-177.05</v>
      </c>
    </row>
    <row r="3026" spans="1:4" x14ac:dyDescent="0.3">
      <c r="A3026" s="2">
        <v>3.0899999999999999E-5</v>
      </c>
      <c r="B3026">
        <v>-0.20832100000000001</v>
      </c>
      <c r="C3026">
        <v>-0.3</v>
      </c>
      <c r="D3026">
        <v>-172.55199999999999</v>
      </c>
    </row>
    <row r="3027" spans="1:4" x14ac:dyDescent="0.3">
      <c r="A3027" s="2">
        <v>3.0899999999999999E-5</v>
      </c>
      <c r="B3027">
        <v>-0.21148500000000001</v>
      </c>
      <c r="C3027">
        <v>-0.4</v>
      </c>
      <c r="D3027">
        <v>-172.41399999999999</v>
      </c>
    </row>
    <row r="3028" spans="1:4" x14ac:dyDescent="0.3">
      <c r="A3028" s="2">
        <v>3.0899999999999999E-5</v>
      </c>
      <c r="B3028">
        <v>-0.204649</v>
      </c>
      <c r="C3028">
        <v>-0.61</v>
      </c>
      <c r="D3028">
        <v>-177.05799999999999</v>
      </c>
    </row>
    <row r="3029" spans="1:4" x14ac:dyDescent="0.3">
      <c r="A3029" s="2">
        <v>3.1000000000000001E-5</v>
      </c>
      <c r="B3029">
        <v>-0.208477</v>
      </c>
      <c r="C3029">
        <v>-0.59</v>
      </c>
      <c r="D3029">
        <v>-170.27</v>
      </c>
    </row>
    <row r="3030" spans="1:4" x14ac:dyDescent="0.3">
      <c r="A3030" s="2">
        <v>3.1000000000000001E-5</v>
      </c>
      <c r="B3030">
        <v>-0.20769599999999999</v>
      </c>
      <c r="C3030">
        <v>-0.34</v>
      </c>
      <c r="D3030">
        <v>-171.964</v>
      </c>
    </row>
    <row r="3031" spans="1:4" x14ac:dyDescent="0.3">
      <c r="A3031" s="2">
        <v>3.1000000000000001E-5</v>
      </c>
      <c r="B3031">
        <v>-0.205898</v>
      </c>
      <c r="C3031">
        <v>-0.56999999999999995</v>
      </c>
      <c r="D3031">
        <v>-173.58099999999999</v>
      </c>
    </row>
    <row r="3032" spans="1:4" x14ac:dyDescent="0.3">
      <c r="A3032" s="2">
        <v>3.1000000000000001E-5</v>
      </c>
      <c r="B3032">
        <v>-0.206094</v>
      </c>
      <c r="C3032">
        <v>-0.66</v>
      </c>
      <c r="D3032">
        <v>-170.48599999999999</v>
      </c>
    </row>
    <row r="3033" spans="1:4" x14ac:dyDescent="0.3">
      <c r="A3033" s="2">
        <v>3.1000000000000001E-5</v>
      </c>
      <c r="B3033">
        <v>-0.20738300000000001</v>
      </c>
      <c r="C3033">
        <v>-0.31</v>
      </c>
      <c r="D3033">
        <v>-172.50299999999999</v>
      </c>
    </row>
    <row r="3034" spans="1:4" x14ac:dyDescent="0.3">
      <c r="A3034" s="2">
        <v>3.1000000000000001E-5</v>
      </c>
      <c r="B3034">
        <v>-0.20699300000000001</v>
      </c>
      <c r="C3034">
        <v>-0.53</v>
      </c>
      <c r="D3034">
        <v>-173.39599999999999</v>
      </c>
    </row>
    <row r="3035" spans="1:4" x14ac:dyDescent="0.3">
      <c r="A3035" s="2">
        <v>3.1000000000000001E-5</v>
      </c>
      <c r="B3035">
        <v>-0.206094</v>
      </c>
      <c r="C3035">
        <v>-0.23</v>
      </c>
      <c r="D3035">
        <v>-172.399</v>
      </c>
    </row>
    <row r="3036" spans="1:4" x14ac:dyDescent="0.3">
      <c r="A3036" s="2">
        <v>3.1000000000000001E-5</v>
      </c>
      <c r="B3036">
        <v>-0.206289</v>
      </c>
      <c r="C3036">
        <v>-0.45</v>
      </c>
      <c r="D3036">
        <v>-167.768</v>
      </c>
    </row>
    <row r="3037" spans="1:4" x14ac:dyDescent="0.3">
      <c r="A3037" s="2">
        <v>3.1000000000000001E-5</v>
      </c>
      <c r="B3037">
        <v>-0.202149</v>
      </c>
      <c r="C3037">
        <v>-0.46</v>
      </c>
      <c r="D3037">
        <v>-170.678</v>
      </c>
    </row>
    <row r="3038" spans="1:4" x14ac:dyDescent="0.3">
      <c r="A3038" s="2">
        <v>3.1000000000000001E-5</v>
      </c>
      <c r="B3038">
        <v>-0.20288999999999999</v>
      </c>
      <c r="C3038">
        <v>-0.41</v>
      </c>
      <c r="D3038">
        <v>-169.08699999999999</v>
      </c>
    </row>
    <row r="3039" spans="1:4" x14ac:dyDescent="0.3">
      <c r="A3039" s="2">
        <v>3.1099999999999997E-5</v>
      </c>
      <c r="B3039">
        <v>-0.205625</v>
      </c>
      <c r="C3039">
        <v>-0.64</v>
      </c>
      <c r="D3039">
        <v>-174.351</v>
      </c>
    </row>
    <row r="3040" spans="1:4" x14ac:dyDescent="0.3">
      <c r="A3040" s="2">
        <v>3.1099999999999997E-5</v>
      </c>
      <c r="B3040">
        <v>-0.20343800000000001</v>
      </c>
      <c r="C3040">
        <v>-0.53</v>
      </c>
      <c r="D3040">
        <v>-168.12</v>
      </c>
    </row>
    <row r="3041" spans="1:4" x14ac:dyDescent="0.3">
      <c r="A3041" s="2">
        <v>3.1099999999999997E-5</v>
      </c>
      <c r="B3041">
        <v>-0.203398</v>
      </c>
      <c r="C3041">
        <v>-0.63</v>
      </c>
      <c r="D3041">
        <v>-164.946</v>
      </c>
    </row>
    <row r="3042" spans="1:4" x14ac:dyDescent="0.3">
      <c r="A3042" s="2">
        <v>3.1099999999999997E-5</v>
      </c>
      <c r="B3042">
        <v>-0.20289099999999999</v>
      </c>
      <c r="C3042">
        <v>-0.66</v>
      </c>
      <c r="D3042">
        <v>-166.93700000000001</v>
      </c>
    </row>
    <row r="3043" spans="1:4" x14ac:dyDescent="0.3">
      <c r="A3043" s="2">
        <v>3.1099999999999997E-5</v>
      </c>
      <c r="B3043">
        <v>-0.202734</v>
      </c>
      <c r="C3043">
        <v>-0.43</v>
      </c>
      <c r="D3043">
        <v>-169.767</v>
      </c>
    </row>
    <row r="3044" spans="1:4" x14ac:dyDescent="0.3">
      <c r="A3044" s="2">
        <v>3.1099999999999997E-5</v>
      </c>
      <c r="B3044">
        <v>-0.202734</v>
      </c>
      <c r="C3044">
        <v>-0.28000000000000003</v>
      </c>
      <c r="D3044">
        <v>-170.291</v>
      </c>
    </row>
    <row r="3045" spans="1:4" x14ac:dyDescent="0.3">
      <c r="A3045" s="2">
        <v>3.1099999999999997E-5</v>
      </c>
      <c r="B3045">
        <v>-0.20554700000000001</v>
      </c>
      <c r="C3045">
        <v>-0.44</v>
      </c>
      <c r="D3045">
        <v>-168.17500000000001</v>
      </c>
    </row>
    <row r="3046" spans="1:4" x14ac:dyDescent="0.3">
      <c r="A3046" s="2">
        <v>3.1099999999999997E-5</v>
      </c>
      <c r="B3046">
        <v>-0.198633</v>
      </c>
      <c r="C3046">
        <v>-0.42</v>
      </c>
      <c r="D3046">
        <v>-164.69800000000001</v>
      </c>
    </row>
    <row r="3047" spans="1:4" x14ac:dyDescent="0.3">
      <c r="A3047" s="2">
        <v>3.1099999999999997E-5</v>
      </c>
      <c r="B3047">
        <v>-0.199375</v>
      </c>
      <c r="C3047">
        <v>-0.12</v>
      </c>
      <c r="D3047">
        <v>-165.61099999999999</v>
      </c>
    </row>
    <row r="3048" spans="1:4" x14ac:dyDescent="0.3">
      <c r="A3048" s="2">
        <v>3.1099999999999997E-5</v>
      </c>
      <c r="B3048">
        <v>-0.20050799999999999</v>
      </c>
      <c r="C3048">
        <v>-0.21</v>
      </c>
      <c r="D3048">
        <v>-163.13300000000001</v>
      </c>
    </row>
    <row r="3049" spans="1:4" x14ac:dyDescent="0.3">
      <c r="A3049" s="2">
        <v>3.1199999999999999E-5</v>
      </c>
      <c r="B3049">
        <v>-0.200742</v>
      </c>
      <c r="C3049">
        <v>-0.14000000000000001</v>
      </c>
      <c r="D3049">
        <v>-163.45099999999999</v>
      </c>
    </row>
    <row r="3050" spans="1:4" x14ac:dyDescent="0.3">
      <c r="A3050" s="2">
        <v>3.1199999999999999E-5</v>
      </c>
      <c r="B3050">
        <v>-0.19769600000000001</v>
      </c>
      <c r="C3050">
        <v>-0.43</v>
      </c>
      <c r="D3050">
        <v>-164.023</v>
      </c>
    </row>
    <row r="3051" spans="1:4" x14ac:dyDescent="0.3">
      <c r="A3051" s="2">
        <v>3.1199999999999999E-5</v>
      </c>
      <c r="B3051">
        <v>-0.19918</v>
      </c>
      <c r="C3051">
        <v>-0.13</v>
      </c>
      <c r="D3051">
        <v>-166.21199999999999</v>
      </c>
    </row>
    <row r="3052" spans="1:4" x14ac:dyDescent="0.3">
      <c r="A3052" s="2">
        <v>3.1199999999999999E-5</v>
      </c>
      <c r="B3052">
        <v>-0.19914100000000001</v>
      </c>
      <c r="C3052">
        <v>-0.21</v>
      </c>
      <c r="D3052">
        <v>-159.63800000000001</v>
      </c>
    </row>
    <row r="3053" spans="1:4" x14ac:dyDescent="0.3">
      <c r="A3053" s="2">
        <v>3.1199999999999999E-5</v>
      </c>
      <c r="B3053">
        <v>-0.198321</v>
      </c>
      <c r="C3053">
        <v>-0.44</v>
      </c>
      <c r="D3053">
        <v>-167.35900000000001</v>
      </c>
    </row>
    <row r="3054" spans="1:4" x14ac:dyDescent="0.3">
      <c r="A3054" s="2">
        <v>3.1199999999999999E-5</v>
      </c>
      <c r="B3054">
        <v>-0.20078199999999999</v>
      </c>
      <c r="C3054">
        <v>-0.14000000000000001</v>
      </c>
      <c r="D3054">
        <v>-163.554</v>
      </c>
    </row>
    <row r="3055" spans="1:4" x14ac:dyDescent="0.3">
      <c r="A3055" s="2">
        <v>3.1199999999999999E-5</v>
      </c>
      <c r="B3055">
        <v>-0.19558600000000001</v>
      </c>
      <c r="C3055">
        <v>-0.5</v>
      </c>
      <c r="D3055">
        <v>-163.23500000000001</v>
      </c>
    </row>
    <row r="3056" spans="1:4" x14ac:dyDescent="0.3">
      <c r="A3056" s="2">
        <v>3.1199999999999999E-5</v>
      </c>
      <c r="B3056">
        <v>-0.20191500000000001</v>
      </c>
      <c r="C3056">
        <v>-0.31</v>
      </c>
      <c r="D3056">
        <v>-160.602</v>
      </c>
    </row>
    <row r="3057" spans="1:4" x14ac:dyDescent="0.3">
      <c r="A3057" s="2">
        <v>3.1199999999999999E-5</v>
      </c>
      <c r="B3057">
        <v>-0.19878899999999999</v>
      </c>
      <c r="C3057">
        <v>-0.24</v>
      </c>
      <c r="D3057">
        <v>-156.86799999999999</v>
      </c>
    </row>
    <row r="3058" spans="1:4" x14ac:dyDescent="0.3">
      <c r="A3058" s="2">
        <v>3.1199999999999999E-5</v>
      </c>
      <c r="B3058">
        <v>-0.195742</v>
      </c>
      <c r="C3058">
        <v>-0.28000000000000003</v>
      </c>
      <c r="D3058">
        <v>-162.43899999999999</v>
      </c>
    </row>
    <row r="3059" spans="1:4" x14ac:dyDescent="0.3">
      <c r="A3059" s="2">
        <v>3.1300000000000002E-5</v>
      </c>
      <c r="B3059">
        <v>-0.198985</v>
      </c>
      <c r="C3059">
        <v>-0.47</v>
      </c>
      <c r="D3059">
        <v>-159.55500000000001</v>
      </c>
    </row>
    <row r="3060" spans="1:4" x14ac:dyDescent="0.3">
      <c r="A3060" s="2">
        <v>3.1300000000000002E-5</v>
      </c>
      <c r="B3060">
        <v>-0.20050799999999999</v>
      </c>
      <c r="C3060">
        <v>-0.15</v>
      </c>
      <c r="D3060">
        <v>-160.81700000000001</v>
      </c>
    </row>
    <row r="3061" spans="1:4" x14ac:dyDescent="0.3">
      <c r="A3061" s="2">
        <v>3.1300000000000002E-5</v>
      </c>
      <c r="B3061">
        <v>-0.19644600000000001</v>
      </c>
      <c r="C3061">
        <v>-0.32</v>
      </c>
      <c r="D3061">
        <v>-158.64400000000001</v>
      </c>
    </row>
    <row r="3062" spans="1:4" x14ac:dyDescent="0.3">
      <c r="A3062" s="2">
        <v>3.1300000000000002E-5</v>
      </c>
      <c r="B3062">
        <v>-0.199375</v>
      </c>
      <c r="C3062">
        <v>0</v>
      </c>
      <c r="D3062">
        <v>-161.21199999999999</v>
      </c>
    </row>
    <row r="3063" spans="1:4" x14ac:dyDescent="0.3">
      <c r="A3063" s="2">
        <v>3.1300000000000002E-5</v>
      </c>
      <c r="B3063">
        <v>-0.19691400000000001</v>
      </c>
      <c r="C3063">
        <v>-0.18</v>
      </c>
      <c r="D3063">
        <v>-159.988</v>
      </c>
    </row>
    <row r="3064" spans="1:4" x14ac:dyDescent="0.3">
      <c r="A3064" s="2">
        <v>3.1300000000000002E-5</v>
      </c>
      <c r="B3064">
        <v>-0.19703200000000001</v>
      </c>
      <c r="C3064">
        <v>-0.16</v>
      </c>
      <c r="D3064">
        <v>-153.529</v>
      </c>
    </row>
    <row r="3065" spans="1:4" x14ac:dyDescent="0.3">
      <c r="A3065" s="2">
        <v>3.1300000000000002E-5</v>
      </c>
      <c r="B3065">
        <v>-0.19605500000000001</v>
      </c>
      <c r="C3065">
        <v>-0.21</v>
      </c>
      <c r="D3065">
        <v>-159.84800000000001</v>
      </c>
    </row>
    <row r="3066" spans="1:4" x14ac:dyDescent="0.3">
      <c r="A3066" s="2">
        <v>3.1300000000000002E-5</v>
      </c>
      <c r="B3066">
        <v>-0.19691500000000001</v>
      </c>
      <c r="C3066">
        <v>-0.41</v>
      </c>
      <c r="D3066">
        <v>-158.92099999999999</v>
      </c>
    </row>
    <row r="3067" spans="1:4" x14ac:dyDescent="0.3">
      <c r="A3067" s="2">
        <v>3.1300000000000002E-5</v>
      </c>
      <c r="B3067">
        <v>-0.19542999999999999</v>
      </c>
      <c r="C3067">
        <v>-0.19</v>
      </c>
      <c r="D3067">
        <v>-154.97999999999999</v>
      </c>
    </row>
    <row r="3068" spans="1:4" x14ac:dyDescent="0.3">
      <c r="A3068" s="2">
        <v>3.1300000000000002E-5</v>
      </c>
      <c r="B3068">
        <v>-0.19371099999999999</v>
      </c>
      <c r="C3068">
        <v>-0.06</v>
      </c>
      <c r="D3068">
        <v>-156.99299999999999</v>
      </c>
    </row>
    <row r="3069" spans="1:4" x14ac:dyDescent="0.3">
      <c r="A3069" s="2">
        <v>3.1399999999999998E-5</v>
      </c>
      <c r="B3069">
        <v>-0.19320300000000001</v>
      </c>
      <c r="C3069">
        <v>-0.34</v>
      </c>
      <c r="D3069">
        <v>-157.654</v>
      </c>
    </row>
    <row r="3070" spans="1:4" x14ac:dyDescent="0.3">
      <c r="A3070" s="2">
        <v>3.1399999999999998E-5</v>
      </c>
      <c r="B3070">
        <v>-0.19320300000000001</v>
      </c>
      <c r="C3070">
        <v>-0.06</v>
      </c>
      <c r="D3070">
        <v>-155.89500000000001</v>
      </c>
    </row>
    <row r="3071" spans="1:4" x14ac:dyDescent="0.3">
      <c r="A3071" s="2">
        <v>3.1399999999999998E-5</v>
      </c>
      <c r="B3071">
        <v>-0.197188</v>
      </c>
      <c r="C3071">
        <v>0.13</v>
      </c>
      <c r="D3071">
        <v>-151.73400000000001</v>
      </c>
    </row>
    <row r="3072" spans="1:4" x14ac:dyDescent="0.3">
      <c r="A3072" s="2">
        <v>3.1399999999999998E-5</v>
      </c>
      <c r="B3072">
        <v>-0.19500000000000001</v>
      </c>
      <c r="C3072">
        <v>-0.28999999999999998</v>
      </c>
      <c r="D3072">
        <v>-155.88399999999999</v>
      </c>
    </row>
    <row r="3073" spans="1:4" x14ac:dyDescent="0.3">
      <c r="A3073" s="2">
        <v>3.1399999999999998E-5</v>
      </c>
      <c r="B3073">
        <v>-0.19253899999999999</v>
      </c>
      <c r="C3073">
        <v>-0.28999999999999998</v>
      </c>
      <c r="D3073">
        <v>-154.62799999999999</v>
      </c>
    </row>
    <row r="3074" spans="1:4" x14ac:dyDescent="0.3">
      <c r="A3074" s="2">
        <v>3.1399999999999998E-5</v>
      </c>
      <c r="B3074">
        <v>-0.193437</v>
      </c>
      <c r="C3074">
        <v>-0.16</v>
      </c>
      <c r="D3074">
        <v>-150.72200000000001</v>
      </c>
    </row>
    <row r="3075" spans="1:4" x14ac:dyDescent="0.3">
      <c r="A3075" s="2">
        <v>3.1399999999999998E-5</v>
      </c>
      <c r="B3075">
        <v>-0.196211</v>
      </c>
      <c r="C3075">
        <v>-0.06</v>
      </c>
      <c r="D3075">
        <v>-154.255</v>
      </c>
    </row>
    <row r="3076" spans="1:4" x14ac:dyDescent="0.3">
      <c r="A3076" s="2">
        <v>3.1399999999999998E-5</v>
      </c>
      <c r="B3076">
        <v>-0.19211</v>
      </c>
      <c r="C3076">
        <v>-0.09</v>
      </c>
      <c r="D3076">
        <v>-155.32900000000001</v>
      </c>
    </row>
    <row r="3077" spans="1:4" x14ac:dyDescent="0.3">
      <c r="A3077" s="2">
        <v>3.1399999999999998E-5</v>
      </c>
      <c r="B3077">
        <v>-0.19156300000000001</v>
      </c>
      <c r="C3077">
        <v>0.14000000000000001</v>
      </c>
      <c r="D3077">
        <v>-153.56700000000001</v>
      </c>
    </row>
    <row r="3078" spans="1:4" x14ac:dyDescent="0.3">
      <c r="A3078" s="2">
        <v>3.1399999999999998E-5</v>
      </c>
      <c r="B3078">
        <v>-0.19300800000000001</v>
      </c>
      <c r="C3078">
        <v>-0.28999999999999998</v>
      </c>
      <c r="D3078">
        <v>-154.87100000000001</v>
      </c>
    </row>
    <row r="3079" spans="1:4" x14ac:dyDescent="0.3">
      <c r="A3079" s="2">
        <v>3.15E-5</v>
      </c>
      <c r="B3079">
        <v>-0.19081999999999999</v>
      </c>
      <c r="C3079">
        <v>0.24</v>
      </c>
      <c r="D3079">
        <v>-157.02600000000001</v>
      </c>
    </row>
    <row r="3080" spans="1:4" x14ac:dyDescent="0.3">
      <c r="A3080" s="2">
        <v>3.15E-5</v>
      </c>
      <c r="B3080">
        <v>-0.191132</v>
      </c>
      <c r="C3080">
        <v>0.26</v>
      </c>
      <c r="D3080">
        <v>-155.45500000000001</v>
      </c>
    </row>
    <row r="3081" spans="1:4" x14ac:dyDescent="0.3">
      <c r="A3081" s="2">
        <v>3.15E-5</v>
      </c>
      <c r="B3081">
        <v>-0.19035199999999999</v>
      </c>
      <c r="C3081">
        <v>-0.22</v>
      </c>
      <c r="D3081">
        <v>-153.578</v>
      </c>
    </row>
    <row r="3082" spans="1:4" x14ac:dyDescent="0.3">
      <c r="A3082" s="2">
        <v>3.15E-5</v>
      </c>
      <c r="B3082">
        <v>-0.18851599999999999</v>
      </c>
      <c r="C3082">
        <v>-0.17</v>
      </c>
      <c r="D3082">
        <v>-150.053</v>
      </c>
    </row>
    <row r="3083" spans="1:4" x14ac:dyDescent="0.3">
      <c r="A3083" s="2">
        <v>3.15E-5</v>
      </c>
      <c r="B3083">
        <v>-0.189414</v>
      </c>
      <c r="C3083">
        <v>0.23</v>
      </c>
      <c r="D3083">
        <v>-149.87100000000001</v>
      </c>
    </row>
    <row r="3084" spans="1:4" x14ac:dyDescent="0.3">
      <c r="A3084" s="2">
        <v>3.15E-5</v>
      </c>
      <c r="B3084">
        <v>-0.19160199999999999</v>
      </c>
      <c r="C3084">
        <v>-0.21</v>
      </c>
      <c r="D3084">
        <v>-149.49</v>
      </c>
    </row>
    <row r="3085" spans="1:4" x14ac:dyDescent="0.3">
      <c r="A3085" s="2">
        <v>3.15E-5</v>
      </c>
      <c r="B3085">
        <v>-0.18660199999999999</v>
      </c>
      <c r="C3085">
        <v>-0.06</v>
      </c>
      <c r="D3085">
        <v>-146.584</v>
      </c>
    </row>
    <row r="3086" spans="1:4" x14ac:dyDescent="0.3">
      <c r="A3086" s="2">
        <v>3.15E-5</v>
      </c>
      <c r="B3086">
        <v>-0.18898499999999999</v>
      </c>
      <c r="C3086">
        <v>0.05</v>
      </c>
      <c r="D3086">
        <v>-149.78700000000001</v>
      </c>
    </row>
    <row r="3087" spans="1:4" x14ac:dyDescent="0.3">
      <c r="A3087" s="2">
        <v>3.15E-5</v>
      </c>
      <c r="B3087">
        <v>-0.191993</v>
      </c>
      <c r="C3087">
        <v>-0.03</v>
      </c>
      <c r="D3087">
        <v>-144.733</v>
      </c>
    </row>
    <row r="3088" spans="1:4" x14ac:dyDescent="0.3">
      <c r="A3088" s="2">
        <v>3.15E-5</v>
      </c>
      <c r="B3088">
        <v>-0.18675800000000001</v>
      </c>
      <c r="C3088">
        <v>0.31</v>
      </c>
      <c r="D3088">
        <v>-145.483</v>
      </c>
    </row>
    <row r="3089" spans="1:4" x14ac:dyDescent="0.3">
      <c r="A3089" s="2">
        <v>3.1600000000000002E-5</v>
      </c>
      <c r="B3089">
        <v>-0.19062499999999999</v>
      </c>
      <c r="C3089">
        <v>-0.04</v>
      </c>
      <c r="D3089">
        <v>-142.96</v>
      </c>
    </row>
    <row r="3090" spans="1:4" x14ac:dyDescent="0.3">
      <c r="A3090" s="2">
        <v>3.1600000000000002E-5</v>
      </c>
      <c r="B3090">
        <v>-0.18879000000000001</v>
      </c>
      <c r="C3090">
        <v>0.03</v>
      </c>
      <c r="D3090">
        <v>-153.07300000000001</v>
      </c>
    </row>
    <row r="3091" spans="1:4" x14ac:dyDescent="0.3">
      <c r="A3091" s="2">
        <v>3.1600000000000002E-5</v>
      </c>
      <c r="B3091">
        <v>-0.184532</v>
      </c>
      <c r="C3091">
        <v>0.24</v>
      </c>
      <c r="D3091">
        <v>-144.59399999999999</v>
      </c>
    </row>
    <row r="3092" spans="1:4" x14ac:dyDescent="0.3">
      <c r="A3092" s="2">
        <v>3.1600000000000002E-5</v>
      </c>
      <c r="B3092">
        <v>-0.18488299999999999</v>
      </c>
      <c r="C3092">
        <v>-0.18</v>
      </c>
      <c r="D3092">
        <v>-141.54900000000001</v>
      </c>
    </row>
    <row r="3093" spans="1:4" x14ac:dyDescent="0.3">
      <c r="A3093" s="2">
        <v>3.1600000000000002E-5</v>
      </c>
      <c r="B3093">
        <v>-0.18832099999999999</v>
      </c>
      <c r="C3093">
        <v>0.15</v>
      </c>
      <c r="D3093">
        <v>-147.36000000000001</v>
      </c>
    </row>
    <row r="3094" spans="1:4" x14ac:dyDescent="0.3">
      <c r="A3094" s="2">
        <v>3.1600000000000002E-5</v>
      </c>
      <c r="B3094">
        <v>-0.18570400000000001</v>
      </c>
      <c r="C3094">
        <v>0.26</v>
      </c>
      <c r="D3094">
        <v>-144.23400000000001</v>
      </c>
    </row>
    <row r="3095" spans="1:4" x14ac:dyDescent="0.3">
      <c r="A3095" s="2">
        <v>3.1600000000000002E-5</v>
      </c>
      <c r="B3095">
        <v>-0.18402399999999999</v>
      </c>
      <c r="C3095">
        <v>-0.02</v>
      </c>
      <c r="D3095">
        <v>-145.941</v>
      </c>
    </row>
    <row r="3096" spans="1:4" x14ac:dyDescent="0.3">
      <c r="A3096" s="2">
        <v>3.1600000000000002E-5</v>
      </c>
      <c r="B3096">
        <v>-0.184531</v>
      </c>
      <c r="C3096">
        <v>0.06</v>
      </c>
      <c r="D3096">
        <v>-141.75299999999999</v>
      </c>
    </row>
    <row r="3097" spans="1:4" x14ac:dyDescent="0.3">
      <c r="A3097" s="2">
        <v>3.1600000000000002E-5</v>
      </c>
      <c r="B3097">
        <v>-0.18398500000000001</v>
      </c>
      <c r="C3097">
        <v>-0.26</v>
      </c>
      <c r="D3097">
        <v>-142.78899999999999</v>
      </c>
    </row>
    <row r="3098" spans="1:4" x14ac:dyDescent="0.3">
      <c r="A3098" s="2">
        <v>3.1600000000000002E-5</v>
      </c>
      <c r="B3098">
        <v>-0.182695</v>
      </c>
      <c r="C3098">
        <v>-0.1</v>
      </c>
      <c r="D3098">
        <v>-144.36600000000001</v>
      </c>
    </row>
    <row r="3099" spans="1:4" x14ac:dyDescent="0.3">
      <c r="A3099" s="2">
        <v>3.1699999999999998E-5</v>
      </c>
      <c r="B3099">
        <v>-0.184727</v>
      </c>
      <c r="C3099">
        <v>-0.32</v>
      </c>
      <c r="D3099">
        <v>-147.56299999999999</v>
      </c>
    </row>
    <row r="3100" spans="1:4" x14ac:dyDescent="0.3">
      <c r="A3100" s="2">
        <v>3.1699999999999998E-5</v>
      </c>
      <c r="B3100">
        <v>-0.18445300000000001</v>
      </c>
      <c r="C3100">
        <v>-0.15</v>
      </c>
      <c r="D3100">
        <v>-141.90799999999999</v>
      </c>
    </row>
    <row r="3101" spans="1:4" x14ac:dyDescent="0.3">
      <c r="A3101" s="2">
        <v>3.1699999999999998E-5</v>
      </c>
      <c r="B3101">
        <v>-0.183945</v>
      </c>
      <c r="C3101">
        <v>0.14000000000000001</v>
      </c>
      <c r="D3101">
        <v>-139.636</v>
      </c>
    </row>
    <row r="3102" spans="1:4" x14ac:dyDescent="0.3">
      <c r="A3102" s="2">
        <v>3.1699999999999998E-5</v>
      </c>
      <c r="B3102">
        <v>-0.18793000000000001</v>
      </c>
      <c r="C3102">
        <v>0.15</v>
      </c>
      <c r="D3102">
        <v>-144.316</v>
      </c>
    </row>
    <row r="3103" spans="1:4" x14ac:dyDescent="0.3">
      <c r="A3103" s="2">
        <v>3.1699999999999998E-5</v>
      </c>
      <c r="B3103">
        <v>-0.180196</v>
      </c>
      <c r="C3103">
        <v>0.1</v>
      </c>
      <c r="D3103">
        <v>-142.744</v>
      </c>
    </row>
    <row r="3104" spans="1:4" x14ac:dyDescent="0.3">
      <c r="A3104" s="2">
        <v>3.1699999999999998E-5</v>
      </c>
      <c r="B3104">
        <v>-0.18339900000000001</v>
      </c>
      <c r="C3104">
        <v>-0.38</v>
      </c>
      <c r="D3104">
        <v>-142.02799999999999</v>
      </c>
    </row>
    <row r="3105" spans="1:4" x14ac:dyDescent="0.3">
      <c r="A3105" s="2">
        <v>3.1699999999999998E-5</v>
      </c>
      <c r="B3105">
        <v>-0.183203</v>
      </c>
      <c r="C3105">
        <v>0.05</v>
      </c>
      <c r="D3105">
        <v>-141.89699999999999</v>
      </c>
    </row>
    <row r="3106" spans="1:4" x14ac:dyDescent="0.3">
      <c r="A3106" s="2">
        <v>3.1699999999999998E-5</v>
      </c>
      <c r="B3106">
        <v>-0.180899</v>
      </c>
      <c r="C3106">
        <v>0.08</v>
      </c>
      <c r="D3106">
        <v>-137.58500000000001</v>
      </c>
    </row>
    <row r="3107" spans="1:4" x14ac:dyDescent="0.3">
      <c r="A3107" s="2">
        <v>3.1699999999999998E-5</v>
      </c>
      <c r="B3107">
        <v>-0.18187500000000001</v>
      </c>
      <c r="C3107">
        <v>-0.2</v>
      </c>
      <c r="D3107">
        <v>-134.49299999999999</v>
      </c>
    </row>
    <row r="3108" spans="1:4" x14ac:dyDescent="0.3">
      <c r="A3108" s="2">
        <v>3.1699999999999998E-5</v>
      </c>
      <c r="B3108">
        <v>-0.18273500000000001</v>
      </c>
      <c r="C3108">
        <v>-0.08</v>
      </c>
      <c r="D3108">
        <v>-141.55799999999999</v>
      </c>
    </row>
    <row r="3109" spans="1:4" x14ac:dyDescent="0.3">
      <c r="A3109" s="2">
        <v>3.18E-5</v>
      </c>
      <c r="B3109">
        <v>-0.18214900000000001</v>
      </c>
      <c r="C3109">
        <v>-0.2</v>
      </c>
      <c r="D3109">
        <v>-137.49100000000001</v>
      </c>
    </row>
    <row r="3110" spans="1:4" x14ac:dyDescent="0.3">
      <c r="A3110" s="2">
        <v>3.18E-5</v>
      </c>
      <c r="B3110">
        <v>-0.18414</v>
      </c>
      <c r="C3110">
        <v>-0.5</v>
      </c>
      <c r="D3110">
        <v>-142.44200000000001</v>
      </c>
    </row>
    <row r="3111" spans="1:4" x14ac:dyDescent="0.3">
      <c r="A3111" s="2">
        <v>3.18E-5</v>
      </c>
      <c r="B3111">
        <v>-0.18425800000000001</v>
      </c>
      <c r="C3111">
        <v>-0.18</v>
      </c>
      <c r="D3111">
        <v>-136.83099999999999</v>
      </c>
    </row>
    <row r="3112" spans="1:4" x14ac:dyDescent="0.3">
      <c r="A3112" s="2">
        <v>3.18E-5</v>
      </c>
      <c r="B3112">
        <v>-0.18074299999999999</v>
      </c>
      <c r="C3112">
        <v>-0.44</v>
      </c>
      <c r="D3112">
        <v>-138.93700000000001</v>
      </c>
    </row>
    <row r="3113" spans="1:4" x14ac:dyDescent="0.3">
      <c r="A3113" s="2">
        <v>3.18E-5</v>
      </c>
      <c r="B3113">
        <v>-0.18121100000000001</v>
      </c>
      <c r="C3113">
        <v>-0.06</v>
      </c>
      <c r="D3113">
        <v>-137.03399999999999</v>
      </c>
    </row>
    <row r="3114" spans="1:4" x14ac:dyDescent="0.3">
      <c r="A3114" s="2">
        <v>3.18E-5</v>
      </c>
      <c r="B3114">
        <v>-0.180586</v>
      </c>
      <c r="C3114">
        <v>-0.47</v>
      </c>
      <c r="D3114">
        <v>-137.59</v>
      </c>
    </row>
    <row r="3115" spans="1:4" x14ac:dyDescent="0.3">
      <c r="A3115" s="2">
        <v>3.18E-5</v>
      </c>
      <c r="B3115">
        <v>-0.18429699999999999</v>
      </c>
      <c r="C3115">
        <v>-0.43</v>
      </c>
      <c r="D3115">
        <v>-137.143</v>
      </c>
    </row>
    <row r="3116" spans="1:4" x14ac:dyDescent="0.3">
      <c r="A3116" s="2">
        <v>3.18E-5</v>
      </c>
      <c r="B3116">
        <v>-0.179063</v>
      </c>
      <c r="C3116">
        <v>-0.39</v>
      </c>
      <c r="D3116">
        <v>-135.602</v>
      </c>
    </row>
    <row r="3117" spans="1:4" x14ac:dyDescent="0.3">
      <c r="A3117" s="2">
        <v>3.18E-5</v>
      </c>
      <c r="B3117">
        <v>-0.181758</v>
      </c>
      <c r="C3117">
        <v>-0.21</v>
      </c>
      <c r="D3117">
        <v>-136.43899999999999</v>
      </c>
    </row>
    <row r="3118" spans="1:4" x14ac:dyDescent="0.3">
      <c r="A3118" s="2">
        <v>3.18E-5</v>
      </c>
      <c r="B3118">
        <v>-0.17749999999999999</v>
      </c>
      <c r="C3118">
        <v>-0.33</v>
      </c>
      <c r="D3118">
        <v>-136.089</v>
      </c>
    </row>
    <row r="3119" spans="1:4" x14ac:dyDescent="0.3">
      <c r="A3119" s="2">
        <v>3.1900000000000003E-5</v>
      </c>
      <c r="B3119">
        <v>-0.178399</v>
      </c>
      <c r="C3119">
        <v>-0.14000000000000001</v>
      </c>
      <c r="D3119">
        <v>-134.74199999999999</v>
      </c>
    </row>
    <row r="3120" spans="1:4" x14ac:dyDescent="0.3">
      <c r="A3120" s="2">
        <v>3.1900000000000003E-5</v>
      </c>
      <c r="B3120">
        <v>-0.17902399999999999</v>
      </c>
      <c r="C3120">
        <v>-0.48</v>
      </c>
      <c r="D3120">
        <v>-139.80000000000001</v>
      </c>
    </row>
    <row r="3121" spans="1:4" x14ac:dyDescent="0.3">
      <c r="A3121" s="2">
        <v>3.1900000000000003E-5</v>
      </c>
      <c r="B3121">
        <v>-0.177617</v>
      </c>
      <c r="C3121">
        <v>-0.32</v>
      </c>
      <c r="D3121">
        <v>-133.26599999999999</v>
      </c>
    </row>
    <row r="3122" spans="1:4" x14ac:dyDescent="0.3">
      <c r="A3122" s="2">
        <v>3.1900000000000003E-5</v>
      </c>
      <c r="B3122">
        <v>-0.17367199999999999</v>
      </c>
      <c r="C3122">
        <v>-0.11</v>
      </c>
      <c r="D3122">
        <v>-130.654</v>
      </c>
    </row>
    <row r="3123" spans="1:4" x14ac:dyDescent="0.3">
      <c r="A3123" s="2">
        <v>3.1900000000000003E-5</v>
      </c>
      <c r="B3123">
        <v>-0.17996100000000001</v>
      </c>
      <c r="C3123">
        <v>-0.61</v>
      </c>
      <c r="D3123">
        <v>-136.95699999999999</v>
      </c>
    </row>
    <row r="3124" spans="1:4" x14ac:dyDescent="0.3">
      <c r="A3124" s="2">
        <v>3.1900000000000003E-5</v>
      </c>
      <c r="B3124">
        <v>-0.17449200000000001</v>
      </c>
      <c r="C3124">
        <v>-0.51</v>
      </c>
      <c r="D3124">
        <v>-133.559</v>
      </c>
    </row>
    <row r="3125" spans="1:4" x14ac:dyDescent="0.3">
      <c r="A3125" s="2">
        <v>3.1900000000000003E-5</v>
      </c>
      <c r="B3125">
        <v>-0.173789</v>
      </c>
      <c r="C3125">
        <v>-0.64</v>
      </c>
      <c r="D3125">
        <v>-129.99299999999999</v>
      </c>
    </row>
    <row r="3126" spans="1:4" x14ac:dyDescent="0.3">
      <c r="A3126" s="2">
        <v>3.1900000000000003E-5</v>
      </c>
      <c r="B3126">
        <v>-0.17601600000000001</v>
      </c>
      <c r="C3126">
        <v>-0.6</v>
      </c>
      <c r="D3126">
        <v>-136.88999999999999</v>
      </c>
    </row>
    <row r="3127" spans="1:4" x14ac:dyDescent="0.3">
      <c r="A3127" s="2">
        <v>3.1900000000000003E-5</v>
      </c>
      <c r="B3127">
        <v>-0.17863299999999999</v>
      </c>
      <c r="C3127">
        <v>-0.53</v>
      </c>
      <c r="D3127">
        <v>-134.268</v>
      </c>
    </row>
    <row r="3128" spans="1:4" x14ac:dyDescent="0.3">
      <c r="A3128" s="2">
        <v>3.1900000000000003E-5</v>
      </c>
      <c r="B3128">
        <v>-0.175039</v>
      </c>
      <c r="C3128">
        <v>-0.42</v>
      </c>
      <c r="D3128">
        <v>-132.858</v>
      </c>
    </row>
    <row r="3129" spans="1:4" x14ac:dyDescent="0.3">
      <c r="A3129" s="2">
        <v>3.1999999999999999E-5</v>
      </c>
      <c r="B3129">
        <v>-0.17914099999999999</v>
      </c>
      <c r="C3129">
        <v>-0.55000000000000004</v>
      </c>
      <c r="D3129">
        <v>-131.87799999999999</v>
      </c>
    </row>
    <row r="3130" spans="1:4" x14ac:dyDescent="0.3">
      <c r="A3130" s="2">
        <v>3.1999999999999999E-5</v>
      </c>
      <c r="B3130">
        <v>-0.17136799999999999</v>
      </c>
      <c r="C3130">
        <v>-0.33</v>
      </c>
      <c r="D3130">
        <v>-132.16</v>
      </c>
    </row>
    <row r="3131" spans="1:4" x14ac:dyDescent="0.3">
      <c r="A3131" s="2">
        <v>3.1999999999999999E-5</v>
      </c>
      <c r="B3131">
        <v>-0.17222699999999999</v>
      </c>
      <c r="C3131">
        <v>-0.35</v>
      </c>
      <c r="D3131">
        <v>-129.38200000000001</v>
      </c>
    </row>
    <row r="3132" spans="1:4" x14ac:dyDescent="0.3">
      <c r="A3132" s="2">
        <v>3.1999999999999999E-5</v>
      </c>
      <c r="B3132">
        <v>-0.17011699999999999</v>
      </c>
      <c r="C3132">
        <v>-0.51</v>
      </c>
      <c r="D3132">
        <v>-130.602</v>
      </c>
    </row>
    <row r="3133" spans="1:4" x14ac:dyDescent="0.3">
      <c r="A3133" s="2">
        <v>3.1999999999999999E-5</v>
      </c>
      <c r="B3133">
        <v>-0.16961000000000001</v>
      </c>
      <c r="C3133">
        <v>-0.15</v>
      </c>
      <c r="D3133">
        <v>-135.059</v>
      </c>
    </row>
    <row r="3134" spans="1:4" x14ac:dyDescent="0.3">
      <c r="A3134" s="2">
        <v>3.1999999999999999E-5</v>
      </c>
      <c r="B3134">
        <v>-0.17136699999999999</v>
      </c>
      <c r="C3134">
        <v>-0.37</v>
      </c>
      <c r="D3134">
        <v>-127.89400000000001</v>
      </c>
    </row>
    <row r="3135" spans="1:4" x14ac:dyDescent="0.3">
      <c r="A3135" s="2">
        <v>3.1999999999999999E-5</v>
      </c>
      <c r="B3135">
        <v>-0.16918</v>
      </c>
      <c r="C3135">
        <v>-0.41</v>
      </c>
      <c r="D3135">
        <v>-135.333</v>
      </c>
    </row>
    <row r="3136" spans="1:4" x14ac:dyDescent="0.3">
      <c r="A3136" s="2">
        <v>3.1999999999999999E-5</v>
      </c>
      <c r="B3136">
        <v>-0.16988300000000001</v>
      </c>
      <c r="C3136">
        <v>-0.33</v>
      </c>
      <c r="D3136">
        <v>-132.57</v>
      </c>
    </row>
    <row r="3137" spans="1:4" x14ac:dyDescent="0.3">
      <c r="A3137" s="2">
        <v>3.1999999999999999E-5</v>
      </c>
      <c r="B3137">
        <v>-0.174375</v>
      </c>
      <c r="C3137">
        <v>-0.06</v>
      </c>
      <c r="D3137">
        <v>-127.96899999999999</v>
      </c>
    </row>
    <row r="3138" spans="1:4" x14ac:dyDescent="0.3">
      <c r="A3138" s="2">
        <v>3.1999999999999999E-5</v>
      </c>
      <c r="B3138">
        <v>-0.170625</v>
      </c>
      <c r="C3138">
        <v>-0.26</v>
      </c>
      <c r="D3138">
        <v>-129.03200000000001</v>
      </c>
    </row>
    <row r="3139" spans="1:4" x14ac:dyDescent="0.3">
      <c r="A3139" s="2">
        <v>3.2100000000000001E-5</v>
      </c>
      <c r="B3139">
        <v>-0.169571</v>
      </c>
      <c r="C3139">
        <v>-0.4</v>
      </c>
      <c r="D3139">
        <v>-126.3</v>
      </c>
    </row>
    <row r="3140" spans="1:4" x14ac:dyDescent="0.3">
      <c r="A3140" s="2">
        <v>3.2100000000000001E-5</v>
      </c>
      <c r="B3140">
        <v>-0.16714899999999999</v>
      </c>
      <c r="C3140">
        <v>-0.09</v>
      </c>
      <c r="D3140">
        <v>-130.04900000000001</v>
      </c>
    </row>
    <row r="3141" spans="1:4" x14ac:dyDescent="0.3">
      <c r="A3141" s="2">
        <v>3.2100000000000001E-5</v>
      </c>
      <c r="B3141">
        <v>-0.16906299999999999</v>
      </c>
      <c r="C3141">
        <v>0.03</v>
      </c>
      <c r="D3141">
        <v>-128.578</v>
      </c>
    </row>
    <row r="3142" spans="1:4" x14ac:dyDescent="0.3">
      <c r="A3142" s="2">
        <v>3.2100000000000001E-5</v>
      </c>
      <c r="B3142">
        <v>-0.17211000000000001</v>
      </c>
      <c r="C3142">
        <v>-0.01</v>
      </c>
      <c r="D3142">
        <v>-126.867</v>
      </c>
    </row>
    <row r="3143" spans="1:4" x14ac:dyDescent="0.3">
      <c r="A3143" s="2">
        <v>3.2100000000000001E-5</v>
      </c>
      <c r="B3143">
        <v>-0.16832</v>
      </c>
      <c r="C3143">
        <v>-0.11</v>
      </c>
      <c r="D3143">
        <v>-123.96</v>
      </c>
    </row>
    <row r="3144" spans="1:4" x14ac:dyDescent="0.3">
      <c r="A3144" s="2">
        <v>3.2100000000000001E-5</v>
      </c>
      <c r="B3144">
        <v>-0.16656299999999999</v>
      </c>
      <c r="C3144">
        <v>-0.28000000000000003</v>
      </c>
      <c r="D3144">
        <v>-122.532</v>
      </c>
    </row>
    <row r="3145" spans="1:4" x14ac:dyDescent="0.3">
      <c r="A3145" s="2">
        <v>3.2100000000000001E-5</v>
      </c>
      <c r="B3145">
        <v>-0.16902400000000001</v>
      </c>
      <c r="C3145">
        <v>-0.27</v>
      </c>
      <c r="D3145">
        <v>-128.65199999999999</v>
      </c>
    </row>
    <row r="3146" spans="1:4" x14ac:dyDescent="0.3">
      <c r="A3146" s="2">
        <v>3.2100000000000001E-5</v>
      </c>
      <c r="B3146">
        <v>-0.165156</v>
      </c>
      <c r="C3146">
        <v>-0.22</v>
      </c>
      <c r="D3146">
        <v>-127.61</v>
      </c>
    </row>
    <row r="3147" spans="1:4" x14ac:dyDescent="0.3">
      <c r="A3147" s="2">
        <v>3.2100000000000001E-5</v>
      </c>
      <c r="B3147">
        <v>-0.166133</v>
      </c>
      <c r="C3147">
        <v>-0.48</v>
      </c>
      <c r="D3147">
        <v>-124.873</v>
      </c>
    </row>
    <row r="3148" spans="1:4" x14ac:dyDescent="0.3">
      <c r="A3148" s="2">
        <v>3.2100000000000001E-5</v>
      </c>
      <c r="B3148">
        <v>-0.166875</v>
      </c>
      <c r="C3148">
        <v>-0.28000000000000003</v>
      </c>
      <c r="D3148">
        <v>-123.96899999999999</v>
      </c>
    </row>
    <row r="3149" spans="1:4" x14ac:dyDescent="0.3">
      <c r="A3149" s="2">
        <v>3.2199999999999997E-5</v>
      </c>
      <c r="B3149">
        <v>-0.16695399999999999</v>
      </c>
      <c r="C3149">
        <v>-0.34</v>
      </c>
      <c r="D3149">
        <v>-122.697</v>
      </c>
    </row>
    <row r="3150" spans="1:4" x14ac:dyDescent="0.3">
      <c r="A3150" s="2">
        <v>3.2199999999999997E-5</v>
      </c>
      <c r="B3150">
        <v>-0.16761799999999999</v>
      </c>
      <c r="C3150">
        <v>-0.32</v>
      </c>
      <c r="D3150">
        <v>-125.029</v>
      </c>
    </row>
    <row r="3151" spans="1:4" x14ac:dyDescent="0.3">
      <c r="A3151" s="2">
        <v>3.2199999999999997E-5</v>
      </c>
      <c r="B3151">
        <v>-0.16558600000000001</v>
      </c>
      <c r="C3151">
        <v>0.03</v>
      </c>
      <c r="D3151">
        <v>-125.744</v>
      </c>
    </row>
    <row r="3152" spans="1:4" x14ac:dyDescent="0.3">
      <c r="A3152" s="2">
        <v>3.2199999999999997E-5</v>
      </c>
      <c r="B3152">
        <v>-0.166328</v>
      </c>
      <c r="C3152">
        <v>-0.35</v>
      </c>
      <c r="D3152">
        <v>-122.173</v>
      </c>
    </row>
    <row r="3153" spans="1:4" x14ac:dyDescent="0.3">
      <c r="A3153" s="2">
        <v>3.2199999999999997E-5</v>
      </c>
      <c r="B3153">
        <v>-0.16035199999999999</v>
      </c>
      <c r="C3153">
        <v>0.01</v>
      </c>
      <c r="D3153">
        <v>-120.01</v>
      </c>
    </row>
    <row r="3154" spans="1:4" x14ac:dyDescent="0.3">
      <c r="A3154" s="2">
        <v>3.2199999999999997E-5</v>
      </c>
      <c r="B3154">
        <v>-0.16433600000000001</v>
      </c>
      <c r="C3154">
        <v>-0.24</v>
      </c>
      <c r="D3154">
        <v>-122.931</v>
      </c>
    </row>
    <row r="3155" spans="1:4" x14ac:dyDescent="0.3">
      <c r="A3155" s="2">
        <v>3.2199999999999997E-5</v>
      </c>
      <c r="B3155">
        <v>-0.16562499999999999</v>
      </c>
      <c r="C3155">
        <v>-0.2</v>
      </c>
      <c r="D3155">
        <v>-121.54600000000001</v>
      </c>
    </row>
    <row r="3156" spans="1:4" x14ac:dyDescent="0.3">
      <c r="A3156" s="2">
        <v>3.2199999999999997E-5</v>
      </c>
      <c r="B3156">
        <v>-0.165821</v>
      </c>
      <c r="C3156">
        <v>-0.37</v>
      </c>
      <c r="D3156">
        <v>-123.21899999999999</v>
      </c>
    </row>
    <row r="3157" spans="1:4" x14ac:dyDescent="0.3">
      <c r="A3157" s="2">
        <v>3.2199999999999997E-5</v>
      </c>
      <c r="B3157">
        <v>-0.165274</v>
      </c>
      <c r="C3157">
        <v>-0.22</v>
      </c>
      <c r="D3157">
        <v>-117.14700000000001</v>
      </c>
    </row>
    <row r="3158" spans="1:4" x14ac:dyDescent="0.3">
      <c r="A3158" s="2">
        <v>3.2199999999999997E-5</v>
      </c>
      <c r="B3158">
        <v>-0.16351499999999999</v>
      </c>
      <c r="C3158">
        <v>0.1</v>
      </c>
      <c r="D3158">
        <v>-123.128</v>
      </c>
    </row>
    <row r="3159" spans="1:4" x14ac:dyDescent="0.3">
      <c r="A3159" s="2">
        <v>3.2299999999999999E-5</v>
      </c>
      <c r="B3159">
        <v>-0.164024</v>
      </c>
      <c r="C3159">
        <v>-0.02</v>
      </c>
      <c r="D3159">
        <v>-124.178</v>
      </c>
    </row>
    <row r="3160" spans="1:4" x14ac:dyDescent="0.3">
      <c r="A3160" s="2">
        <v>3.2299999999999999E-5</v>
      </c>
      <c r="B3160">
        <v>-0.16542999999999999</v>
      </c>
      <c r="C3160">
        <v>7.0000000000000007E-2</v>
      </c>
      <c r="D3160">
        <v>-122.792</v>
      </c>
    </row>
    <row r="3161" spans="1:4" x14ac:dyDescent="0.3">
      <c r="A3161" s="2">
        <v>3.2299999999999999E-5</v>
      </c>
      <c r="B3161">
        <v>-0.164883</v>
      </c>
      <c r="C3161">
        <v>-0.28999999999999998</v>
      </c>
      <c r="D3161">
        <v>-117.83</v>
      </c>
    </row>
    <row r="3162" spans="1:4" x14ac:dyDescent="0.3">
      <c r="A3162" s="2">
        <v>3.2299999999999999E-5</v>
      </c>
      <c r="B3162">
        <v>-0.16211</v>
      </c>
      <c r="C3162">
        <v>0.12</v>
      </c>
      <c r="D3162">
        <v>-118.20399999999999</v>
      </c>
    </row>
    <row r="3163" spans="1:4" x14ac:dyDescent="0.3">
      <c r="A3163" s="2">
        <v>3.2299999999999999E-5</v>
      </c>
      <c r="B3163">
        <v>-0.15949199999999999</v>
      </c>
      <c r="C3163">
        <v>0.13</v>
      </c>
      <c r="D3163">
        <v>-118.32899999999999</v>
      </c>
    </row>
    <row r="3164" spans="1:4" x14ac:dyDescent="0.3">
      <c r="A3164" s="2">
        <v>3.2299999999999999E-5</v>
      </c>
      <c r="B3164">
        <v>-0.16125</v>
      </c>
      <c r="C3164">
        <v>-0.25</v>
      </c>
      <c r="D3164">
        <v>-121.765</v>
      </c>
    </row>
    <row r="3165" spans="1:4" x14ac:dyDescent="0.3">
      <c r="A3165" s="2">
        <v>3.2299999999999999E-5</v>
      </c>
      <c r="B3165">
        <v>-0.161133</v>
      </c>
      <c r="C3165">
        <v>-0.24</v>
      </c>
      <c r="D3165">
        <v>-118.85</v>
      </c>
    </row>
    <row r="3166" spans="1:4" x14ac:dyDescent="0.3">
      <c r="A3166" s="2">
        <v>3.2299999999999999E-5</v>
      </c>
      <c r="B3166">
        <v>-0.157969</v>
      </c>
      <c r="C3166">
        <v>-0.32</v>
      </c>
      <c r="D3166">
        <v>-118.934</v>
      </c>
    </row>
    <row r="3167" spans="1:4" x14ac:dyDescent="0.3">
      <c r="A3167" s="2">
        <v>3.2299999999999999E-5</v>
      </c>
      <c r="B3167">
        <v>-0.15628900000000001</v>
      </c>
      <c r="C3167">
        <v>0.03</v>
      </c>
      <c r="D3167">
        <v>-120.7</v>
      </c>
    </row>
    <row r="3168" spans="1:4" x14ac:dyDescent="0.3">
      <c r="A3168" s="2">
        <v>3.2299999999999999E-5</v>
      </c>
      <c r="B3168">
        <v>-0.160938</v>
      </c>
      <c r="C3168">
        <v>7.0000000000000007E-2</v>
      </c>
      <c r="D3168">
        <v>-122.386</v>
      </c>
    </row>
    <row r="3169" spans="1:4" x14ac:dyDescent="0.3">
      <c r="A3169" s="2">
        <v>3.2400000000000001E-5</v>
      </c>
      <c r="B3169">
        <v>-0.15581999999999999</v>
      </c>
      <c r="C3169">
        <v>-0.18</v>
      </c>
      <c r="D3169">
        <v>-116.944</v>
      </c>
    </row>
    <row r="3170" spans="1:4" x14ac:dyDescent="0.3">
      <c r="A3170" s="2">
        <v>3.2400000000000001E-5</v>
      </c>
      <c r="B3170">
        <v>-0.16042999999999999</v>
      </c>
      <c r="C3170">
        <v>-0.17</v>
      </c>
      <c r="D3170">
        <v>-115.756</v>
      </c>
    </row>
    <row r="3171" spans="1:4" x14ac:dyDescent="0.3">
      <c r="A3171" s="2">
        <v>3.2400000000000001E-5</v>
      </c>
      <c r="B3171">
        <v>-0.160001</v>
      </c>
      <c r="C3171">
        <v>-0.11</v>
      </c>
      <c r="D3171">
        <v>-120.042</v>
      </c>
    </row>
    <row r="3172" spans="1:4" x14ac:dyDescent="0.3">
      <c r="A3172" s="2">
        <v>3.2400000000000001E-5</v>
      </c>
      <c r="B3172">
        <v>-0.15964900000000001</v>
      </c>
      <c r="C3172">
        <v>-0.21</v>
      </c>
      <c r="D3172">
        <v>-118.301</v>
      </c>
    </row>
    <row r="3173" spans="1:4" x14ac:dyDescent="0.3">
      <c r="A3173" s="2">
        <v>3.2400000000000001E-5</v>
      </c>
      <c r="B3173">
        <v>-0.16289100000000001</v>
      </c>
      <c r="C3173">
        <v>-0.05</v>
      </c>
      <c r="D3173">
        <v>-117.259</v>
      </c>
    </row>
    <row r="3174" spans="1:4" x14ac:dyDescent="0.3">
      <c r="A3174" s="2">
        <v>3.2400000000000001E-5</v>
      </c>
      <c r="B3174">
        <v>-0.158633</v>
      </c>
      <c r="C3174">
        <v>-0.1</v>
      </c>
      <c r="D3174">
        <v>-120.563</v>
      </c>
    </row>
    <row r="3175" spans="1:4" x14ac:dyDescent="0.3">
      <c r="A3175" s="2">
        <v>3.2400000000000001E-5</v>
      </c>
      <c r="B3175">
        <v>-0.15800800000000001</v>
      </c>
      <c r="C3175">
        <v>-0.01</v>
      </c>
      <c r="D3175">
        <v>-114.419</v>
      </c>
    </row>
    <row r="3176" spans="1:4" x14ac:dyDescent="0.3">
      <c r="A3176" s="2">
        <v>3.2400000000000001E-5</v>
      </c>
      <c r="B3176">
        <v>-0.15003900000000001</v>
      </c>
      <c r="C3176">
        <v>7.0000000000000007E-2</v>
      </c>
      <c r="D3176">
        <v>-116.434</v>
      </c>
    </row>
    <row r="3177" spans="1:4" x14ac:dyDescent="0.3">
      <c r="A3177" s="2">
        <v>3.2400000000000001E-5</v>
      </c>
      <c r="B3177">
        <v>-0.1575</v>
      </c>
      <c r="C3177">
        <v>0.1</v>
      </c>
      <c r="D3177">
        <v>-110.694</v>
      </c>
    </row>
    <row r="3178" spans="1:4" x14ac:dyDescent="0.3">
      <c r="A3178" s="2">
        <v>3.2400000000000001E-5</v>
      </c>
      <c r="B3178">
        <v>-0.15933600000000001</v>
      </c>
      <c r="C3178">
        <v>0.06</v>
      </c>
      <c r="D3178">
        <v>-112.37</v>
      </c>
    </row>
    <row r="3179" spans="1:4" x14ac:dyDescent="0.3">
      <c r="A3179" s="2">
        <v>3.2499999999999997E-5</v>
      </c>
      <c r="B3179">
        <v>-0.15609400000000001</v>
      </c>
      <c r="C3179">
        <v>-0.02</v>
      </c>
      <c r="D3179">
        <v>-110.944</v>
      </c>
    </row>
    <row r="3180" spans="1:4" x14ac:dyDescent="0.3">
      <c r="A3180" s="2">
        <v>3.2499999999999997E-5</v>
      </c>
      <c r="B3180">
        <v>-0.15457099999999999</v>
      </c>
      <c r="C3180">
        <v>0.09</v>
      </c>
      <c r="D3180">
        <v>-118.631</v>
      </c>
    </row>
    <row r="3181" spans="1:4" x14ac:dyDescent="0.3">
      <c r="A3181" s="2">
        <v>3.2499999999999997E-5</v>
      </c>
      <c r="B3181">
        <v>-0.15253900000000001</v>
      </c>
      <c r="C3181">
        <v>-0.08</v>
      </c>
      <c r="D3181">
        <v>-112.643</v>
      </c>
    </row>
    <row r="3182" spans="1:4" x14ac:dyDescent="0.3">
      <c r="A3182" s="2">
        <v>3.2499999999999997E-5</v>
      </c>
      <c r="B3182">
        <v>-0.15781300000000001</v>
      </c>
      <c r="C3182">
        <v>-0.37</v>
      </c>
      <c r="D3182">
        <v>-112.608</v>
      </c>
    </row>
    <row r="3183" spans="1:4" x14ac:dyDescent="0.3">
      <c r="A3183" s="2">
        <v>3.2499999999999997E-5</v>
      </c>
      <c r="B3183">
        <v>-0.15660199999999999</v>
      </c>
      <c r="C3183">
        <v>-0.19</v>
      </c>
      <c r="D3183">
        <v>-109.998</v>
      </c>
    </row>
    <row r="3184" spans="1:4" x14ac:dyDescent="0.3">
      <c r="A3184" s="2">
        <v>3.2499999999999997E-5</v>
      </c>
      <c r="B3184">
        <v>-0.154532</v>
      </c>
      <c r="C3184">
        <v>-0.26</v>
      </c>
      <c r="D3184">
        <v>-112.86799999999999</v>
      </c>
    </row>
    <row r="3185" spans="1:4" x14ac:dyDescent="0.3">
      <c r="A3185" s="2">
        <v>3.2499999999999997E-5</v>
      </c>
      <c r="B3185">
        <v>-0.15043000000000001</v>
      </c>
      <c r="C3185">
        <v>-0.45</v>
      </c>
      <c r="D3185">
        <v>-114.407</v>
      </c>
    </row>
    <row r="3186" spans="1:4" x14ac:dyDescent="0.3">
      <c r="A3186" s="2">
        <v>3.2499999999999997E-5</v>
      </c>
      <c r="B3186">
        <v>-0.15421899999999999</v>
      </c>
      <c r="C3186">
        <v>-0.27</v>
      </c>
      <c r="D3186">
        <v>-111.133</v>
      </c>
    </row>
    <row r="3187" spans="1:4" x14ac:dyDescent="0.3">
      <c r="A3187" s="2">
        <v>3.2499999999999997E-5</v>
      </c>
      <c r="B3187">
        <v>-0.15152399999999999</v>
      </c>
      <c r="C3187">
        <v>-0.27</v>
      </c>
      <c r="D3187">
        <v>-112.709</v>
      </c>
    </row>
    <row r="3188" spans="1:4" x14ac:dyDescent="0.3">
      <c r="A3188" s="2">
        <v>3.2499999999999997E-5</v>
      </c>
      <c r="B3188">
        <v>-0.15488299999999999</v>
      </c>
      <c r="C3188">
        <v>-0.19</v>
      </c>
      <c r="D3188">
        <v>-105.28100000000001</v>
      </c>
    </row>
    <row r="3189" spans="1:4" x14ac:dyDescent="0.3">
      <c r="A3189" s="2">
        <v>3.26E-5</v>
      </c>
      <c r="B3189">
        <v>-0.15312500000000001</v>
      </c>
      <c r="C3189">
        <v>-0.25</v>
      </c>
      <c r="D3189">
        <v>-108.504</v>
      </c>
    </row>
    <row r="3190" spans="1:4" x14ac:dyDescent="0.3">
      <c r="A3190" s="2">
        <v>3.26E-5</v>
      </c>
      <c r="B3190">
        <v>-0.15324199999999999</v>
      </c>
      <c r="C3190">
        <v>-0.18</v>
      </c>
      <c r="D3190">
        <v>-110.508</v>
      </c>
    </row>
    <row r="3191" spans="1:4" x14ac:dyDescent="0.3">
      <c r="A3191" s="2">
        <v>3.26E-5</v>
      </c>
      <c r="B3191">
        <v>-0.15191399999999999</v>
      </c>
      <c r="C3191">
        <v>-0.28999999999999998</v>
      </c>
      <c r="D3191">
        <v>-109.76600000000001</v>
      </c>
    </row>
    <row r="3192" spans="1:4" x14ac:dyDescent="0.3">
      <c r="A3192" s="2">
        <v>3.26E-5</v>
      </c>
      <c r="B3192">
        <v>-0.155117</v>
      </c>
      <c r="C3192">
        <v>-0.16</v>
      </c>
      <c r="D3192">
        <v>-111.434</v>
      </c>
    </row>
    <row r="3193" spans="1:4" x14ac:dyDescent="0.3">
      <c r="A3193" s="2">
        <v>3.26E-5</v>
      </c>
      <c r="B3193">
        <v>-0.14644599999999999</v>
      </c>
      <c r="C3193">
        <v>-0.39</v>
      </c>
      <c r="D3193">
        <v>-113.893</v>
      </c>
    </row>
    <row r="3194" spans="1:4" x14ac:dyDescent="0.3">
      <c r="A3194" s="2">
        <v>3.26E-5</v>
      </c>
      <c r="B3194">
        <v>-0.15023500000000001</v>
      </c>
      <c r="C3194">
        <v>-0.02</v>
      </c>
      <c r="D3194">
        <v>-107.94</v>
      </c>
    </row>
    <row r="3195" spans="1:4" x14ac:dyDescent="0.3">
      <c r="A3195" s="2">
        <v>3.26E-5</v>
      </c>
      <c r="B3195">
        <v>-0.15085999999999999</v>
      </c>
      <c r="C3195">
        <v>-0.04</v>
      </c>
      <c r="D3195">
        <v>-109.88</v>
      </c>
    </row>
    <row r="3196" spans="1:4" x14ac:dyDescent="0.3">
      <c r="A3196" s="2">
        <v>3.26E-5</v>
      </c>
      <c r="B3196">
        <v>-0.14949200000000001</v>
      </c>
      <c r="C3196">
        <v>-0.16</v>
      </c>
      <c r="D3196">
        <v>-113.131</v>
      </c>
    </row>
    <row r="3197" spans="1:4" x14ac:dyDescent="0.3">
      <c r="A3197" s="2">
        <v>3.26E-5</v>
      </c>
      <c r="B3197">
        <v>-0.14687500000000001</v>
      </c>
      <c r="C3197">
        <v>-0.13</v>
      </c>
      <c r="D3197">
        <v>-106.67100000000001</v>
      </c>
    </row>
    <row r="3198" spans="1:4" x14ac:dyDescent="0.3">
      <c r="A3198" s="2">
        <v>3.26E-5</v>
      </c>
      <c r="B3198">
        <v>-0.15273500000000001</v>
      </c>
      <c r="C3198">
        <v>-0.27</v>
      </c>
      <c r="D3198">
        <v>-107.518</v>
      </c>
    </row>
    <row r="3199" spans="1:4" x14ac:dyDescent="0.3">
      <c r="A3199" s="2">
        <v>3.2700000000000002E-5</v>
      </c>
      <c r="B3199">
        <v>-0.145235</v>
      </c>
      <c r="C3199">
        <v>-0.15</v>
      </c>
      <c r="D3199">
        <v>-103.536</v>
      </c>
    </row>
    <row r="3200" spans="1:4" x14ac:dyDescent="0.3">
      <c r="A3200" s="2">
        <v>3.2700000000000002E-5</v>
      </c>
      <c r="B3200">
        <v>-0.149649</v>
      </c>
      <c r="C3200">
        <v>-0.36</v>
      </c>
      <c r="D3200">
        <v>-106.294</v>
      </c>
    </row>
    <row r="3201" spans="1:4" x14ac:dyDescent="0.3">
      <c r="A3201" s="2">
        <v>3.2700000000000002E-5</v>
      </c>
      <c r="B3201">
        <v>-0.15043000000000001</v>
      </c>
      <c r="C3201">
        <v>-0.17</v>
      </c>
      <c r="D3201">
        <v>-110.188</v>
      </c>
    </row>
    <row r="3202" spans="1:4" x14ac:dyDescent="0.3">
      <c r="A3202" s="2">
        <v>3.2700000000000002E-5</v>
      </c>
      <c r="B3202">
        <v>-0.149726</v>
      </c>
      <c r="C3202">
        <v>-0.17</v>
      </c>
      <c r="D3202">
        <v>-101.91500000000001</v>
      </c>
    </row>
    <row r="3203" spans="1:4" x14ac:dyDescent="0.3">
      <c r="A3203" s="2">
        <v>3.2700000000000002E-5</v>
      </c>
      <c r="B3203">
        <v>-0.14902299999999999</v>
      </c>
      <c r="C3203">
        <v>-0.16</v>
      </c>
      <c r="D3203">
        <v>-106.93300000000001</v>
      </c>
    </row>
    <row r="3204" spans="1:4" x14ac:dyDescent="0.3">
      <c r="A3204" s="2">
        <v>3.2700000000000002E-5</v>
      </c>
      <c r="B3204">
        <v>-0.14738299999999999</v>
      </c>
      <c r="C3204">
        <v>0.05</v>
      </c>
      <c r="D3204">
        <v>-107.051</v>
      </c>
    </row>
    <row r="3205" spans="1:4" x14ac:dyDescent="0.3">
      <c r="A3205" s="2">
        <v>3.2700000000000002E-5</v>
      </c>
      <c r="B3205">
        <v>-0.14410200000000001</v>
      </c>
      <c r="C3205">
        <v>0.03</v>
      </c>
      <c r="D3205">
        <v>-108.364</v>
      </c>
    </row>
    <row r="3206" spans="1:4" x14ac:dyDescent="0.3">
      <c r="A3206" s="2">
        <v>3.2700000000000002E-5</v>
      </c>
      <c r="B3206">
        <v>-0.14543</v>
      </c>
      <c r="C3206">
        <v>-0.25</v>
      </c>
      <c r="D3206">
        <v>-104.65600000000001</v>
      </c>
    </row>
    <row r="3207" spans="1:4" x14ac:dyDescent="0.3">
      <c r="A3207" s="2">
        <v>3.2700000000000002E-5</v>
      </c>
      <c r="B3207">
        <v>-0.148086</v>
      </c>
      <c r="C3207">
        <v>0.05</v>
      </c>
      <c r="D3207">
        <v>-101.02</v>
      </c>
    </row>
    <row r="3208" spans="1:4" x14ac:dyDescent="0.3">
      <c r="A3208" s="2">
        <v>3.2700000000000002E-5</v>
      </c>
      <c r="B3208">
        <v>-0.144922</v>
      </c>
      <c r="C3208">
        <v>-0.3</v>
      </c>
      <c r="D3208">
        <v>-103.631</v>
      </c>
    </row>
    <row r="3209" spans="1:4" x14ac:dyDescent="0.3">
      <c r="A3209" s="2">
        <v>3.2799999999999998E-5</v>
      </c>
      <c r="B3209">
        <v>-0.14328199999999999</v>
      </c>
      <c r="C3209">
        <v>-0.47</v>
      </c>
      <c r="D3209">
        <v>-102.081</v>
      </c>
    </row>
    <row r="3210" spans="1:4" x14ac:dyDescent="0.3">
      <c r="A3210" s="2">
        <v>3.2799999999999998E-5</v>
      </c>
      <c r="B3210">
        <v>-0.147344</v>
      </c>
      <c r="C3210">
        <v>-0.27</v>
      </c>
      <c r="D3210">
        <v>-102.822</v>
      </c>
    </row>
    <row r="3211" spans="1:4" x14ac:dyDescent="0.3">
      <c r="A3211" s="2">
        <v>3.2799999999999998E-5</v>
      </c>
      <c r="B3211">
        <v>-0.141289</v>
      </c>
      <c r="C3211">
        <v>0.01</v>
      </c>
      <c r="D3211">
        <v>-102.032</v>
      </c>
    </row>
    <row r="3212" spans="1:4" x14ac:dyDescent="0.3">
      <c r="A3212" s="2">
        <v>3.2799999999999998E-5</v>
      </c>
      <c r="B3212">
        <v>-0.14261699999999999</v>
      </c>
      <c r="C3212">
        <v>-0.22</v>
      </c>
      <c r="D3212">
        <v>-102.149</v>
      </c>
    </row>
    <row r="3213" spans="1:4" x14ac:dyDescent="0.3">
      <c r="A3213" s="2">
        <v>3.2799999999999998E-5</v>
      </c>
      <c r="B3213">
        <v>-0.149063</v>
      </c>
      <c r="C3213">
        <v>-0.22</v>
      </c>
      <c r="D3213">
        <v>-102.94799999999999</v>
      </c>
    </row>
    <row r="3214" spans="1:4" x14ac:dyDescent="0.3">
      <c r="A3214" s="2">
        <v>3.2799999999999998E-5</v>
      </c>
      <c r="B3214">
        <v>-0.14812500000000001</v>
      </c>
      <c r="C3214">
        <v>-0.17</v>
      </c>
      <c r="D3214">
        <v>-97.993499999999997</v>
      </c>
    </row>
    <row r="3215" spans="1:4" x14ac:dyDescent="0.3">
      <c r="A3215" s="2">
        <v>3.2799999999999998E-5</v>
      </c>
      <c r="B3215">
        <v>-0.14117199999999999</v>
      </c>
      <c r="C3215">
        <v>-0.12</v>
      </c>
      <c r="D3215">
        <v>-99.813999999999993</v>
      </c>
    </row>
    <row r="3216" spans="1:4" x14ac:dyDescent="0.3">
      <c r="A3216" s="2">
        <v>3.2799999999999998E-5</v>
      </c>
      <c r="B3216">
        <v>-0.14363300000000001</v>
      </c>
      <c r="C3216">
        <v>-0.3</v>
      </c>
      <c r="D3216">
        <v>-101.264</v>
      </c>
    </row>
    <row r="3217" spans="1:4" x14ac:dyDescent="0.3">
      <c r="A3217" s="2">
        <v>3.2799999999999998E-5</v>
      </c>
      <c r="B3217">
        <v>-0.14203099999999999</v>
      </c>
      <c r="C3217">
        <v>-0.19</v>
      </c>
      <c r="D3217">
        <v>-97.6952</v>
      </c>
    </row>
    <row r="3218" spans="1:4" x14ac:dyDescent="0.3">
      <c r="A3218" s="2">
        <v>3.2799999999999998E-5</v>
      </c>
      <c r="B3218">
        <v>-0.14168</v>
      </c>
      <c r="C3218">
        <v>-0.27</v>
      </c>
      <c r="D3218">
        <v>-98.905600000000007</v>
      </c>
    </row>
    <row r="3219" spans="1:4" x14ac:dyDescent="0.3">
      <c r="A3219" s="2">
        <v>3.29E-5</v>
      </c>
      <c r="B3219">
        <v>-0.144453</v>
      </c>
      <c r="C3219">
        <v>0.05</v>
      </c>
      <c r="D3219">
        <v>-96.313800000000001</v>
      </c>
    </row>
    <row r="3220" spans="1:4" x14ac:dyDescent="0.3">
      <c r="A3220" s="2">
        <v>3.29E-5</v>
      </c>
      <c r="B3220">
        <v>-0.13859399999999999</v>
      </c>
      <c r="C3220">
        <v>-0.04</v>
      </c>
      <c r="D3220">
        <v>-100.60299999999999</v>
      </c>
    </row>
    <row r="3221" spans="1:4" x14ac:dyDescent="0.3">
      <c r="A3221" s="2">
        <v>3.29E-5</v>
      </c>
      <c r="B3221">
        <v>-0.139844</v>
      </c>
      <c r="C3221">
        <v>-0.3</v>
      </c>
      <c r="D3221">
        <v>-99.007400000000004</v>
      </c>
    </row>
    <row r="3222" spans="1:4" x14ac:dyDescent="0.3">
      <c r="A3222" s="2">
        <v>3.29E-5</v>
      </c>
      <c r="B3222">
        <v>-0.14054700000000001</v>
      </c>
      <c r="C3222">
        <v>-0.31</v>
      </c>
      <c r="D3222">
        <v>-100.48</v>
      </c>
    </row>
    <row r="3223" spans="1:4" x14ac:dyDescent="0.3">
      <c r="A3223" s="2">
        <v>3.29E-5</v>
      </c>
      <c r="B3223">
        <v>-0.142344</v>
      </c>
      <c r="C3223">
        <v>-0.08</v>
      </c>
      <c r="D3223">
        <v>-104.774</v>
      </c>
    </row>
    <row r="3224" spans="1:4" x14ac:dyDescent="0.3">
      <c r="A3224" s="2">
        <v>3.29E-5</v>
      </c>
      <c r="B3224">
        <v>-0.142813</v>
      </c>
      <c r="C3224">
        <v>0.18</v>
      </c>
      <c r="D3224">
        <v>-92.612899999999996</v>
      </c>
    </row>
    <row r="3225" spans="1:4" x14ac:dyDescent="0.3">
      <c r="A3225" s="2">
        <v>3.29E-5</v>
      </c>
      <c r="B3225">
        <v>-0.141407</v>
      </c>
      <c r="C3225">
        <v>-0.3</v>
      </c>
      <c r="D3225">
        <v>-99.377700000000004</v>
      </c>
    </row>
    <row r="3226" spans="1:4" x14ac:dyDescent="0.3">
      <c r="A3226" s="2">
        <v>3.29E-5</v>
      </c>
      <c r="B3226">
        <v>-0.140235</v>
      </c>
      <c r="C3226">
        <v>0.09</v>
      </c>
      <c r="D3226">
        <v>-100.245</v>
      </c>
    </row>
    <row r="3227" spans="1:4" x14ac:dyDescent="0.3">
      <c r="A3227" s="2">
        <v>3.29E-5</v>
      </c>
      <c r="B3227">
        <v>-0.139102</v>
      </c>
      <c r="C3227">
        <v>-0.32</v>
      </c>
      <c r="D3227">
        <v>-101.922</v>
      </c>
    </row>
    <row r="3228" spans="1:4" x14ac:dyDescent="0.3">
      <c r="A3228" s="2">
        <v>3.29E-5</v>
      </c>
      <c r="B3228">
        <v>-0.14054700000000001</v>
      </c>
      <c r="C3228">
        <v>-0.15</v>
      </c>
      <c r="D3228">
        <v>-98.071700000000007</v>
      </c>
    </row>
    <row r="3229" spans="1:4" x14ac:dyDescent="0.3">
      <c r="A3229" s="2">
        <v>3.3000000000000003E-5</v>
      </c>
      <c r="B3229">
        <v>-0.13882800000000001</v>
      </c>
      <c r="C3229">
        <v>-0.16</v>
      </c>
      <c r="D3229">
        <v>-99.390699999999995</v>
      </c>
    </row>
    <row r="3230" spans="1:4" x14ac:dyDescent="0.3">
      <c r="A3230" s="2">
        <v>3.3000000000000003E-5</v>
      </c>
      <c r="B3230">
        <v>-0.13742199999999999</v>
      </c>
      <c r="C3230">
        <v>0.23</v>
      </c>
      <c r="D3230">
        <v>-95.222300000000004</v>
      </c>
    </row>
    <row r="3231" spans="1:4" x14ac:dyDescent="0.3">
      <c r="A3231" s="2">
        <v>3.3000000000000003E-5</v>
      </c>
      <c r="B3231">
        <v>-0.13753899999999999</v>
      </c>
      <c r="C3231">
        <v>-0.13</v>
      </c>
      <c r="D3231">
        <v>-96.771699999999996</v>
      </c>
    </row>
    <row r="3232" spans="1:4" x14ac:dyDescent="0.3">
      <c r="A3232" s="2">
        <v>3.3000000000000003E-5</v>
      </c>
      <c r="B3232">
        <v>-0.14117199999999999</v>
      </c>
      <c r="C3232">
        <v>0.17</v>
      </c>
      <c r="D3232">
        <v>-92.078699999999998</v>
      </c>
    </row>
    <row r="3233" spans="1:4" x14ac:dyDescent="0.3">
      <c r="A3233" s="2">
        <v>3.3000000000000003E-5</v>
      </c>
      <c r="B3233">
        <v>-0.13605500000000001</v>
      </c>
      <c r="C3233">
        <v>0.02</v>
      </c>
      <c r="D3233">
        <v>-98.322299999999998</v>
      </c>
    </row>
    <row r="3234" spans="1:4" x14ac:dyDescent="0.3">
      <c r="A3234" s="2">
        <v>3.3000000000000003E-5</v>
      </c>
      <c r="B3234">
        <v>-0.13484399999999999</v>
      </c>
      <c r="C3234">
        <v>0.18</v>
      </c>
      <c r="D3234">
        <v>-95.8566</v>
      </c>
    </row>
    <row r="3235" spans="1:4" x14ac:dyDescent="0.3">
      <c r="A3235" s="2">
        <v>3.3000000000000003E-5</v>
      </c>
      <c r="B3235">
        <v>-0.13711000000000001</v>
      </c>
      <c r="C3235">
        <v>0.26</v>
      </c>
      <c r="D3235">
        <v>-94.132400000000004</v>
      </c>
    </row>
    <row r="3236" spans="1:4" x14ac:dyDescent="0.3">
      <c r="A3236" s="2">
        <v>3.3000000000000003E-5</v>
      </c>
      <c r="B3236">
        <v>-0.130664</v>
      </c>
      <c r="C3236">
        <v>0</v>
      </c>
      <c r="D3236">
        <v>-94.918199999999999</v>
      </c>
    </row>
    <row r="3237" spans="1:4" x14ac:dyDescent="0.3">
      <c r="A3237" s="2">
        <v>3.3000000000000003E-5</v>
      </c>
      <c r="B3237">
        <v>-0.13331999999999999</v>
      </c>
      <c r="C3237">
        <v>0.26</v>
      </c>
      <c r="D3237">
        <v>-94.598699999999994</v>
      </c>
    </row>
    <row r="3238" spans="1:4" x14ac:dyDescent="0.3">
      <c r="A3238" s="2">
        <v>3.3000000000000003E-5</v>
      </c>
      <c r="B3238">
        <v>-0.13461000000000001</v>
      </c>
      <c r="C3238">
        <v>-0.08</v>
      </c>
      <c r="D3238">
        <v>-95.547799999999995</v>
      </c>
    </row>
    <row r="3239" spans="1:4" x14ac:dyDescent="0.3">
      <c r="A3239" s="2">
        <v>3.3099999999999998E-5</v>
      </c>
      <c r="B3239">
        <v>-0.13816400000000001</v>
      </c>
      <c r="C3239">
        <v>0.19</v>
      </c>
      <c r="D3239">
        <v>-97.864500000000007</v>
      </c>
    </row>
    <row r="3240" spans="1:4" x14ac:dyDescent="0.3">
      <c r="A3240" s="2">
        <v>3.3099999999999998E-5</v>
      </c>
      <c r="B3240">
        <v>-0.133516</v>
      </c>
      <c r="C3240">
        <v>0.25</v>
      </c>
      <c r="D3240">
        <v>-93.576999999999998</v>
      </c>
    </row>
    <row r="3241" spans="1:4" x14ac:dyDescent="0.3">
      <c r="A3241" s="2">
        <v>3.3099999999999998E-5</v>
      </c>
      <c r="B3241">
        <v>-0.13472700000000001</v>
      </c>
      <c r="C3241">
        <v>7.0000000000000007E-2</v>
      </c>
      <c r="D3241">
        <v>-97.081400000000002</v>
      </c>
    </row>
    <row r="3242" spans="1:4" x14ac:dyDescent="0.3">
      <c r="A3242" s="2">
        <v>3.3099999999999998E-5</v>
      </c>
      <c r="B3242">
        <v>-0.13539100000000001</v>
      </c>
      <c r="C3242">
        <v>0.18</v>
      </c>
      <c r="D3242">
        <v>-91.319000000000003</v>
      </c>
    </row>
    <row r="3243" spans="1:4" x14ac:dyDescent="0.3">
      <c r="A3243" s="2">
        <v>3.3099999999999998E-5</v>
      </c>
      <c r="B3243">
        <v>-0.13519500000000001</v>
      </c>
      <c r="C3243">
        <v>-0.2</v>
      </c>
      <c r="D3243">
        <v>-90.649900000000002</v>
      </c>
    </row>
    <row r="3244" spans="1:4" x14ac:dyDescent="0.3">
      <c r="A3244" s="2">
        <v>3.3099999999999998E-5</v>
      </c>
      <c r="B3244">
        <v>-0.13195299999999999</v>
      </c>
      <c r="C3244">
        <v>-0.09</v>
      </c>
      <c r="D3244">
        <v>-86.423699999999997</v>
      </c>
    </row>
    <row r="3245" spans="1:4" x14ac:dyDescent="0.3">
      <c r="A3245" s="2">
        <v>3.3099999999999998E-5</v>
      </c>
      <c r="B3245">
        <v>-0.130078</v>
      </c>
      <c r="C3245">
        <v>-0.12</v>
      </c>
      <c r="D3245">
        <v>-94.024199999999993</v>
      </c>
    </row>
    <row r="3246" spans="1:4" x14ac:dyDescent="0.3">
      <c r="A3246" s="2">
        <v>3.3099999999999998E-5</v>
      </c>
      <c r="B3246">
        <v>-0.132852</v>
      </c>
      <c r="C3246">
        <v>0.23</v>
      </c>
      <c r="D3246">
        <v>-86.326300000000003</v>
      </c>
    </row>
    <row r="3247" spans="1:4" x14ac:dyDescent="0.3">
      <c r="A3247" s="2">
        <v>3.3099999999999998E-5</v>
      </c>
      <c r="B3247">
        <v>-0.13156300000000001</v>
      </c>
      <c r="C3247">
        <v>0.27</v>
      </c>
      <c r="D3247">
        <v>-88.524799999999999</v>
      </c>
    </row>
    <row r="3248" spans="1:4" x14ac:dyDescent="0.3">
      <c r="A3248" s="2">
        <v>3.3099999999999998E-5</v>
      </c>
      <c r="B3248">
        <v>-0.13253999999999999</v>
      </c>
      <c r="C3248">
        <v>0.02</v>
      </c>
      <c r="D3248">
        <v>-88.580200000000005</v>
      </c>
    </row>
    <row r="3249" spans="1:4" x14ac:dyDescent="0.3">
      <c r="A3249" s="2">
        <v>3.3200000000000001E-5</v>
      </c>
      <c r="B3249">
        <v>-0.12824199999999999</v>
      </c>
      <c r="C3249">
        <v>-7.0000000000000007E-2</v>
      </c>
      <c r="D3249">
        <v>-92.675600000000003</v>
      </c>
    </row>
    <row r="3250" spans="1:4" x14ac:dyDescent="0.3">
      <c r="A3250" s="2">
        <v>3.3200000000000001E-5</v>
      </c>
      <c r="B3250">
        <v>-0.128945</v>
      </c>
      <c r="C3250">
        <v>0.24</v>
      </c>
      <c r="D3250">
        <v>-90.852800000000002</v>
      </c>
    </row>
    <row r="3251" spans="1:4" x14ac:dyDescent="0.3">
      <c r="A3251" s="2">
        <v>3.3200000000000001E-5</v>
      </c>
      <c r="B3251">
        <v>-0.12992200000000001</v>
      </c>
      <c r="C3251">
        <v>-0.04</v>
      </c>
      <c r="D3251">
        <v>-90.519499999999994</v>
      </c>
    </row>
    <row r="3252" spans="1:4" x14ac:dyDescent="0.3">
      <c r="A3252" s="2">
        <v>3.3200000000000001E-5</v>
      </c>
      <c r="B3252">
        <v>-0.12621099999999999</v>
      </c>
      <c r="C3252">
        <v>0.26</v>
      </c>
      <c r="D3252">
        <v>-89.288499999999999</v>
      </c>
    </row>
    <row r="3253" spans="1:4" x14ac:dyDescent="0.3">
      <c r="A3253" s="2">
        <v>3.3200000000000001E-5</v>
      </c>
      <c r="B3253">
        <v>-0.12956999999999999</v>
      </c>
      <c r="C3253">
        <v>-0.05</v>
      </c>
      <c r="D3253">
        <v>-93.672799999999995</v>
      </c>
    </row>
    <row r="3254" spans="1:4" x14ac:dyDescent="0.3">
      <c r="A3254" s="2">
        <v>3.3200000000000001E-5</v>
      </c>
      <c r="B3254">
        <v>-0.12808600000000001</v>
      </c>
      <c r="C3254">
        <v>0.02</v>
      </c>
      <c r="D3254">
        <v>-90.314300000000003</v>
      </c>
    </row>
    <row r="3255" spans="1:4" x14ac:dyDescent="0.3">
      <c r="A3255" s="2">
        <v>3.3200000000000001E-5</v>
      </c>
      <c r="B3255">
        <v>-0.129883</v>
      </c>
      <c r="C3255">
        <v>0.24</v>
      </c>
      <c r="D3255">
        <v>-85.806600000000003</v>
      </c>
    </row>
    <row r="3256" spans="1:4" x14ac:dyDescent="0.3">
      <c r="A3256" s="2">
        <v>3.3200000000000001E-5</v>
      </c>
      <c r="B3256">
        <v>-0.127383</v>
      </c>
      <c r="C3256">
        <v>0.27</v>
      </c>
      <c r="D3256">
        <v>-89.592799999999997</v>
      </c>
    </row>
    <row r="3257" spans="1:4" x14ac:dyDescent="0.3">
      <c r="A3257" s="2">
        <v>3.3200000000000001E-5</v>
      </c>
      <c r="B3257">
        <v>-0.125274</v>
      </c>
      <c r="C3257">
        <v>-0.06</v>
      </c>
      <c r="D3257">
        <v>-90.678700000000006</v>
      </c>
    </row>
    <row r="3258" spans="1:4" x14ac:dyDescent="0.3">
      <c r="A3258" s="2">
        <v>3.3200000000000001E-5</v>
      </c>
      <c r="B3258">
        <v>-0.124414</v>
      </c>
      <c r="C3258">
        <v>0.17</v>
      </c>
      <c r="D3258">
        <v>-83.631900000000002</v>
      </c>
    </row>
    <row r="3259" spans="1:4" x14ac:dyDescent="0.3">
      <c r="A3259" s="2">
        <v>3.3300000000000003E-5</v>
      </c>
      <c r="B3259">
        <v>-0.12425799999999999</v>
      </c>
      <c r="C3259">
        <v>-0.01</v>
      </c>
      <c r="D3259">
        <v>-88.953699999999998</v>
      </c>
    </row>
    <row r="3260" spans="1:4" x14ac:dyDescent="0.3">
      <c r="A3260" s="2">
        <v>3.3300000000000003E-5</v>
      </c>
      <c r="B3260">
        <v>-0.12628900000000001</v>
      </c>
      <c r="C3260">
        <v>-0.15</v>
      </c>
      <c r="D3260">
        <v>-90.919399999999996</v>
      </c>
    </row>
    <row r="3261" spans="1:4" x14ac:dyDescent="0.3">
      <c r="A3261" s="2">
        <v>3.3300000000000003E-5</v>
      </c>
      <c r="B3261">
        <v>-0.129414</v>
      </c>
      <c r="C3261">
        <v>0.1</v>
      </c>
      <c r="D3261">
        <v>-87.337500000000006</v>
      </c>
    </row>
    <row r="3262" spans="1:4" x14ac:dyDescent="0.3">
      <c r="A3262" s="2">
        <v>3.3300000000000003E-5</v>
      </c>
      <c r="B3262">
        <v>-0.1225</v>
      </c>
      <c r="C3262">
        <v>-0.2</v>
      </c>
      <c r="D3262">
        <v>-87.270300000000006</v>
      </c>
    </row>
    <row r="3263" spans="1:4" x14ac:dyDescent="0.3">
      <c r="A3263" s="2">
        <v>3.3300000000000003E-5</v>
      </c>
      <c r="B3263">
        <v>-0.123945</v>
      </c>
      <c r="C3263">
        <v>0</v>
      </c>
      <c r="D3263">
        <v>-86.653199999999998</v>
      </c>
    </row>
    <row r="3264" spans="1:4" x14ac:dyDescent="0.3">
      <c r="A3264" s="2">
        <v>3.3300000000000003E-5</v>
      </c>
      <c r="B3264">
        <v>-0.12418</v>
      </c>
      <c r="C3264">
        <v>7.0000000000000007E-2</v>
      </c>
      <c r="D3264">
        <v>-92.192499999999995</v>
      </c>
    </row>
    <row r="3265" spans="1:4" x14ac:dyDescent="0.3">
      <c r="A3265" s="2">
        <v>3.3300000000000003E-5</v>
      </c>
      <c r="B3265">
        <v>-0.122891</v>
      </c>
      <c r="C3265">
        <v>-0.14000000000000001</v>
      </c>
      <c r="D3265">
        <v>-85.326899999999995</v>
      </c>
    </row>
    <row r="3266" spans="1:4" x14ac:dyDescent="0.3">
      <c r="A3266" s="2">
        <v>3.3300000000000003E-5</v>
      </c>
      <c r="B3266">
        <v>-0.122696</v>
      </c>
      <c r="C3266">
        <v>-0.03</v>
      </c>
      <c r="D3266">
        <v>-92.897999999999996</v>
      </c>
    </row>
    <row r="3267" spans="1:4" x14ac:dyDescent="0.3">
      <c r="A3267" s="2">
        <v>3.3300000000000003E-5</v>
      </c>
      <c r="B3267">
        <v>-0.124024</v>
      </c>
      <c r="C3267">
        <v>0.11</v>
      </c>
      <c r="D3267">
        <v>-88.345600000000005</v>
      </c>
    </row>
    <row r="3268" spans="1:4" x14ac:dyDescent="0.3">
      <c r="A3268" s="2">
        <v>3.3300000000000003E-5</v>
      </c>
      <c r="B3268">
        <v>-0.124219</v>
      </c>
      <c r="C3268">
        <v>0.32</v>
      </c>
      <c r="D3268">
        <v>-79.683800000000005</v>
      </c>
    </row>
    <row r="3269" spans="1:4" x14ac:dyDescent="0.3">
      <c r="A3269" s="2">
        <v>3.3399999999999999E-5</v>
      </c>
      <c r="B3269">
        <v>-0.120586</v>
      </c>
      <c r="C3269">
        <v>0.27</v>
      </c>
      <c r="D3269">
        <v>-84.867599999999996</v>
      </c>
    </row>
    <row r="3270" spans="1:4" x14ac:dyDescent="0.3">
      <c r="A3270" s="2">
        <v>3.3399999999999999E-5</v>
      </c>
      <c r="B3270">
        <v>-0.12300800000000001</v>
      </c>
      <c r="C3270">
        <v>0.2</v>
      </c>
      <c r="D3270">
        <v>-86.887799999999999</v>
      </c>
    </row>
    <row r="3271" spans="1:4" x14ac:dyDescent="0.3">
      <c r="A3271" s="2">
        <v>3.3399999999999999E-5</v>
      </c>
      <c r="B3271">
        <v>-0.12</v>
      </c>
      <c r="C3271">
        <v>-0.08</v>
      </c>
      <c r="D3271">
        <v>-80.864099999999993</v>
      </c>
    </row>
    <row r="3272" spans="1:4" x14ac:dyDescent="0.3">
      <c r="A3272" s="2">
        <v>3.3399999999999999E-5</v>
      </c>
      <c r="B3272">
        <v>-0.119258</v>
      </c>
      <c r="C3272">
        <v>0.13</v>
      </c>
      <c r="D3272">
        <v>-79.008200000000002</v>
      </c>
    </row>
    <row r="3273" spans="1:4" x14ac:dyDescent="0.3">
      <c r="A3273" s="2">
        <v>3.3399999999999999E-5</v>
      </c>
      <c r="B3273">
        <v>-0.122617</v>
      </c>
      <c r="C3273">
        <v>0.18</v>
      </c>
      <c r="D3273">
        <v>-80.434100000000001</v>
      </c>
    </row>
    <row r="3274" spans="1:4" x14ac:dyDescent="0.3">
      <c r="A3274" s="2">
        <v>3.3399999999999999E-5</v>
      </c>
      <c r="B3274">
        <v>-0.118477</v>
      </c>
      <c r="C3274">
        <v>-0.03</v>
      </c>
      <c r="D3274">
        <v>-81.146600000000007</v>
      </c>
    </row>
    <row r="3275" spans="1:4" x14ac:dyDescent="0.3">
      <c r="A3275" s="2">
        <v>3.3399999999999999E-5</v>
      </c>
      <c r="B3275">
        <v>-0.118281</v>
      </c>
      <c r="C3275">
        <v>7.0000000000000007E-2</v>
      </c>
      <c r="D3275">
        <v>-83.517499999999998</v>
      </c>
    </row>
    <row r="3276" spans="1:4" x14ac:dyDescent="0.3">
      <c r="A3276" s="2">
        <v>3.3399999999999999E-5</v>
      </c>
      <c r="B3276">
        <v>-0.116524</v>
      </c>
      <c r="C3276">
        <v>0.02</v>
      </c>
      <c r="D3276">
        <v>-82.258200000000002</v>
      </c>
    </row>
    <row r="3277" spans="1:4" x14ac:dyDescent="0.3">
      <c r="A3277" s="2">
        <v>3.3399999999999999E-5</v>
      </c>
      <c r="B3277">
        <v>-0.11855499999999999</v>
      </c>
      <c r="C3277">
        <v>-0.08</v>
      </c>
      <c r="D3277">
        <v>-84.650300000000001</v>
      </c>
    </row>
    <row r="3278" spans="1:4" x14ac:dyDescent="0.3">
      <c r="A3278" s="2">
        <v>3.3399999999999999E-5</v>
      </c>
      <c r="B3278">
        <v>-0.11941400000000001</v>
      </c>
      <c r="C3278">
        <v>-0.1</v>
      </c>
      <c r="D3278">
        <v>-81.136300000000006</v>
      </c>
    </row>
    <row r="3279" spans="1:4" x14ac:dyDescent="0.3">
      <c r="A3279" s="2">
        <v>3.3500000000000001E-5</v>
      </c>
      <c r="B3279">
        <v>-0.119766</v>
      </c>
      <c r="C3279">
        <v>0.12</v>
      </c>
      <c r="D3279">
        <v>-77.890699999999995</v>
      </c>
    </row>
    <row r="3280" spans="1:4" x14ac:dyDescent="0.3">
      <c r="A3280" s="2">
        <v>3.3500000000000001E-5</v>
      </c>
      <c r="B3280">
        <v>-0.118281</v>
      </c>
      <c r="C3280">
        <v>-0.03</v>
      </c>
      <c r="D3280">
        <v>-79.997200000000007</v>
      </c>
    </row>
    <row r="3281" spans="1:4" x14ac:dyDescent="0.3">
      <c r="A3281" s="2">
        <v>3.3500000000000001E-5</v>
      </c>
      <c r="B3281">
        <v>-0.11812499999999999</v>
      </c>
      <c r="C3281">
        <v>-0.06</v>
      </c>
      <c r="D3281">
        <v>-84.136300000000006</v>
      </c>
    </row>
    <row r="3282" spans="1:4" x14ac:dyDescent="0.3">
      <c r="A3282" s="2">
        <v>3.3500000000000001E-5</v>
      </c>
      <c r="B3282">
        <v>-0.114375</v>
      </c>
      <c r="C3282">
        <v>0.01</v>
      </c>
      <c r="D3282">
        <v>-82.744399999999999</v>
      </c>
    </row>
    <row r="3283" spans="1:4" x14ac:dyDescent="0.3">
      <c r="A3283" s="2">
        <v>3.3500000000000001E-5</v>
      </c>
      <c r="B3283">
        <v>-0.115508</v>
      </c>
      <c r="C3283">
        <v>-0.19</v>
      </c>
      <c r="D3283">
        <v>-80.916600000000003</v>
      </c>
    </row>
    <row r="3284" spans="1:4" x14ac:dyDescent="0.3">
      <c r="A3284" s="2">
        <v>3.3500000000000001E-5</v>
      </c>
      <c r="B3284">
        <v>-0.116093</v>
      </c>
      <c r="C3284">
        <v>-0.11</v>
      </c>
      <c r="D3284">
        <v>-81.513400000000004</v>
      </c>
    </row>
    <row r="3285" spans="1:4" x14ac:dyDescent="0.3">
      <c r="A3285" s="2">
        <v>3.3500000000000001E-5</v>
      </c>
      <c r="B3285">
        <v>-0.11831999999999999</v>
      </c>
      <c r="C3285">
        <v>-0.18</v>
      </c>
      <c r="D3285">
        <v>-82.236599999999996</v>
      </c>
    </row>
    <row r="3286" spans="1:4" x14ac:dyDescent="0.3">
      <c r="A3286" s="2">
        <v>3.3500000000000001E-5</v>
      </c>
      <c r="B3286">
        <v>-0.113751</v>
      </c>
      <c r="C3286">
        <v>-0.15</v>
      </c>
      <c r="D3286">
        <v>-79.600300000000004</v>
      </c>
    </row>
    <row r="3287" spans="1:4" x14ac:dyDescent="0.3">
      <c r="A3287" s="2">
        <v>3.3500000000000001E-5</v>
      </c>
      <c r="B3287">
        <v>-0.116368</v>
      </c>
      <c r="C3287">
        <v>0.04</v>
      </c>
      <c r="D3287">
        <v>-80.714100000000002</v>
      </c>
    </row>
    <row r="3288" spans="1:4" x14ac:dyDescent="0.3">
      <c r="A3288" s="2">
        <v>3.3500000000000001E-5</v>
      </c>
      <c r="B3288">
        <v>-0.116094</v>
      </c>
      <c r="C3288">
        <v>-0.01</v>
      </c>
      <c r="D3288">
        <v>-80.385000000000005</v>
      </c>
    </row>
    <row r="3289" spans="1:4" x14ac:dyDescent="0.3">
      <c r="A3289" s="2">
        <v>3.3599999999999997E-5</v>
      </c>
      <c r="B3289">
        <v>-0.11222699999999999</v>
      </c>
      <c r="C3289">
        <v>0.06</v>
      </c>
      <c r="D3289">
        <v>-81.103800000000007</v>
      </c>
    </row>
    <row r="3290" spans="1:4" x14ac:dyDescent="0.3">
      <c r="A3290" s="2">
        <v>3.3599999999999997E-5</v>
      </c>
      <c r="B3290">
        <v>-0.114024</v>
      </c>
      <c r="C3290">
        <v>-0.2</v>
      </c>
      <c r="D3290">
        <v>-76.921300000000002</v>
      </c>
    </row>
    <row r="3291" spans="1:4" x14ac:dyDescent="0.3">
      <c r="A3291" s="2">
        <v>3.3599999999999997E-5</v>
      </c>
      <c r="B3291">
        <v>-0.113399</v>
      </c>
      <c r="C3291">
        <v>0.1</v>
      </c>
      <c r="D3291">
        <v>-79.364099999999993</v>
      </c>
    </row>
    <row r="3292" spans="1:4" x14ac:dyDescent="0.3">
      <c r="A3292" s="2">
        <v>3.3599999999999997E-5</v>
      </c>
      <c r="B3292">
        <v>-0.107852</v>
      </c>
      <c r="C3292">
        <v>-0.25</v>
      </c>
      <c r="D3292">
        <v>-76.343800000000002</v>
      </c>
    </row>
    <row r="3293" spans="1:4" x14ac:dyDescent="0.3">
      <c r="A3293" s="2">
        <v>3.3599999999999997E-5</v>
      </c>
      <c r="B3293">
        <v>-0.114922</v>
      </c>
      <c r="C3293">
        <v>-0.02</v>
      </c>
      <c r="D3293">
        <v>-82.421899999999994</v>
      </c>
    </row>
    <row r="3294" spans="1:4" x14ac:dyDescent="0.3">
      <c r="A3294" s="2">
        <v>3.3599999999999997E-5</v>
      </c>
      <c r="B3294">
        <v>-0.112383</v>
      </c>
      <c r="C3294">
        <v>-0.15</v>
      </c>
      <c r="D3294">
        <v>-75.890299999999996</v>
      </c>
    </row>
    <row r="3295" spans="1:4" x14ac:dyDescent="0.3">
      <c r="A3295" s="2">
        <v>3.3599999999999997E-5</v>
      </c>
      <c r="B3295">
        <v>-0.11136699999999999</v>
      </c>
      <c r="C3295">
        <v>0.04</v>
      </c>
      <c r="D3295">
        <v>-82.6126</v>
      </c>
    </row>
    <row r="3296" spans="1:4" x14ac:dyDescent="0.3">
      <c r="A3296" s="2">
        <v>3.3599999999999997E-5</v>
      </c>
      <c r="B3296">
        <v>-0.11207</v>
      </c>
      <c r="C3296">
        <v>-0.08</v>
      </c>
      <c r="D3296">
        <v>-73.486599999999996</v>
      </c>
    </row>
    <row r="3297" spans="1:4" x14ac:dyDescent="0.3">
      <c r="A3297" s="2">
        <v>3.3599999999999997E-5</v>
      </c>
      <c r="B3297">
        <v>-0.112813</v>
      </c>
      <c r="C3297">
        <v>-0.28999999999999998</v>
      </c>
      <c r="D3297">
        <v>-79.9191</v>
      </c>
    </row>
    <row r="3298" spans="1:4" x14ac:dyDescent="0.3">
      <c r="A3298" s="2">
        <v>3.3599999999999997E-5</v>
      </c>
      <c r="B3298">
        <v>-0.10836</v>
      </c>
      <c r="C3298">
        <v>-0.26</v>
      </c>
      <c r="D3298">
        <v>-76.491600000000005</v>
      </c>
    </row>
    <row r="3299" spans="1:4" x14ac:dyDescent="0.3">
      <c r="A3299" s="2">
        <v>3.3699999999999999E-5</v>
      </c>
      <c r="B3299">
        <v>-0.109141</v>
      </c>
      <c r="C3299">
        <v>-0.36</v>
      </c>
      <c r="D3299">
        <v>-72.381900000000002</v>
      </c>
    </row>
    <row r="3300" spans="1:4" x14ac:dyDescent="0.3">
      <c r="A3300" s="2">
        <v>3.3699999999999999E-5</v>
      </c>
      <c r="B3300">
        <v>-0.11082</v>
      </c>
      <c r="C3300">
        <v>0.05</v>
      </c>
      <c r="D3300">
        <v>-79.305300000000003</v>
      </c>
    </row>
    <row r="3301" spans="1:4" x14ac:dyDescent="0.3">
      <c r="A3301" s="2">
        <v>3.3699999999999999E-5</v>
      </c>
      <c r="B3301">
        <v>-0.104688</v>
      </c>
      <c r="C3301">
        <v>0.15</v>
      </c>
      <c r="D3301">
        <v>-76.651600000000002</v>
      </c>
    </row>
    <row r="3302" spans="1:4" x14ac:dyDescent="0.3">
      <c r="A3302" s="2">
        <v>3.3699999999999999E-5</v>
      </c>
      <c r="B3302">
        <v>-0.111328</v>
      </c>
      <c r="C3302">
        <v>-0.36</v>
      </c>
      <c r="D3302">
        <v>-77.1922</v>
      </c>
    </row>
    <row r="3303" spans="1:4" x14ac:dyDescent="0.3">
      <c r="A3303" s="2">
        <v>3.3699999999999999E-5</v>
      </c>
      <c r="B3303">
        <v>-0.110508</v>
      </c>
      <c r="C3303">
        <v>-0.12</v>
      </c>
      <c r="D3303">
        <v>-73.764700000000005</v>
      </c>
    </row>
    <row r="3304" spans="1:4" x14ac:dyDescent="0.3">
      <c r="A3304" s="2">
        <v>3.3699999999999999E-5</v>
      </c>
      <c r="B3304">
        <v>-0.107969</v>
      </c>
      <c r="C3304">
        <v>-0.31</v>
      </c>
      <c r="D3304">
        <v>-77.029399999999995</v>
      </c>
    </row>
    <row r="3305" spans="1:4" x14ac:dyDescent="0.3">
      <c r="A3305" s="2">
        <v>3.3699999999999999E-5</v>
      </c>
      <c r="B3305">
        <v>-0.111055</v>
      </c>
      <c r="C3305">
        <v>-0.36</v>
      </c>
      <c r="D3305">
        <v>-74.881900000000002</v>
      </c>
    </row>
    <row r="3306" spans="1:4" x14ac:dyDescent="0.3">
      <c r="A3306" s="2">
        <v>3.3699999999999999E-5</v>
      </c>
      <c r="B3306">
        <v>-0.11222699999999999</v>
      </c>
      <c r="C3306">
        <v>-0.23</v>
      </c>
      <c r="D3306">
        <v>-76.522499999999994</v>
      </c>
    </row>
    <row r="3307" spans="1:4" x14ac:dyDescent="0.3">
      <c r="A3307" s="2">
        <v>3.3699999999999999E-5</v>
      </c>
      <c r="B3307">
        <v>-0.108907</v>
      </c>
      <c r="C3307">
        <v>-0.37</v>
      </c>
      <c r="D3307">
        <v>-69.059700000000007</v>
      </c>
    </row>
    <row r="3308" spans="1:4" x14ac:dyDescent="0.3">
      <c r="A3308" s="2">
        <v>3.3699999999999999E-5</v>
      </c>
      <c r="B3308">
        <v>-0.10988299999999999</v>
      </c>
      <c r="C3308">
        <v>-0.15</v>
      </c>
      <c r="D3308">
        <v>-70.751300000000001</v>
      </c>
    </row>
    <row r="3309" spans="1:4" x14ac:dyDescent="0.3">
      <c r="A3309" s="2">
        <v>3.3800000000000002E-5</v>
      </c>
      <c r="B3309">
        <v>-0.10843700000000001</v>
      </c>
      <c r="C3309">
        <v>0.17</v>
      </c>
      <c r="D3309">
        <v>-70.145300000000006</v>
      </c>
    </row>
    <row r="3310" spans="1:4" x14ac:dyDescent="0.3">
      <c r="A3310" s="2">
        <v>3.3800000000000002E-5</v>
      </c>
      <c r="B3310">
        <v>-0.10609399999999999</v>
      </c>
      <c r="C3310">
        <v>-0.26</v>
      </c>
      <c r="D3310">
        <v>-76.017499999999998</v>
      </c>
    </row>
    <row r="3311" spans="1:4" x14ac:dyDescent="0.3">
      <c r="A3311" s="2">
        <v>3.3800000000000002E-5</v>
      </c>
      <c r="B3311">
        <v>-0.1075</v>
      </c>
      <c r="C3311">
        <v>-0.32</v>
      </c>
      <c r="D3311">
        <v>-68.877200000000002</v>
      </c>
    </row>
    <row r="3312" spans="1:4" x14ac:dyDescent="0.3">
      <c r="A3312" s="2">
        <v>3.3800000000000002E-5</v>
      </c>
      <c r="B3312">
        <v>-0.106601</v>
      </c>
      <c r="C3312">
        <v>0.01</v>
      </c>
      <c r="D3312">
        <v>-72.229399999999998</v>
      </c>
    </row>
    <row r="3313" spans="1:4" x14ac:dyDescent="0.3">
      <c r="A3313" s="2">
        <v>3.3800000000000002E-5</v>
      </c>
      <c r="B3313">
        <v>-0.10757899999999999</v>
      </c>
      <c r="C3313">
        <v>0.08</v>
      </c>
      <c r="D3313">
        <v>-71.793099999999995</v>
      </c>
    </row>
    <row r="3314" spans="1:4" x14ac:dyDescent="0.3">
      <c r="A3314" s="2">
        <v>3.3800000000000002E-5</v>
      </c>
      <c r="B3314">
        <v>-0.106797</v>
      </c>
      <c r="C3314">
        <v>-0.15</v>
      </c>
      <c r="D3314">
        <v>-72.459100000000007</v>
      </c>
    </row>
    <row r="3315" spans="1:4" x14ac:dyDescent="0.3">
      <c r="A3315" s="2">
        <v>3.3800000000000002E-5</v>
      </c>
      <c r="B3315">
        <v>-0.10187499999999999</v>
      </c>
      <c r="C3315">
        <v>-0.28000000000000003</v>
      </c>
      <c r="D3315">
        <v>-73.092200000000005</v>
      </c>
    </row>
    <row r="3316" spans="1:4" x14ac:dyDescent="0.3">
      <c r="A3316" s="2">
        <v>3.3800000000000002E-5</v>
      </c>
      <c r="B3316">
        <v>-0.106914</v>
      </c>
      <c r="C3316">
        <v>-0.18</v>
      </c>
      <c r="D3316">
        <v>-72.742500000000007</v>
      </c>
    </row>
    <row r="3317" spans="1:4" x14ac:dyDescent="0.3">
      <c r="A3317" s="2">
        <v>3.3800000000000002E-5</v>
      </c>
      <c r="B3317">
        <v>-0.104023</v>
      </c>
      <c r="C3317">
        <v>0.01</v>
      </c>
      <c r="D3317">
        <v>-72.156599999999997</v>
      </c>
    </row>
    <row r="3318" spans="1:4" x14ac:dyDescent="0.3">
      <c r="A3318" s="2">
        <v>3.3800000000000002E-5</v>
      </c>
      <c r="B3318">
        <v>-0.104531</v>
      </c>
      <c r="C3318">
        <v>0.16</v>
      </c>
      <c r="D3318">
        <v>-74.247799999999998</v>
      </c>
    </row>
    <row r="3319" spans="1:4" x14ac:dyDescent="0.3">
      <c r="A3319" s="2">
        <v>3.3899999999999997E-5</v>
      </c>
      <c r="B3319">
        <v>-0.102813</v>
      </c>
      <c r="C3319">
        <v>0.02</v>
      </c>
      <c r="D3319">
        <v>-70.821299999999994</v>
      </c>
    </row>
    <row r="3320" spans="1:4" x14ac:dyDescent="0.3">
      <c r="A3320" s="2">
        <v>3.3899999999999997E-5</v>
      </c>
      <c r="B3320">
        <v>-0.104492</v>
      </c>
      <c r="C3320">
        <v>0.15</v>
      </c>
      <c r="D3320">
        <v>-69.405000000000001</v>
      </c>
    </row>
    <row r="3321" spans="1:4" x14ac:dyDescent="0.3">
      <c r="A3321" s="2">
        <v>3.3899999999999997E-5</v>
      </c>
      <c r="B3321">
        <v>-0.103516</v>
      </c>
      <c r="C3321">
        <v>0.05</v>
      </c>
      <c r="D3321">
        <v>-70.093800000000002</v>
      </c>
    </row>
    <row r="3322" spans="1:4" x14ac:dyDescent="0.3">
      <c r="A3322" s="2">
        <v>3.3899999999999997E-5</v>
      </c>
      <c r="B3322">
        <v>-0.10355499999999999</v>
      </c>
      <c r="C3322">
        <v>0.15</v>
      </c>
      <c r="D3322">
        <v>-66.7453</v>
      </c>
    </row>
    <row r="3323" spans="1:4" x14ac:dyDescent="0.3">
      <c r="A3323" s="2">
        <v>3.3899999999999997E-5</v>
      </c>
      <c r="B3323">
        <v>-0.101484</v>
      </c>
      <c r="C3323">
        <v>-0.23</v>
      </c>
      <c r="D3323">
        <v>-69.625</v>
      </c>
    </row>
    <row r="3324" spans="1:4" x14ac:dyDescent="0.3">
      <c r="A3324" s="2">
        <v>3.3899999999999997E-5</v>
      </c>
      <c r="B3324">
        <v>-0.101719</v>
      </c>
      <c r="C3324">
        <v>0.17</v>
      </c>
      <c r="D3324">
        <v>-71.275300000000001</v>
      </c>
    </row>
    <row r="3325" spans="1:4" x14ac:dyDescent="0.3">
      <c r="A3325" s="2">
        <v>3.3899999999999997E-5</v>
      </c>
      <c r="B3325">
        <v>-0.10019500000000001</v>
      </c>
      <c r="C3325">
        <v>-0.13</v>
      </c>
      <c r="D3325">
        <v>-66.342500000000001</v>
      </c>
    </row>
    <row r="3326" spans="1:4" x14ac:dyDescent="0.3">
      <c r="A3326" s="2">
        <v>3.3899999999999997E-5</v>
      </c>
      <c r="B3326">
        <v>-9.9492399999999995E-2</v>
      </c>
      <c r="C3326">
        <v>0.03</v>
      </c>
      <c r="D3326">
        <v>-68.344099999999997</v>
      </c>
    </row>
    <row r="3327" spans="1:4" x14ac:dyDescent="0.3">
      <c r="A3327" s="2">
        <v>3.3899999999999997E-5</v>
      </c>
      <c r="B3327">
        <v>-0.10249999999999999</v>
      </c>
      <c r="C3327">
        <v>-0.26</v>
      </c>
      <c r="D3327">
        <v>-67.504400000000004</v>
      </c>
    </row>
    <row r="3328" spans="1:4" x14ac:dyDescent="0.3">
      <c r="A3328" s="2">
        <v>3.3899999999999997E-5</v>
      </c>
      <c r="B3328">
        <v>-9.57813E-2</v>
      </c>
      <c r="C3328">
        <v>0.12</v>
      </c>
      <c r="D3328">
        <v>-69.122500000000002</v>
      </c>
    </row>
    <row r="3329" spans="1:4" x14ac:dyDescent="0.3">
      <c r="A3329" s="2">
        <v>3.4E-5</v>
      </c>
      <c r="B3329">
        <v>-9.9570500000000006E-2</v>
      </c>
      <c r="C3329">
        <v>0.06</v>
      </c>
      <c r="D3329">
        <v>-65.676900000000003</v>
      </c>
    </row>
    <row r="3330" spans="1:4" x14ac:dyDescent="0.3">
      <c r="A3330" s="2">
        <v>3.4E-5</v>
      </c>
      <c r="B3330">
        <v>-0.101289</v>
      </c>
      <c r="C3330">
        <v>0.02</v>
      </c>
      <c r="D3330">
        <v>-69.280699999999996</v>
      </c>
    </row>
    <row r="3331" spans="1:4" x14ac:dyDescent="0.3">
      <c r="A3331" s="2">
        <v>3.4E-5</v>
      </c>
      <c r="B3331">
        <v>-9.68358E-2</v>
      </c>
      <c r="C3331">
        <v>0.1</v>
      </c>
      <c r="D3331">
        <v>-67.597200000000001</v>
      </c>
    </row>
    <row r="3332" spans="1:4" x14ac:dyDescent="0.3">
      <c r="A3332" s="2">
        <v>3.4E-5</v>
      </c>
      <c r="B3332">
        <v>-0.100078</v>
      </c>
      <c r="C3332">
        <v>0.2</v>
      </c>
      <c r="D3332">
        <v>-69.474999999999994</v>
      </c>
    </row>
    <row r="3333" spans="1:4" x14ac:dyDescent="0.3">
      <c r="A3333" s="2">
        <v>3.4E-5</v>
      </c>
      <c r="B3333">
        <v>-9.9844000000000002E-2</v>
      </c>
      <c r="C3333">
        <v>0.01</v>
      </c>
      <c r="D3333">
        <v>-69.743799999999993</v>
      </c>
    </row>
    <row r="3334" spans="1:4" x14ac:dyDescent="0.3">
      <c r="A3334" s="2">
        <v>3.4E-5</v>
      </c>
      <c r="B3334">
        <v>-9.6914100000000003E-2</v>
      </c>
      <c r="C3334">
        <v>-0.13</v>
      </c>
      <c r="D3334">
        <v>-71.696299999999994</v>
      </c>
    </row>
    <row r="3335" spans="1:4" x14ac:dyDescent="0.3">
      <c r="A3335" s="2">
        <v>3.4E-5</v>
      </c>
      <c r="B3335">
        <v>-9.6640699999999996E-2</v>
      </c>
      <c r="C3335">
        <v>-0.23</v>
      </c>
      <c r="D3335">
        <v>-64.867500000000007</v>
      </c>
    </row>
    <row r="3336" spans="1:4" x14ac:dyDescent="0.3">
      <c r="A3336" s="2">
        <v>3.4E-5</v>
      </c>
      <c r="B3336">
        <v>-0.102617</v>
      </c>
      <c r="C3336">
        <v>0.18</v>
      </c>
      <c r="D3336">
        <v>-63.300400000000003</v>
      </c>
    </row>
    <row r="3337" spans="1:4" x14ac:dyDescent="0.3">
      <c r="A3337" s="2">
        <v>3.4E-5</v>
      </c>
      <c r="B3337">
        <v>-9.8906300000000003E-2</v>
      </c>
      <c r="C3337">
        <v>0.17</v>
      </c>
      <c r="D3337">
        <v>-68.598100000000002</v>
      </c>
    </row>
    <row r="3338" spans="1:4" x14ac:dyDescent="0.3">
      <c r="A3338" s="2">
        <v>3.4E-5</v>
      </c>
      <c r="B3338">
        <v>-9.7577999999999998E-2</v>
      </c>
      <c r="C3338">
        <v>-0.12</v>
      </c>
      <c r="D3338">
        <v>-65.672200000000004</v>
      </c>
    </row>
    <row r="3339" spans="1:4" x14ac:dyDescent="0.3">
      <c r="A3339" s="2">
        <v>3.4100000000000002E-5</v>
      </c>
      <c r="B3339">
        <v>-9.7421900000000006E-2</v>
      </c>
      <c r="C3339">
        <v>-0.02</v>
      </c>
      <c r="D3339">
        <v>-61.231000000000002</v>
      </c>
    </row>
    <row r="3340" spans="1:4" x14ac:dyDescent="0.3">
      <c r="A3340" s="2">
        <v>3.4100000000000002E-5</v>
      </c>
      <c r="B3340">
        <v>-9.9921700000000002E-2</v>
      </c>
      <c r="C3340">
        <v>-0.22</v>
      </c>
      <c r="D3340">
        <v>-66.810699999999997</v>
      </c>
    </row>
    <row r="3341" spans="1:4" x14ac:dyDescent="0.3">
      <c r="A3341" s="2">
        <v>3.4100000000000002E-5</v>
      </c>
      <c r="B3341">
        <v>-9.6796999999999994E-2</v>
      </c>
      <c r="C3341">
        <v>-0.23</v>
      </c>
      <c r="D3341">
        <v>-67.535600000000002</v>
      </c>
    </row>
    <row r="3342" spans="1:4" x14ac:dyDescent="0.3">
      <c r="A3342" s="2">
        <v>3.4100000000000002E-5</v>
      </c>
      <c r="B3342">
        <v>-9.4687499999999994E-2</v>
      </c>
      <c r="C3342">
        <v>-0.14000000000000001</v>
      </c>
      <c r="D3342">
        <v>-62.4863</v>
      </c>
    </row>
    <row r="3343" spans="1:4" x14ac:dyDescent="0.3">
      <c r="A3343" s="2">
        <v>3.4100000000000002E-5</v>
      </c>
      <c r="B3343">
        <v>-9.3554700000000005E-2</v>
      </c>
      <c r="C3343">
        <v>0.01</v>
      </c>
      <c r="D3343">
        <v>-64.599400000000003</v>
      </c>
    </row>
    <row r="3344" spans="1:4" x14ac:dyDescent="0.3">
      <c r="A3344" s="2">
        <v>3.4100000000000002E-5</v>
      </c>
      <c r="B3344">
        <v>-9.5625000000000002E-2</v>
      </c>
      <c r="C3344">
        <v>0.04</v>
      </c>
      <c r="D3344">
        <v>-66.635300000000001</v>
      </c>
    </row>
    <row r="3345" spans="1:4" x14ac:dyDescent="0.3">
      <c r="A3345" s="2">
        <v>3.4100000000000002E-5</v>
      </c>
      <c r="B3345">
        <v>-9.9960900000000005E-2</v>
      </c>
      <c r="C3345">
        <v>0.22</v>
      </c>
      <c r="D3345">
        <v>-63.052199999999999</v>
      </c>
    </row>
    <row r="3346" spans="1:4" x14ac:dyDescent="0.3">
      <c r="A3346" s="2">
        <v>3.4100000000000002E-5</v>
      </c>
      <c r="B3346">
        <v>-9.2461100000000004E-2</v>
      </c>
      <c r="C3346">
        <v>-0.01</v>
      </c>
      <c r="D3346">
        <v>-61.531599999999997</v>
      </c>
    </row>
    <row r="3347" spans="1:4" x14ac:dyDescent="0.3">
      <c r="A3347" s="2">
        <v>3.4100000000000002E-5</v>
      </c>
      <c r="B3347">
        <v>-8.9609400000000006E-2</v>
      </c>
      <c r="C3347">
        <v>-0.06</v>
      </c>
      <c r="D3347">
        <v>-60.278799999999997</v>
      </c>
    </row>
    <row r="3348" spans="1:4" x14ac:dyDescent="0.3">
      <c r="A3348" s="2">
        <v>3.4100000000000002E-5</v>
      </c>
      <c r="B3348">
        <v>-9.3086000000000002E-2</v>
      </c>
      <c r="C3348">
        <v>-0.26</v>
      </c>
      <c r="D3348">
        <v>-60.646000000000001</v>
      </c>
    </row>
    <row r="3349" spans="1:4" x14ac:dyDescent="0.3">
      <c r="A3349" s="2">
        <v>3.4199999999999998E-5</v>
      </c>
      <c r="B3349">
        <v>-9.1054700000000002E-2</v>
      </c>
      <c r="C3349">
        <v>-0.22</v>
      </c>
      <c r="D3349">
        <v>-64.463099999999997</v>
      </c>
    </row>
    <row r="3350" spans="1:4" x14ac:dyDescent="0.3">
      <c r="A3350" s="2">
        <v>3.4199999999999998E-5</v>
      </c>
      <c r="B3350">
        <v>-8.8632900000000001E-2</v>
      </c>
      <c r="C3350">
        <v>0.1</v>
      </c>
      <c r="D3350">
        <v>-64.618499999999997</v>
      </c>
    </row>
    <row r="3351" spans="1:4" x14ac:dyDescent="0.3">
      <c r="A3351" s="2">
        <v>3.4199999999999998E-5</v>
      </c>
      <c r="B3351">
        <v>-9.89453E-2</v>
      </c>
      <c r="C3351">
        <v>-0.2</v>
      </c>
      <c r="D3351">
        <v>-65.786000000000001</v>
      </c>
    </row>
    <row r="3352" spans="1:4" x14ac:dyDescent="0.3">
      <c r="A3352" s="2">
        <v>3.4199999999999998E-5</v>
      </c>
      <c r="B3352">
        <v>-8.9570300000000005E-2</v>
      </c>
      <c r="C3352">
        <v>0.12</v>
      </c>
      <c r="D3352">
        <v>-62.198399999999999</v>
      </c>
    </row>
    <row r="3353" spans="1:4" x14ac:dyDescent="0.3">
      <c r="A3353" s="2">
        <v>3.4199999999999998E-5</v>
      </c>
      <c r="B3353">
        <v>-9.0703099999999995E-2</v>
      </c>
      <c r="C3353">
        <v>-0.21</v>
      </c>
      <c r="D3353">
        <v>-59.578499999999998</v>
      </c>
    </row>
    <row r="3354" spans="1:4" x14ac:dyDescent="0.3">
      <c r="A3354" s="2">
        <v>3.4199999999999998E-5</v>
      </c>
      <c r="B3354">
        <v>-9.2890600000000004E-2</v>
      </c>
      <c r="C3354">
        <v>0.05</v>
      </c>
      <c r="D3354">
        <v>-60.16</v>
      </c>
    </row>
    <row r="3355" spans="1:4" x14ac:dyDescent="0.3">
      <c r="A3355" s="2">
        <v>3.4199999999999998E-5</v>
      </c>
      <c r="B3355">
        <v>-9.1406299999999996E-2</v>
      </c>
      <c r="C3355">
        <v>0</v>
      </c>
      <c r="D3355">
        <v>-62.114100000000001</v>
      </c>
    </row>
    <row r="3356" spans="1:4" x14ac:dyDescent="0.3">
      <c r="A3356" s="2">
        <v>3.4199999999999998E-5</v>
      </c>
      <c r="B3356">
        <v>-9.3320399999999998E-2</v>
      </c>
      <c r="C3356">
        <v>0.31</v>
      </c>
      <c r="D3356">
        <v>-64.068799999999996</v>
      </c>
    </row>
    <row r="3357" spans="1:4" x14ac:dyDescent="0.3">
      <c r="A3357" s="2">
        <v>3.4199999999999998E-5</v>
      </c>
      <c r="B3357">
        <v>-9.3632900000000005E-2</v>
      </c>
      <c r="C3357">
        <v>0.26</v>
      </c>
      <c r="D3357">
        <v>-59.594700000000003</v>
      </c>
    </row>
    <row r="3358" spans="1:4" x14ac:dyDescent="0.3">
      <c r="A3358" s="2">
        <v>3.4199999999999998E-5</v>
      </c>
      <c r="B3358">
        <v>-9.4609399999999996E-2</v>
      </c>
      <c r="C3358">
        <v>-0.16</v>
      </c>
      <c r="D3358">
        <v>-63.705599999999997</v>
      </c>
    </row>
    <row r="3359" spans="1:4" x14ac:dyDescent="0.3">
      <c r="A3359" s="2">
        <v>3.43E-5</v>
      </c>
      <c r="B3359">
        <v>-9.0195300000000006E-2</v>
      </c>
      <c r="C3359">
        <v>-0.15</v>
      </c>
      <c r="D3359">
        <v>-57.058500000000002</v>
      </c>
    </row>
    <row r="3360" spans="1:4" x14ac:dyDescent="0.3">
      <c r="A3360" s="2">
        <v>3.43E-5</v>
      </c>
      <c r="B3360">
        <v>-9.3124999999999999E-2</v>
      </c>
      <c r="C3360">
        <v>0.02</v>
      </c>
      <c r="D3360">
        <v>-60.353200000000001</v>
      </c>
    </row>
    <row r="3361" spans="1:4" x14ac:dyDescent="0.3">
      <c r="A3361" s="2">
        <v>3.43E-5</v>
      </c>
      <c r="B3361">
        <v>-9.06251E-2</v>
      </c>
      <c r="C3361">
        <v>0.31</v>
      </c>
      <c r="D3361">
        <v>-62.241</v>
      </c>
    </row>
    <row r="3362" spans="1:4" x14ac:dyDescent="0.3">
      <c r="A3362" s="2">
        <v>3.43E-5</v>
      </c>
      <c r="B3362">
        <v>-8.8632799999999998E-2</v>
      </c>
      <c r="C3362">
        <v>0.31</v>
      </c>
      <c r="D3362">
        <v>-57.496299999999998</v>
      </c>
    </row>
    <row r="3363" spans="1:4" x14ac:dyDescent="0.3">
      <c r="A3363" s="2">
        <v>3.43E-5</v>
      </c>
      <c r="B3363">
        <v>-8.6445300000000003E-2</v>
      </c>
      <c r="C3363">
        <v>0.35</v>
      </c>
      <c r="D3363">
        <v>-55.682200000000002</v>
      </c>
    </row>
    <row r="3364" spans="1:4" x14ac:dyDescent="0.3">
      <c r="A3364" s="2">
        <v>3.43E-5</v>
      </c>
      <c r="B3364">
        <v>-8.4179699999999996E-2</v>
      </c>
      <c r="C3364">
        <v>0.39</v>
      </c>
      <c r="D3364">
        <v>-53.220300000000002</v>
      </c>
    </row>
    <row r="3365" spans="1:4" x14ac:dyDescent="0.3">
      <c r="A3365" s="2">
        <v>3.43E-5</v>
      </c>
      <c r="B3365">
        <v>-8.9335999999999999E-2</v>
      </c>
      <c r="C3365">
        <v>0</v>
      </c>
      <c r="D3365">
        <v>-50.852200000000003</v>
      </c>
    </row>
    <row r="3366" spans="1:4" x14ac:dyDescent="0.3">
      <c r="A3366" s="2">
        <v>3.43E-5</v>
      </c>
      <c r="B3366">
        <v>-9.0273500000000007E-2</v>
      </c>
      <c r="C3366">
        <v>-7.0000000000000007E-2</v>
      </c>
      <c r="D3366">
        <v>-57.200099999999999</v>
      </c>
    </row>
    <row r="3367" spans="1:4" x14ac:dyDescent="0.3">
      <c r="A3367" s="2">
        <v>3.43E-5</v>
      </c>
      <c r="B3367">
        <v>-8.5820300000000002E-2</v>
      </c>
      <c r="C3367">
        <v>0.19</v>
      </c>
      <c r="D3367">
        <v>-58.3309</v>
      </c>
    </row>
    <row r="3368" spans="1:4" x14ac:dyDescent="0.3">
      <c r="A3368" s="2">
        <v>3.43E-5</v>
      </c>
      <c r="B3368">
        <v>-8.8320300000000004E-2</v>
      </c>
      <c r="C3368">
        <v>-7.0000000000000007E-2</v>
      </c>
      <c r="D3368">
        <v>-54.742800000000003</v>
      </c>
    </row>
    <row r="3369" spans="1:4" x14ac:dyDescent="0.3">
      <c r="A3369" s="2">
        <v>3.4400000000000003E-5</v>
      </c>
      <c r="B3369">
        <v>-8.8203199999999995E-2</v>
      </c>
      <c r="C3369">
        <v>0.06</v>
      </c>
      <c r="D3369">
        <v>-54.7575</v>
      </c>
    </row>
    <row r="3370" spans="1:4" x14ac:dyDescent="0.3">
      <c r="A3370" s="2">
        <v>3.4400000000000003E-5</v>
      </c>
      <c r="B3370">
        <v>-8.4804699999999997E-2</v>
      </c>
      <c r="C3370">
        <v>0.28999999999999998</v>
      </c>
      <c r="D3370">
        <v>-55.508800000000001</v>
      </c>
    </row>
    <row r="3371" spans="1:4" x14ac:dyDescent="0.3">
      <c r="A3371" s="2">
        <v>3.4400000000000003E-5</v>
      </c>
      <c r="B3371">
        <v>-8.7851600000000002E-2</v>
      </c>
      <c r="C3371">
        <v>0.28000000000000003</v>
      </c>
      <c r="D3371">
        <v>-59.402200000000001</v>
      </c>
    </row>
    <row r="3372" spans="1:4" x14ac:dyDescent="0.3">
      <c r="A3372" s="2">
        <v>3.4400000000000003E-5</v>
      </c>
      <c r="B3372">
        <v>-8.2421900000000006E-2</v>
      </c>
      <c r="C3372">
        <v>7.0000000000000007E-2</v>
      </c>
      <c r="D3372">
        <v>-58.252800000000001</v>
      </c>
    </row>
    <row r="3373" spans="1:4" x14ac:dyDescent="0.3">
      <c r="A3373" s="2">
        <v>3.4400000000000003E-5</v>
      </c>
      <c r="B3373">
        <v>-8.6679699999999998E-2</v>
      </c>
      <c r="C3373">
        <v>0.35</v>
      </c>
      <c r="D3373">
        <v>-57.4253</v>
      </c>
    </row>
    <row r="3374" spans="1:4" x14ac:dyDescent="0.3">
      <c r="A3374" s="2">
        <v>3.4400000000000003E-5</v>
      </c>
      <c r="B3374">
        <v>-8.5898500000000003E-2</v>
      </c>
      <c r="C3374">
        <v>0.19</v>
      </c>
      <c r="D3374">
        <v>-53.046900000000001</v>
      </c>
    </row>
    <row r="3375" spans="1:4" x14ac:dyDescent="0.3">
      <c r="A3375" s="2">
        <v>3.4400000000000003E-5</v>
      </c>
      <c r="B3375">
        <v>-8.5468799999999998E-2</v>
      </c>
      <c r="C3375">
        <v>0.04</v>
      </c>
      <c r="D3375">
        <v>-55.445900000000002</v>
      </c>
    </row>
    <row r="3376" spans="1:4" x14ac:dyDescent="0.3">
      <c r="A3376" s="2">
        <v>3.4400000000000003E-5</v>
      </c>
      <c r="B3376">
        <v>-8.6289099999999994E-2</v>
      </c>
      <c r="C3376">
        <v>0.32</v>
      </c>
      <c r="D3376">
        <v>-49.4741</v>
      </c>
    </row>
    <row r="3377" spans="1:4" x14ac:dyDescent="0.3">
      <c r="A3377" s="2">
        <v>3.4400000000000003E-5</v>
      </c>
      <c r="B3377">
        <v>-8.5000000000000006E-2</v>
      </c>
      <c r="C3377">
        <v>0.32</v>
      </c>
      <c r="D3377">
        <v>-54.204999999999998</v>
      </c>
    </row>
    <row r="3378" spans="1:4" x14ac:dyDescent="0.3">
      <c r="A3378" s="2">
        <v>3.4400000000000003E-5</v>
      </c>
      <c r="B3378">
        <v>-8.1953200000000004E-2</v>
      </c>
      <c r="C3378">
        <v>0.06</v>
      </c>
      <c r="D3378">
        <v>-54.819099999999999</v>
      </c>
    </row>
    <row r="3379" spans="1:4" x14ac:dyDescent="0.3">
      <c r="A3379" s="2">
        <v>3.4499999999999998E-5</v>
      </c>
      <c r="B3379">
        <v>-8.1836000000000006E-2</v>
      </c>
      <c r="C3379">
        <v>0.2</v>
      </c>
      <c r="D3379">
        <v>-56.307200000000002</v>
      </c>
    </row>
    <row r="3380" spans="1:4" x14ac:dyDescent="0.3">
      <c r="A3380" s="2">
        <v>3.4499999999999998E-5</v>
      </c>
      <c r="B3380">
        <v>-8.3906300000000003E-2</v>
      </c>
      <c r="C3380">
        <v>0.17</v>
      </c>
      <c r="D3380">
        <v>-50.871899999999997</v>
      </c>
    </row>
    <row r="3381" spans="1:4" x14ac:dyDescent="0.3">
      <c r="A3381" s="2">
        <v>3.4499999999999998E-5</v>
      </c>
      <c r="B3381">
        <v>-7.9023499999999997E-2</v>
      </c>
      <c r="C3381">
        <v>0.1</v>
      </c>
      <c r="D3381">
        <v>-52.564399999999999</v>
      </c>
    </row>
    <row r="3382" spans="1:4" x14ac:dyDescent="0.3">
      <c r="A3382" s="2">
        <v>3.4499999999999998E-5</v>
      </c>
      <c r="B3382">
        <v>-7.9726599999999995E-2</v>
      </c>
      <c r="C3382">
        <v>0.03</v>
      </c>
      <c r="D3382">
        <v>-55.089100000000002</v>
      </c>
    </row>
    <row r="3383" spans="1:4" x14ac:dyDescent="0.3">
      <c r="A3383" s="2">
        <v>3.4499999999999998E-5</v>
      </c>
      <c r="B3383">
        <v>-7.7890600000000004E-2</v>
      </c>
      <c r="C3383">
        <v>0.18</v>
      </c>
      <c r="D3383">
        <v>-53.038800000000002</v>
      </c>
    </row>
    <row r="3384" spans="1:4" x14ac:dyDescent="0.3">
      <c r="A3384" s="2">
        <v>3.4499999999999998E-5</v>
      </c>
      <c r="B3384">
        <v>-8.3085999999999993E-2</v>
      </c>
      <c r="C3384">
        <v>0.03</v>
      </c>
      <c r="D3384">
        <v>-53.040399999999998</v>
      </c>
    </row>
    <row r="3385" spans="1:4" x14ac:dyDescent="0.3">
      <c r="A3385" s="2">
        <v>3.4499999999999998E-5</v>
      </c>
      <c r="B3385">
        <v>-8.0273499999999998E-2</v>
      </c>
      <c r="C3385">
        <v>0.03</v>
      </c>
      <c r="D3385">
        <v>-48.938800000000001</v>
      </c>
    </row>
    <row r="3386" spans="1:4" x14ac:dyDescent="0.3">
      <c r="A3386" s="2">
        <v>3.4499999999999998E-5</v>
      </c>
      <c r="B3386">
        <v>-7.7226600000000006E-2</v>
      </c>
      <c r="C3386">
        <v>0.17</v>
      </c>
      <c r="D3386">
        <v>-57.374699999999997</v>
      </c>
    </row>
    <row r="3387" spans="1:4" x14ac:dyDescent="0.3">
      <c r="A3387" s="2">
        <v>3.4499999999999998E-5</v>
      </c>
      <c r="B3387">
        <v>-7.8437499999999993E-2</v>
      </c>
      <c r="C3387">
        <v>0.22</v>
      </c>
      <c r="D3387">
        <v>-55.281599999999997</v>
      </c>
    </row>
    <row r="3388" spans="1:4" x14ac:dyDescent="0.3">
      <c r="A3388" s="2">
        <v>3.4499999999999998E-5</v>
      </c>
      <c r="B3388">
        <v>-8.4062600000000001E-2</v>
      </c>
      <c r="C3388">
        <v>0.01</v>
      </c>
      <c r="D3388">
        <v>-50.961300000000001</v>
      </c>
    </row>
    <row r="3389" spans="1:4" x14ac:dyDescent="0.3">
      <c r="A3389" s="2">
        <v>3.4600000000000001E-5</v>
      </c>
      <c r="B3389">
        <v>-7.5742199999999996E-2</v>
      </c>
      <c r="C3389">
        <v>7.0000000000000007E-2</v>
      </c>
      <c r="D3389">
        <v>-53.427500000000002</v>
      </c>
    </row>
    <row r="3390" spans="1:4" x14ac:dyDescent="0.3">
      <c r="A3390" s="2">
        <v>3.4600000000000001E-5</v>
      </c>
      <c r="B3390">
        <v>-8.2421900000000006E-2</v>
      </c>
      <c r="C3390">
        <v>-0.14000000000000001</v>
      </c>
      <c r="D3390">
        <v>-52.933199999999999</v>
      </c>
    </row>
    <row r="3391" spans="1:4" x14ac:dyDescent="0.3">
      <c r="A3391" s="2">
        <v>3.4600000000000001E-5</v>
      </c>
      <c r="B3391">
        <v>-7.9531299999999999E-2</v>
      </c>
      <c r="C3391">
        <v>0.14000000000000001</v>
      </c>
      <c r="D3391">
        <v>-50.865000000000002</v>
      </c>
    </row>
    <row r="3392" spans="1:4" x14ac:dyDescent="0.3">
      <c r="A3392" s="2">
        <v>3.4600000000000001E-5</v>
      </c>
      <c r="B3392">
        <v>-7.7304700000000004E-2</v>
      </c>
      <c r="C3392">
        <v>0.2</v>
      </c>
      <c r="D3392">
        <v>-56.381900000000002</v>
      </c>
    </row>
    <row r="3393" spans="1:4" x14ac:dyDescent="0.3">
      <c r="A3393" s="2">
        <v>3.4600000000000001E-5</v>
      </c>
      <c r="B3393">
        <v>-7.6328199999999999E-2</v>
      </c>
      <c r="C3393">
        <v>0.24</v>
      </c>
      <c r="D3393">
        <v>-50.2453</v>
      </c>
    </row>
    <row r="3394" spans="1:4" x14ac:dyDescent="0.3">
      <c r="A3394" s="2">
        <v>3.4600000000000001E-5</v>
      </c>
      <c r="B3394">
        <v>-7.3867199999999994E-2</v>
      </c>
      <c r="C3394">
        <v>0.19</v>
      </c>
      <c r="D3394">
        <v>-48.491300000000003</v>
      </c>
    </row>
    <row r="3395" spans="1:4" x14ac:dyDescent="0.3">
      <c r="A3395" s="2">
        <v>3.4600000000000001E-5</v>
      </c>
      <c r="B3395">
        <v>-7.5039099999999997E-2</v>
      </c>
      <c r="C3395">
        <v>-0.01</v>
      </c>
      <c r="D3395">
        <v>-52.649099999999997</v>
      </c>
    </row>
    <row r="3396" spans="1:4" x14ac:dyDescent="0.3">
      <c r="A3396" s="2">
        <v>3.4600000000000001E-5</v>
      </c>
      <c r="B3396">
        <v>-7.8086000000000003E-2</v>
      </c>
      <c r="C3396">
        <v>0.05</v>
      </c>
      <c r="D3396">
        <v>-51.014699999999998</v>
      </c>
    </row>
    <row r="3397" spans="1:4" x14ac:dyDescent="0.3">
      <c r="A3397" s="2">
        <v>3.4600000000000001E-5</v>
      </c>
      <c r="B3397">
        <v>-7.6836000000000002E-2</v>
      </c>
      <c r="C3397">
        <v>-0.11</v>
      </c>
      <c r="D3397">
        <v>-54.0672</v>
      </c>
    </row>
    <row r="3398" spans="1:4" x14ac:dyDescent="0.3">
      <c r="A3398" s="2">
        <v>3.4600000000000001E-5</v>
      </c>
      <c r="B3398">
        <v>-7.6601500000000003E-2</v>
      </c>
      <c r="C3398">
        <v>0.04</v>
      </c>
      <c r="D3398">
        <v>-53.4084</v>
      </c>
    </row>
    <row r="3399" spans="1:4" x14ac:dyDescent="0.3">
      <c r="A3399" s="2">
        <v>3.4700000000000003E-5</v>
      </c>
      <c r="B3399">
        <v>-7.9062499999999994E-2</v>
      </c>
      <c r="C3399">
        <v>0.04</v>
      </c>
      <c r="D3399">
        <v>-51.678800000000003</v>
      </c>
    </row>
    <row r="3400" spans="1:4" x14ac:dyDescent="0.3">
      <c r="A3400" s="2">
        <v>3.4700000000000003E-5</v>
      </c>
      <c r="B3400">
        <v>-7.1406300000000006E-2</v>
      </c>
      <c r="C3400">
        <v>-0.31</v>
      </c>
      <c r="D3400">
        <v>-45.958500000000001</v>
      </c>
    </row>
    <row r="3401" spans="1:4" x14ac:dyDescent="0.3">
      <c r="A3401" s="2">
        <v>3.4700000000000003E-5</v>
      </c>
      <c r="B3401">
        <v>-7.6367199999999996E-2</v>
      </c>
      <c r="C3401">
        <v>0.19</v>
      </c>
      <c r="D3401">
        <v>-48.503799999999998</v>
      </c>
    </row>
    <row r="3402" spans="1:4" x14ac:dyDescent="0.3">
      <c r="A3402" s="2">
        <v>3.4700000000000003E-5</v>
      </c>
      <c r="B3402">
        <v>-7.03907E-2</v>
      </c>
      <c r="C3402">
        <v>-0.23</v>
      </c>
      <c r="D3402">
        <v>-48.391300000000001</v>
      </c>
    </row>
    <row r="3403" spans="1:4" x14ac:dyDescent="0.3">
      <c r="A3403" s="2">
        <v>3.4700000000000003E-5</v>
      </c>
      <c r="B3403">
        <v>-7.3554700000000001E-2</v>
      </c>
      <c r="C3403">
        <v>0.11</v>
      </c>
      <c r="D3403">
        <v>-49.075400000000002</v>
      </c>
    </row>
    <row r="3404" spans="1:4" x14ac:dyDescent="0.3">
      <c r="A3404" s="2">
        <v>3.4700000000000003E-5</v>
      </c>
      <c r="B3404">
        <v>-7.3203199999999996E-2</v>
      </c>
      <c r="C3404">
        <v>-0.09</v>
      </c>
      <c r="D3404">
        <v>-47.975999999999999</v>
      </c>
    </row>
    <row r="3405" spans="1:4" x14ac:dyDescent="0.3">
      <c r="A3405" s="2">
        <v>3.4700000000000003E-5</v>
      </c>
      <c r="B3405">
        <v>-7.3906299999999994E-2</v>
      </c>
      <c r="C3405">
        <v>0.19</v>
      </c>
      <c r="D3405">
        <v>-43.163200000000003</v>
      </c>
    </row>
    <row r="3406" spans="1:4" x14ac:dyDescent="0.3">
      <c r="A3406" s="2">
        <v>3.4700000000000003E-5</v>
      </c>
      <c r="B3406">
        <v>-7.5351500000000002E-2</v>
      </c>
      <c r="C3406">
        <v>0.06</v>
      </c>
      <c r="D3406">
        <v>-46.071300000000001</v>
      </c>
    </row>
    <row r="3407" spans="1:4" x14ac:dyDescent="0.3">
      <c r="A3407" s="2">
        <v>3.4700000000000003E-5</v>
      </c>
      <c r="B3407">
        <v>-7.1249999999999994E-2</v>
      </c>
      <c r="C3407">
        <v>0.16</v>
      </c>
      <c r="D3407">
        <v>-47.681899999999999</v>
      </c>
    </row>
    <row r="3408" spans="1:4" x14ac:dyDescent="0.3">
      <c r="A3408" s="2">
        <v>3.4700000000000003E-5</v>
      </c>
      <c r="B3408">
        <v>-7.3828199999999997E-2</v>
      </c>
      <c r="C3408">
        <v>0</v>
      </c>
      <c r="D3408">
        <v>-44.263199999999998</v>
      </c>
    </row>
    <row r="3409" spans="1:4" x14ac:dyDescent="0.3">
      <c r="A3409" s="2">
        <v>3.4799999999999999E-5</v>
      </c>
      <c r="B3409">
        <v>-7.3632900000000001E-2</v>
      </c>
      <c r="C3409">
        <v>0.04</v>
      </c>
      <c r="D3409">
        <v>-45.651299999999999</v>
      </c>
    </row>
    <row r="3410" spans="1:4" x14ac:dyDescent="0.3">
      <c r="A3410" s="2">
        <v>3.4799999999999999E-5</v>
      </c>
      <c r="B3410">
        <v>-7.1992200000000006E-2</v>
      </c>
      <c r="C3410">
        <v>0.05</v>
      </c>
      <c r="D3410">
        <v>-52.569099999999999</v>
      </c>
    </row>
    <row r="3411" spans="1:4" x14ac:dyDescent="0.3">
      <c r="A3411" s="2">
        <v>3.4799999999999999E-5</v>
      </c>
      <c r="B3411">
        <v>-7.3749999999999996E-2</v>
      </c>
      <c r="C3411">
        <v>0.26</v>
      </c>
      <c r="D3411">
        <v>-46.202800000000003</v>
      </c>
    </row>
    <row r="3412" spans="1:4" x14ac:dyDescent="0.3">
      <c r="A3412" s="2">
        <v>3.4799999999999999E-5</v>
      </c>
      <c r="B3412">
        <v>-6.9375000000000006E-2</v>
      </c>
      <c r="C3412">
        <v>0.28999999999999998</v>
      </c>
      <c r="D3412">
        <v>-46.808399999999999</v>
      </c>
    </row>
    <row r="3413" spans="1:4" x14ac:dyDescent="0.3">
      <c r="A3413" s="2">
        <v>3.4799999999999999E-5</v>
      </c>
      <c r="B3413">
        <v>-6.9882899999999998E-2</v>
      </c>
      <c r="C3413">
        <v>0.04</v>
      </c>
      <c r="D3413">
        <v>-44.289400000000001</v>
      </c>
    </row>
    <row r="3414" spans="1:4" x14ac:dyDescent="0.3">
      <c r="A3414" s="2">
        <v>3.4799999999999999E-5</v>
      </c>
      <c r="B3414">
        <v>-6.8515699999999999E-2</v>
      </c>
      <c r="C3414">
        <v>-0.11</v>
      </c>
      <c r="D3414">
        <v>-46.431600000000003</v>
      </c>
    </row>
    <row r="3415" spans="1:4" x14ac:dyDescent="0.3">
      <c r="A3415" s="2">
        <v>3.4799999999999999E-5</v>
      </c>
      <c r="B3415">
        <v>-6.9414100000000006E-2</v>
      </c>
      <c r="C3415">
        <v>0.42</v>
      </c>
      <c r="D3415">
        <v>-42.442599999999999</v>
      </c>
    </row>
    <row r="3416" spans="1:4" x14ac:dyDescent="0.3">
      <c r="A3416" s="2">
        <v>3.4799999999999999E-5</v>
      </c>
      <c r="B3416">
        <v>-6.8750000000000006E-2</v>
      </c>
      <c r="C3416">
        <v>0.19</v>
      </c>
      <c r="D3416">
        <v>-46.572600000000001</v>
      </c>
    </row>
    <row r="3417" spans="1:4" x14ac:dyDescent="0.3">
      <c r="A3417" s="2">
        <v>3.4799999999999999E-5</v>
      </c>
      <c r="B3417">
        <v>-7.03125E-2</v>
      </c>
      <c r="C3417">
        <v>0.13</v>
      </c>
      <c r="D3417">
        <v>-44.484699999999997</v>
      </c>
    </row>
    <row r="3418" spans="1:4" x14ac:dyDescent="0.3">
      <c r="A3418" s="2">
        <v>3.4799999999999999E-5</v>
      </c>
      <c r="B3418">
        <v>-7.0195400000000005E-2</v>
      </c>
      <c r="C3418">
        <v>0.16</v>
      </c>
      <c r="D3418">
        <v>-47.032200000000003</v>
      </c>
    </row>
    <row r="3419" spans="1:4" x14ac:dyDescent="0.3">
      <c r="A3419" s="2">
        <v>3.4900000000000001E-5</v>
      </c>
      <c r="B3419">
        <v>-6.21875E-2</v>
      </c>
      <c r="C3419">
        <v>0.39</v>
      </c>
      <c r="D3419">
        <v>-47.583500000000001</v>
      </c>
    </row>
    <row r="3420" spans="1:4" x14ac:dyDescent="0.3">
      <c r="A3420" s="2">
        <v>3.4900000000000001E-5</v>
      </c>
      <c r="B3420">
        <v>-6.5625000000000003E-2</v>
      </c>
      <c r="C3420">
        <v>0.28000000000000003</v>
      </c>
      <c r="D3420">
        <v>-41.559699999999999</v>
      </c>
    </row>
    <row r="3421" spans="1:4" x14ac:dyDescent="0.3">
      <c r="A3421" s="2">
        <v>3.4900000000000001E-5</v>
      </c>
      <c r="B3421">
        <v>-6.7851599999999998E-2</v>
      </c>
      <c r="C3421">
        <v>0.24</v>
      </c>
      <c r="D3421">
        <v>-44.238500000000002</v>
      </c>
    </row>
    <row r="3422" spans="1:4" x14ac:dyDescent="0.3">
      <c r="A3422" s="2">
        <v>3.4900000000000001E-5</v>
      </c>
      <c r="B3422">
        <v>-6.7226599999999997E-2</v>
      </c>
      <c r="C3422">
        <v>0.48</v>
      </c>
      <c r="D3422">
        <v>-44.042499999999997</v>
      </c>
    </row>
    <row r="3423" spans="1:4" x14ac:dyDescent="0.3">
      <c r="A3423" s="2">
        <v>3.4900000000000001E-5</v>
      </c>
      <c r="B3423">
        <v>-6.3398499999999997E-2</v>
      </c>
      <c r="C3423">
        <v>0.5</v>
      </c>
      <c r="D3423">
        <v>-45.3994</v>
      </c>
    </row>
    <row r="3424" spans="1:4" x14ac:dyDescent="0.3">
      <c r="A3424" s="2">
        <v>3.4900000000000001E-5</v>
      </c>
      <c r="B3424">
        <v>-6.4570299999999997E-2</v>
      </c>
      <c r="C3424">
        <v>0.12</v>
      </c>
      <c r="D3424">
        <v>-40.763800000000003</v>
      </c>
    </row>
    <row r="3425" spans="1:4" x14ac:dyDescent="0.3">
      <c r="A3425" s="2">
        <v>3.4900000000000001E-5</v>
      </c>
      <c r="B3425">
        <v>-6.2265599999999997E-2</v>
      </c>
      <c r="C3425">
        <v>0.11</v>
      </c>
      <c r="D3425">
        <v>-42.2</v>
      </c>
    </row>
    <row r="3426" spans="1:4" x14ac:dyDescent="0.3">
      <c r="A3426" s="2">
        <v>3.4900000000000001E-5</v>
      </c>
      <c r="B3426">
        <v>-6.51172E-2</v>
      </c>
      <c r="C3426">
        <v>0.21</v>
      </c>
      <c r="D3426">
        <v>-35.206899999999997</v>
      </c>
    </row>
    <row r="3427" spans="1:4" x14ac:dyDescent="0.3">
      <c r="A3427" s="2">
        <v>3.4900000000000001E-5</v>
      </c>
      <c r="B3427">
        <v>-6.5000000000000002E-2</v>
      </c>
      <c r="C3427">
        <v>0.32</v>
      </c>
      <c r="D3427">
        <v>-38.377200000000002</v>
      </c>
    </row>
    <row r="3428" spans="1:4" x14ac:dyDescent="0.3">
      <c r="A3428" s="2">
        <v>3.4900000000000001E-5</v>
      </c>
      <c r="B3428">
        <v>-6.0703100000000003E-2</v>
      </c>
      <c r="C3428">
        <v>0.48</v>
      </c>
      <c r="D3428">
        <v>-40.671900000000001</v>
      </c>
    </row>
    <row r="3429" spans="1:4" x14ac:dyDescent="0.3">
      <c r="A3429" s="2">
        <v>3.4999999999999997E-5</v>
      </c>
      <c r="B3429">
        <v>-6.6640699999999997E-2</v>
      </c>
      <c r="C3429">
        <v>0.22</v>
      </c>
      <c r="D3429">
        <v>-37.452599999999997</v>
      </c>
    </row>
    <row r="3430" spans="1:4" x14ac:dyDescent="0.3">
      <c r="A3430" s="2">
        <v>3.4999999999999997E-5</v>
      </c>
      <c r="B3430">
        <v>-6.4179700000000006E-2</v>
      </c>
      <c r="C3430">
        <v>0.15</v>
      </c>
      <c r="D3430">
        <v>-40.0959</v>
      </c>
    </row>
    <row r="3431" spans="1:4" x14ac:dyDescent="0.3">
      <c r="A3431" s="2">
        <v>3.4999999999999997E-5</v>
      </c>
      <c r="B3431">
        <v>-6.5625100000000006E-2</v>
      </c>
      <c r="C3431">
        <v>0.3</v>
      </c>
      <c r="D3431">
        <v>-42.603400000000001</v>
      </c>
    </row>
    <row r="3432" spans="1:4" x14ac:dyDescent="0.3">
      <c r="A3432" s="2">
        <v>3.4999999999999997E-5</v>
      </c>
      <c r="B3432">
        <v>-6.3828200000000002E-2</v>
      </c>
      <c r="C3432">
        <v>7.0000000000000007E-2</v>
      </c>
      <c r="D3432">
        <v>-41.048099999999998</v>
      </c>
    </row>
    <row r="3433" spans="1:4" x14ac:dyDescent="0.3">
      <c r="A3433" s="2">
        <v>3.4999999999999997E-5</v>
      </c>
      <c r="B3433">
        <v>-6.2461000000000003E-2</v>
      </c>
      <c r="C3433">
        <v>0.33</v>
      </c>
      <c r="D3433">
        <v>-42.774999999999999</v>
      </c>
    </row>
    <row r="3434" spans="1:4" x14ac:dyDescent="0.3">
      <c r="A3434" s="2">
        <v>3.4999999999999997E-5</v>
      </c>
      <c r="B3434">
        <v>-5.8789099999999997E-2</v>
      </c>
      <c r="C3434">
        <v>0.41</v>
      </c>
      <c r="D3434">
        <v>-42.369700000000002</v>
      </c>
    </row>
    <row r="3435" spans="1:4" x14ac:dyDescent="0.3">
      <c r="A3435" s="2">
        <v>3.4999999999999997E-5</v>
      </c>
      <c r="B3435">
        <v>-5.96094E-2</v>
      </c>
      <c r="C3435">
        <v>0.08</v>
      </c>
      <c r="D3435">
        <v>-41.426000000000002</v>
      </c>
    </row>
    <row r="3436" spans="1:4" x14ac:dyDescent="0.3">
      <c r="A3436" s="2">
        <v>3.4999999999999997E-5</v>
      </c>
      <c r="B3436">
        <v>-6.0273500000000001E-2</v>
      </c>
      <c r="C3436">
        <v>0.15</v>
      </c>
      <c r="D3436">
        <v>-40.446599999999997</v>
      </c>
    </row>
    <row r="3437" spans="1:4" x14ac:dyDescent="0.3">
      <c r="A3437" s="2">
        <v>3.4999999999999997E-5</v>
      </c>
      <c r="B3437">
        <v>-5.8554700000000001E-2</v>
      </c>
      <c r="C3437">
        <v>0.35</v>
      </c>
      <c r="D3437">
        <v>-42.165700000000001</v>
      </c>
    </row>
    <row r="3438" spans="1:4" x14ac:dyDescent="0.3">
      <c r="A3438" s="2">
        <v>3.4999999999999997E-5</v>
      </c>
      <c r="B3438">
        <v>-6.01953E-2</v>
      </c>
      <c r="C3438">
        <v>-0.03</v>
      </c>
      <c r="D3438">
        <v>-40.889099999999999</v>
      </c>
    </row>
    <row r="3439" spans="1:4" x14ac:dyDescent="0.3">
      <c r="A3439" s="2">
        <v>3.5099999999999999E-5</v>
      </c>
      <c r="B3439">
        <v>-5.7539100000000003E-2</v>
      </c>
      <c r="C3439">
        <v>0.43</v>
      </c>
      <c r="D3439">
        <v>-37.247199999999999</v>
      </c>
    </row>
    <row r="3440" spans="1:4" x14ac:dyDescent="0.3">
      <c r="A3440" s="2">
        <v>3.5099999999999999E-5</v>
      </c>
      <c r="B3440">
        <v>-5.8476599999999997E-2</v>
      </c>
      <c r="C3440">
        <v>0.25</v>
      </c>
      <c r="D3440">
        <v>-38.101300000000002</v>
      </c>
    </row>
    <row r="3441" spans="1:4" x14ac:dyDescent="0.3">
      <c r="A3441" s="2">
        <v>3.5099999999999999E-5</v>
      </c>
      <c r="B3441">
        <v>-6.1445300000000001E-2</v>
      </c>
      <c r="C3441">
        <v>-0.05</v>
      </c>
      <c r="D3441">
        <v>-39.1235</v>
      </c>
    </row>
    <row r="3442" spans="1:4" x14ac:dyDescent="0.3">
      <c r="A3442" s="2">
        <v>3.5099999999999999E-5</v>
      </c>
      <c r="B3442">
        <v>-5.3398500000000002E-2</v>
      </c>
      <c r="C3442">
        <v>0.32</v>
      </c>
      <c r="D3442">
        <v>-39.448399999999999</v>
      </c>
    </row>
    <row r="3443" spans="1:4" x14ac:dyDescent="0.3">
      <c r="A3443" s="2">
        <v>3.5099999999999999E-5</v>
      </c>
      <c r="B3443">
        <v>-5.5195399999999999E-2</v>
      </c>
      <c r="C3443">
        <v>-0.17</v>
      </c>
      <c r="D3443">
        <v>-35.4816</v>
      </c>
    </row>
    <row r="3444" spans="1:4" x14ac:dyDescent="0.3">
      <c r="A3444" s="2">
        <v>3.5099999999999999E-5</v>
      </c>
      <c r="B3444">
        <v>-5.8554700000000001E-2</v>
      </c>
      <c r="C3444">
        <v>0.11</v>
      </c>
      <c r="D3444">
        <v>-34.427799999999998</v>
      </c>
    </row>
    <row r="3445" spans="1:4" x14ac:dyDescent="0.3">
      <c r="A3445" s="2">
        <v>3.5099999999999999E-5</v>
      </c>
      <c r="B3445">
        <v>-5.2461000000000001E-2</v>
      </c>
      <c r="C3445">
        <v>0</v>
      </c>
      <c r="D3445">
        <v>-38.891599999999997</v>
      </c>
    </row>
    <row r="3446" spans="1:4" x14ac:dyDescent="0.3">
      <c r="A3446" s="2">
        <v>3.5099999999999999E-5</v>
      </c>
      <c r="B3446">
        <v>-6.0390600000000003E-2</v>
      </c>
      <c r="C3446">
        <v>0.16</v>
      </c>
      <c r="D3446">
        <v>-34.429699999999997</v>
      </c>
    </row>
    <row r="3447" spans="1:4" x14ac:dyDescent="0.3">
      <c r="A3447" s="2">
        <v>3.5099999999999999E-5</v>
      </c>
      <c r="B3447">
        <v>-5.4179699999999997E-2</v>
      </c>
      <c r="C3447">
        <v>-0.33</v>
      </c>
      <c r="D3447">
        <v>-38.427599999999998</v>
      </c>
    </row>
    <row r="3448" spans="1:4" x14ac:dyDescent="0.3">
      <c r="A3448" s="2">
        <v>3.5099999999999999E-5</v>
      </c>
      <c r="B3448">
        <v>-5.4648500000000003E-2</v>
      </c>
      <c r="C3448">
        <v>0.04</v>
      </c>
      <c r="D3448">
        <v>-38.951900000000002</v>
      </c>
    </row>
    <row r="3449" spans="1:4" x14ac:dyDescent="0.3">
      <c r="A3449" s="2">
        <v>3.5200000000000002E-5</v>
      </c>
      <c r="B3449">
        <v>-5.8906300000000002E-2</v>
      </c>
      <c r="C3449">
        <v>-0.03</v>
      </c>
      <c r="D3449">
        <v>-36.449100000000001</v>
      </c>
    </row>
    <row r="3450" spans="1:4" x14ac:dyDescent="0.3">
      <c r="A3450" s="2">
        <v>3.5200000000000002E-5</v>
      </c>
      <c r="B3450">
        <v>-5.6914100000000002E-2</v>
      </c>
      <c r="C3450">
        <v>7.0000000000000007E-2</v>
      </c>
      <c r="D3450">
        <v>-40.275300000000001</v>
      </c>
    </row>
    <row r="3451" spans="1:4" x14ac:dyDescent="0.3">
      <c r="A3451" s="2">
        <v>3.5200000000000002E-5</v>
      </c>
      <c r="B3451">
        <v>-5.5742199999999999E-2</v>
      </c>
      <c r="C3451">
        <v>-0.21</v>
      </c>
      <c r="D3451">
        <v>-39.387799999999999</v>
      </c>
    </row>
    <row r="3452" spans="1:4" x14ac:dyDescent="0.3">
      <c r="A3452" s="2">
        <v>3.5200000000000002E-5</v>
      </c>
      <c r="B3452">
        <v>-5.8007799999999998E-2</v>
      </c>
      <c r="C3452">
        <v>-0.33</v>
      </c>
      <c r="D3452">
        <v>-37.4101</v>
      </c>
    </row>
    <row r="3453" spans="1:4" x14ac:dyDescent="0.3">
      <c r="A3453" s="2">
        <v>3.5200000000000002E-5</v>
      </c>
      <c r="B3453">
        <v>-5.5156299999999998E-2</v>
      </c>
      <c r="C3453">
        <v>-0.15</v>
      </c>
      <c r="D3453">
        <v>-36.837800000000001</v>
      </c>
    </row>
    <row r="3454" spans="1:4" x14ac:dyDescent="0.3">
      <c r="A3454" s="2">
        <v>3.5200000000000002E-5</v>
      </c>
      <c r="B3454">
        <v>-5.0117200000000001E-2</v>
      </c>
      <c r="C3454">
        <v>-0.25</v>
      </c>
      <c r="D3454">
        <v>-33.726599999999998</v>
      </c>
    </row>
    <row r="3455" spans="1:4" x14ac:dyDescent="0.3">
      <c r="A3455" s="2">
        <v>3.5200000000000002E-5</v>
      </c>
      <c r="B3455">
        <v>-4.9062500000000002E-2</v>
      </c>
      <c r="C3455">
        <v>-0.23</v>
      </c>
      <c r="D3455">
        <v>-34.229700000000001</v>
      </c>
    </row>
    <row r="3456" spans="1:4" x14ac:dyDescent="0.3">
      <c r="A3456" s="2">
        <v>3.5200000000000002E-5</v>
      </c>
      <c r="B3456">
        <v>-5.6132899999999999E-2</v>
      </c>
      <c r="C3456">
        <v>-0.44</v>
      </c>
      <c r="D3456">
        <v>-34.214399999999998</v>
      </c>
    </row>
    <row r="3457" spans="1:4" x14ac:dyDescent="0.3">
      <c r="A3457" s="2">
        <v>3.5200000000000002E-5</v>
      </c>
      <c r="B3457">
        <v>-5.3125100000000001E-2</v>
      </c>
      <c r="C3457">
        <v>-0.19</v>
      </c>
      <c r="D3457">
        <v>-37.286900000000003</v>
      </c>
    </row>
    <row r="3458" spans="1:4" x14ac:dyDescent="0.3">
      <c r="A3458" s="2">
        <v>3.5200000000000002E-5</v>
      </c>
      <c r="B3458">
        <v>-5.5742199999999999E-2</v>
      </c>
      <c r="C3458">
        <v>-0.26</v>
      </c>
      <c r="D3458">
        <v>-37.294699999999999</v>
      </c>
    </row>
    <row r="3459" spans="1:4" x14ac:dyDescent="0.3">
      <c r="A3459" s="2">
        <v>3.5299999999999997E-5</v>
      </c>
      <c r="B3459">
        <v>-5.24219E-2</v>
      </c>
      <c r="C3459">
        <v>-0.5</v>
      </c>
      <c r="D3459">
        <v>-35.617899999999999</v>
      </c>
    </row>
    <row r="3460" spans="1:4" x14ac:dyDescent="0.3">
      <c r="A3460" s="2">
        <v>3.5299999999999997E-5</v>
      </c>
      <c r="B3460">
        <v>-5.24219E-2</v>
      </c>
      <c r="C3460">
        <v>-0.31</v>
      </c>
      <c r="D3460">
        <v>-38.635899999999999</v>
      </c>
    </row>
    <row r="3461" spans="1:4" x14ac:dyDescent="0.3">
      <c r="A3461" s="2">
        <v>3.5299999999999997E-5</v>
      </c>
      <c r="B3461">
        <v>-5.3437499999999999E-2</v>
      </c>
      <c r="C3461">
        <v>-0.23</v>
      </c>
      <c r="D3461">
        <v>-33.1663</v>
      </c>
    </row>
    <row r="3462" spans="1:4" x14ac:dyDescent="0.3">
      <c r="A3462" s="2">
        <v>3.5299999999999997E-5</v>
      </c>
      <c r="B3462">
        <v>-5.6445299999999997E-2</v>
      </c>
      <c r="C3462">
        <v>-0.6</v>
      </c>
      <c r="D3462">
        <v>-38.353400000000001</v>
      </c>
    </row>
    <row r="3463" spans="1:4" x14ac:dyDescent="0.3">
      <c r="A3463" s="2">
        <v>3.5299999999999997E-5</v>
      </c>
      <c r="B3463">
        <v>-5.2617200000000003E-2</v>
      </c>
      <c r="C3463">
        <v>-0.51</v>
      </c>
      <c r="D3463">
        <v>-31.164100000000001</v>
      </c>
    </row>
    <row r="3464" spans="1:4" x14ac:dyDescent="0.3">
      <c r="A3464" s="2">
        <v>3.5299999999999997E-5</v>
      </c>
      <c r="B3464">
        <v>-5.0195400000000001E-2</v>
      </c>
      <c r="C3464">
        <v>-0.19</v>
      </c>
      <c r="D3464">
        <v>-34.789700000000003</v>
      </c>
    </row>
    <row r="3465" spans="1:4" x14ac:dyDescent="0.3">
      <c r="A3465" s="2">
        <v>3.5299999999999997E-5</v>
      </c>
      <c r="B3465">
        <v>-5.0351600000000003E-2</v>
      </c>
      <c r="C3465">
        <v>-7.0000000000000007E-2</v>
      </c>
      <c r="D3465">
        <v>-40.4619</v>
      </c>
    </row>
    <row r="3466" spans="1:4" x14ac:dyDescent="0.3">
      <c r="A3466" s="2">
        <v>3.5299999999999997E-5</v>
      </c>
      <c r="B3466">
        <v>-4.6211000000000002E-2</v>
      </c>
      <c r="C3466">
        <v>-0.31</v>
      </c>
      <c r="D3466">
        <v>-36.234099999999998</v>
      </c>
    </row>
    <row r="3467" spans="1:4" x14ac:dyDescent="0.3">
      <c r="A3467" s="2">
        <v>3.5299999999999997E-5</v>
      </c>
      <c r="B3467">
        <v>-4.9335999999999998E-2</v>
      </c>
      <c r="C3467">
        <v>-0.23</v>
      </c>
      <c r="D3467">
        <v>-32.881900000000002</v>
      </c>
    </row>
    <row r="3468" spans="1:4" x14ac:dyDescent="0.3">
      <c r="A3468" s="2">
        <v>3.5299999999999997E-5</v>
      </c>
      <c r="B3468">
        <v>-4.8085999999999997E-2</v>
      </c>
      <c r="C3468">
        <v>-0.57999999999999996</v>
      </c>
      <c r="D3468">
        <v>-35.714399999999998</v>
      </c>
    </row>
    <row r="3469" spans="1:4" x14ac:dyDescent="0.3">
      <c r="A3469" s="2">
        <v>3.54E-5</v>
      </c>
      <c r="B3469">
        <v>-4.2617200000000001E-2</v>
      </c>
      <c r="C3469">
        <v>-0.32</v>
      </c>
      <c r="D3469">
        <v>-33.376899999999999</v>
      </c>
    </row>
    <row r="3470" spans="1:4" x14ac:dyDescent="0.3">
      <c r="A3470" s="2">
        <v>3.54E-5</v>
      </c>
      <c r="B3470">
        <v>-4.7734400000000003E-2</v>
      </c>
      <c r="C3470">
        <v>-0.38</v>
      </c>
      <c r="D3470">
        <v>-29.081</v>
      </c>
    </row>
    <row r="3471" spans="1:4" x14ac:dyDescent="0.3">
      <c r="A3471" s="2">
        <v>3.54E-5</v>
      </c>
      <c r="B3471">
        <v>-4.4921900000000001E-2</v>
      </c>
      <c r="C3471">
        <v>-0.3</v>
      </c>
      <c r="D3471">
        <v>-28.9238</v>
      </c>
    </row>
    <row r="3472" spans="1:4" x14ac:dyDescent="0.3">
      <c r="A3472" s="2">
        <v>3.54E-5</v>
      </c>
      <c r="B3472">
        <v>-4.7187600000000003E-2</v>
      </c>
      <c r="C3472">
        <v>-0.67</v>
      </c>
      <c r="D3472">
        <v>-31.259399999999999</v>
      </c>
    </row>
    <row r="3473" spans="1:4" x14ac:dyDescent="0.3">
      <c r="A3473" s="2">
        <v>3.54E-5</v>
      </c>
      <c r="B3473">
        <v>-4.92579E-2</v>
      </c>
      <c r="C3473">
        <v>-0.42</v>
      </c>
      <c r="D3473">
        <v>-32.7684</v>
      </c>
    </row>
    <row r="3474" spans="1:4" x14ac:dyDescent="0.3">
      <c r="A3474" s="2">
        <v>3.54E-5</v>
      </c>
      <c r="B3474">
        <v>-4.4726599999999998E-2</v>
      </c>
      <c r="C3474">
        <v>-0.66</v>
      </c>
      <c r="D3474">
        <v>-35.493400000000001</v>
      </c>
    </row>
    <row r="3475" spans="1:4" x14ac:dyDescent="0.3">
      <c r="A3475" s="2">
        <v>3.54E-5</v>
      </c>
      <c r="B3475">
        <v>-4.3749999999999997E-2</v>
      </c>
      <c r="C3475">
        <v>-0.64</v>
      </c>
      <c r="D3475">
        <v>-30.950700000000001</v>
      </c>
    </row>
    <row r="3476" spans="1:4" x14ac:dyDescent="0.3">
      <c r="A3476" s="2">
        <v>3.54E-5</v>
      </c>
      <c r="B3476">
        <v>-4.4921900000000001E-2</v>
      </c>
      <c r="C3476">
        <v>-0.49</v>
      </c>
      <c r="D3476">
        <v>-34.749400000000001</v>
      </c>
    </row>
    <row r="3477" spans="1:4" x14ac:dyDescent="0.3">
      <c r="A3477" s="2">
        <v>3.54E-5</v>
      </c>
      <c r="B3477">
        <v>-4.4726599999999998E-2</v>
      </c>
      <c r="C3477">
        <v>-0.25</v>
      </c>
      <c r="D3477">
        <v>-35.177500000000002</v>
      </c>
    </row>
    <row r="3478" spans="1:4" x14ac:dyDescent="0.3">
      <c r="A3478" s="2">
        <v>3.54E-5</v>
      </c>
      <c r="B3478">
        <v>-4.2734399999999999E-2</v>
      </c>
      <c r="C3478">
        <v>-0.36</v>
      </c>
      <c r="D3478">
        <v>-33.531300000000002</v>
      </c>
    </row>
    <row r="3479" spans="1:4" x14ac:dyDescent="0.3">
      <c r="A3479" s="2">
        <v>3.5500000000000002E-5</v>
      </c>
      <c r="B3479">
        <v>-4.3281300000000002E-2</v>
      </c>
      <c r="C3479">
        <v>-0.28000000000000003</v>
      </c>
      <c r="D3479">
        <v>-34.606900000000003</v>
      </c>
    </row>
    <row r="3480" spans="1:4" x14ac:dyDescent="0.3">
      <c r="A3480" s="2">
        <v>3.5500000000000002E-5</v>
      </c>
      <c r="B3480">
        <v>-4.19531E-2</v>
      </c>
      <c r="C3480">
        <v>-0.66</v>
      </c>
      <c r="D3480">
        <v>-30.820599999999999</v>
      </c>
    </row>
    <row r="3481" spans="1:4" x14ac:dyDescent="0.3">
      <c r="A3481" s="2">
        <v>3.5500000000000002E-5</v>
      </c>
      <c r="B3481">
        <v>-4.2695299999999999E-2</v>
      </c>
      <c r="C3481">
        <v>-0.62</v>
      </c>
      <c r="D3481">
        <v>-30.572500000000002</v>
      </c>
    </row>
    <row r="3482" spans="1:4" x14ac:dyDescent="0.3">
      <c r="A3482" s="2">
        <v>3.5500000000000002E-5</v>
      </c>
      <c r="B3482">
        <v>-4.4336E-2</v>
      </c>
      <c r="C3482">
        <v>-0.32</v>
      </c>
      <c r="D3482">
        <v>-28.673200000000001</v>
      </c>
    </row>
    <row r="3483" spans="1:4" x14ac:dyDescent="0.3">
      <c r="A3483" s="2">
        <v>3.5500000000000002E-5</v>
      </c>
      <c r="B3483">
        <v>-4.2890699999999997E-2</v>
      </c>
      <c r="C3483">
        <v>-0.56000000000000005</v>
      </c>
      <c r="D3483">
        <v>-31.045000000000002</v>
      </c>
    </row>
    <row r="3484" spans="1:4" x14ac:dyDescent="0.3">
      <c r="A3484" s="2">
        <v>3.5500000000000002E-5</v>
      </c>
      <c r="B3484">
        <v>-3.7929699999999997E-2</v>
      </c>
      <c r="C3484">
        <v>-0.54</v>
      </c>
      <c r="D3484">
        <v>-29.650700000000001</v>
      </c>
    </row>
    <row r="3485" spans="1:4" x14ac:dyDescent="0.3">
      <c r="A3485" s="2">
        <v>3.5500000000000002E-5</v>
      </c>
      <c r="B3485">
        <v>-4.0078200000000001E-2</v>
      </c>
      <c r="C3485">
        <v>-0.56999999999999995</v>
      </c>
      <c r="D3485">
        <v>-26.188500000000001</v>
      </c>
    </row>
    <row r="3486" spans="1:4" x14ac:dyDescent="0.3">
      <c r="A3486" s="2">
        <v>3.5500000000000002E-5</v>
      </c>
      <c r="B3486">
        <v>-4.3593800000000002E-2</v>
      </c>
      <c r="C3486">
        <v>-0.53</v>
      </c>
      <c r="D3486">
        <v>-25.799700000000001</v>
      </c>
    </row>
    <row r="3487" spans="1:4" x14ac:dyDescent="0.3">
      <c r="A3487" s="2">
        <v>3.5500000000000002E-5</v>
      </c>
      <c r="B3487">
        <v>-3.9140599999999998E-2</v>
      </c>
      <c r="C3487">
        <v>-0.35</v>
      </c>
      <c r="D3487">
        <v>-26.647200000000002</v>
      </c>
    </row>
    <row r="3488" spans="1:4" x14ac:dyDescent="0.3">
      <c r="A3488" s="2">
        <v>3.5500000000000002E-5</v>
      </c>
      <c r="B3488">
        <v>-4.0039100000000001E-2</v>
      </c>
      <c r="C3488">
        <v>-0.46</v>
      </c>
      <c r="D3488">
        <v>-29.1</v>
      </c>
    </row>
    <row r="3489" spans="1:4" x14ac:dyDescent="0.3">
      <c r="A3489" s="2">
        <v>3.5599999999999998E-5</v>
      </c>
      <c r="B3489">
        <v>-3.9140599999999998E-2</v>
      </c>
      <c r="C3489">
        <v>-0.42</v>
      </c>
      <c r="D3489">
        <v>-31.760100000000001</v>
      </c>
    </row>
    <row r="3490" spans="1:4" x14ac:dyDescent="0.3">
      <c r="A3490" s="2">
        <v>3.5599999999999998E-5</v>
      </c>
      <c r="B3490">
        <v>-4.2109399999999998E-2</v>
      </c>
      <c r="C3490">
        <v>-0.33</v>
      </c>
      <c r="D3490">
        <v>-30.602900000000002</v>
      </c>
    </row>
    <row r="3491" spans="1:4" x14ac:dyDescent="0.3">
      <c r="A3491" s="2">
        <v>3.5599999999999998E-5</v>
      </c>
      <c r="B3491">
        <v>-3.7539099999999999E-2</v>
      </c>
      <c r="C3491">
        <v>-0.61</v>
      </c>
      <c r="D3491">
        <v>-27.595600000000001</v>
      </c>
    </row>
    <row r="3492" spans="1:4" x14ac:dyDescent="0.3">
      <c r="A3492" s="2">
        <v>3.5599999999999998E-5</v>
      </c>
      <c r="B3492">
        <v>-4.0859399999999997E-2</v>
      </c>
      <c r="C3492">
        <v>-0.56999999999999995</v>
      </c>
      <c r="D3492">
        <v>-23.2272</v>
      </c>
    </row>
    <row r="3493" spans="1:4" x14ac:dyDescent="0.3">
      <c r="A3493" s="2">
        <v>3.5599999999999998E-5</v>
      </c>
      <c r="B3493">
        <v>-3.9296900000000003E-2</v>
      </c>
      <c r="C3493">
        <v>-0.47</v>
      </c>
      <c r="D3493">
        <v>-28.727799999999998</v>
      </c>
    </row>
    <row r="3494" spans="1:4" x14ac:dyDescent="0.3">
      <c r="A3494" s="2">
        <v>3.5599999999999998E-5</v>
      </c>
      <c r="B3494">
        <v>-3.7187499999999998E-2</v>
      </c>
      <c r="C3494">
        <v>-0.56999999999999995</v>
      </c>
      <c r="D3494">
        <v>-25.995000000000001</v>
      </c>
    </row>
    <row r="3495" spans="1:4" x14ac:dyDescent="0.3">
      <c r="A3495" s="2">
        <v>3.5599999999999998E-5</v>
      </c>
      <c r="B3495">
        <v>-3.7539099999999999E-2</v>
      </c>
      <c r="C3495">
        <v>-0.53</v>
      </c>
      <c r="D3495">
        <v>-24.912199999999999</v>
      </c>
    </row>
    <row r="3496" spans="1:4" x14ac:dyDescent="0.3">
      <c r="A3496" s="2">
        <v>3.5599999999999998E-5</v>
      </c>
      <c r="B3496">
        <v>-3.8554699999999997E-2</v>
      </c>
      <c r="C3496">
        <v>-0.53</v>
      </c>
      <c r="D3496">
        <v>-27.014399999999998</v>
      </c>
    </row>
    <row r="3497" spans="1:4" x14ac:dyDescent="0.3">
      <c r="A3497" s="2">
        <v>3.5599999999999998E-5</v>
      </c>
      <c r="B3497">
        <v>-3.4296899999999998E-2</v>
      </c>
      <c r="C3497">
        <v>-0.3</v>
      </c>
      <c r="D3497">
        <v>-22.248799999999999</v>
      </c>
    </row>
    <row r="3498" spans="1:4" x14ac:dyDescent="0.3">
      <c r="A3498" s="2">
        <v>3.5599999999999998E-5</v>
      </c>
      <c r="B3498">
        <v>-3.6601599999999998E-2</v>
      </c>
      <c r="C3498">
        <v>-0.56000000000000005</v>
      </c>
      <c r="D3498">
        <v>-25.7407</v>
      </c>
    </row>
    <row r="3499" spans="1:4" x14ac:dyDescent="0.3">
      <c r="A3499" s="2">
        <v>3.57E-5</v>
      </c>
      <c r="B3499">
        <v>-3.35156E-2</v>
      </c>
      <c r="C3499">
        <v>-0.17</v>
      </c>
      <c r="D3499">
        <v>-24.081900000000001</v>
      </c>
    </row>
    <row r="3500" spans="1:4" x14ac:dyDescent="0.3">
      <c r="A3500" s="2">
        <v>3.57E-5</v>
      </c>
      <c r="B3500">
        <v>-3.5742200000000002E-2</v>
      </c>
      <c r="C3500">
        <v>-0.62</v>
      </c>
      <c r="D3500">
        <v>-26.771599999999999</v>
      </c>
    </row>
    <row r="3501" spans="1:4" x14ac:dyDescent="0.3">
      <c r="A3501" s="2">
        <v>3.57E-5</v>
      </c>
      <c r="B3501">
        <v>-3.5234399999999999E-2</v>
      </c>
      <c r="C3501">
        <v>-0.25</v>
      </c>
      <c r="D3501">
        <v>-25.921600000000002</v>
      </c>
    </row>
    <row r="3502" spans="1:4" x14ac:dyDescent="0.3">
      <c r="A3502" s="2">
        <v>3.57E-5</v>
      </c>
      <c r="B3502">
        <v>-3.4843800000000001E-2</v>
      </c>
      <c r="C3502">
        <v>-0.56999999999999995</v>
      </c>
      <c r="D3502">
        <v>-28.657800000000002</v>
      </c>
    </row>
    <row r="3503" spans="1:4" x14ac:dyDescent="0.3">
      <c r="A3503" s="2">
        <v>3.57E-5</v>
      </c>
      <c r="B3503">
        <v>-3.3789100000000002E-2</v>
      </c>
      <c r="C3503">
        <v>-0.25</v>
      </c>
      <c r="D3503">
        <v>-23.238800000000001</v>
      </c>
    </row>
    <row r="3504" spans="1:4" x14ac:dyDescent="0.3">
      <c r="A3504" s="2">
        <v>3.57E-5</v>
      </c>
      <c r="B3504">
        <v>-4.08204E-2</v>
      </c>
      <c r="C3504">
        <v>-0.11</v>
      </c>
      <c r="D3504">
        <v>-23.3141</v>
      </c>
    </row>
    <row r="3505" spans="1:4" x14ac:dyDescent="0.3">
      <c r="A3505" s="2">
        <v>3.57E-5</v>
      </c>
      <c r="B3505">
        <v>-3.0312499999999999E-2</v>
      </c>
      <c r="C3505">
        <v>-0.31</v>
      </c>
      <c r="D3505">
        <v>-25.0975</v>
      </c>
    </row>
    <row r="3506" spans="1:4" x14ac:dyDescent="0.3">
      <c r="A3506" s="2">
        <v>3.57E-5</v>
      </c>
      <c r="B3506">
        <v>-3.4023499999999998E-2</v>
      </c>
      <c r="C3506">
        <v>-0.22</v>
      </c>
      <c r="D3506">
        <v>-29.133500000000002</v>
      </c>
    </row>
    <row r="3507" spans="1:4" x14ac:dyDescent="0.3">
      <c r="A3507" s="2">
        <v>3.57E-5</v>
      </c>
      <c r="B3507">
        <v>-3.0234400000000002E-2</v>
      </c>
      <c r="C3507">
        <v>-0.52</v>
      </c>
      <c r="D3507">
        <v>-20.376300000000001</v>
      </c>
    </row>
    <row r="3508" spans="1:4" x14ac:dyDescent="0.3">
      <c r="A3508" s="2">
        <v>3.57E-5</v>
      </c>
      <c r="B3508">
        <v>-3.36329E-2</v>
      </c>
      <c r="C3508">
        <v>-0.51</v>
      </c>
      <c r="D3508">
        <v>-19.840399999999999</v>
      </c>
    </row>
    <row r="3509" spans="1:4" x14ac:dyDescent="0.3">
      <c r="A3509" s="2">
        <v>3.5800000000000003E-5</v>
      </c>
      <c r="B3509">
        <v>-3.38281E-2</v>
      </c>
      <c r="C3509">
        <v>-0.34</v>
      </c>
      <c r="D3509">
        <v>-20.7163</v>
      </c>
    </row>
    <row r="3510" spans="1:4" x14ac:dyDescent="0.3">
      <c r="A3510" s="2">
        <v>3.5800000000000003E-5</v>
      </c>
      <c r="B3510">
        <v>-2.98047E-2</v>
      </c>
      <c r="C3510">
        <v>-0.37</v>
      </c>
      <c r="D3510">
        <v>-20.440000000000001</v>
      </c>
    </row>
    <row r="3511" spans="1:4" x14ac:dyDescent="0.3">
      <c r="A3511" s="2">
        <v>3.5800000000000003E-5</v>
      </c>
      <c r="B3511">
        <v>-2.89844E-2</v>
      </c>
      <c r="C3511">
        <v>-0.35</v>
      </c>
      <c r="D3511">
        <v>-21.42</v>
      </c>
    </row>
    <row r="3512" spans="1:4" x14ac:dyDescent="0.3">
      <c r="A3512" s="2">
        <v>3.5800000000000003E-5</v>
      </c>
      <c r="B3512">
        <v>-3.3671899999999998E-2</v>
      </c>
      <c r="C3512">
        <v>-0.32</v>
      </c>
      <c r="D3512">
        <v>-21.671900000000001</v>
      </c>
    </row>
    <row r="3513" spans="1:4" x14ac:dyDescent="0.3">
      <c r="A3513" s="2">
        <v>3.5800000000000003E-5</v>
      </c>
      <c r="B3513">
        <v>-2.7578200000000001E-2</v>
      </c>
      <c r="C3513">
        <v>-0.19</v>
      </c>
      <c r="D3513">
        <v>-16.932500000000001</v>
      </c>
    </row>
    <row r="3514" spans="1:4" x14ac:dyDescent="0.3">
      <c r="A3514" s="2">
        <v>3.5800000000000003E-5</v>
      </c>
      <c r="B3514">
        <v>-3.32813E-2</v>
      </c>
      <c r="C3514">
        <v>-0.22</v>
      </c>
      <c r="D3514">
        <v>-23.872900000000001</v>
      </c>
    </row>
    <row r="3515" spans="1:4" x14ac:dyDescent="0.3">
      <c r="A3515" s="2">
        <v>3.5800000000000003E-5</v>
      </c>
      <c r="B3515">
        <v>-2.8750000000000001E-2</v>
      </c>
      <c r="C3515">
        <v>-0.48</v>
      </c>
      <c r="D3515">
        <v>-21.7606</v>
      </c>
    </row>
    <row r="3516" spans="1:4" x14ac:dyDescent="0.3">
      <c r="A3516" s="2">
        <v>3.5800000000000003E-5</v>
      </c>
      <c r="B3516">
        <v>-2.9062500000000002E-2</v>
      </c>
      <c r="C3516">
        <v>-0.42</v>
      </c>
      <c r="D3516">
        <v>-23.281600000000001</v>
      </c>
    </row>
    <row r="3517" spans="1:4" x14ac:dyDescent="0.3">
      <c r="A3517" s="2">
        <v>3.5800000000000003E-5</v>
      </c>
      <c r="B3517">
        <v>-2.71484E-2</v>
      </c>
      <c r="C3517">
        <v>-0.31</v>
      </c>
      <c r="D3517">
        <v>-18.0654</v>
      </c>
    </row>
    <row r="3518" spans="1:4" x14ac:dyDescent="0.3">
      <c r="A3518" s="2">
        <v>3.5800000000000003E-5</v>
      </c>
      <c r="B3518">
        <v>-3.1679699999999998E-2</v>
      </c>
      <c r="C3518">
        <v>-0.45</v>
      </c>
      <c r="D3518">
        <v>-17.9116</v>
      </c>
    </row>
    <row r="3519" spans="1:4" x14ac:dyDescent="0.3">
      <c r="A3519" s="2">
        <v>3.5899999999999998E-5</v>
      </c>
      <c r="B3519">
        <v>-2.97656E-2</v>
      </c>
      <c r="C3519">
        <v>-0.54</v>
      </c>
      <c r="D3519">
        <v>-23.978200000000001</v>
      </c>
    </row>
    <row r="3520" spans="1:4" x14ac:dyDescent="0.3">
      <c r="A3520" s="2">
        <v>3.5899999999999998E-5</v>
      </c>
      <c r="B3520">
        <v>-2.5000000000000001E-2</v>
      </c>
      <c r="C3520">
        <v>-7.0000000000000007E-2</v>
      </c>
      <c r="D3520">
        <v>-20.697900000000001</v>
      </c>
    </row>
    <row r="3521" spans="1:4" x14ac:dyDescent="0.3">
      <c r="A3521" s="2">
        <v>3.5899999999999998E-5</v>
      </c>
      <c r="B3521">
        <v>-2.4961000000000001E-2</v>
      </c>
      <c r="C3521">
        <v>-0.04</v>
      </c>
      <c r="D3521">
        <v>-15.8216</v>
      </c>
    </row>
    <row r="3522" spans="1:4" x14ac:dyDescent="0.3">
      <c r="A3522" s="2">
        <v>3.5899999999999998E-5</v>
      </c>
      <c r="B3522">
        <v>-2.4453200000000001E-2</v>
      </c>
      <c r="C3522">
        <v>-7.0000000000000007E-2</v>
      </c>
      <c r="D3522">
        <v>-18.565000000000001</v>
      </c>
    </row>
    <row r="3523" spans="1:4" x14ac:dyDescent="0.3">
      <c r="A3523" s="2">
        <v>3.5899999999999998E-5</v>
      </c>
      <c r="B3523">
        <v>-2.8750000000000001E-2</v>
      </c>
      <c r="C3523">
        <v>-0.41</v>
      </c>
      <c r="D3523">
        <v>-19.460699999999999</v>
      </c>
    </row>
    <row r="3524" spans="1:4" x14ac:dyDescent="0.3">
      <c r="A3524" s="2">
        <v>3.5899999999999998E-5</v>
      </c>
      <c r="B3524">
        <v>-2.69532E-2</v>
      </c>
      <c r="C3524">
        <v>-0.22</v>
      </c>
      <c r="D3524">
        <v>-21.503799999999998</v>
      </c>
    </row>
    <row r="3525" spans="1:4" x14ac:dyDescent="0.3">
      <c r="A3525" s="2">
        <v>3.5899999999999998E-5</v>
      </c>
      <c r="B3525">
        <v>-2.3320299999999999E-2</v>
      </c>
      <c r="C3525">
        <v>-0.37</v>
      </c>
      <c r="D3525">
        <v>-18.115400000000001</v>
      </c>
    </row>
    <row r="3526" spans="1:4" x14ac:dyDescent="0.3">
      <c r="A3526" s="2">
        <v>3.5899999999999998E-5</v>
      </c>
      <c r="B3526">
        <v>-2.6406300000000001E-2</v>
      </c>
      <c r="C3526">
        <v>-0.44</v>
      </c>
      <c r="D3526">
        <v>-17.8935</v>
      </c>
    </row>
    <row r="3527" spans="1:4" x14ac:dyDescent="0.3">
      <c r="A3527" s="2">
        <v>3.5899999999999998E-5</v>
      </c>
      <c r="B3527">
        <v>-2.0429699999999999E-2</v>
      </c>
      <c r="C3527">
        <v>-0.22</v>
      </c>
      <c r="D3527">
        <v>-19.799399999999999</v>
      </c>
    </row>
    <row r="3528" spans="1:4" x14ac:dyDescent="0.3">
      <c r="A3528" s="2">
        <v>3.5899999999999998E-5</v>
      </c>
      <c r="B3528">
        <v>-1.3984399999999999E-2</v>
      </c>
      <c r="C3528">
        <v>-0.6</v>
      </c>
      <c r="D3528">
        <v>-19.280999999999999</v>
      </c>
    </row>
    <row r="3529" spans="1:4" x14ac:dyDescent="0.3">
      <c r="A3529" s="2">
        <v>3.6000000000000001E-5</v>
      </c>
      <c r="B3529">
        <v>-2.1836000000000001E-2</v>
      </c>
      <c r="C3529">
        <v>-0.15</v>
      </c>
      <c r="D3529">
        <v>-11.7407</v>
      </c>
    </row>
    <row r="3530" spans="1:4" x14ac:dyDescent="0.3">
      <c r="A3530" s="2">
        <v>3.6000000000000001E-5</v>
      </c>
      <c r="B3530">
        <v>-2.45703E-2</v>
      </c>
      <c r="C3530">
        <v>-0.51</v>
      </c>
      <c r="D3530">
        <v>-17.2407</v>
      </c>
    </row>
    <row r="3531" spans="1:4" x14ac:dyDescent="0.3">
      <c r="A3531" s="2">
        <v>3.6000000000000001E-5</v>
      </c>
      <c r="B3531">
        <v>-1.97266E-2</v>
      </c>
      <c r="C3531">
        <v>-0.5</v>
      </c>
      <c r="D3531">
        <v>-13.0944</v>
      </c>
    </row>
    <row r="3532" spans="1:4" x14ac:dyDescent="0.3">
      <c r="A3532" s="2">
        <v>3.6000000000000001E-5</v>
      </c>
      <c r="B3532">
        <v>-1.8593800000000001E-2</v>
      </c>
      <c r="C3532">
        <v>-0.28999999999999998</v>
      </c>
      <c r="D3532">
        <v>-17.7</v>
      </c>
    </row>
    <row r="3533" spans="1:4" x14ac:dyDescent="0.3">
      <c r="A3533" s="2">
        <v>3.6000000000000001E-5</v>
      </c>
      <c r="B3533">
        <v>-2.0664100000000001E-2</v>
      </c>
      <c r="C3533">
        <v>-0.46</v>
      </c>
      <c r="D3533">
        <v>-20.501000000000001</v>
      </c>
    </row>
    <row r="3534" spans="1:4" x14ac:dyDescent="0.3">
      <c r="A3534" s="2">
        <v>3.6000000000000001E-5</v>
      </c>
      <c r="B3534">
        <v>-2.3203100000000001E-2</v>
      </c>
      <c r="C3534">
        <v>-0.13</v>
      </c>
      <c r="D3534">
        <v>-18.367799999999999</v>
      </c>
    </row>
    <row r="3535" spans="1:4" x14ac:dyDescent="0.3">
      <c r="A3535" s="2">
        <v>3.6000000000000001E-5</v>
      </c>
      <c r="B3535">
        <v>-2.1601599999999999E-2</v>
      </c>
      <c r="C3535">
        <v>-0.03</v>
      </c>
      <c r="D3535">
        <v>-16.184699999999999</v>
      </c>
    </row>
    <row r="3536" spans="1:4" x14ac:dyDescent="0.3">
      <c r="A3536" s="2">
        <v>3.6000000000000001E-5</v>
      </c>
      <c r="B3536">
        <v>-1.8984399999999998E-2</v>
      </c>
      <c r="C3536">
        <v>-0.15</v>
      </c>
      <c r="D3536">
        <v>-18.116</v>
      </c>
    </row>
    <row r="3537" spans="1:4" x14ac:dyDescent="0.3">
      <c r="A3537" s="2">
        <v>3.6000000000000001E-5</v>
      </c>
      <c r="B3537">
        <v>-1.9882799999999999E-2</v>
      </c>
      <c r="C3537">
        <v>-0.4</v>
      </c>
      <c r="D3537">
        <v>-15.9688</v>
      </c>
    </row>
    <row r="3538" spans="1:4" x14ac:dyDescent="0.3">
      <c r="A3538" s="2">
        <v>3.6000000000000001E-5</v>
      </c>
      <c r="B3538">
        <v>-1.96875E-2</v>
      </c>
      <c r="C3538">
        <v>-0.39</v>
      </c>
      <c r="D3538">
        <v>-13.854699999999999</v>
      </c>
    </row>
    <row r="3539" spans="1:4" x14ac:dyDescent="0.3">
      <c r="A3539" s="2">
        <v>3.6100000000000003E-5</v>
      </c>
      <c r="B3539">
        <v>-1.4218700000000001E-2</v>
      </c>
      <c r="C3539">
        <v>-0.45</v>
      </c>
      <c r="D3539">
        <v>-9.0337499999999995</v>
      </c>
    </row>
    <row r="3540" spans="1:4" x14ac:dyDescent="0.3">
      <c r="A3540" s="2">
        <v>3.6100000000000003E-5</v>
      </c>
      <c r="B3540">
        <v>-1.3828099999999999E-2</v>
      </c>
      <c r="C3540">
        <v>-0.09</v>
      </c>
      <c r="D3540">
        <v>-13.3032</v>
      </c>
    </row>
    <row r="3541" spans="1:4" x14ac:dyDescent="0.3">
      <c r="A3541" s="2">
        <v>3.6100000000000003E-5</v>
      </c>
      <c r="B3541">
        <v>-1.82031E-2</v>
      </c>
      <c r="C3541">
        <v>-0.4</v>
      </c>
      <c r="D3541">
        <v>-12.4322</v>
      </c>
    </row>
    <row r="3542" spans="1:4" x14ac:dyDescent="0.3">
      <c r="A3542" s="2">
        <v>3.6100000000000003E-5</v>
      </c>
      <c r="B3542">
        <v>-1.6836E-2</v>
      </c>
      <c r="C3542">
        <v>-0.39</v>
      </c>
      <c r="D3542">
        <v>-10.8188</v>
      </c>
    </row>
    <row r="3543" spans="1:4" x14ac:dyDescent="0.3">
      <c r="A3543" s="2">
        <v>3.6100000000000003E-5</v>
      </c>
      <c r="B3543">
        <v>-1.2539099999999999E-2</v>
      </c>
      <c r="C3543">
        <v>0.05</v>
      </c>
      <c r="D3543">
        <v>-16.574400000000001</v>
      </c>
    </row>
    <row r="3544" spans="1:4" x14ac:dyDescent="0.3">
      <c r="A3544" s="2">
        <v>3.6100000000000003E-5</v>
      </c>
      <c r="B3544">
        <v>-1.3671900000000001E-2</v>
      </c>
      <c r="C3544">
        <v>-7.0000000000000007E-2</v>
      </c>
      <c r="D3544">
        <v>-15.301600000000001</v>
      </c>
    </row>
    <row r="3545" spans="1:4" x14ac:dyDescent="0.3">
      <c r="A3545" s="2">
        <v>3.6100000000000003E-5</v>
      </c>
      <c r="B3545">
        <v>-1.6132799999999999E-2</v>
      </c>
      <c r="C3545">
        <v>-0.16</v>
      </c>
      <c r="D3545">
        <v>-14.1701</v>
      </c>
    </row>
    <row r="3546" spans="1:4" x14ac:dyDescent="0.3">
      <c r="A3546" s="2">
        <v>3.6100000000000003E-5</v>
      </c>
      <c r="B3546">
        <v>-1.6367199999999998E-2</v>
      </c>
      <c r="C3546">
        <v>-0.35</v>
      </c>
      <c r="D3546">
        <v>-14.8912</v>
      </c>
    </row>
    <row r="3547" spans="1:4" x14ac:dyDescent="0.3">
      <c r="A3547" s="2">
        <v>3.6100000000000003E-5</v>
      </c>
      <c r="B3547">
        <v>-1.07422E-2</v>
      </c>
      <c r="C3547">
        <v>-0.23</v>
      </c>
      <c r="D3547">
        <v>-15.0266</v>
      </c>
    </row>
    <row r="3548" spans="1:4" x14ac:dyDescent="0.3">
      <c r="A3548" s="2">
        <v>3.6100000000000003E-5</v>
      </c>
      <c r="B3548">
        <v>-9.1406500000000002E-3</v>
      </c>
      <c r="C3548">
        <v>0.06</v>
      </c>
      <c r="D3548">
        <v>-12.8207</v>
      </c>
    </row>
    <row r="3549" spans="1:4" x14ac:dyDescent="0.3">
      <c r="A3549" s="2">
        <v>3.6199999999999999E-5</v>
      </c>
      <c r="B3549">
        <v>-1.62109E-2</v>
      </c>
      <c r="C3549">
        <v>-0.02</v>
      </c>
      <c r="D3549">
        <v>-14.6479</v>
      </c>
    </row>
    <row r="3550" spans="1:4" x14ac:dyDescent="0.3">
      <c r="A3550" s="2">
        <v>3.6199999999999999E-5</v>
      </c>
      <c r="B3550">
        <v>-1.05469E-2</v>
      </c>
      <c r="C3550">
        <v>-0.23</v>
      </c>
      <c r="D3550">
        <v>-7.4293800000000001</v>
      </c>
    </row>
    <row r="3551" spans="1:4" x14ac:dyDescent="0.3">
      <c r="A3551" s="2">
        <v>3.6199999999999999E-5</v>
      </c>
      <c r="B3551">
        <v>-1.36328E-2</v>
      </c>
      <c r="C3551">
        <v>-0.4</v>
      </c>
      <c r="D3551">
        <v>-8.6737699999999993</v>
      </c>
    </row>
    <row r="3552" spans="1:4" x14ac:dyDescent="0.3">
      <c r="A3552" s="2">
        <v>3.6199999999999999E-5</v>
      </c>
      <c r="B3552">
        <v>-1.4414099999999999E-2</v>
      </c>
      <c r="C3552">
        <v>-0.05</v>
      </c>
      <c r="D3552">
        <v>-14.140700000000001</v>
      </c>
    </row>
    <row r="3553" spans="1:4" x14ac:dyDescent="0.3">
      <c r="A3553" s="2">
        <v>3.6199999999999999E-5</v>
      </c>
      <c r="B3553">
        <v>-1.1757800000000001E-2</v>
      </c>
      <c r="C3553">
        <v>-0.06</v>
      </c>
      <c r="D3553">
        <v>-9.0281300000000009</v>
      </c>
    </row>
    <row r="3554" spans="1:4" x14ac:dyDescent="0.3">
      <c r="A3554" s="2">
        <v>3.6199999999999999E-5</v>
      </c>
      <c r="B3554">
        <v>-1.28906E-2</v>
      </c>
      <c r="C3554">
        <v>0.04</v>
      </c>
      <c r="D3554">
        <v>-9.3224900000000002</v>
      </c>
    </row>
    <row r="3555" spans="1:4" x14ac:dyDescent="0.3">
      <c r="A3555" s="2">
        <v>3.6199999999999999E-5</v>
      </c>
      <c r="B3555">
        <v>-1.1484400000000001E-2</v>
      </c>
      <c r="C3555">
        <v>-0.41</v>
      </c>
      <c r="D3555">
        <v>-12.297499999999999</v>
      </c>
    </row>
    <row r="3556" spans="1:4" x14ac:dyDescent="0.3">
      <c r="A3556" s="2">
        <v>3.6199999999999999E-5</v>
      </c>
      <c r="B3556">
        <v>-1.38672E-2</v>
      </c>
      <c r="C3556">
        <v>-0.22</v>
      </c>
      <c r="D3556">
        <v>-9.9475200000000008</v>
      </c>
    </row>
    <row r="3557" spans="1:4" x14ac:dyDescent="0.3">
      <c r="A3557" s="2">
        <v>3.6199999999999999E-5</v>
      </c>
      <c r="B3557">
        <v>-1.16407E-2</v>
      </c>
      <c r="C3557">
        <v>-0.36</v>
      </c>
      <c r="D3557">
        <v>-4.8700099999999997</v>
      </c>
    </row>
    <row r="3558" spans="1:4" x14ac:dyDescent="0.3">
      <c r="A3558" s="2">
        <v>3.6199999999999999E-5</v>
      </c>
      <c r="B3558">
        <v>-9.9609199999999998E-3</v>
      </c>
      <c r="C3558">
        <v>0.17</v>
      </c>
      <c r="D3558">
        <v>-8.8162500000000001</v>
      </c>
    </row>
    <row r="3559" spans="1:4" x14ac:dyDescent="0.3">
      <c r="A3559" s="2">
        <v>3.6300000000000001E-5</v>
      </c>
      <c r="B3559">
        <v>-7.9296799999999997E-3</v>
      </c>
      <c r="C3559">
        <v>7.0000000000000007E-2</v>
      </c>
      <c r="D3559">
        <v>-4.1096899999999996</v>
      </c>
    </row>
    <row r="3560" spans="1:4" x14ac:dyDescent="0.3">
      <c r="A3560" s="2">
        <v>3.6300000000000001E-5</v>
      </c>
      <c r="B3560">
        <v>-6.8359400000000004E-3</v>
      </c>
      <c r="C3560">
        <v>0.03</v>
      </c>
      <c r="D3560">
        <v>-4.9237599999999997</v>
      </c>
    </row>
    <row r="3561" spans="1:4" x14ac:dyDescent="0.3">
      <c r="A3561" s="2">
        <v>3.6300000000000001E-5</v>
      </c>
      <c r="B3561">
        <v>-1.0507799999999999E-2</v>
      </c>
      <c r="C3561">
        <v>-0.04</v>
      </c>
      <c r="D3561">
        <v>-6.2981299999999996</v>
      </c>
    </row>
    <row r="3562" spans="1:4" x14ac:dyDescent="0.3">
      <c r="A3562" s="2">
        <v>3.6300000000000001E-5</v>
      </c>
      <c r="B3562">
        <v>-4.6875299999999996E-3</v>
      </c>
      <c r="C3562">
        <v>-0.35</v>
      </c>
      <c r="D3562">
        <v>-2.1540599999999999</v>
      </c>
    </row>
    <row r="3563" spans="1:4" x14ac:dyDescent="0.3">
      <c r="A3563" s="2">
        <v>3.6300000000000001E-5</v>
      </c>
      <c r="B3563">
        <v>-8.0078000000000007E-3</v>
      </c>
      <c r="C3563">
        <v>-0.22</v>
      </c>
      <c r="D3563">
        <v>-7.6656300000000002</v>
      </c>
    </row>
    <row r="3564" spans="1:4" x14ac:dyDescent="0.3">
      <c r="A3564" s="2">
        <v>3.6300000000000001E-5</v>
      </c>
      <c r="B3564">
        <v>-5.7421900000000003E-3</v>
      </c>
      <c r="C3564">
        <v>-0.28000000000000003</v>
      </c>
      <c r="D3564">
        <v>-5.6387499999999999</v>
      </c>
    </row>
    <row r="3565" spans="1:4" x14ac:dyDescent="0.3">
      <c r="A3565" s="2">
        <v>3.6300000000000001E-5</v>
      </c>
      <c r="B3565">
        <v>-4.2968900000000003E-3</v>
      </c>
      <c r="C3565">
        <v>-0.16</v>
      </c>
      <c r="D3565">
        <v>-6.7081299999999997</v>
      </c>
    </row>
    <row r="3566" spans="1:4" x14ac:dyDescent="0.3">
      <c r="A3566" s="2">
        <v>3.6300000000000001E-5</v>
      </c>
      <c r="B3566">
        <v>-4.0625000000000001E-3</v>
      </c>
      <c r="C3566">
        <v>-0.36</v>
      </c>
      <c r="D3566">
        <v>-5.5615699999999997</v>
      </c>
    </row>
    <row r="3567" spans="1:4" x14ac:dyDescent="0.3">
      <c r="A3567" s="2">
        <v>3.6300000000000001E-5</v>
      </c>
      <c r="B3567">
        <v>-3.3203E-3</v>
      </c>
      <c r="C3567">
        <v>0</v>
      </c>
      <c r="D3567">
        <v>-8.9490499999999997</v>
      </c>
    </row>
    <row r="3568" spans="1:4" x14ac:dyDescent="0.3">
      <c r="A3568" s="2">
        <v>3.6300000000000001E-5</v>
      </c>
      <c r="B3568">
        <v>-4.1015799999999996E-3</v>
      </c>
      <c r="C3568">
        <v>0.04</v>
      </c>
      <c r="D3568">
        <v>-7.3203199999999997</v>
      </c>
    </row>
    <row r="3569" spans="1:4" x14ac:dyDescent="0.3">
      <c r="A3569" s="2">
        <v>3.6399999999999997E-5</v>
      </c>
      <c r="B3569">
        <v>-3.5156499999999999E-3</v>
      </c>
      <c r="C3569">
        <v>-0.33</v>
      </c>
      <c r="D3569">
        <v>-4.0662500000000001</v>
      </c>
    </row>
    <row r="3570" spans="1:4" x14ac:dyDescent="0.3">
      <c r="A3570" s="2">
        <v>3.6399999999999997E-5</v>
      </c>
      <c r="B3570">
        <v>-3.78905E-3</v>
      </c>
      <c r="C3570">
        <v>7.0000000000000007E-2</v>
      </c>
      <c r="D3570">
        <v>-3.3378199999999998</v>
      </c>
    </row>
    <row r="3571" spans="1:4" x14ac:dyDescent="0.3">
      <c r="A3571" s="2">
        <v>3.6399999999999997E-5</v>
      </c>
      <c r="B3571">
        <v>-2.34373E-3</v>
      </c>
      <c r="C3571">
        <v>-0.13</v>
      </c>
      <c r="D3571">
        <v>-5.4315699999999998</v>
      </c>
    </row>
    <row r="3572" spans="1:4" x14ac:dyDescent="0.3">
      <c r="A3572" s="2">
        <v>3.6399999999999997E-5</v>
      </c>
      <c r="B3572">
        <v>-2.1484E-3</v>
      </c>
      <c r="C3572">
        <v>0.08</v>
      </c>
      <c r="D3572">
        <v>-3.8690699999999998</v>
      </c>
    </row>
    <row r="3573" spans="1:4" x14ac:dyDescent="0.3">
      <c r="A3573" s="2">
        <v>3.6399999999999997E-5</v>
      </c>
      <c r="B3573">
        <v>3.9050000000000001E-5</v>
      </c>
      <c r="C3573">
        <v>0.17</v>
      </c>
      <c r="D3573">
        <v>-3.2012499999999999</v>
      </c>
    </row>
    <row r="3574" spans="1:4" x14ac:dyDescent="0.3">
      <c r="A3574" s="2">
        <v>3.6399999999999997E-5</v>
      </c>
      <c r="B3574">
        <v>5.0779999999999998E-4</v>
      </c>
      <c r="C3574">
        <v>-0.23</v>
      </c>
      <c r="D3574">
        <v>-3.0143800000000001</v>
      </c>
    </row>
    <row r="3575" spans="1:4" x14ac:dyDescent="0.3">
      <c r="A3575" s="2">
        <v>3.6399999999999997E-5</v>
      </c>
      <c r="B3575">
        <v>-3.3593999999999998E-3</v>
      </c>
      <c r="C3575">
        <v>-0.08</v>
      </c>
      <c r="D3575">
        <v>-2.3393799999999998</v>
      </c>
    </row>
    <row r="3576" spans="1:4" x14ac:dyDescent="0.3">
      <c r="A3576" s="2">
        <v>3.6399999999999997E-5</v>
      </c>
      <c r="B3576">
        <v>-1.2109200000000001E-3</v>
      </c>
      <c r="C3576">
        <v>0.06</v>
      </c>
      <c r="D3576">
        <v>-11.039400000000001</v>
      </c>
    </row>
    <row r="3577" spans="1:4" x14ac:dyDescent="0.3">
      <c r="A3577" s="2">
        <v>3.6399999999999997E-5</v>
      </c>
      <c r="B3577">
        <v>-3.9050000000000001E-5</v>
      </c>
      <c r="C3577">
        <v>0.05</v>
      </c>
      <c r="D3577">
        <v>-0.98843499999999995</v>
      </c>
    </row>
    <row r="3578" spans="1:4" x14ac:dyDescent="0.3">
      <c r="A3578" s="2">
        <v>3.6399999999999997E-5</v>
      </c>
      <c r="B3578">
        <v>1.5625E-4</v>
      </c>
      <c r="C3578">
        <v>-0.25</v>
      </c>
      <c r="D3578">
        <v>-1.6296900000000001</v>
      </c>
    </row>
    <row r="3579" spans="1:4" x14ac:dyDescent="0.3">
      <c r="A3579" s="2">
        <v>3.65E-5</v>
      </c>
      <c r="B3579">
        <v>1.79685E-3</v>
      </c>
      <c r="C3579">
        <v>-0.37</v>
      </c>
      <c r="D3579">
        <v>-5.9547100000000004</v>
      </c>
    </row>
    <row r="3580" spans="1:4" x14ac:dyDescent="0.3">
      <c r="A3580" s="2">
        <v>3.65E-5</v>
      </c>
      <c r="B3580">
        <v>1.1328099999999999E-3</v>
      </c>
      <c r="C3580">
        <v>-0.15</v>
      </c>
      <c r="D3580">
        <v>-1.0356300000000001</v>
      </c>
    </row>
    <row r="3581" spans="1:4" x14ac:dyDescent="0.3">
      <c r="A3581" s="2">
        <v>3.65E-5</v>
      </c>
      <c r="B3581">
        <v>1.71875E-3</v>
      </c>
      <c r="C3581">
        <v>-0.28999999999999998</v>
      </c>
      <c r="D3581">
        <v>-3.6375000000000002</v>
      </c>
    </row>
    <row r="3582" spans="1:4" x14ac:dyDescent="0.3">
      <c r="A3582" s="2">
        <v>3.65E-5</v>
      </c>
      <c r="B3582">
        <v>3.5156300000000001E-3</v>
      </c>
      <c r="C3582">
        <v>-0.28000000000000003</v>
      </c>
      <c r="D3582">
        <v>-0.38687500000000002</v>
      </c>
    </row>
    <row r="3583" spans="1:4" x14ac:dyDescent="0.3">
      <c r="A3583" s="2">
        <v>3.65E-5</v>
      </c>
      <c r="B3583">
        <v>3.9061999999999999E-3</v>
      </c>
      <c r="C3583">
        <v>-0.16</v>
      </c>
      <c r="D3583">
        <v>0.78405999999999998</v>
      </c>
    </row>
    <row r="3584" spans="1:4" x14ac:dyDescent="0.3">
      <c r="A3584" s="2">
        <v>3.65E-5</v>
      </c>
      <c r="B3584">
        <v>5.3124899999999996E-3</v>
      </c>
      <c r="C3584">
        <v>-0.15</v>
      </c>
      <c r="D3584">
        <v>2.9806300000000001</v>
      </c>
    </row>
    <row r="3585" spans="1:4" x14ac:dyDescent="0.3">
      <c r="A3585" s="2">
        <v>3.65E-5</v>
      </c>
      <c r="B3585">
        <v>2.3046999999999998E-3</v>
      </c>
      <c r="C3585">
        <v>-0.31</v>
      </c>
      <c r="D3585">
        <v>-1.77969</v>
      </c>
    </row>
    <row r="3586" spans="1:4" x14ac:dyDescent="0.3">
      <c r="A3586" s="2">
        <v>3.65E-5</v>
      </c>
      <c r="B3586">
        <v>6.71874E-3</v>
      </c>
      <c r="C3586">
        <v>-0.21</v>
      </c>
      <c r="D3586">
        <v>-3.05219</v>
      </c>
    </row>
    <row r="3587" spans="1:4" x14ac:dyDescent="0.3">
      <c r="A3587" s="2">
        <v>3.65E-5</v>
      </c>
      <c r="B3587">
        <v>6.7968999999999998E-3</v>
      </c>
      <c r="C3587">
        <v>-0.14000000000000001</v>
      </c>
      <c r="D3587">
        <v>1.59781</v>
      </c>
    </row>
    <row r="3588" spans="1:4" x14ac:dyDescent="0.3">
      <c r="A3588" s="2">
        <v>3.65E-5</v>
      </c>
      <c r="B3588">
        <v>7.6953000000000004E-3</v>
      </c>
      <c r="C3588">
        <v>0.08</v>
      </c>
      <c r="D3588">
        <v>-2.7509399999999999</v>
      </c>
    </row>
    <row r="3589" spans="1:4" x14ac:dyDescent="0.3">
      <c r="A3589" s="2">
        <v>3.6600000000000002E-5</v>
      </c>
      <c r="B3589">
        <v>6.4453100000000001E-3</v>
      </c>
      <c r="C3589">
        <v>0.16</v>
      </c>
      <c r="D3589">
        <v>-1.6277999999999999</v>
      </c>
    </row>
    <row r="3590" spans="1:4" x14ac:dyDescent="0.3">
      <c r="A3590" s="2">
        <v>3.6600000000000002E-5</v>
      </c>
      <c r="B3590">
        <v>5.3515500000000001E-3</v>
      </c>
      <c r="C3590">
        <v>-0.09</v>
      </c>
      <c r="D3590">
        <v>5.7178199999999997</v>
      </c>
    </row>
    <row r="3591" spans="1:4" x14ac:dyDescent="0.3">
      <c r="A3591" s="2">
        <v>3.6600000000000002E-5</v>
      </c>
      <c r="B3591">
        <v>3.9843999999999999E-3</v>
      </c>
      <c r="C3591">
        <v>0.21</v>
      </c>
      <c r="D3591">
        <v>-2.5228100000000002</v>
      </c>
    </row>
    <row r="3592" spans="1:4" x14ac:dyDescent="0.3">
      <c r="A3592" s="2">
        <v>3.6600000000000002E-5</v>
      </c>
      <c r="B3592">
        <v>6.4844000000000004E-3</v>
      </c>
      <c r="C3592">
        <v>0.31</v>
      </c>
      <c r="D3592">
        <v>4.8365799999999997</v>
      </c>
    </row>
    <row r="3593" spans="1:4" x14ac:dyDescent="0.3">
      <c r="A3593" s="2">
        <v>3.6600000000000002E-5</v>
      </c>
      <c r="B3593">
        <v>1.2968800000000001E-2</v>
      </c>
      <c r="C3593">
        <v>0.27</v>
      </c>
      <c r="D3593">
        <v>4.0209400000000004</v>
      </c>
    </row>
    <row r="3594" spans="1:4" x14ac:dyDescent="0.3">
      <c r="A3594" s="2">
        <v>3.6600000000000002E-5</v>
      </c>
      <c r="B3594">
        <v>7.0702999999999998E-3</v>
      </c>
      <c r="C3594">
        <v>0.26</v>
      </c>
      <c r="D3594">
        <v>2.4981300000000002</v>
      </c>
    </row>
    <row r="3595" spans="1:4" x14ac:dyDescent="0.3">
      <c r="A3595" s="2">
        <v>3.6600000000000002E-5</v>
      </c>
      <c r="B3595">
        <v>1.01563E-2</v>
      </c>
      <c r="C3595">
        <v>0.25</v>
      </c>
      <c r="D3595">
        <v>1.42252</v>
      </c>
    </row>
    <row r="3596" spans="1:4" x14ac:dyDescent="0.3">
      <c r="A3596" s="2">
        <v>3.6600000000000002E-5</v>
      </c>
      <c r="B3596">
        <v>8.7500100000000008E-3</v>
      </c>
      <c r="C3596">
        <v>0.22</v>
      </c>
      <c r="D3596">
        <v>1.45625</v>
      </c>
    </row>
    <row r="3597" spans="1:4" x14ac:dyDescent="0.3">
      <c r="A3597" s="2">
        <v>3.6600000000000002E-5</v>
      </c>
      <c r="B3597">
        <v>7.6953000000000004E-3</v>
      </c>
      <c r="C3597">
        <v>0.32</v>
      </c>
      <c r="D3597">
        <v>3.42313</v>
      </c>
    </row>
    <row r="3598" spans="1:4" x14ac:dyDescent="0.3">
      <c r="A3598" s="2">
        <v>3.6600000000000002E-5</v>
      </c>
      <c r="B3598">
        <v>9.9219000000000009E-3</v>
      </c>
      <c r="C3598">
        <v>-0.05</v>
      </c>
      <c r="D3598">
        <v>5.3309600000000001</v>
      </c>
    </row>
    <row r="3599" spans="1:4" x14ac:dyDescent="0.3">
      <c r="A3599" s="2">
        <v>3.6699999999999998E-5</v>
      </c>
      <c r="B3599">
        <v>1.36328E-2</v>
      </c>
      <c r="C3599">
        <v>0.28000000000000003</v>
      </c>
      <c r="D3599">
        <v>4.6078000000000001</v>
      </c>
    </row>
    <row r="3600" spans="1:4" x14ac:dyDescent="0.3">
      <c r="A3600" s="2">
        <v>3.6699999999999998E-5</v>
      </c>
      <c r="B3600">
        <v>1.34375E-2</v>
      </c>
      <c r="C3600">
        <v>-0.12</v>
      </c>
      <c r="D3600">
        <v>0.40970000000000001</v>
      </c>
    </row>
    <row r="3601" spans="1:4" x14ac:dyDescent="0.3">
      <c r="A3601" s="2">
        <v>3.6699999999999998E-5</v>
      </c>
      <c r="B3601">
        <v>1.5859399999999999E-2</v>
      </c>
      <c r="C3601">
        <v>0.4</v>
      </c>
      <c r="D3601">
        <v>2.8315600000000001</v>
      </c>
    </row>
    <row r="3602" spans="1:4" x14ac:dyDescent="0.3">
      <c r="A3602" s="2">
        <v>3.6699999999999998E-5</v>
      </c>
      <c r="B3602">
        <v>1.73828E-2</v>
      </c>
      <c r="C3602">
        <v>-0.01</v>
      </c>
      <c r="D3602">
        <v>5.0656299999999996</v>
      </c>
    </row>
    <row r="3603" spans="1:4" x14ac:dyDescent="0.3">
      <c r="A3603" s="2">
        <v>3.6699999999999998E-5</v>
      </c>
      <c r="B3603">
        <v>1.26172E-2</v>
      </c>
      <c r="C3603">
        <v>0.17</v>
      </c>
      <c r="D3603">
        <v>8.3212399999999995</v>
      </c>
    </row>
    <row r="3604" spans="1:4" x14ac:dyDescent="0.3">
      <c r="A3604" s="2">
        <v>3.6699999999999998E-5</v>
      </c>
      <c r="B3604">
        <v>1.46094E-2</v>
      </c>
      <c r="C3604">
        <v>0.14000000000000001</v>
      </c>
      <c r="D3604">
        <v>8.29969</v>
      </c>
    </row>
    <row r="3605" spans="1:4" x14ac:dyDescent="0.3">
      <c r="A3605" s="2">
        <v>3.6699999999999998E-5</v>
      </c>
      <c r="B3605">
        <v>1.45703E-2</v>
      </c>
      <c r="C3605">
        <v>0.3</v>
      </c>
      <c r="D3605">
        <v>5.9650299999999996</v>
      </c>
    </row>
    <row r="3606" spans="1:4" x14ac:dyDescent="0.3">
      <c r="A3606" s="2">
        <v>3.6699999999999998E-5</v>
      </c>
      <c r="B3606">
        <v>1.6679699999999999E-2</v>
      </c>
      <c r="C3606">
        <v>7.0000000000000007E-2</v>
      </c>
      <c r="D3606">
        <v>7.2812400000000004</v>
      </c>
    </row>
    <row r="3607" spans="1:4" x14ac:dyDescent="0.3">
      <c r="A3607" s="2">
        <v>3.6699999999999998E-5</v>
      </c>
      <c r="B3607">
        <v>1.7460900000000001E-2</v>
      </c>
      <c r="C3607">
        <v>-0.08</v>
      </c>
      <c r="D3607">
        <v>9.0543999999999993</v>
      </c>
    </row>
    <row r="3608" spans="1:4" x14ac:dyDescent="0.3">
      <c r="A3608" s="2">
        <v>3.6699999999999998E-5</v>
      </c>
      <c r="B3608">
        <v>2.1211000000000001E-2</v>
      </c>
      <c r="C3608">
        <v>0.01</v>
      </c>
      <c r="D3608">
        <v>5.7840800000000003</v>
      </c>
    </row>
    <row r="3609" spans="1:4" x14ac:dyDescent="0.3">
      <c r="A3609" s="2">
        <v>3.68E-5</v>
      </c>
      <c r="B3609">
        <v>1.7500000000000002E-2</v>
      </c>
      <c r="C3609">
        <v>0.12</v>
      </c>
      <c r="D3609">
        <v>5.8412300000000004</v>
      </c>
    </row>
    <row r="3610" spans="1:4" x14ac:dyDescent="0.3">
      <c r="A3610" s="2">
        <v>3.68E-5</v>
      </c>
      <c r="B3610">
        <v>2.1015599999999999E-2</v>
      </c>
      <c r="C3610">
        <v>0.15</v>
      </c>
      <c r="D3610">
        <v>6.2465799999999998</v>
      </c>
    </row>
    <row r="3611" spans="1:4" x14ac:dyDescent="0.3">
      <c r="A3611" s="2">
        <v>3.68E-5</v>
      </c>
      <c r="B3611">
        <v>2.0039100000000001E-2</v>
      </c>
      <c r="C3611">
        <v>0.05</v>
      </c>
      <c r="D3611">
        <v>8.6656300000000002</v>
      </c>
    </row>
    <row r="3612" spans="1:4" x14ac:dyDescent="0.3">
      <c r="A3612" s="2">
        <v>3.68E-5</v>
      </c>
      <c r="B3612">
        <v>1.9765600000000001E-2</v>
      </c>
      <c r="C3612">
        <v>0.31</v>
      </c>
      <c r="D3612">
        <v>9.5140799999999999</v>
      </c>
    </row>
    <row r="3613" spans="1:4" x14ac:dyDescent="0.3">
      <c r="A3613" s="2">
        <v>3.68E-5</v>
      </c>
      <c r="B3613">
        <v>1.9218800000000001E-2</v>
      </c>
      <c r="C3613">
        <v>0.02</v>
      </c>
      <c r="D3613">
        <v>8.5146899999999999</v>
      </c>
    </row>
    <row r="3614" spans="1:4" x14ac:dyDescent="0.3">
      <c r="A3614" s="2">
        <v>3.68E-5</v>
      </c>
      <c r="B3614">
        <v>2.4492199999999999E-2</v>
      </c>
      <c r="C3614">
        <v>0.19</v>
      </c>
      <c r="D3614">
        <v>11.654400000000001</v>
      </c>
    </row>
    <row r="3615" spans="1:4" x14ac:dyDescent="0.3">
      <c r="A3615" s="2">
        <v>3.68E-5</v>
      </c>
      <c r="B3615">
        <v>1.7500000000000002E-2</v>
      </c>
      <c r="C3615">
        <v>0.35</v>
      </c>
      <c r="D3615">
        <v>9.2181499999999996</v>
      </c>
    </row>
    <row r="3616" spans="1:4" x14ac:dyDescent="0.3">
      <c r="A3616" s="2">
        <v>3.68E-5</v>
      </c>
      <c r="B3616">
        <v>2.2734399999999998E-2</v>
      </c>
      <c r="C3616">
        <v>0.03</v>
      </c>
      <c r="D3616">
        <v>9.0234400000000008</v>
      </c>
    </row>
    <row r="3617" spans="1:4" x14ac:dyDescent="0.3">
      <c r="A3617" s="2">
        <v>3.68E-5</v>
      </c>
      <c r="B3617">
        <v>1.9179700000000001E-2</v>
      </c>
      <c r="C3617">
        <v>0.22</v>
      </c>
      <c r="D3617">
        <v>8.65503</v>
      </c>
    </row>
    <row r="3618" spans="1:4" x14ac:dyDescent="0.3">
      <c r="A3618" s="2">
        <v>3.68E-5</v>
      </c>
      <c r="B3618">
        <v>1.9492200000000001E-2</v>
      </c>
      <c r="C3618">
        <v>0.2</v>
      </c>
      <c r="D3618">
        <v>9.8465900000000008</v>
      </c>
    </row>
    <row r="3619" spans="1:4" x14ac:dyDescent="0.3">
      <c r="A3619" s="2">
        <v>3.6900000000000002E-5</v>
      </c>
      <c r="B3619">
        <v>2.3281300000000001E-2</v>
      </c>
      <c r="C3619">
        <v>0.18</v>
      </c>
      <c r="D3619">
        <v>10.5344</v>
      </c>
    </row>
    <row r="3620" spans="1:4" x14ac:dyDescent="0.3">
      <c r="A3620" s="2">
        <v>3.6900000000000002E-5</v>
      </c>
      <c r="B3620">
        <v>2.8632899999999999E-2</v>
      </c>
      <c r="C3620">
        <v>0.44</v>
      </c>
      <c r="D3620">
        <v>10.442500000000001</v>
      </c>
    </row>
    <row r="3621" spans="1:4" x14ac:dyDescent="0.3">
      <c r="A3621" s="2">
        <v>3.6900000000000002E-5</v>
      </c>
      <c r="B3621">
        <v>2.6249999999999999E-2</v>
      </c>
      <c r="C3621">
        <v>0.14000000000000001</v>
      </c>
      <c r="D3621">
        <v>12.043100000000001</v>
      </c>
    </row>
    <row r="3622" spans="1:4" x14ac:dyDescent="0.3">
      <c r="A3622" s="2">
        <v>3.6900000000000002E-5</v>
      </c>
      <c r="B3622">
        <v>2.4961000000000001E-2</v>
      </c>
      <c r="C3622">
        <v>7.0000000000000007E-2</v>
      </c>
      <c r="D3622">
        <v>14.9041</v>
      </c>
    </row>
    <row r="3623" spans="1:4" x14ac:dyDescent="0.3">
      <c r="A3623" s="2">
        <v>3.6900000000000002E-5</v>
      </c>
      <c r="B3623">
        <v>2.42578E-2</v>
      </c>
      <c r="C3623">
        <v>0.15</v>
      </c>
      <c r="D3623">
        <v>11.7325</v>
      </c>
    </row>
    <row r="3624" spans="1:4" x14ac:dyDescent="0.3">
      <c r="A3624" s="2">
        <v>3.6900000000000002E-5</v>
      </c>
      <c r="B3624">
        <v>2.5781200000000001E-2</v>
      </c>
      <c r="C3624">
        <v>0.5</v>
      </c>
      <c r="D3624">
        <v>16.9453</v>
      </c>
    </row>
    <row r="3625" spans="1:4" x14ac:dyDescent="0.3">
      <c r="A3625" s="2">
        <v>3.6900000000000002E-5</v>
      </c>
      <c r="B3625">
        <v>2.60938E-2</v>
      </c>
      <c r="C3625">
        <v>0.47</v>
      </c>
      <c r="D3625">
        <v>11.6828</v>
      </c>
    </row>
    <row r="3626" spans="1:4" x14ac:dyDescent="0.3">
      <c r="A3626" s="2">
        <v>3.6900000000000002E-5</v>
      </c>
      <c r="B3626">
        <v>2.60156E-2</v>
      </c>
      <c r="C3626">
        <v>0.18</v>
      </c>
      <c r="D3626">
        <v>15.363799999999999</v>
      </c>
    </row>
    <row r="3627" spans="1:4" x14ac:dyDescent="0.3">
      <c r="A3627" s="2">
        <v>3.6900000000000002E-5</v>
      </c>
      <c r="B3627">
        <v>2.9179699999999999E-2</v>
      </c>
      <c r="C3627">
        <v>0.1</v>
      </c>
      <c r="D3627">
        <v>12.033099999999999</v>
      </c>
    </row>
    <row r="3628" spans="1:4" x14ac:dyDescent="0.3">
      <c r="A3628" s="2">
        <v>3.6900000000000002E-5</v>
      </c>
      <c r="B3628">
        <v>3.09766E-2</v>
      </c>
      <c r="C3628">
        <v>0.5</v>
      </c>
      <c r="D3628">
        <v>18.4422</v>
      </c>
    </row>
    <row r="3629" spans="1:4" x14ac:dyDescent="0.3">
      <c r="A3629" s="2">
        <v>3.6999999999999998E-5</v>
      </c>
      <c r="B3629">
        <v>2.3046899999999999E-2</v>
      </c>
      <c r="C3629">
        <v>0.33</v>
      </c>
      <c r="D3629">
        <v>15.734400000000001</v>
      </c>
    </row>
    <row r="3630" spans="1:4" x14ac:dyDescent="0.3">
      <c r="A3630" s="2">
        <v>3.6999999999999998E-5</v>
      </c>
      <c r="B3630">
        <v>3.0312499999999999E-2</v>
      </c>
      <c r="C3630">
        <v>0.4</v>
      </c>
      <c r="D3630">
        <v>14.811299999999999</v>
      </c>
    </row>
    <row r="3631" spans="1:4" x14ac:dyDescent="0.3">
      <c r="A3631" s="2">
        <v>3.6999999999999998E-5</v>
      </c>
      <c r="B3631">
        <v>3.0234400000000002E-2</v>
      </c>
      <c r="C3631">
        <v>0.49</v>
      </c>
      <c r="D3631">
        <v>17.676600000000001</v>
      </c>
    </row>
    <row r="3632" spans="1:4" x14ac:dyDescent="0.3">
      <c r="A3632" s="2">
        <v>3.6999999999999998E-5</v>
      </c>
      <c r="B3632">
        <v>3.0546899999999998E-2</v>
      </c>
      <c r="C3632">
        <v>0.47</v>
      </c>
      <c r="D3632">
        <v>13.2525</v>
      </c>
    </row>
    <row r="3633" spans="1:4" x14ac:dyDescent="0.3">
      <c r="A3633" s="2">
        <v>3.6999999999999998E-5</v>
      </c>
      <c r="B3633">
        <v>3.38672E-2</v>
      </c>
      <c r="C3633">
        <v>0.38</v>
      </c>
      <c r="D3633">
        <v>15.715299999999999</v>
      </c>
    </row>
    <row r="3634" spans="1:4" x14ac:dyDescent="0.3">
      <c r="A3634" s="2">
        <v>3.6999999999999998E-5</v>
      </c>
      <c r="B3634">
        <v>2.8203099999999998E-2</v>
      </c>
      <c r="C3634">
        <v>0.6</v>
      </c>
      <c r="D3634">
        <v>15.819100000000001</v>
      </c>
    </row>
    <row r="3635" spans="1:4" x14ac:dyDescent="0.3">
      <c r="A3635" s="2">
        <v>3.6999999999999998E-5</v>
      </c>
      <c r="B3635">
        <v>2.5937499999999999E-2</v>
      </c>
      <c r="C3635">
        <v>0.44</v>
      </c>
      <c r="D3635">
        <v>18.542200000000001</v>
      </c>
    </row>
    <row r="3636" spans="1:4" x14ac:dyDescent="0.3">
      <c r="A3636" s="2">
        <v>3.6999999999999998E-5</v>
      </c>
      <c r="B3636">
        <v>3.1953200000000001E-2</v>
      </c>
      <c r="C3636">
        <v>0.37</v>
      </c>
      <c r="D3636">
        <v>16.7728</v>
      </c>
    </row>
    <row r="3637" spans="1:4" x14ac:dyDescent="0.3">
      <c r="A3637" s="2">
        <v>3.6999999999999998E-5</v>
      </c>
      <c r="B3637">
        <v>3.4335999999999998E-2</v>
      </c>
      <c r="C3637">
        <v>0.9</v>
      </c>
      <c r="D3637">
        <v>20.960599999999999</v>
      </c>
    </row>
    <row r="3638" spans="1:4" x14ac:dyDescent="0.3">
      <c r="A3638" s="2">
        <v>3.6999999999999998E-5</v>
      </c>
      <c r="B3638">
        <v>3.4804700000000001E-2</v>
      </c>
      <c r="C3638">
        <v>0.82</v>
      </c>
      <c r="D3638">
        <v>20.45</v>
      </c>
    </row>
    <row r="3639" spans="1:4" x14ac:dyDescent="0.3">
      <c r="A3639" s="2">
        <v>3.7100000000000001E-5</v>
      </c>
      <c r="B3639">
        <v>3.125E-2</v>
      </c>
      <c r="C3639">
        <v>0.9</v>
      </c>
      <c r="D3639">
        <v>16.785599999999999</v>
      </c>
    </row>
    <row r="3640" spans="1:4" x14ac:dyDescent="0.3">
      <c r="A3640" s="2">
        <v>3.7100000000000001E-5</v>
      </c>
      <c r="B3640">
        <v>3.64453E-2</v>
      </c>
      <c r="C3640">
        <v>0.72</v>
      </c>
      <c r="D3640">
        <v>20.723400000000002</v>
      </c>
    </row>
    <row r="3641" spans="1:4" x14ac:dyDescent="0.3">
      <c r="A3641" s="2">
        <v>3.7100000000000001E-5</v>
      </c>
      <c r="B3641">
        <v>3.84766E-2</v>
      </c>
      <c r="C3641">
        <v>0.55000000000000004</v>
      </c>
      <c r="D3641">
        <v>19.648099999999999</v>
      </c>
    </row>
    <row r="3642" spans="1:4" x14ac:dyDescent="0.3">
      <c r="A3642" s="2">
        <v>3.7100000000000001E-5</v>
      </c>
      <c r="B3642">
        <v>3.0898499999999999E-2</v>
      </c>
      <c r="C3642">
        <v>0.69</v>
      </c>
      <c r="D3642">
        <v>20.6938</v>
      </c>
    </row>
    <row r="3643" spans="1:4" x14ac:dyDescent="0.3">
      <c r="A3643" s="2">
        <v>3.7100000000000001E-5</v>
      </c>
      <c r="B3643">
        <v>3.9336000000000003E-2</v>
      </c>
      <c r="C3643">
        <v>0.85</v>
      </c>
      <c r="D3643">
        <v>23.294699999999999</v>
      </c>
    </row>
    <row r="3644" spans="1:4" x14ac:dyDescent="0.3">
      <c r="A3644" s="2">
        <v>3.7100000000000001E-5</v>
      </c>
      <c r="B3644">
        <v>3.7187600000000001E-2</v>
      </c>
      <c r="C3644">
        <v>1.08</v>
      </c>
      <c r="D3644">
        <v>23.35</v>
      </c>
    </row>
    <row r="3645" spans="1:4" x14ac:dyDescent="0.3">
      <c r="A3645" s="2">
        <v>3.7100000000000001E-5</v>
      </c>
      <c r="B3645">
        <v>3.6054700000000002E-2</v>
      </c>
      <c r="C3645">
        <v>1.1499999999999999</v>
      </c>
      <c r="D3645">
        <v>23.714400000000001</v>
      </c>
    </row>
    <row r="3646" spans="1:4" x14ac:dyDescent="0.3">
      <c r="A3646" s="2">
        <v>3.7100000000000001E-5</v>
      </c>
      <c r="B3646">
        <v>3.8593700000000002E-2</v>
      </c>
      <c r="C3646">
        <v>1</v>
      </c>
      <c r="D3646">
        <v>21.7438</v>
      </c>
    </row>
    <row r="3647" spans="1:4" x14ac:dyDescent="0.3">
      <c r="A3647" s="2">
        <v>3.7100000000000001E-5</v>
      </c>
      <c r="B3647">
        <v>3.8281299999999997E-2</v>
      </c>
      <c r="C3647">
        <v>1.1000000000000001</v>
      </c>
      <c r="D3647">
        <v>24.790600000000001</v>
      </c>
    </row>
    <row r="3648" spans="1:4" x14ac:dyDescent="0.3">
      <c r="A3648" s="2">
        <v>3.7100000000000001E-5</v>
      </c>
      <c r="B3648">
        <v>4.0390599999999999E-2</v>
      </c>
      <c r="C3648">
        <v>1.19</v>
      </c>
      <c r="D3648">
        <v>24.710999999999999</v>
      </c>
    </row>
    <row r="3649" spans="1:4" x14ac:dyDescent="0.3">
      <c r="A3649" s="2">
        <v>3.7200000000000003E-5</v>
      </c>
      <c r="B3649">
        <v>4.1523499999999998E-2</v>
      </c>
      <c r="C3649">
        <v>0.83</v>
      </c>
      <c r="D3649">
        <v>22.730599999999999</v>
      </c>
    </row>
    <row r="3650" spans="1:4" x14ac:dyDescent="0.3">
      <c r="A3650" s="2">
        <v>3.7200000000000003E-5</v>
      </c>
      <c r="B3650">
        <v>4.11329E-2</v>
      </c>
      <c r="C3650">
        <v>1.08</v>
      </c>
      <c r="D3650">
        <v>23.725300000000001</v>
      </c>
    </row>
    <row r="3651" spans="1:4" x14ac:dyDescent="0.3">
      <c r="A3651" s="2">
        <v>3.7200000000000003E-5</v>
      </c>
      <c r="B3651">
        <v>3.6562499999999998E-2</v>
      </c>
      <c r="C3651">
        <v>1.17</v>
      </c>
      <c r="D3651">
        <v>22.498799999999999</v>
      </c>
    </row>
    <row r="3652" spans="1:4" x14ac:dyDescent="0.3">
      <c r="A3652" s="2">
        <v>3.7200000000000003E-5</v>
      </c>
      <c r="B3652">
        <v>4.3085999999999999E-2</v>
      </c>
      <c r="C3652">
        <v>1.33</v>
      </c>
      <c r="D3652">
        <v>22.749700000000001</v>
      </c>
    </row>
    <row r="3653" spans="1:4" x14ac:dyDescent="0.3">
      <c r="A3653" s="2">
        <v>3.7200000000000003E-5</v>
      </c>
      <c r="B3653">
        <v>4.3906300000000002E-2</v>
      </c>
      <c r="C3653">
        <v>0.96</v>
      </c>
      <c r="D3653">
        <v>27.775400000000001</v>
      </c>
    </row>
    <row r="3654" spans="1:4" x14ac:dyDescent="0.3">
      <c r="A3654" s="2">
        <v>3.7200000000000003E-5</v>
      </c>
      <c r="B3654">
        <v>4.19531E-2</v>
      </c>
      <c r="C3654">
        <v>1.36</v>
      </c>
      <c r="D3654">
        <v>30.138100000000001</v>
      </c>
    </row>
    <row r="3655" spans="1:4" x14ac:dyDescent="0.3">
      <c r="A3655" s="2">
        <v>3.7200000000000003E-5</v>
      </c>
      <c r="B3655">
        <v>4.4961000000000001E-2</v>
      </c>
      <c r="C3655">
        <v>1.1499999999999999</v>
      </c>
      <c r="D3655">
        <v>31.691299999999998</v>
      </c>
    </row>
    <row r="3656" spans="1:4" x14ac:dyDescent="0.3">
      <c r="A3656" s="2">
        <v>3.7200000000000003E-5</v>
      </c>
      <c r="B3656">
        <v>4.1796899999999998E-2</v>
      </c>
      <c r="C3656">
        <v>1.39</v>
      </c>
      <c r="D3656">
        <v>26.675000000000001</v>
      </c>
    </row>
    <row r="3657" spans="1:4" x14ac:dyDescent="0.3">
      <c r="A3657" s="2">
        <v>3.7200000000000003E-5</v>
      </c>
      <c r="B3657">
        <v>4.4140699999999998E-2</v>
      </c>
      <c r="C3657">
        <v>1.03</v>
      </c>
      <c r="D3657">
        <v>29.621300000000002</v>
      </c>
    </row>
    <row r="3658" spans="1:4" x14ac:dyDescent="0.3">
      <c r="A3658" s="2">
        <v>3.7200000000000003E-5</v>
      </c>
      <c r="B3658">
        <v>4.5429700000000003E-2</v>
      </c>
      <c r="C3658">
        <v>1.23</v>
      </c>
      <c r="D3658">
        <v>28.747199999999999</v>
      </c>
    </row>
    <row r="3659" spans="1:4" x14ac:dyDescent="0.3">
      <c r="A3659" s="2">
        <v>3.7299999999999999E-5</v>
      </c>
      <c r="B3659">
        <v>4.39844E-2</v>
      </c>
      <c r="C3659">
        <v>1.1599999999999999</v>
      </c>
      <c r="D3659">
        <v>25.337800000000001</v>
      </c>
    </row>
    <row r="3660" spans="1:4" x14ac:dyDescent="0.3">
      <c r="A3660" s="2">
        <v>3.7299999999999999E-5</v>
      </c>
      <c r="B3660">
        <v>4.7695300000000003E-2</v>
      </c>
      <c r="C3660">
        <v>1.23</v>
      </c>
      <c r="D3660">
        <v>25.589700000000001</v>
      </c>
    </row>
    <row r="3661" spans="1:4" x14ac:dyDescent="0.3">
      <c r="A3661" s="2">
        <v>3.7299999999999999E-5</v>
      </c>
      <c r="B3661">
        <v>4.66016E-2</v>
      </c>
      <c r="C3661">
        <v>1.43</v>
      </c>
      <c r="D3661">
        <v>30.703499999999998</v>
      </c>
    </row>
    <row r="3662" spans="1:4" x14ac:dyDescent="0.3">
      <c r="A3662" s="2">
        <v>3.7299999999999999E-5</v>
      </c>
      <c r="B3662">
        <v>4.97265E-2</v>
      </c>
      <c r="C3662">
        <v>1.73</v>
      </c>
      <c r="D3662">
        <v>28.661200000000001</v>
      </c>
    </row>
    <row r="3663" spans="1:4" x14ac:dyDescent="0.3">
      <c r="A3663" s="2">
        <v>3.7299999999999999E-5</v>
      </c>
      <c r="B3663">
        <v>4.7421900000000003E-2</v>
      </c>
      <c r="C3663">
        <v>1.31</v>
      </c>
      <c r="D3663">
        <v>32.6066</v>
      </c>
    </row>
    <row r="3664" spans="1:4" x14ac:dyDescent="0.3">
      <c r="A3664" s="2">
        <v>3.7299999999999999E-5</v>
      </c>
      <c r="B3664">
        <v>4.5586000000000002E-2</v>
      </c>
      <c r="C3664">
        <v>1.7</v>
      </c>
      <c r="D3664">
        <v>34.338099999999997</v>
      </c>
    </row>
    <row r="3665" spans="1:4" x14ac:dyDescent="0.3">
      <c r="A3665" s="2">
        <v>3.7299999999999999E-5</v>
      </c>
      <c r="B3665">
        <v>5.0781300000000001E-2</v>
      </c>
      <c r="C3665">
        <v>1.86</v>
      </c>
      <c r="D3665">
        <v>31.834399999999999</v>
      </c>
    </row>
    <row r="3666" spans="1:4" x14ac:dyDescent="0.3">
      <c r="A3666" s="2">
        <v>3.7299999999999999E-5</v>
      </c>
      <c r="B3666">
        <v>4.7617199999999998E-2</v>
      </c>
      <c r="C3666">
        <v>1.5</v>
      </c>
      <c r="D3666">
        <v>35.8459</v>
      </c>
    </row>
    <row r="3667" spans="1:4" x14ac:dyDescent="0.3">
      <c r="A3667" s="2">
        <v>3.7299999999999999E-5</v>
      </c>
      <c r="B3667">
        <v>5.1640699999999998E-2</v>
      </c>
      <c r="C3667">
        <v>1.7</v>
      </c>
      <c r="D3667">
        <v>29.009399999999999</v>
      </c>
    </row>
    <row r="3668" spans="1:4" x14ac:dyDescent="0.3">
      <c r="A3668" s="2">
        <v>3.7299999999999999E-5</v>
      </c>
      <c r="B3668">
        <v>4.8828200000000002E-2</v>
      </c>
      <c r="C3668">
        <v>1.91</v>
      </c>
      <c r="D3668">
        <v>33</v>
      </c>
    </row>
    <row r="3669" spans="1:4" x14ac:dyDescent="0.3">
      <c r="A3669" s="2">
        <v>3.7400000000000001E-5</v>
      </c>
      <c r="B3669">
        <v>5.0195400000000001E-2</v>
      </c>
      <c r="C3669">
        <v>1.92</v>
      </c>
      <c r="D3669">
        <v>30.431899999999999</v>
      </c>
    </row>
    <row r="3670" spans="1:4" x14ac:dyDescent="0.3">
      <c r="A3670" s="2">
        <v>3.7400000000000001E-5</v>
      </c>
      <c r="B3670">
        <v>5.1679700000000002E-2</v>
      </c>
      <c r="C3670">
        <v>1.96</v>
      </c>
      <c r="D3670">
        <v>33.885599999999997</v>
      </c>
    </row>
    <row r="3671" spans="1:4" x14ac:dyDescent="0.3">
      <c r="A3671" s="2">
        <v>3.7400000000000001E-5</v>
      </c>
      <c r="B3671">
        <v>5.5039100000000001E-2</v>
      </c>
      <c r="C3671">
        <v>2.11</v>
      </c>
      <c r="D3671">
        <v>38.428800000000003</v>
      </c>
    </row>
    <row r="3672" spans="1:4" x14ac:dyDescent="0.3">
      <c r="A3672" s="2">
        <v>3.7400000000000001E-5</v>
      </c>
      <c r="B3672">
        <v>5.4140599999999997E-2</v>
      </c>
      <c r="C3672">
        <v>2.0299999999999998</v>
      </c>
      <c r="D3672">
        <v>39.019399999999997</v>
      </c>
    </row>
    <row r="3673" spans="1:4" x14ac:dyDescent="0.3">
      <c r="A3673" s="2">
        <v>3.7400000000000001E-5</v>
      </c>
      <c r="B3673">
        <v>5.6210999999999997E-2</v>
      </c>
      <c r="C3673">
        <v>2.31</v>
      </c>
      <c r="D3673">
        <v>38.4191</v>
      </c>
    </row>
    <row r="3674" spans="1:4" x14ac:dyDescent="0.3">
      <c r="A3674" s="2">
        <v>3.7400000000000001E-5</v>
      </c>
      <c r="B3674">
        <v>4.9062500000000002E-2</v>
      </c>
      <c r="C3674">
        <v>1.98</v>
      </c>
      <c r="D3674">
        <v>38.325699999999998</v>
      </c>
    </row>
    <row r="3675" spans="1:4" x14ac:dyDescent="0.3">
      <c r="A3675" s="2">
        <v>3.7400000000000001E-5</v>
      </c>
      <c r="B3675">
        <v>5.6367199999999999E-2</v>
      </c>
      <c r="C3675">
        <v>2.38</v>
      </c>
      <c r="D3675">
        <v>43.156599999999997</v>
      </c>
    </row>
    <row r="3676" spans="1:4" x14ac:dyDescent="0.3">
      <c r="A3676" s="2">
        <v>3.7400000000000001E-5</v>
      </c>
      <c r="B3676">
        <v>5.5429699999999998E-2</v>
      </c>
      <c r="C3676">
        <v>2.62</v>
      </c>
      <c r="D3676">
        <v>37.119100000000003</v>
      </c>
    </row>
    <row r="3677" spans="1:4" x14ac:dyDescent="0.3">
      <c r="A3677" s="2">
        <v>3.7400000000000001E-5</v>
      </c>
      <c r="B3677">
        <v>5.5742199999999999E-2</v>
      </c>
      <c r="C3677">
        <v>2.34</v>
      </c>
      <c r="D3677">
        <v>40.674700000000001</v>
      </c>
    </row>
    <row r="3678" spans="1:4" x14ac:dyDescent="0.3">
      <c r="A3678" s="2">
        <v>3.7400000000000001E-5</v>
      </c>
      <c r="B3678">
        <v>5.70704E-2</v>
      </c>
      <c r="C3678">
        <v>2.57</v>
      </c>
      <c r="D3678">
        <v>38.958799999999997</v>
      </c>
    </row>
    <row r="3679" spans="1:4" x14ac:dyDescent="0.3">
      <c r="A3679" s="2">
        <v>3.7499999999999997E-5</v>
      </c>
      <c r="B3679">
        <v>5.5312500000000001E-2</v>
      </c>
      <c r="C3679">
        <v>2.65</v>
      </c>
      <c r="D3679">
        <v>40.873199999999997</v>
      </c>
    </row>
    <row r="3680" spans="1:4" x14ac:dyDescent="0.3">
      <c r="A3680" s="2">
        <v>3.7499999999999997E-5</v>
      </c>
      <c r="B3680">
        <v>6.0742200000000003E-2</v>
      </c>
      <c r="C3680">
        <v>2.4700000000000002</v>
      </c>
      <c r="D3680">
        <v>41.896900000000002</v>
      </c>
    </row>
    <row r="3681" spans="1:4" x14ac:dyDescent="0.3">
      <c r="A3681" s="2">
        <v>3.7499999999999997E-5</v>
      </c>
      <c r="B3681">
        <v>5.8710999999999999E-2</v>
      </c>
      <c r="C3681">
        <v>2.54</v>
      </c>
      <c r="D3681">
        <v>42.513800000000003</v>
      </c>
    </row>
    <row r="3682" spans="1:4" x14ac:dyDescent="0.3">
      <c r="A3682" s="2">
        <v>3.7499999999999997E-5</v>
      </c>
      <c r="B3682">
        <v>6.0664099999999999E-2</v>
      </c>
      <c r="C3682">
        <v>2.68</v>
      </c>
      <c r="D3682">
        <v>40.391599999999997</v>
      </c>
    </row>
    <row r="3683" spans="1:4" x14ac:dyDescent="0.3">
      <c r="A3683" s="2">
        <v>3.7499999999999997E-5</v>
      </c>
      <c r="B3683">
        <v>5.8242099999999998E-2</v>
      </c>
      <c r="C3683">
        <v>2.91</v>
      </c>
      <c r="D3683">
        <v>41.272199999999998</v>
      </c>
    </row>
    <row r="3684" spans="1:4" x14ac:dyDescent="0.3">
      <c r="A3684" s="2">
        <v>3.7499999999999997E-5</v>
      </c>
      <c r="B3684">
        <v>5.67188E-2</v>
      </c>
      <c r="C3684">
        <v>3.06</v>
      </c>
      <c r="D3684">
        <v>44.884999999999998</v>
      </c>
    </row>
    <row r="3685" spans="1:4" x14ac:dyDescent="0.3">
      <c r="A3685" s="2">
        <v>3.7499999999999997E-5</v>
      </c>
      <c r="B3685">
        <v>6.51172E-2</v>
      </c>
      <c r="C3685">
        <v>3.24</v>
      </c>
      <c r="D3685">
        <v>46.716299999999997</v>
      </c>
    </row>
    <row r="3686" spans="1:4" x14ac:dyDescent="0.3">
      <c r="A3686" s="2">
        <v>3.7499999999999997E-5</v>
      </c>
      <c r="B3686">
        <v>6.2070300000000002E-2</v>
      </c>
      <c r="C3686">
        <v>3.32</v>
      </c>
      <c r="D3686">
        <v>44.005699999999997</v>
      </c>
    </row>
    <row r="3687" spans="1:4" x14ac:dyDescent="0.3">
      <c r="A3687" s="2">
        <v>3.7499999999999997E-5</v>
      </c>
      <c r="B3687">
        <v>6.19141E-2</v>
      </c>
      <c r="C3687">
        <v>3.01</v>
      </c>
      <c r="D3687">
        <v>43.332599999999999</v>
      </c>
    </row>
    <row r="3688" spans="1:4" x14ac:dyDescent="0.3">
      <c r="A3688" s="2">
        <v>3.7499999999999997E-5</v>
      </c>
      <c r="B3688">
        <v>6.0468800000000003E-2</v>
      </c>
      <c r="C3688">
        <v>3.38</v>
      </c>
      <c r="D3688">
        <v>41.534999999999997</v>
      </c>
    </row>
    <row r="3689" spans="1:4" x14ac:dyDescent="0.3">
      <c r="A3689" s="2">
        <v>3.7599999999999999E-5</v>
      </c>
      <c r="B3689">
        <v>6.1289099999999999E-2</v>
      </c>
      <c r="C3689">
        <v>3.49</v>
      </c>
      <c r="D3689">
        <v>46.773800000000001</v>
      </c>
    </row>
    <row r="3690" spans="1:4" x14ac:dyDescent="0.3">
      <c r="A3690" s="2">
        <v>3.7599999999999999E-5</v>
      </c>
      <c r="B3690">
        <v>6.2695299999999995E-2</v>
      </c>
      <c r="C3690">
        <v>3.36</v>
      </c>
      <c r="D3690">
        <v>52.4634</v>
      </c>
    </row>
    <row r="3691" spans="1:4" x14ac:dyDescent="0.3">
      <c r="A3691" s="2">
        <v>3.7599999999999999E-5</v>
      </c>
      <c r="B3691">
        <v>6.7929699999999996E-2</v>
      </c>
      <c r="C3691">
        <v>3.63</v>
      </c>
      <c r="D3691">
        <v>47.149099999999997</v>
      </c>
    </row>
    <row r="3692" spans="1:4" x14ac:dyDescent="0.3">
      <c r="A3692" s="2">
        <v>3.7599999999999999E-5</v>
      </c>
      <c r="B3692">
        <v>6.6601599999999997E-2</v>
      </c>
      <c r="C3692">
        <v>3.46</v>
      </c>
      <c r="D3692">
        <v>46.604999999999997</v>
      </c>
    </row>
    <row r="3693" spans="1:4" x14ac:dyDescent="0.3">
      <c r="A3693" s="2">
        <v>3.7599999999999999E-5</v>
      </c>
      <c r="B3693">
        <v>6.4882800000000004E-2</v>
      </c>
      <c r="C3693">
        <v>3.56</v>
      </c>
      <c r="D3693">
        <v>47.136600000000001</v>
      </c>
    </row>
    <row r="3694" spans="1:4" x14ac:dyDescent="0.3">
      <c r="A3694" s="2">
        <v>3.7599999999999999E-5</v>
      </c>
      <c r="B3694">
        <v>7.0742200000000005E-2</v>
      </c>
      <c r="C3694">
        <v>4.0999999999999996</v>
      </c>
      <c r="D3694">
        <v>45.528799999999997</v>
      </c>
    </row>
    <row r="3695" spans="1:4" x14ac:dyDescent="0.3">
      <c r="A3695" s="2">
        <v>3.7599999999999999E-5</v>
      </c>
      <c r="B3695">
        <v>6.5546900000000005E-2</v>
      </c>
      <c r="C3695">
        <v>3.88</v>
      </c>
      <c r="D3695">
        <v>54.234400000000001</v>
      </c>
    </row>
    <row r="3696" spans="1:4" x14ac:dyDescent="0.3">
      <c r="A3696" s="2">
        <v>3.7599999999999999E-5</v>
      </c>
      <c r="B3696">
        <v>6.6132800000000005E-2</v>
      </c>
      <c r="C3696">
        <v>3.77</v>
      </c>
      <c r="D3696">
        <v>48.841000000000001</v>
      </c>
    </row>
    <row r="3697" spans="1:4" x14ac:dyDescent="0.3">
      <c r="A3697" s="2">
        <v>3.7599999999999999E-5</v>
      </c>
      <c r="B3697">
        <v>6.7617200000000002E-2</v>
      </c>
      <c r="C3697">
        <v>4.26</v>
      </c>
      <c r="D3697">
        <v>48.371600000000001</v>
      </c>
    </row>
    <row r="3698" spans="1:4" x14ac:dyDescent="0.3">
      <c r="A3698" s="2">
        <v>3.7599999999999999E-5</v>
      </c>
      <c r="B3698">
        <v>7.1445300000000003E-2</v>
      </c>
      <c r="C3698">
        <v>4.04</v>
      </c>
      <c r="D3698">
        <v>51.195900000000002</v>
      </c>
    </row>
    <row r="3699" spans="1:4" x14ac:dyDescent="0.3">
      <c r="A3699" s="2">
        <v>3.7700000000000002E-5</v>
      </c>
      <c r="B3699">
        <v>6.7070400000000002E-2</v>
      </c>
      <c r="C3699">
        <v>4.43</v>
      </c>
      <c r="D3699">
        <v>50.963500000000003</v>
      </c>
    </row>
    <row r="3700" spans="1:4" x14ac:dyDescent="0.3">
      <c r="A3700" s="2">
        <v>3.7700000000000002E-5</v>
      </c>
      <c r="B3700">
        <v>7.4882799999999999E-2</v>
      </c>
      <c r="C3700">
        <v>4.25</v>
      </c>
      <c r="D3700">
        <v>54.1676</v>
      </c>
    </row>
    <row r="3701" spans="1:4" x14ac:dyDescent="0.3">
      <c r="A3701" s="2">
        <v>3.7700000000000002E-5</v>
      </c>
      <c r="B3701">
        <v>7.4570300000000006E-2</v>
      </c>
      <c r="C3701">
        <v>4.6500000000000004</v>
      </c>
      <c r="D3701">
        <v>52.218800000000002</v>
      </c>
    </row>
    <row r="3702" spans="1:4" x14ac:dyDescent="0.3">
      <c r="A3702" s="2">
        <v>3.7700000000000002E-5</v>
      </c>
      <c r="B3702">
        <v>7.1445300000000003E-2</v>
      </c>
      <c r="C3702">
        <v>4.32</v>
      </c>
      <c r="D3702">
        <v>55.996899999999997</v>
      </c>
    </row>
    <row r="3703" spans="1:4" x14ac:dyDescent="0.3">
      <c r="A3703" s="2">
        <v>3.7700000000000002E-5</v>
      </c>
      <c r="B3703">
        <v>7.1757899999999999E-2</v>
      </c>
      <c r="C3703">
        <v>4.34</v>
      </c>
      <c r="D3703">
        <v>48.816899999999997</v>
      </c>
    </row>
    <row r="3704" spans="1:4" x14ac:dyDescent="0.3">
      <c r="A3704" s="2">
        <v>3.7700000000000002E-5</v>
      </c>
      <c r="B3704">
        <v>7.1835999999999997E-2</v>
      </c>
      <c r="C3704">
        <v>4.62</v>
      </c>
      <c r="D3704">
        <v>55.946300000000001</v>
      </c>
    </row>
    <row r="3705" spans="1:4" x14ac:dyDescent="0.3">
      <c r="A3705" s="2">
        <v>3.7700000000000002E-5</v>
      </c>
      <c r="B3705">
        <v>7.1171899999999996E-2</v>
      </c>
      <c r="C3705">
        <v>4.5</v>
      </c>
      <c r="D3705">
        <v>51.009099999999997</v>
      </c>
    </row>
    <row r="3706" spans="1:4" x14ac:dyDescent="0.3">
      <c r="A3706" s="2">
        <v>3.7700000000000002E-5</v>
      </c>
      <c r="B3706">
        <v>7.7929700000000005E-2</v>
      </c>
      <c r="C3706">
        <v>4.97</v>
      </c>
      <c r="D3706">
        <v>54.8125</v>
      </c>
    </row>
    <row r="3707" spans="1:4" x14ac:dyDescent="0.3">
      <c r="A3707" s="2">
        <v>3.7700000000000002E-5</v>
      </c>
      <c r="B3707">
        <v>7.6171900000000001E-2</v>
      </c>
      <c r="C3707">
        <v>4.74</v>
      </c>
      <c r="D3707">
        <v>54.496600000000001</v>
      </c>
    </row>
    <row r="3708" spans="1:4" x14ac:dyDescent="0.3">
      <c r="A3708" s="2">
        <v>3.7700000000000002E-5</v>
      </c>
      <c r="B3708">
        <v>7.3945300000000005E-2</v>
      </c>
      <c r="C3708">
        <v>4.7</v>
      </c>
      <c r="D3708">
        <v>57.913499999999999</v>
      </c>
    </row>
    <row r="3709" spans="1:4" x14ac:dyDescent="0.3">
      <c r="A3709" s="2">
        <v>3.7799999999999997E-5</v>
      </c>
      <c r="B3709">
        <v>7.8906299999999999E-2</v>
      </c>
      <c r="C3709">
        <v>5.13</v>
      </c>
      <c r="D3709">
        <v>55.921900000000001</v>
      </c>
    </row>
    <row r="3710" spans="1:4" x14ac:dyDescent="0.3">
      <c r="A3710" s="2">
        <v>3.7799999999999997E-5</v>
      </c>
      <c r="B3710">
        <v>7.4961E-2</v>
      </c>
      <c r="C3710">
        <v>5.35</v>
      </c>
      <c r="D3710">
        <v>56.598799999999997</v>
      </c>
    </row>
    <row r="3711" spans="1:4" x14ac:dyDescent="0.3">
      <c r="A3711" s="2">
        <v>3.7799999999999997E-5</v>
      </c>
      <c r="B3711">
        <v>7.7929899999999996E-2</v>
      </c>
      <c r="C3711">
        <v>4.91</v>
      </c>
      <c r="D3711">
        <v>54.939100000000003</v>
      </c>
    </row>
    <row r="3712" spans="1:4" x14ac:dyDescent="0.3">
      <c r="A3712" s="2">
        <v>3.7799999999999997E-5</v>
      </c>
      <c r="B3712">
        <v>7.7343800000000004E-2</v>
      </c>
      <c r="C3712">
        <v>5.0199999999999996</v>
      </c>
      <c r="D3712">
        <v>58.76</v>
      </c>
    </row>
    <row r="3713" spans="1:4" x14ac:dyDescent="0.3">
      <c r="A3713" s="2">
        <v>3.7799999999999997E-5</v>
      </c>
      <c r="B3713">
        <v>7.8711199999999995E-2</v>
      </c>
      <c r="C3713">
        <v>5.28</v>
      </c>
      <c r="D3713">
        <v>60.32</v>
      </c>
    </row>
    <row r="3714" spans="1:4" x14ac:dyDescent="0.3">
      <c r="A3714" s="2">
        <v>3.7799999999999997E-5</v>
      </c>
      <c r="B3714">
        <v>7.3945300000000005E-2</v>
      </c>
      <c r="C3714">
        <v>5.18</v>
      </c>
      <c r="D3714">
        <v>62.165900000000001</v>
      </c>
    </row>
    <row r="3715" spans="1:4" x14ac:dyDescent="0.3">
      <c r="A3715" s="2">
        <v>3.7799999999999997E-5</v>
      </c>
      <c r="B3715">
        <v>7.5781000000000001E-2</v>
      </c>
      <c r="C3715">
        <v>5.29</v>
      </c>
      <c r="D3715">
        <v>59.397199999999998</v>
      </c>
    </row>
    <row r="3716" spans="1:4" x14ac:dyDescent="0.3">
      <c r="A3716" s="2">
        <v>3.7799999999999997E-5</v>
      </c>
      <c r="B3716">
        <v>7.9765699999999995E-2</v>
      </c>
      <c r="C3716">
        <v>5.3</v>
      </c>
      <c r="D3716">
        <v>67.047899999999998</v>
      </c>
    </row>
    <row r="3717" spans="1:4" x14ac:dyDescent="0.3">
      <c r="A3717" s="2">
        <v>3.7799999999999997E-5</v>
      </c>
      <c r="B3717">
        <v>8.0000100000000005E-2</v>
      </c>
      <c r="C3717">
        <v>5.39</v>
      </c>
      <c r="D3717">
        <v>58.490600000000001</v>
      </c>
    </row>
    <row r="3718" spans="1:4" x14ac:dyDescent="0.3">
      <c r="A3718" s="2">
        <v>3.7799999999999997E-5</v>
      </c>
      <c r="B3718">
        <v>8.0859500000000001E-2</v>
      </c>
      <c r="C3718">
        <v>5.29</v>
      </c>
      <c r="D3718">
        <v>62.994700000000002</v>
      </c>
    </row>
    <row r="3719" spans="1:4" x14ac:dyDescent="0.3">
      <c r="A3719" s="2">
        <v>3.79E-5</v>
      </c>
      <c r="B3719">
        <v>8.3085900000000004E-2</v>
      </c>
      <c r="C3719">
        <v>5.7</v>
      </c>
      <c r="D3719">
        <v>62.352600000000002</v>
      </c>
    </row>
    <row r="3720" spans="1:4" x14ac:dyDescent="0.3">
      <c r="A3720" s="2">
        <v>3.79E-5</v>
      </c>
      <c r="B3720">
        <v>7.9179700000000006E-2</v>
      </c>
      <c r="C3720">
        <v>5.64</v>
      </c>
      <c r="D3720">
        <v>66.220399999999998</v>
      </c>
    </row>
    <row r="3721" spans="1:4" x14ac:dyDescent="0.3">
      <c r="A3721" s="2">
        <v>3.79E-5</v>
      </c>
      <c r="B3721">
        <v>8.7461200000000003E-2</v>
      </c>
      <c r="C3721">
        <v>5.49</v>
      </c>
      <c r="D3721">
        <v>64.624399999999994</v>
      </c>
    </row>
    <row r="3722" spans="1:4" x14ac:dyDescent="0.3">
      <c r="A3722" s="2">
        <v>3.79E-5</v>
      </c>
      <c r="B3722">
        <v>8.2265500000000005E-2</v>
      </c>
      <c r="C3722">
        <v>5.84</v>
      </c>
      <c r="D3722">
        <v>62.196300000000001</v>
      </c>
    </row>
    <row r="3723" spans="1:4" x14ac:dyDescent="0.3">
      <c r="A3723" s="2">
        <v>3.79E-5</v>
      </c>
      <c r="B3723">
        <v>8.6055000000000006E-2</v>
      </c>
      <c r="C3723">
        <v>5.63</v>
      </c>
      <c r="D3723">
        <v>62.5197</v>
      </c>
    </row>
    <row r="3724" spans="1:4" x14ac:dyDescent="0.3">
      <c r="A3724" s="2">
        <v>3.79E-5</v>
      </c>
      <c r="B3724">
        <v>8.4804900000000003E-2</v>
      </c>
      <c r="C3724">
        <v>5.71</v>
      </c>
      <c r="D3724">
        <v>66.9238</v>
      </c>
    </row>
    <row r="3725" spans="1:4" x14ac:dyDescent="0.3">
      <c r="A3725" s="2">
        <v>3.79E-5</v>
      </c>
      <c r="B3725">
        <v>8.5195300000000002E-2</v>
      </c>
      <c r="C3725">
        <v>5.65</v>
      </c>
      <c r="D3725">
        <v>71.864699999999999</v>
      </c>
    </row>
    <row r="3726" spans="1:4" x14ac:dyDescent="0.3">
      <c r="A3726" s="2">
        <v>3.79E-5</v>
      </c>
      <c r="B3726">
        <v>8.7578199999999995E-2</v>
      </c>
      <c r="C3726">
        <v>6.08</v>
      </c>
      <c r="D3726">
        <v>65.046899999999994</v>
      </c>
    </row>
    <row r="3727" spans="1:4" x14ac:dyDescent="0.3">
      <c r="A3727" s="2">
        <v>3.79E-5</v>
      </c>
      <c r="B3727">
        <v>8.9257699999999995E-2</v>
      </c>
      <c r="C3727">
        <v>6.06</v>
      </c>
      <c r="D3727">
        <v>72.359700000000004</v>
      </c>
    </row>
    <row r="3728" spans="1:4" x14ac:dyDescent="0.3">
      <c r="A3728" s="2">
        <v>3.79E-5</v>
      </c>
      <c r="B3728">
        <v>8.9453199999999997E-2</v>
      </c>
      <c r="C3728">
        <v>5.93</v>
      </c>
      <c r="D3728">
        <v>69.136600000000001</v>
      </c>
    </row>
    <row r="3729" spans="1:4" x14ac:dyDescent="0.3">
      <c r="A3729" s="2">
        <v>3.8000000000000002E-5</v>
      </c>
      <c r="B3729">
        <v>8.6796799999999993E-2</v>
      </c>
      <c r="C3729">
        <v>5.72</v>
      </c>
      <c r="D3729">
        <v>71.805099999999996</v>
      </c>
    </row>
    <row r="3730" spans="1:4" x14ac:dyDescent="0.3">
      <c r="A3730" s="2">
        <v>3.8000000000000002E-5</v>
      </c>
      <c r="B3730">
        <v>9.2187699999999997E-2</v>
      </c>
      <c r="C3730">
        <v>5.75</v>
      </c>
      <c r="D3730">
        <v>67.810699999999997</v>
      </c>
    </row>
    <row r="3731" spans="1:4" x14ac:dyDescent="0.3">
      <c r="A3731" s="2">
        <v>3.8000000000000002E-5</v>
      </c>
      <c r="B3731">
        <v>8.8320200000000001E-2</v>
      </c>
      <c r="C3731">
        <v>5.92</v>
      </c>
      <c r="D3731">
        <v>66.3125</v>
      </c>
    </row>
    <row r="3732" spans="1:4" x14ac:dyDescent="0.3">
      <c r="A3732" s="2">
        <v>3.8000000000000002E-5</v>
      </c>
      <c r="B3732">
        <v>8.7226799999999993E-2</v>
      </c>
      <c r="C3732">
        <v>5.99</v>
      </c>
      <c r="D3732">
        <v>69.735699999999994</v>
      </c>
    </row>
    <row r="3733" spans="1:4" x14ac:dyDescent="0.3">
      <c r="A3733" s="2">
        <v>3.8000000000000002E-5</v>
      </c>
      <c r="B3733">
        <v>9.0078000000000005E-2</v>
      </c>
      <c r="C3733">
        <v>6.02</v>
      </c>
      <c r="D3733">
        <v>70.236900000000006</v>
      </c>
    </row>
    <row r="3734" spans="1:4" x14ac:dyDescent="0.3">
      <c r="A3734" s="2">
        <v>3.8000000000000002E-5</v>
      </c>
      <c r="B3734">
        <v>9.4531400000000002E-2</v>
      </c>
      <c r="C3734">
        <v>6.1</v>
      </c>
      <c r="D3734">
        <v>69.210599999999999</v>
      </c>
    </row>
    <row r="3735" spans="1:4" x14ac:dyDescent="0.3">
      <c r="A3735" s="2">
        <v>3.8000000000000002E-5</v>
      </c>
      <c r="B3735">
        <v>9.3007800000000002E-2</v>
      </c>
      <c r="C3735">
        <v>6.36</v>
      </c>
      <c r="D3735">
        <v>75.217200000000005</v>
      </c>
    </row>
    <row r="3736" spans="1:4" x14ac:dyDescent="0.3">
      <c r="A3736" s="2">
        <v>3.8000000000000002E-5</v>
      </c>
      <c r="B3736">
        <v>8.8359300000000002E-2</v>
      </c>
      <c r="C3736">
        <v>6.39</v>
      </c>
      <c r="D3736">
        <v>73.709999999999994</v>
      </c>
    </row>
    <row r="3737" spans="1:4" x14ac:dyDescent="0.3">
      <c r="A3737" s="2">
        <v>3.8000000000000002E-5</v>
      </c>
      <c r="B3737">
        <v>9.3320299999999995E-2</v>
      </c>
      <c r="C3737">
        <v>6.06</v>
      </c>
      <c r="D3737">
        <v>74.584000000000003</v>
      </c>
    </row>
    <row r="3738" spans="1:4" x14ac:dyDescent="0.3">
      <c r="A3738" s="2">
        <v>3.8000000000000002E-5</v>
      </c>
      <c r="B3738">
        <v>9.2656299999999997E-2</v>
      </c>
      <c r="C3738">
        <v>6.29</v>
      </c>
      <c r="D3738">
        <v>72.991299999999995</v>
      </c>
    </row>
    <row r="3739" spans="1:4" x14ac:dyDescent="0.3">
      <c r="A3739" s="2">
        <v>3.8099999999999998E-5</v>
      </c>
      <c r="B3739">
        <v>9.52345E-2</v>
      </c>
      <c r="C3739">
        <v>5.95</v>
      </c>
      <c r="D3739">
        <v>75.921300000000002</v>
      </c>
    </row>
    <row r="3740" spans="1:4" x14ac:dyDescent="0.3">
      <c r="A3740" s="2">
        <v>3.8099999999999998E-5</v>
      </c>
      <c r="B3740">
        <v>9.4648499999999997E-2</v>
      </c>
      <c r="C3740">
        <v>6.33</v>
      </c>
      <c r="D3740">
        <v>76.818799999999996</v>
      </c>
    </row>
    <row r="3741" spans="1:4" x14ac:dyDescent="0.3">
      <c r="A3741" s="2">
        <v>3.8099999999999998E-5</v>
      </c>
      <c r="B3741">
        <v>9.2461100000000004E-2</v>
      </c>
      <c r="C3741">
        <v>6.25</v>
      </c>
      <c r="D3741">
        <v>76.091200000000001</v>
      </c>
    </row>
    <row r="3742" spans="1:4" x14ac:dyDescent="0.3">
      <c r="A3742" s="2">
        <v>3.8099999999999998E-5</v>
      </c>
      <c r="B3742">
        <v>9.4140799999999997E-2</v>
      </c>
      <c r="C3742">
        <v>6.12</v>
      </c>
      <c r="D3742">
        <v>77.093800000000002</v>
      </c>
    </row>
    <row r="3743" spans="1:4" x14ac:dyDescent="0.3">
      <c r="A3743" s="2">
        <v>3.8099999999999998E-5</v>
      </c>
      <c r="B3743">
        <v>8.9999800000000005E-2</v>
      </c>
      <c r="C3743">
        <v>6.54</v>
      </c>
      <c r="D3743">
        <v>77.710800000000006</v>
      </c>
    </row>
    <row r="3744" spans="1:4" x14ac:dyDescent="0.3">
      <c r="A3744" s="2">
        <v>3.8099999999999998E-5</v>
      </c>
      <c r="B3744">
        <v>9.2968999999999996E-2</v>
      </c>
      <c r="C3744">
        <v>6.06</v>
      </c>
      <c r="D3744">
        <v>78.974699999999999</v>
      </c>
    </row>
    <row r="3745" spans="1:4" x14ac:dyDescent="0.3">
      <c r="A3745" s="2">
        <v>3.8099999999999998E-5</v>
      </c>
      <c r="B3745">
        <v>9.6757800000000005E-2</v>
      </c>
      <c r="C3745">
        <v>6.33</v>
      </c>
      <c r="D3745">
        <v>78.364500000000007</v>
      </c>
    </row>
    <row r="3746" spans="1:4" x14ac:dyDescent="0.3">
      <c r="A3746" s="2">
        <v>3.8099999999999998E-5</v>
      </c>
      <c r="B3746">
        <v>9.6952999999999998E-2</v>
      </c>
      <c r="C3746">
        <v>6.55</v>
      </c>
      <c r="D3746">
        <v>81.051900000000003</v>
      </c>
    </row>
    <row r="3747" spans="1:4" x14ac:dyDescent="0.3">
      <c r="A3747" s="2">
        <v>3.8099999999999998E-5</v>
      </c>
      <c r="B3747">
        <v>9.42968E-2</v>
      </c>
      <c r="C3747">
        <v>6.27</v>
      </c>
      <c r="D3747">
        <v>81.774799999999999</v>
      </c>
    </row>
    <row r="3748" spans="1:4" x14ac:dyDescent="0.3">
      <c r="A3748" s="2">
        <v>3.8099999999999998E-5</v>
      </c>
      <c r="B3748">
        <v>0.100273</v>
      </c>
      <c r="C3748">
        <v>6.65</v>
      </c>
      <c r="D3748">
        <v>82.860500000000002</v>
      </c>
    </row>
    <row r="3749" spans="1:4" x14ac:dyDescent="0.3">
      <c r="A3749" s="2">
        <v>3.82E-5</v>
      </c>
      <c r="B3749">
        <v>9.8398700000000006E-2</v>
      </c>
      <c r="C3749">
        <v>6.4</v>
      </c>
      <c r="D3749">
        <v>81.137500000000003</v>
      </c>
    </row>
    <row r="3750" spans="1:4" x14ac:dyDescent="0.3">
      <c r="A3750" s="2">
        <v>3.82E-5</v>
      </c>
      <c r="B3750">
        <v>9.6640699999999996E-2</v>
      </c>
      <c r="C3750">
        <v>6.16</v>
      </c>
      <c r="D3750">
        <v>78.4375</v>
      </c>
    </row>
    <row r="3751" spans="1:4" x14ac:dyDescent="0.3">
      <c r="A3751" s="2">
        <v>3.82E-5</v>
      </c>
      <c r="B3751">
        <v>0.100547</v>
      </c>
      <c r="C3751">
        <v>6.53</v>
      </c>
      <c r="D3751">
        <v>80.439599999999999</v>
      </c>
    </row>
    <row r="3752" spans="1:4" x14ac:dyDescent="0.3">
      <c r="A3752" s="2">
        <v>3.82E-5</v>
      </c>
      <c r="B3752">
        <v>9.7421800000000003E-2</v>
      </c>
      <c r="C3752">
        <v>6.54</v>
      </c>
      <c r="D3752">
        <v>80.978499999999997</v>
      </c>
    </row>
    <row r="3753" spans="1:4" x14ac:dyDescent="0.3">
      <c r="A3753" s="2">
        <v>3.82E-5</v>
      </c>
      <c r="B3753">
        <v>0.100156</v>
      </c>
      <c r="C3753">
        <v>6.71</v>
      </c>
      <c r="D3753">
        <v>81.718299999999999</v>
      </c>
    </row>
    <row r="3754" spans="1:4" x14ac:dyDescent="0.3">
      <c r="A3754" s="2">
        <v>3.82E-5</v>
      </c>
      <c r="B3754">
        <v>0.103672</v>
      </c>
      <c r="C3754">
        <v>6.53</v>
      </c>
      <c r="D3754">
        <v>79.502099999999999</v>
      </c>
    </row>
    <row r="3755" spans="1:4" x14ac:dyDescent="0.3">
      <c r="A3755" s="2">
        <v>3.82E-5</v>
      </c>
      <c r="B3755">
        <v>0.100078</v>
      </c>
      <c r="C3755">
        <v>6.55</v>
      </c>
      <c r="D3755">
        <v>82.986500000000007</v>
      </c>
    </row>
    <row r="3756" spans="1:4" x14ac:dyDescent="0.3">
      <c r="A3756" s="2">
        <v>3.82E-5</v>
      </c>
      <c r="B3756">
        <v>0.102031</v>
      </c>
      <c r="C3756">
        <v>6.32</v>
      </c>
      <c r="D3756">
        <v>86.940600000000003</v>
      </c>
    </row>
    <row r="3757" spans="1:4" x14ac:dyDescent="0.3">
      <c r="A3757" s="2">
        <v>3.82E-5</v>
      </c>
      <c r="B3757">
        <v>0.103047</v>
      </c>
      <c r="C3757">
        <v>6.5</v>
      </c>
      <c r="D3757">
        <v>87.090299999999999</v>
      </c>
    </row>
    <row r="3758" spans="1:4" x14ac:dyDescent="0.3">
      <c r="A3758" s="2">
        <v>3.82E-5</v>
      </c>
      <c r="B3758">
        <v>0.10523399999999999</v>
      </c>
      <c r="C3758">
        <v>6.73</v>
      </c>
      <c r="D3758">
        <v>84.887699999999995</v>
      </c>
    </row>
    <row r="3759" spans="1:4" x14ac:dyDescent="0.3">
      <c r="A3759" s="2">
        <v>3.8300000000000003E-5</v>
      </c>
      <c r="B3759">
        <v>0.10460899999999999</v>
      </c>
      <c r="C3759">
        <v>6.39</v>
      </c>
      <c r="D3759">
        <v>92.053399999999996</v>
      </c>
    </row>
    <row r="3760" spans="1:4" x14ac:dyDescent="0.3">
      <c r="A3760" s="2">
        <v>3.8300000000000003E-5</v>
      </c>
      <c r="B3760">
        <v>0.108516</v>
      </c>
      <c r="C3760">
        <v>6.5</v>
      </c>
      <c r="D3760">
        <v>92.410200000000003</v>
      </c>
    </row>
    <row r="3761" spans="1:4" x14ac:dyDescent="0.3">
      <c r="A3761" s="2">
        <v>3.8300000000000003E-5</v>
      </c>
      <c r="B3761">
        <v>0.10929700000000001</v>
      </c>
      <c r="C3761">
        <v>6.85</v>
      </c>
      <c r="D3761">
        <v>91.115499999999997</v>
      </c>
    </row>
    <row r="3762" spans="1:4" x14ac:dyDescent="0.3">
      <c r="A3762" s="2">
        <v>3.8300000000000003E-5</v>
      </c>
      <c r="B3762">
        <v>0.107031</v>
      </c>
      <c r="C3762">
        <v>6.48</v>
      </c>
      <c r="D3762">
        <v>89.037400000000005</v>
      </c>
    </row>
    <row r="3763" spans="1:4" x14ac:dyDescent="0.3">
      <c r="A3763" s="2">
        <v>3.8300000000000003E-5</v>
      </c>
      <c r="B3763">
        <v>0.105156</v>
      </c>
      <c r="C3763">
        <v>6.44</v>
      </c>
      <c r="D3763">
        <v>91.033000000000001</v>
      </c>
    </row>
    <row r="3764" spans="1:4" x14ac:dyDescent="0.3">
      <c r="A3764" s="2">
        <v>3.8300000000000003E-5</v>
      </c>
      <c r="B3764">
        <v>0.110625</v>
      </c>
      <c r="C3764">
        <v>6.45</v>
      </c>
      <c r="D3764">
        <v>89.915199999999999</v>
      </c>
    </row>
    <row r="3765" spans="1:4" x14ac:dyDescent="0.3">
      <c r="A3765" s="2">
        <v>3.8300000000000003E-5</v>
      </c>
      <c r="B3765">
        <v>0.108399</v>
      </c>
      <c r="C3765">
        <v>6.67</v>
      </c>
      <c r="D3765">
        <v>88.837699999999998</v>
      </c>
    </row>
    <row r="3766" spans="1:4" x14ac:dyDescent="0.3">
      <c r="A3766" s="2">
        <v>3.8300000000000003E-5</v>
      </c>
      <c r="B3766">
        <v>0.110859</v>
      </c>
      <c r="C3766">
        <v>6.59</v>
      </c>
      <c r="D3766">
        <v>90.459199999999996</v>
      </c>
    </row>
    <row r="3767" spans="1:4" x14ac:dyDescent="0.3">
      <c r="A3767" s="2">
        <v>3.8300000000000003E-5</v>
      </c>
      <c r="B3767">
        <v>0.10957</v>
      </c>
      <c r="C3767">
        <v>6.9</v>
      </c>
      <c r="D3767">
        <v>91.7744</v>
      </c>
    </row>
    <row r="3768" spans="1:4" x14ac:dyDescent="0.3">
      <c r="A3768" s="2">
        <v>3.8300000000000003E-5</v>
      </c>
      <c r="B3768">
        <v>0.10886700000000001</v>
      </c>
      <c r="C3768">
        <v>6.97</v>
      </c>
      <c r="D3768">
        <v>93.089200000000005</v>
      </c>
    </row>
    <row r="3769" spans="1:4" x14ac:dyDescent="0.3">
      <c r="A3769" s="2">
        <v>3.8399999999999998E-5</v>
      </c>
      <c r="B3769">
        <v>0.10961</v>
      </c>
      <c r="C3769">
        <v>6.74</v>
      </c>
      <c r="D3769">
        <v>94.784099999999995</v>
      </c>
    </row>
    <row r="3770" spans="1:4" x14ac:dyDescent="0.3">
      <c r="A3770" s="2">
        <v>3.8399999999999998E-5</v>
      </c>
      <c r="B3770">
        <v>0.10906200000000001</v>
      </c>
      <c r="C3770">
        <v>6.61</v>
      </c>
      <c r="D3770">
        <v>95.7697</v>
      </c>
    </row>
    <row r="3771" spans="1:4" x14ac:dyDescent="0.3">
      <c r="A3771" s="2">
        <v>3.8399999999999998E-5</v>
      </c>
      <c r="B3771">
        <v>0.109336</v>
      </c>
      <c r="C3771">
        <v>6.63</v>
      </c>
      <c r="D3771">
        <v>100.152</v>
      </c>
    </row>
    <row r="3772" spans="1:4" x14ac:dyDescent="0.3">
      <c r="A3772" s="2">
        <v>3.8399999999999998E-5</v>
      </c>
      <c r="B3772">
        <v>0.112305</v>
      </c>
      <c r="C3772">
        <v>6.59</v>
      </c>
      <c r="D3772">
        <v>99.777100000000004</v>
      </c>
    </row>
    <row r="3773" spans="1:4" x14ac:dyDescent="0.3">
      <c r="A3773" s="2">
        <v>3.8399999999999998E-5</v>
      </c>
      <c r="B3773">
        <v>0.111055</v>
      </c>
      <c r="C3773">
        <v>6.8</v>
      </c>
      <c r="D3773">
        <v>96.137</v>
      </c>
    </row>
    <row r="3774" spans="1:4" x14ac:dyDescent="0.3">
      <c r="A3774" s="2">
        <v>3.8399999999999998E-5</v>
      </c>
      <c r="B3774">
        <v>0.11136699999999999</v>
      </c>
      <c r="C3774">
        <v>6.71</v>
      </c>
      <c r="D3774">
        <v>95.9298</v>
      </c>
    </row>
    <row r="3775" spans="1:4" x14ac:dyDescent="0.3">
      <c r="A3775" s="2">
        <v>3.8399999999999998E-5</v>
      </c>
      <c r="B3775">
        <v>0.112539</v>
      </c>
      <c r="C3775">
        <v>7.08</v>
      </c>
      <c r="D3775">
        <v>97.842799999999997</v>
      </c>
    </row>
    <row r="3776" spans="1:4" x14ac:dyDescent="0.3">
      <c r="A3776" s="2">
        <v>3.8399999999999998E-5</v>
      </c>
      <c r="B3776">
        <v>0.110234</v>
      </c>
      <c r="C3776">
        <v>6.89</v>
      </c>
      <c r="D3776">
        <v>99.363</v>
      </c>
    </row>
    <row r="3777" spans="1:4" x14ac:dyDescent="0.3">
      <c r="A3777" s="2">
        <v>3.8399999999999998E-5</v>
      </c>
      <c r="B3777">
        <v>0.111836</v>
      </c>
      <c r="C3777">
        <v>6.96</v>
      </c>
      <c r="D3777">
        <v>99.223100000000002</v>
      </c>
    </row>
    <row r="3778" spans="1:4" x14ac:dyDescent="0.3">
      <c r="A3778" s="2">
        <v>3.8399999999999998E-5</v>
      </c>
      <c r="B3778">
        <v>0.12234399999999999</v>
      </c>
      <c r="C3778">
        <v>6.86</v>
      </c>
      <c r="D3778">
        <v>101.413</v>
      </c>
    </row>
    <row r="3779" spans="1:4" x14ac:dyDescent="0.3">
      <c r="A3779" s="2">
        <v>3.8500000000000001E-5</v>
      </c>
      <c r="B3779">
        <v>0.11601599999999999</v>
      </c>
      <c r="C3779">
        <v>6.62</v>
      </c>
      <c r="D3779">
        <v>99.872699999999995</v>
      </c>
    </row>
    <row r="3780" spans="1:4" x14ac:dyDescent="0.3">
      <c r="A3780" s="2">
        <v>3.8500000000000001E-5</v>
      </c>
      <c r="B3780">
        <v>0.116289</v>
      </c>
      <c r="C3780">
        <v>6.95</v>
      </c>
      <c r="D3780">
        <v>106.681</v>
      </c>
    </row>
    <row r="3781" spans="1:4" x14ac:dyDescent="0.3">
      <c r="A3781" s="2">
        <v>3.8500000000000001E-5</v>
      </c>
      <c r="B3781">
        <v>0.119453</v>
      </c>
      <c r="C3781">
        <v>6.91</v>
      </c>
      <c r="D3781">
        <v>102.15</v>
      </c>
    </row>
    <row r="3782" spans="1:4" x14ac:dyDescent="0.3">
      <c r="A3782" s="2">
        <v>3.8500000000000001E-5</v>
      </c>
      <c r="B3782">
        <v>0.11898400000000001</v>
      </c>
      <c r="C3782">
        <v>6.79</v>
      </c>
      <c r="D3782">
        <v>104.277</v>
      </c>
    </row>
    <row r="3783" spans="1:4" x14ac:dyDescent="0.3">
      <c r="A3783" s="2">
        <v>3.8500000000000001E-5</v>
      </c>
      <c r="B3783">
        <v>0.114414</v>
      </c>
      <c r="C3783">
        <v>7.15</v>
      </c>
      <c r="D3783">
        <v>104.54</v>
      </c>
    </row>
    <row r="3784" spans="1:4" x14ac:dyDescent="0.3">
      <c r="A3784" s="2">
        <v>3.8500000000000001E-5</v>
      </c>
      <c r="B3784">
        <v>0.11453099999999999</v>
      </c>
      <c r="C3784">
        <v>6.82</v>
      </c>
      <c r="D3784">
        <v>106.124</v>
      </c>
    </row>
    <row r="3785" spans="1:4" x14ac:dyDescent="0.3">
      <c r="A3785" s="2">
        <v>3.8500000000000001E-5</v>
      </c>
      <c r="B3785">
        <v>0.121406</v>
      </c>
      <c r="C3785">
        <v>6.78</v>
      </c>
      <c r="D3785">
        <v>107.434</v>
      </c>
    </row>
    <row r="3786" spans="1:4" x14ac:dyDescent="0.3">
      <c r="A3786" s="2">
        <v>3.8500000000000001E-5</v>
      </c>
      <c r="B3786">
        <v>0.120977</v>
      </c>
      <c r="C3786">
        <v>7.05</v>
      </c>
      <c r="D3786">
        <v>103.52500000000001</v>
      </c>
    </row>
    <row r="3787" spans="1:4" x14ac:dyDescent="0.3">
      <c r="A3787" s="2">
        <v>3.8500000000000001E-5</v>
      </c>
      <c r="B3787">
        <v>0.118594</v>
      </c>
      <c r="C3787">
        <v>7.11</v>
      </c>
      <c r="D3787">
        <v>106.855</v>
      </c>
    </row>
    <row r="3788" spans="1:4" x14ac:dyDescent="0.3">
      <c r="A3788" s="2">
        <v>3.8500000000000001E-5</v>
      </c>
      <c r="B3788">
        <v>0.120976</v>
      </c>
      <c r="C3788">
        <v>7.14</v>
      </c>
      <c r="D3788">
        <v>108.863</v>
      </c>
    </row>
    <row r="3789" spans="1:4" x14ac:dyDescent="0.3">
      <c r="A3789" s="2">
        <v>3.8600000000000003E-5</v>
      </c>
      <c r="B3789">
        <v>0.12132800000000001</v>
      </c>
      <c r="C3789">
        <v>6.8</v>
      </c>
      <c r="D3789">
        <v>112.77800000000001</v>
      </c>
    </row>
    <row r="3790" spans="1:4" x14ac:dyDescent="0.3">
      <c r="A3790" s="2">
        <v>3.8600000000000003E-5</v>
      </c>
      <c r="B3790">
        <v>0.119727</v>
      </c>
      <c r="C3790">
        <v>6.98</v>
      </c>
      <c r="D3790">
        <v>104.611</v>
      </c>
    </row>
    <row r="3791" spans="1:4" x14ac:dyDescent="0.3">
      <c r="A3791" s="2">
        <v>3.8600000000000003E-5</v>
      </c>
      <c r="B3791">
        <v>0.12125</v>
      </c>
      <c r="C3791">
        <v>7.15</v>
      </c>
      <c r="D3791">
        <v>108.821</v>
      </c>
    </row>
    <row r="3792" spans="1:4" x14ac:dyDescent="0.3">
      <c r="A3792" s="2">
        <v>3.8600000000000003E-5</v>
      </c>
      <c r="B3792">
        <v>0.12511800000000001</v>
      </c>
      <c r="C3792">
        <v>7.25</v>
      </c>
      <c r="D3792">
        <v>110.622</v>
      </c>
    </row>
    <row r="3793" spans="1:4" x14ac:dyDescent="0.3">
      <c r="A3793" s="2">
        <v>3.8600000000000003E-5</v>
      </c>
      <c r="B3793">
        <v>0.12168</v>
      </c>
      <c r="C3793">
        <v>6.92</v>
      </c>
      <c r="D3793">
        <v>109.902</v>
      </c>
    </row>
    <row r="3794" spans="1:4" x14ac:dyDescent="0.3">
      <c r="A3794" s="2">
        <v>3.8600000000000003E-5</v>
      </c>
      <c r="B3794">
        <v>0.12257800000000001</v>
      </c>
      <c r="C3794">
        <v>7.3</v>
      </c>
      <c r="D3794">
        <v>114.876</v>
      </c>
    </row>
    <row r="3795" spans="1:4" x14ac:dyDescent="0.3">
      <c r="A3795" s="2">
        <v>3.8600000000000003E-5</v>
      </c>
      <c r="B3795">
        <v>0.12125</v>
      </c>
      <c r="C3795">
        <v>6.93</v>
      </c>
      <c r="D3795">
        <v>117.307</v>
      </c>
    </row>
    <row r="3796" spans="1:4" x14ac:dyDescent="0.3">
      <c r="A3796" s="2">
        <v>3.8600000000000003E-5</v>
      </c>
      <c r="B3796">
        <v>0.122891</v>
      </c>
      <c r="C3796">
        <v>7.35</v>
      </c>
      <c r="D3796">
        <v>118.753</v>
      </c>
    </row>
    <row r="3797" spans="1:4" x14ac:dyDescent="0.3">
      <c r="A3797" s="2">
        <v>3.8600000000000003E-5</v>
      </c>
      <c r="B3797">
        <v>0.122539</v>
      </c>
      <c r="C3797">
        <v>7.27</v>
      </c>
      <c r="D3797">
        <v>115.369</v>
      </c>
    </row>
    <row r="3798" spans="1:4" x14ac:dyDescent="0.3">
      <c r="A3798" s="2">
        <v>3.8600000000000003E-5</v>
      </c>
      <c r="B3798">
        <v>0.121445</v>
      </c>
      <c r="C3798">
        <v>7.43</v>
      </c>
      <c r="D3798">
        <v>115.46899999999999</v>
      </c>
    </row>
    <row r="3799" spans="1:4" x14ac:dyDescent="0.3">
      <c r="A3799" s="2">
        <v>3.8699999999999999E-5</v>
      </c>
      <c r="B3799">
        <v>0.123281</v>
      </c>
      <c r="C3799">
        <v>7.04</v>
      </c>
      <c r="D3799">
        <v>118.58199999999999</v>
      </c>
    </row>
    <row r="3800" spans="1:4" x14ac:dyDescent="0.3">
      <c r="A3800" s="2">
        <v>3.8699999999999999E-5</v>
      </c>
      <c r="B3800">
        <v>0.12554699999999999</v>
      </c>
      <c r="C3800">
        <v>7.3</v>
      </c>
      <c r="D3800">
        <v>115.154</v>
      </c>
    </row>
    <row r="3801" spans="1:4" x14ac:dyDescent="0.3">
      <c r="A3801" s="2">
        <v>3.8699999999999999E-5</v>
      </c>
      <c r="B3801">
        <v>0.124805</v>
      </c>
      <c r="C3801">
        <v>7.26</v>
      </c>
      <c r="D3801">
        <v>116.38</v>
      </c>
    </row>
    <row r="3802" spans="1:4" x14ac:dyDescent="0.3">
      <c r="A3802" s="2">
        <v>3.8699999999999999E-5</v>
      </c>
      <c r="B3802">
        <v>0.127305</v>
      </c>
      <c r="C3802">
        <v>7.33</v>
      </c>
      <c r="D3802">
        <v>120.485</v>
      </c>
    </row>
    <row r="3803" spans="1:4" x14ac:dyDescent="0.3">
      <c r="A3803" s="2">
        <v>3.8699999999999999E-5</v>
      </c>
      <c r="B3803">
        <v>0.12992200000000001</v>
      </c>
      <c r="C3803">
        <v>7.36</v>
      </c>
      <c r="D3803">
        <v>117.31399999999999</v>
      </c>
    </row>
    <row r="3804" spans="1:4" x14ac:dyDescent="0.3">
      <c r="A3804" s="2">
        <v>3.8699999999999999E-5</v>
      </c>
      <c r="B3804">
        <v>0.12753900000000001</v>
      </c>
      <c r="C3804">
        <v>7.48</v>
      </c>
      <c r="D3804">
        <v>120.58</v>
      </c>
    </row>
    <row r="3805" spans="1:4" x14ac:dyDescent="0.3">
      <c r="A3805" s="2">
        <v>3.8699999999999999E-5</v>
      </c>
      <c r="B3805">
        <v>0.12742200000000001</v>
      </c>
      <c r="C3805">
        <v>7.35</v>
      </c>
      <c r="D3805">
        <v>125.355</v>
      </c>
    </row>
    <row r="3806" spans="1:4" x14ac:dyDescent="0.3">
      <c r="A3806" s="2">
        <v>3.8699999999999999E-5</v>
      </c>
      <c r="B3806">
        <v>0.126524</v>
      </c>
      <c r="C3806">
        <v>7.13</v>
      </c>
      <c r="D3806">
        <v>118.244</v>
      </c>
    </row>
    <row r="3807" spans="1:4" x14ac:dyDescent="0.3">
      <c r="A3807" s="2">
        <v>3.8699999999999999E-5</v>
      </c>
      <c r="B3807">
        <v>0.12914100000000001</v>
      </c>
      <c r="C3807">
        <v>7.44</v>
      </c>
      <c r="D3807">
        <v>124.602</v>
      </c>
    </row>
    <row r="3808" spans="1:4" x14ac:dyDescent="0.3">
      <c r="A3808" s="2">
        <v>3.8699999999999999E-5</v>
      </c>
      <c r="B3808">
        <v>0.125274</v>
      </c>
      <c r="C3808">
        <v>7.67</v>
      </c>
      <c r="D3808">
        <v>123.17700000000001</v>
      </c>
    </row>
    <row r="3809" spans="1:4" x14ac:dyDescent="0.3">
      <c r="A3809" s="2">
        <v>3.8800000000000001E-5</v>
      </c>
      <c r="B3809">
        <v>0.12679699999999999</v>
      </c>
      <c r="C3809">
        <v>7.19</v>
      </c>
      <c r="D3809">
        <v>128.50800000000001</v>
      </c>
    </row>
    <row r="3810" spans="1:4" x14ac:dyDescent="0.3">
      <c r="A3810" s="2">
        <v>3.8800000000000001E-5</v>
      </c>
      <c r="B3810">
        <v>0.12906300000000001</v>
      </c>
      <c r="C3810">
        <v>7.36</v>
      </c>
      <c r="D3810">
        <v>128.85300000000001</v>
      </c>
    </row>
    <row r="3811" spans="1:4" x14ac:dyDescent="0.3">
      <c r="A3811" s="2">
        <v>3.8800000000000001E-5</v>
      </c>
      <c r="B3811">
        <v>0.13164100000000001</v>
      </c>
      <c r="C3811">
        <v>7.59</v>
      </c>
      <c r="D3811">
        <v>128.029</v>
      </c>
    </row>
    <row r="3812" spans="1:4" x14ac:dyDescent="0.3">
      <c r="A3812" s="2">
        <v>3.8800000000000001E-5</v>
      </c>
      <c r="B3812">
        <v>0.13269500000000001</v>
      </c>
      <c r="C3812">
        <v>7.36</v>
      </c>
      <c r="D3812">
        <v>127.495</v>
      </c>
    </row>
    <row r="3813" spans="1:4" x14ac:dyDescent="0.3">
      <c r="A3813" s="2">
        <v>3.8800000000000001E-5</v>
      </c>
      <c r="B3813">
        <v>0.128555</v>
      </c>
      <c r="C3813">
        <v>7.48</v>
      </c>
      <c r="D3813">
        <v>128.26300000000001</v>
      </c>
    </row>
    <row r="3814" spans="1:4" x14ac:dyDescent="0.3">
      <c r="A3814" s="2">
        <v>3.8800000000000001E-5</v>
      </c>
      <c r="B3814">
        <v>0.131992</v>
      </c>
      <c r="C3814">
        <v>7.35</v>
      </c>
      <c r="D3814">
        <v>128.613</v>
      </c>
    </row>
    <row r="3815" spans="1:4" x14ac:dyDescent="0.3">
      <c r="A3815" s="2">
        <v>3.8800000000000001E-5</v>
      </c>
      <c r="B3815">
        <v>0.12753900000000001</v>
      </c>
      <c r="C3815">
        <v>7.73</v>
      </c>
      <c r="D3815">
        <v>131.14400000000001</v>
      </c>
    </row>
    <row r="3816" spans="1:4" x14ac:dyDescent="0.3">
      <c r="A3816" s="2">
        <v>3.8800000000000001E-5</v>
      </c>
      <c r="B3816">
        <v>0.127383</v>
      </c>
      <c r="C3816">
        <v>7.54</v>
      </c>
      <c r="D3816">
        <v>127.682</v>
      </c>
    </row>
    <row r="3817" spans="1:4" x14ac:dyDescent="0.3">
      <c r="A3817" s="2">
        <v>3.8800000000000001E-5</v>
      </c>
      <c r="B3817">
        <v>0.13167999999999999</v>
      </c>
      <c r="C3817">
        <v>7.36</v>
      </c>
      <c r="D3817">
        <v>133.99100000000001</v>
      </c>
    </row>
    <row r="3818" spans="1:4" x14ac:dyDescent="0.3">
      <c r="A3818" s="2">
        <v>3.8800000000000001E-5</v>
      </c>
      <c r="B3818">
        <v>0.133242</v>
      </c>
      <c r="C3818">
        <v>7.78</v>
      </c>
      <c r="D3818">
        <v>129.66900000000001</v>
      </c>
    </row>
    <row r="3819" spans="1:4" x14ac:dyDescent="0.3">
      <c r="A3819" s="2">
        <v>3.8899999999999997E-5</v>
      </c>
      <c r="B3819">
        <v>0.13167999999999999</v>
      </c>
      <c r="C3819">
        <v>7.81</v>
      </c>
      <c r="D3819">
        <v>135.42699999999999</v>
      </c>
    </row>
    <row r="3820" spans="1:4" x14ac:dyDescent="0.3">
      <c r="A3820" s="2">
        <v>3.8899999999999997E-5</v>
      </c>
      <c r="B3820">
        <v>0.13527400000000001</v>
      </c>
      <c r="C3820">
        <v>7.68</v>
      </c>
      <c r="D3820">
        <v>132.24799999999999</v>
      </c>
    </row>
    <row r="3821" spans="1:4" x14ac:dyDescent="0.3">
      <c r="A3821" s="2">
        <v>3.8899999999999997E-5</v>
      </c>
      <c r="B3821">
        <v>0.13355500000000001</v>
      </c>
      <c r="C3821">
        <v>7.7</v>
      </c>
      <c r="D3821">
        <v>135.89400000000001</v>
      </c>
    </row>
    <row r="3822" spans="1:4" x14ac:dyDescent="0.3">
      <c r="A3822" s="2">
        <v>3.8899999999999997E-5</v>
      </c>
      <c r="B3822">
        <v>0.13695299999999999</v>
      </c>
      <c r="C3822">
        <v>7.53</v>
      </c>
      <c r="D3822">
        <v>137.298</v>
      </c>
    </row>
    <row r="3823" spans="1:4" x14ac:dyDescent="0.3">
      <c r="A3823" s="2">
        <v>3.8899999999999997E-5</v>
      </c>
      <c r="B3823">
        <v>0.13121099999999999</v>
      </c>
      <c r="C3823">
        <v>7.75</v>
      </c>
      <c r="D3823">
        <v>135.88300000000001</v>
      </c>
    </row>
    <row r="3824" spans="1:4" x14ac:dyDescent="0.3">
      <c r="A3824" s="2">
        <v>3.8899999999999997E-5</v>
      </c>
      <c r="B3824">
        <v>0.132774</v>
      </c>
      <c r="C3824">
        <v>7.97</v>
      </c>
      <c r="D3824">
        <v>137.142</v>
      </c>
    </row>
    <row r="3825" spans="1:4" x14ac:dyDescent="0.3">
      <c r="A3825" s="2">
        <v>3.8899999999999997E-5</v>
      </c>
      <c r="B3825">
        <v>0.13503899999999999</v>
      </c>
      <c r="C3825">
        <v>7.83</v>
      </c>
      <c r="D3825">
        <v>134.857</v>
      </c>
    </row>
    <row r="3826" spans="1:4" x14ac:dyDescent="0.3">
      <c r="A3826" s="2">
        <v>3.8899999999999997E-5</v>
      </c>
      <c r="B3826">
        <v>0.13668</v>
      </c>
      <c r="C3826">
        <v>7.8</v>
      </c>
      <c r="D3826">
        <v>140.208</v>
      </c>
    </row>
    <row r="3827" spans="1:4" x14ac:dyDescent="0.3">
      <c r="A3827" s="2">
        <v>3.8899999999999997E-5</v>
      </c>
      <c r="B3827">
        <v>0.13664100000000001</v>
      </c>
      <c r="C3827">
        <v>8.02</v>
      </c>
      <c r="D3827">
        <v>136.42699999999999</v>
      </c>
    </row>
    <row r="3828" spans="1:4" x14ac:dyDescent="0.3">
      <c r="A3828" s="2">
        <v>3.8899999999999997E-5</v>
      </c>
      <c r="B3828">
        <v>0.136797</v>
      </c>
      <c r="C3828">
        <v>7.75</v>
      </c>
      <c r="D3828">
        <v>138.684</v>
      </c>
    </row>
    <row r="3829" spans="1:4" x14ac:dyDescent="0.3">
      <c r="A3829" s="2">
        <v>3.8999999999999999E-5</v>
      </c>
      <c r="B3829">
        <v>0.13953199999999999</v>
      </c>
      <c r="C3829">
        <v>8.1300000000000008</v>
      </c>
      <c r="D3829">
        <v>143.41300000000001</v>
      </c>
    </row>
    <row r="3830" spans="1:4" x14ac:dyDescent="0.3">
      <c r="A3830" s="2">
        <v>3.8999999999999999E-5</v>
      </c>
      <c r="B3830">
        <v>0.13711000000000001</v>
      </c>
      <c r="C3830">
        <v>7.76</v>
      </c>
      <c r="D3830">
        <v>144.77199999999999</v>
      </c>
    </row>
    <row r="3831" spans="1:4" x14ac:dyDescent="0.3">
      <c r="A3831" s="2">
        <v>3.8999999999999999E-5</v>
      </c>
      <c r="B3831">
        <v>0.13589799999999999</v>
      </c>
      <c r="C3831">
        <v>8.19</v>
      </c>
      <c r="D3831">
        <v>144.90700000000001</v>
      </c>
    </row>
    <row r="3832" spans="1:4" x14ac:dyDescent="0.3">
      <c r="A3832" s="2">
        <v>3.8999999999999999E-5</v>
      </c>
      <c r="B3832">
        <v>0.13589799999999999</v>
      </c>
      <c r="C3832">
        <v>7.72</v>
      </c>
      <c r="D3832">
        <v>139.72999999999999</v>
      </c>
    </row>
    <row r="3833" spans="1:4" x14ac:dyDescent="0.3">
      <c r="A3833" s="2">
        <v>3.8999999999999999E-5</v>
      </c>
      <c r="B3833">
        <v>0.13605500000000001</v>
      </c>
      <c r="C3833">
        <v>8.24</v>
      </c>
      <c r="D3833">
        <v>143.523</v>
      </c>
    </row>
    <row r="3834" spans="1:4" x14ac:dyDescent="0.3">
      <c r="A3834" s="2">
        <v>3.8999999999999999E-5</v>
      </c>
      <c r="B3834">
        <v>0.13664100000000001</v>
      </c>
      <c r="C3834">
        <v>8.2200000000000006</v>
      </c>
      <c r="D3834">
        <v>146.226</v>
      </c>
    </row>
    <row r="3835" spans="1:4" x14ac:dyDescent="0.3">
      <c r="A3835" s="2">
        <v>3.8999999999999999E-5</v>
      </c>
      <c r="B3835">
        <v>0.138516</v>
      </c>
      <c r="C3835">
        <v>7.85</v>
      </c>
      <c r="D3835">
        <v>145.733</v>
      </c>
    </row>
    <row r="3836" spans="1:4" x14ac:dyDescent="0.3">
      <c r="A3836" s="2">
        <v>3.8999999999999999E-5</v>
      </c>
      <c r="B3836">
        <v>0.136875</v>
      </c>
      <c r="C3836">
        <v>8.32</v>
      </c>
      <c r="D3836">
        <v>148.56899999999999</v>
      </c>
    </row>
    <row r="3837" spans="1:4" x14ac:dyDescent="0.3">
      <c r="A3837" s="2">
        <v>3.8999999999999999E-5</v>
      </c>
      <c r="B3837">
        <v>0.13886699999999999</v>
      </c>
      <c r="C3837">
        <v>8.0500000000000007</v>
      </c>
      <c r="D3837">
        <v>147.892</v>
      </c>
    </row>
    <row r="3838" spans="1:4" x14ac:dyDescent="0.3">
      <c r="A3838" s="2">
        <v>3.8999999999999999E-5</v>
      </c>
      <c r="B3838">
        <v>0.13988300000000001</v>
      </c>
      <c r="C3838">
        <v>8.2200000000000006</v>
      </c>
      <c r="D3838">
        <v>148.285</v>
      </c>
    </row>
    <row r="3839" spans="1:4" x14ac:dyDescent="0.3">
      <c r="A3839" s="2">
        <v>3.9100000000000002E-5</v>
      </c>
      <c r="B3839">
        <v>0.140898</v>
      </c>
      <c r="C3839">
        <v>8.1999999999999993</v>
      </c>
      <c r="D3839">
        <v>152.511</v>
      </c>
    </row>
    <row r="3840" spans="1:4" x14ac:dyDescent="0.3">
      <c r="A3840" s="2">
        <v>3.9100000000000002E-5</v>
      </c>
      <c r="B3840">
        <v>0.13722699999999999</v>
      </c>
      <c r="C3840">
        <v>8.3699999999999992</v>
      </c>
      <c r="D3840">
        <v>150.43899999999999</v>
      </c>
    </row>
    <row r="3841" spans="1:4" x14ac:dyDescent="0.3">
      <c r="A3841" s="2">
        <v>3.9100000000000002E-5</v>
      </c>
      <c r="B3841">
        <v>0.137188</v>
      </c>
      <c r="C3841">
        <v>8.14</v>
      </c>
      <c r="D3841">
        <v>150.45099999999999</v>
      </c>
    </row>
    <row r="3842" spans="1:4" x14ac:dyDescent="0.3">
      <c r="A3842" s="2">
        <v>3.9100000000000002E-5</v>
      </c>
      <c r="B3842">
        <v>0.14460999999999999</v>
      </c>
      <c r="C3842">
        <v>8.07</v>
      </c>
      <c r="D3842">
        <v>151.45400000000001</v>
      </c>
    </row>
    <row r="3843" spans="1:4" x14ac:dyDescent="0.3">
      <c r="A3843" s="2">
        <v>3.9100000000000002E-5</v>
      </c>
      <c r="B3843">
        <v>0.14394599999999999</v>
      </c>
      <c r="C3843">
        <v>8.2899999999999991</v>
      </c>
      <c r="D3843">
        <v>153.136</v>
      </c>
    </row>
    <row r="3844" spans="1:4" x14ac:dyDescent="0.3">
      <c r="A3844" s="2">
        <v>3.9100000000000002E-5</v>
      </c>
      <c r="B3844">
        <v>0.14355499999999999</v>
      </c>
      <c r="C3844">
        <v>8.11</v>
      </c>
      <c r="D3844">
        <v>146.97300000000001</v>
      </c>
    </row>
    <row r="3845" spans="1:4" x14ac:dyDescent="0.3">
      <c r="A3845" s="2">
        <v>3.9100000000000002E-5</v>
      </c>
      <c r="B3845">
        <v>0.13945299999999999</v>
      </c>
      <c r="C3845">
        <v>8.3800000000000008</v>
      </c>
      <c r="D3845">
        <v>155.471</v>
      </c>
    </row>
    <row r="3846" spans="1:4" x14ac:dyDescent="0.3">
      <c r="A3846" s="2">
        <v>3.9100000000000002E-5</v>
      </c>
      <c r="B3846">
        <v>0.141758</v>
      </c>
      <c r="C3846">
        <v>8.5</v>
      </c>
      <c r="D3846">
        <v>154.22399999999999</v>
      </c>
    </row>
    <row r="3847" spans="1:4" x14ac:dyDescent="0.3">
      <c r="A3847" s="2">
        <v>3.9100000000000002E-5</v>
      </c>
      <c r="B3847">
        <v>0.14472599999999999</v>
      </c>
      <c r="C3847">
        <v>8.17</v>
      </c>
      <c r="D3847">
        <v>155.68799999999999</v>
      </c>
    </row>
    <row r="3848" spans="1:4" x14ac:dyDescent="0.3">
      <c r="A3848" s="2">
        <v>3.9100000000000002E-5</v>
      </c>
      <c r="B3848">
        <v>0.142813</v>
      </c>
      <c r="C3848">
        <v>8.24</v>
      </c>
      <c r="D3848">
        <v>153.9</v>
      </c>
    </row>
    <row r="3849" spans="1:4" x14ac:dyDescent="0.3">
      <c r="A3849" s="2">
        <v>3.9199999999999997E-5</v>
      </c>
      <c r="B3849">
        <v>0.146289</v>
      </c>
      <c r="C3849">
        <v>8.4600000000000009</v>
      </c>
      <c r="D3849">
        <v>152.24199999999999</v>
      </c>
    </row>
    <row r="3850" spans="1:4" x14ac:dyDescent="0.3">
      <c r="A3850" s="2">
        <v>3.9199999999999997E-5</v>
      </c>
      <c r="B3850">
        <v>0.14660200000000001</v>
      </c>
      <c r="C3850">
        <v>8.14</v>
      </c>
      <c r="D3850">
        <v>161.74799999999999</v>
      </c>
    </row>
    <row r="3851" spans="1:4" x14ac:dyDescent="0.3">
      <c r="A3851" s="2">
        <v>3.9199999999999997E-5</v>
      </c>
      <c r="B3851">
        <v>0.14355499999999999</v>
      </c>
      <c r="C3851">
        <v>8.61</v>
      </c>
      <c r="D3851">
        <v>162.197</v>
      </c>
    </row>
    <row r="3852" spans="1:4" x14ac:dyDescent="0.3">
      <c r="A3852" s="2">
        <v>3.9199999999999997E-5</v>
      </c>
      <c r="B3852">
        <v>0.14605499999999999</v>
      </c>
      <c r="C3852">
        <v>8.2899999999999991</v>
      </c>
      <c r="D3852">
        <v>161.12899999999999</v>
      </c>
    </row>
    <row r="3853" spans="1:4" x14ac:dyDescent="0.3">
      <c r="A3853" s="2">
        <v>3.9199999999999997E-5</v>
      </c>
      <c r="B3853">
        <v>0.146172</v>
      </c>
      <c r="C3853">
        <v>8.4700000000000006</v>
      </c>
      <c r="D3853">
        <v>155.79900000000001</v>
      </c>
    </row>
    <row r="3854" spans="1:4" x14ac:dyDescent="0.3">
      <c r="A3854" s="2">
        <v>3.9199999999999997E-5</v>
      </c>
      <c r="B3854">
        <v>0.14788999999999999</v>
      </c>
      <c r="C3854">
        <v>8.75</v>
      </c>
      <c r="D3854">
        <v>165.352</v>
      </c>
    </row>
    <row r="3855" spans="1:4" x14ac:dyDescent="0.3">
      <c r="A3855" s="2">
        <v>3.9199999999999997E-5</v>
      </c>
      <c r="B3855">
        <v>0.146367</v>
      </c>
      <c r="C3855">
        <v>8.7799999999999994</v>
      </c>
      <c r="D3855">
        <v>163.28299999999999</v>
      </c>
    </row>
    <row r="3856" spans="1:4" x14ac:dyDescent="0.3">
      <c r="A3856" s="2">
        <v>3.9199999999999997E-5</v>
      </c>
      <c r="B3856">
        <v>0.14585999999999999</v>
      </c>
      <c r="C3856">
        <v>8.81</v>
      </c>
      <c r="D3856">
        <v>162.57499999999999</v>
      </c>
    </row>
    <row r="3857" spans="1:4" x14ac:dyDescent="0.3">
      <c r="A3857" s="2">
        <v>3.9199999999999997E-5</v>
      </c>
      <c r="B3857">
        <v>0.14507800000000001</v>
      </c>
      <c r="C3857">
        <v>8.3800000000000008</v>
      </c>
      <c r="D3857">
        <v>161.04900000000001</v>
      </c>
    </row>
    <row r="3858" spans="1:4" x14ac:dyDescent="0.3">
      <c r="A3858" s="2">
        <v>3.9199999999999997E-5</v>
      </c>
      <c r="B3858">
        <v>0.14621100000000001</v>
      </c>
      <c r="C3858">
        <v>8.6</v>
      </c>
      <c r="D3858">
        <v>166.60400000000001</v>
      </c>
    </row>
    <row r="3859" spans="1:4" x14ac:dyDescent="0.3">
      <c r="A3859" s="2">
        <v>3.93E-5</v>
      </c>
      <c r="B3859">
        <v>0.14671899999999999</v>
      </c>
      <c r="C3859">
        <v>8.48</v>
      </c>
      <c r="D3859">
        <v>165.20699999999999</v>
      </c>
    </row>
    <row r="3860" spans="1:4" x14ac:dyDescent="0.3">
      <c r="A3860" s="2">
        <v>3.93E-5</v>
      </c>
      <c r="B3860">
        <v>0.14476600000000001</v>
      </c>
      <c r="C3860">
        <v>8.9</v>
      </c>
      <c r="D3860">
        <v>164.65</v>
      </c>
    </row>
    <row r="3861" spans="1:4" x14ac:dyDescent="0.3">
      <c r="A3861" s="2">
        <v>3.93E-5</v>
      </c>
      <c r="B3861">
        <v>0.14621100000000001</v>
      </c>
      <c r="C3861">
        <v>8.6199999999999992</v>
      </c>
      <c r="D3861">
        <v>164.75</v>
      </c>
    </row>
    <row r="3862" spans="1:4" x14ac:dyDescent="0.3">
      <c r="A3862" s="2">
        <v>3.93E-5</v>
      </c>
      <c r="B3862">
        <v>0.149844</v>
      </c>
      <c r="C3862">
        <v>8.65</v>
      </c>
      <c r="D3862">
        <v>164.267</v>
      </c>
    </row>
    <row r="3863" spans="1:4" x14ac:dyDescent="0.3">
      <c r="A3863" s="2">
        <v>3.93E-5</v>
      </c>
      <c r="B3863">
        <v>0.14710999999999999</v>
      </c>
      <c r="C3863">
        <v>8.56</v>
      </c>
      <c r="D3863">
        <v>171.608</v>
      </c>
    </row>
    <row r="3864" spans="1:4" x14ac:dyDescent="0.3">
      <c r="A3864" s="2">
        <v>3.93E-5</v>
      </c>
      <c r="B3864">
        <v>0.14765600000000001</v>
      </c>
      <c r="C3864">
        <v>8.8800000000000008</v>
      </c>
      <c r="D3864">
        <v>168.666</v>
      </c>
    </row>
    <row r="3865" spans="1:4" x14ac:dyDescent="0.3">
      <c r="A3865" s="2">
        <v>3.93E-5</v>
      </c>
      <c r="B3865">
        <v>0.148282</v>
      </c>
      <c r="C3865">
        <v>8.85</v>
      </c>
      <c r="D3865">
        <v>170.065</v>
      </c>
    </row>
    <row r="3866" spans="1:4" x14ac:dyDescent="0.3">
      <c r="A3866" s="2">
        <v>3.93E-5</v>
      </c>
      <c r="B3866">
        <v>0.149063</v>
      </c>
      <c r="C3866">
        <v>8.7799999999999994</v>
      </c>
      <c r="D3866">
        <v>169.33600000000001</v>
      </c>
    </row>
    <row r="3867" spans="1:4" x14ac:dyDescent="0.3">
      <c r="A3867" s="2">
        <v>3.93E-5</v>
      </c>
      <c r="B3867">
        <v>0.15293000000000001</v>
      </c>
      <c r="C3867">
        <v>8.6999999999999993</v>
      </c>
      <c r="D3867">
        <v>172.86600000000001</v>
      </c>
    </row>
    <row r="3868" spans="1:4" x14ac:dyDescent="0.3">
      <c r="A3868" s="2">
        <v>3.93E-5</v>
      </c>
      <c r="B3868">
        <v>0.14816399999999999</v>
      </c>
      <c r="C3868">
        <v>9.02</v>
      </c>
      <c r="D3868">
        <v>172.11600000000001</v>
      </c>
    </row>
    <row r="3869" spans="1:4" x14ac:dyDescent="0.3">
      <c r="A3869" s="2">
        <v>3.9400000000000002E-5</v>
      </c>
      <c r="B3869">
        <v>0.152227</v>
      </c>
      <c r="C3869">
        <v>8.65</v>
      </c>
      <c r="D3869">
        <v>180.28700000000001</v>
      </c>
    </row>
    <row r="3870" spans="1:4" x14ac:dyDescent="0.3">
      <c r="A3870" s="2">
        <v>3.9400000000000002E-5</v>
      </c>
      <c r="B3870">
        <v>0.149649</v>
      </c>
      <c r="C3870">
        <v>9.0299999999999994</v>
      </c>
      <c r="D3870">
        <v>173.661</v>
      </c>
    </row>
    <row r="3871" spans="1:4" x14ac:dyDescent="0.3">
      <c r="A3871" s="2">
        <v>3.9400000000000002E-5</v>
      </c>
      <c r="B3871">
        <v>0.14710999999999999</v>
      </c>
      <c r="C3871">
        <v>8.6999999999999993</v>
      </c>
      <c r="D3871">
        <v>176.58</v>
      </c>
    </row>
    <row r="3872" spans="1:4" x14ac:dyDescent="0.3">
      <c r="A3872" s="2">
        <v>3.9400000000000002E-5</v>
      </c>
      <c r="B3872">
        <v>0.14980499999999999</v>
      </c>
      <c r="C3872">
        <v>8.93</v>
      </c>
      <c r="D3872">
        <v>173.18</v>
      </c>
    </row>
    <row r="3873" spans="1:4" x14ac:dyDescent="0.3">
      <c r="A3873" s="2">
        <v>3.9400000000000002E-5</v>
      </c>
      <c r="B3873">
        <v>0.15195400000000001</v>
      </c>
      <c r="C3873">
        <v>9.11</v>
      </c>
      <c r="D3873">
        <v>178.26</v>
      </c>
    </row>
    <row r="3874" spans="1:4" x14ac:dyDescent="0.3">
      <c r="A3874" s="2">
        <v>3.9400000000000002E-5</v>
      </c>
      <c r="B3874">
        <v>0.15351600000000001</v>
      </c>
      <c r="C3874">
        <v>8.98</v>
      </c>
      <c r="D3874">
        <v>178.101</v>
      </c>
    </row>
    <row r="3875" spans="1:4" x14ac:dyDescent="0.3">
      <c r="A3875" s="2">
        <v>3.9400000000000002E-5</v>
      </c>
      <c r="B3875">
        <v>0.153751</v>
      </c>
      <c r="C3875">
        <v>9.15</v>
      </c>
      <c r="D3875">
        <v>177.279</v>
      </c>
    </row>
    <row r="3876" spans="1:4" x14ac:dyDescent="0.3">
      <c r="A3876" s="2">
        <v>3.9400000000000002E-5</v>
      </c>
      <c r="B3876">
        <v>0.15199199999999999</v>
      </c>
      <c r="C3876">
        <v>9.2200000000000006</v>
      </c>
      <c r="D3876">
        <v>180.74100000000001</v>
      </c>
    </row>
    <row r="3877" spans="1:4" x14ac:dyDescent="0.3">
      <c r="A3877" s="2">
        <v>3.9400000000000002E-5</v>
      </c>
      <c r="B3877">
        <v>0.15187500000000001</v>
      </c>
      <c r="C3877">
        <v>8.9</v>
      </c>
      <c r="D3877">
        <v>178.30099999999999</v>
      </c>
    </row>
    <row r="3878" spans="1:4" x14ac:dyDescent="0.3">
      <c r="A3878" s="2">
        <v>3.9400000000000002E-5</v>
      </c>
      <c r="B3878">
        <v>0.15316399999999999</v>
      </c>
      <c r="C3878">
        <v>9.27</v>
      </c>
      <c r="D3878">
        <v>184.691</v>
      </c>
    </row>
    <row r="3879" spans="1:4" x14ac:dyDescent="0.3">
      <c r="A3879" s="2">
        <v>3.9499999999999998E-5</v>
      </c>
      <c r="B3879">
        <v>0.15105499999999999</v>
      </c>
      <c r="C3879">
        <v>9.15</v>
      </c>
      <c r="D3879">
        <v>180.32499999999999</v>
      </c>
    </row>
    <row r="3880" spans="1:4" x14ac:dyDescent="0.3">
      <c r="A3880" s="2">
        <v>3.9499999999999998E-5</v>
      </c>
      <c r="B3880">
        <v>0.15581999999999999</v>
      </c>
      <c r="C3880">
        <v>8.8699999999999992</v>
      </c>
      <c r="D3880">
        <v>185.43899999999999</v>
      </c>
    </row>
    <row r="3881" spans="1:4" x14ac:dyDescent="0.3">
      <c r="A3881" s="2">
        <v>3.9499999999999998E-5</v>
      </c>
      <c r="B3881">
        <v>0.153086</v>
      </c>
      <c r="C3881">
        <v>9.3000000000000007</v>
      </c>
      <c r="D3881">
        <v>183.148</v>
      </c>
    </row>
    <row r="3882" spans="1:4" x14ac:dyDescent="0.3">
      <c r="A3882" s="2">
        <v>3.9499999999999998E-5</v>
      </c>
      <c r="B3882">
        <v>0.15656300000000001</v>
      </c>
      <c r="C3882">
        <v>9.01</v>
      </c>
      <c r="D3882">
        <v>180.12200000000001</v>
      </c>
    </row>
    <row r="3883" spans="1:4" x14ac:dyDescent="0.3">
      <c r="A3883" s="2">
        <v>3.9499999999999998E-5</v>
      </c>
      <c r="B3883">
        <v>0.15066399999999999</v>
      </c>
      <c r="C3883">
        <v>9.09</v>
      </c>
      <c r="D3883">
        <v>188.47399999999999</v>
      </c>
    </row>
    <row r="3884" spans="1:4" x14ac:dyDescent="0.3">
      <c r="A3884" s="2">
        <v>3.9499999999999998E-5</v>
      </c>
      <c r="B3884">
        <v>0.156914</v>
      </c>
      <c r="C3884">
        <v>9.31</v>
      </c>
      <c r="D3884">
        <v>184.208</v>
      </c>
    </row>
    <row r="3885" spans="1:4" x14ac:dyDescent="0.3">
      <c r="A3885" s="2">
        <v>3.9499999999999998E-5</v>
      </c>
      <c r="B3885">
        <v>0.15343799999999999</v>
      </c>
      <c r="C3885">
        <v>9.4700000000000006</v>
      </c>
      <c r="D3885">
        <v>186.53700000000001</v>
      </c>
    </row>
    <row r="3886" spans="1:4" x14ac:dyDescent="0.3">
      <c r="A3886" s="2">
        <v>3.9499999999999998E-5</v>
      </c>
      <c r="B3886">
        <v>0.154141</v>
      </c>
      <c r="C3886">
        <v>9.18</v>
      </c>
      <c r="D3886">
        <v>187.322</v>
      </c>
    </row>
    <row r="3887" spans="1:4" x14ac:dyDescent="0.3">
      <c r="A3887" s="2">
        <v>3.9499999999999998E-5</v>
      </c>
      <c r="B3887">
        <v>0.153867</v>
      </c>
      <c r="C3887">
        <v>9.4499999999999993</v>
      </c>
      <c r="D3887">
        <v>187.66800000000001</v>
      </c>
    </row>
    <row r="3888" spans="1:4" x14ac:dyDescent="0.3">
      <c r="A3888" s="2">
        <v>3.9499999999999998E-5</v>
      </c>
      <c r="B3888">
        <v>0.153477</v>
      </c>
      <c r="C3888">
        <v>9.18</v>
      </c>
      <c r="D3888">
        <v>186.53299999999999</v>
      </c>
    </row>
    <row r="3889" spans="1:4" x14ac:dyDescent="0.3">
      <c r="A3889" s="2">
        <v>3.96E-5</v>
      </c>
      <c r="B3889">
        <v>0.155977</v>
      </c>
      <c r="C3889">
        <v>9.19</v>
      </c>
      <c r="D3889">
        <v>184.738</v>
      </c>
    </row>
    <row r="3890" spans="1:4" x14ac:dyDescent="0.3">
      <c r="A3890" s="2">
        <v>3.96E-5</v>
      </c>
      <c r="B3890">
        <v>0.15543000000000001</v>
      </c>
      <c r="C3890">
        <v>9.57</v>
      </c>
      <c r="D3890">
        <v>193.04599999999999</v>
      </c>
    </row>
    <row r="3891" spans="1:4" x14ac:dyDescent="0.3">
      <c r="A3891" s="2">
        <v>3.96E-5</v>
      </c>
      <c r="B3891">
        <v>0.154532</v>
      </c>
      <c r="C3891">
        <v>9.24</v>
      </c>
      <c r="D3891">
        <v>191.977</v>
      </c>
    </row>
    <row r="3892" spans="1:4" x14ac:dyDescent="0.3">
      <c r="A3892" s="2">
        <v>3.96E-5</v>
      </c>
      <c r="B3892">
        <v>0.159609</v>
      </c>
      <c r="C3892">
        <v>9.4</v>
      </c>
      <c r="D3892">
        <v>190.93700000000001</v>
      </c>
    </row>
    <row r="3893" spans="1:4" x14ac:dyDescent="0.3">
      <c r="A3893" s="2">
        <v>3.96E-5</v>
      </c>
      <c r="B3893">
        <v>0.15804699999999999</v>
      </c>
      <c r="C3893">
        <v>9.43</v>
      </c>
      <c r="D3893">
        <v>192.34700000000001</v>
      </c>
    </row>
    <row r="3894" spans="1:4" x14ac:dyDescent="0.3">
      <c r="A3894" s="2">
        <v>3.96E-5</v>
      </c>
      <c r="B3894">
        <v>0.157969</v>
      </c>
      <c r="C3894">
        <v>9.64</v>
      </c>
      <c r="D3894">
        <v>191.04300000000001</v>
      </c>
    </row>
    <row r="3895" spans="1:4" x14ac:dyDescent="0.3">
      <c r="A3895" s="2">
        <v>3.96E-5</v>
      </c>
      <c r="B3895">
        <v>0.159023</v>
      </c>
      <c r="C3895">
        <v>9.56</v>
      </c>
      <c r="D3895">
        <v>190.584</v>
      </c>
    </row>
    <row r="3896" spans="1:4" x14ac:dyDescent="0.3">
      <c r="A3896" s="2">
        <v>3.96E-5</v>
      </c>
      <c r="B3896">
        <v>0.154922</v>
      </c>
      <c r="C3896">
        <v>9.48</v>
      </c>
      <c r="D3896">
        <v>194.035</v>
      </c>
    </row>
    <row r="3897" spans="1:4" x14ac:dyDescent="0.3">
      <c r="A3897" s="2">
        <v>3.96E-5</v>
      </c>
      <c r="B3897">
        <v>0.16</v>
      </c>
      <c r="C3897">
        <v>9.59</v>
      </c>
      <c r="D3897">
        <v>193.63300000000001</v>
      </c>
    </row>
    <row r="3898" spans="1:4" x14ac:dyDescent="0.3">
      <c r="A3898" s="2">
        <v>3.96E-5</v>
      </c>
      <c r="B3898">
        <v>0.155469</v>
      </c>
      <c r="C3898">
        <v>9.6</v>
      </c>
      <c r="D3898">
        <v>195.47300000000001</v>
      </c>
    </row>
    <row r="3899" spans="1:4" x14ac:dyDescent="0.3">
      <c r="A3899" s="2">
        <v>3.9700000000000003E-5</v>
      </c>
      <c r="B3899">
        <v>0.15621099999999999</v>
      </c>
      <c r="C3899">
        <v>9.4600000000000009</v>
      </c>
      <c r="D3899">
        <v>198.71899999999999</v>
      </c>
    </row>
    <row r="3900" spans="1:4" x14ac:dyDescent="0.3">
      <c r="A3900" s="2">
        <v>3.9700000000000003E-5</v>
      </c>
      <c r="B3900">
        <v>0.15972700000000001</v>
      </c>
      <c r="C3900">
        <v>9.31</v>
      </c>
      <c r="D3900">
        <v>189.3</v>
      </c>
    </row>
    <row r="3901" spans="1:4" x14ac:dyDescent="0.3">
      <c r="A3901" s="2">
        <v>3.9700000000000003E-5</v>
      </c>
      <c r="B3901">
        <v>0.15925800000000001</v>
      </c>
      <c r="C3901">
        <v>9.6199999999999992</v>
      </c>
      <c r="D3901">
        <v>193.97499999999999</v>
      </c>
    </row>
    <row r="3902" spans="1:4" x14ac:dyDescent="0.3">
      <c r="A3902" s="2">
        <v>3.9700000000000003E-5</v>
      </c>
      <c r="B3902">
        <v>0.15945400000000001</v>
      </c>
      <c r="C3902">
        <v>9.6199999999999992</v>
      </c>
      <c r="D3902">
        <v>196.99199999999999</v>
      </c>
    </row>
    <row r="3903" spans="1:4" x14ac:dyDescent="0.3">
      <c r="A3903" s="2">
        <v>3.9700000000000003E-5</v>
      </c>
      <c r="B3903">
        <v>0.16062499999999999</v>
      </c>
      <c r="C3903">
        <v>9.26</v>
      </c>
      <c r="D3903">
        <v>197.58</v>
      </c>
    </row>
    <row r="3904" spans="1:4" x14ac:dyDescent="0.3">
      <c r="A3904" s="2">
        <v>3.9700000000000003E-5</v>
      </c>
      <c r="B3904">
        <v>0.159805</v>
      </c>
      <c r="C3904">
        <v>9.49</v>
      </c>
      <c r="D3904">
        <v>202.84200000000001</v>
      </c>
    </row>
    <row r="3905" spans="1:4" x14ac:dyDescent="0.3">
      <c r="A3905" s="2">
        <v>3.9700000000000003E-5</v>
      </c>
      <c r="B3905">
        <v>0.155977</v>
      </c>
      <c r="C3905">
        <v>9.57</v>
      </c>
      <c r="D3905">
        <v>201.86799999999999</v>
      </c>
    </row>
    <row r="3906" spans="1:4" x14ac:dyDescent="0.3">
      <c r="A3906" s="2">
        <v>3.9700000000000003E-5</v>
      </c>
      <c r="B3906">
        <v>0.15890699999999999</v>
      </c>
      <c r="C3906">
        <v>9.4499999999999993</v>
      </c>
      <c r="D3906">
        <v>204.678</v>
      </c>
    </row>
    <row r="3907" spans="1:4" x14ac:dyDescent="0.3">
      <c r="A3907" s="2">
        <v>3.9700000000000003E-5</v>
      </c>
      <c r="B3907">
        <v>0.15945400000000001</v>
      </c>
      <c r="C3907">
        <v>9.36</v>
      </c>
      <c r="D3907">
        <v>200.214</v>
      </c>
    </row>
    <row r="3908" spans="1:4" x14ac:dyDescent="0.3">
      <c r="A3908" s="2">
        <v>3.9700000000000003E-5</v>
      </c>
      <c r="B3908">
        <v>0.16331999999999999</v>
      </c>
      <c r="C3908">
        <v>9.42</v>
      </c>
      <c r="D3908">
        <v>203.57300000000001</v>
      </c>
    </row>
    <row r="3909" spans="1:4" x14ac:dyDescent="0.3">
      <c r="A3909" s="2">
        <v>3.9799999999999998E-5</v>
      </c>
      <c r="B3909">
        <v>0.16175800000000001</v>
      </c>
      <c r="C3909">
        <v>9.51</v>
      </c>
      <c r="D3909">
        <v>202.99799999999999</v>
      </c>
    </row>
    <row r="3910" spans="1:4" x14ac:dyDescent="0.3">
      <c r="A3910" s="2">
        <v>3.9799999999999998E-5</v>
      </c>
      <c r="B3910">
        <v>0.16417999999999999</v>
      </c>
      <c r="C3910">
        <v>9.34</v>
      </c>
      <c r="D3910">
        <v>205.751</v>
      </c>
    </row>
    <row r="3911" spans="1:4" x14ac:dyDescent="0.3">
      <c r="A3911" s="2">
        <v>3.9799999999999998E-5</v>
      </c>
      <c r="B3911">
        <v>0.16031300000000001</v>
      </c>
      <c r="C3911">
        <v>9.2100000000000009</v>
      </c>
      <c r="D3911">
        <v>198.50399999999999</v>
      </c>
    </row>
    <row r="3912" spans="1:4" x14ac:dyDescent="0.3">
      <c r="A3912" s="2">
        <v>3.9799999999999998E-5</v>
      </c>
      <c r="B3912">
        <v>0.16289100000000001</v>
      </c>
      <c r="C3912">
        <v>8.7799999999999994</v>
      </c>
      <c r="D3912">
        <v>207.21199999999999</v>
      </c>
    </row>
    <row r="3913" spans="1:4" x14ac:dyDescent="0.3">
      <c r="A3913" s="2">
        <v>3.9799999999999998E-5</v>
      </c>
      <c r="B3913">
        <v>0.15890599999999999</v>
      </c>
      <c r="C3913">
        <v>8.68</v>
      </c>
      <c r="D3913">
        <v>211.798</v>
      </c>
    </row>
    <row r="3914" spans="1:4" x14ac:dyDescent="0.3">
      <c r="A3914" s="2">
        <v>3.9799999999999998E-5</v>
      </c>
      <c r="B3914">
        <v>0.16214899999999999</v>
      </c>
      <c r="C3914">
        <v>8.73</v>
      </c>
      <c r="D3914">
        <v>211.386</v>
      </c>
    </row>
    <row r="3915" spans="1:4" x14ac:dyDescent="0.3">
      <c r="A3915" s="2">
        <v>3.9799999999999998E-5</v>
      </c>
      <c r="B3915">
        <v>0.15695300000000001</v>
      </c>
      <c r="C3915">
        <v>8.82</v>
      </c>
      <c r="D3915">
        <v>206.87</v>
      </c>
    </row>
    <row r="3916" spans="1:4" x14ac:dyDescent="0.3">
      <c r="A3916" s="2">
        <v>3.9799999999999998E-5</v>
      </c>
      <c r="B3916">
        <v>0.15910199999999999</v>
      </c>
      <c r="C3916">
        <v>8.61</v>
      </c>
      <c r="D3916">
        <v>208.119</v>
      </c>
    </row>
    <row r="3917" spans="1:4" x14ac:dyDescent="0.3">
      <c r="A3917" s="2">
        <v>3.9799999999999998E-5</v>
      </c>
      <c r="B3917">
        <v>0.16711000000000001</v>
      </c>
      <c r="C3917">
        <v>8.74</v>
      </c>
      <c r="D3917">
        <v>211.15600000000001</v>
      </c>
    </row>
    <row r="3918" spans="1:4" x14ac:dyDescent="0.3">
      <c r="A3918" s="2">
        <v>3.9799999999999998E-5</v>
      </c>
      <c r="B3918">
        <v>0.164102</v>
      </c>
      <c r="C3918">
        <v>8.3699999999999992</v>
      </c>
      <c r="D3918">
        <v>205.52799999999999</v>
      </c>
    </row>
    <row r="3919" spans="1:4" x14ac:dyDescent="0.3">
      <c r="A3919" s="2">
        <v>3.9900000000000001E-5</v>
      </c>
      <c r="B3919">
        <v>0.163907</v>
      </c>
      <c r="C3919">
        <v>7.99</v>
      </c>
      <c r="D3919">
        <v>208.87200000000001</v>
      </c>
    </row>
    <row r="3920" spans="1:4" x14ac:dyDescent="0.3">
      <c r="A3920" s="2">
        <v>3.9900000000000001E-5</v>
      </c>
      <c r="B3920">
        <v>0.16222700000000001</v>
      </c>
      <c r="C3920">
        <v>8.0500000000000007</v>
      </c>
      <c r="D3920">
        <v>207.88900000000001</v>
      </c>
    </row>
    <row r="3921" spans="1:4" x14ac:dyDescent="0.3">
      <c r="A3921" s="2">
        <v>3.9900000000000001E-5</v>
      </c>
      <c r="B3921">
        <v>0.16378899999999999</v>
      </c>
      <c r="C3921">
        <v>8.0500000000000007</v>
      </c>
      <c r="D3921">
        <v>209.435</v>
      </c>
    </row>
    <row r="3922" spans="1:4" x14ac:dyDescent="0.3">
      <c r="A3922" s="2">
        <v>3.9900000000000001E-5</v>
      </c>
      <c r="B3922">
        <v>0.164688</v>
      </c>
      <c r="C3922">
        <v>7.7</v>
      </c>
      <c r="D3922">
        <v>210.40700000000001</v>
      </c>
    </row>
    <row r="3923" spans="1:4" x14ac:dyDescent="0.3">
      <c r="A3923" s="2">
        <v>3.9900000000000001E-5</v>
      </c>
      <c r="B3923">
        <v>0.16398499999999999</v>
      </c>
      <c r="C3923">
        <v>7.6</v>
      </c>
      <c r="D3923">
        <v>212.9</v>
      </c>
    </row>
    <row r="3924" spans="1:4" x14ac:dyDescent="0.3">
      <c r="A3924" s="2">
        <v>3.9900000000000001E-5</v>
      </c>
      <c r="B3924">
        <v>0.16492200000000001</v>
      </c>
      <c r="C3924">
        <v>7.6</v>
      </c>
      <c r="D3924">
        <v>211.15899999999999</v>
      </c>
    </row>
    <row r="3925" spans="1:4" x14ac:dyDescent="0.3">
      <c r="A3925" s="2">
        <v>3.9900000000000001E-5</v>
      </c>
      <c r="B3925">
        <v>0.16472700000000001</v>
      </c>
      <c r="C3925">
        <v>7.14</v>
      </c>
      <c r="D3925">
        <v>212.42699999999999</v>
      </c>
    </row>
    <row r="3926" spans="1:4" x14ac:dyDescent="0.3">
      <c r="A3926" s="2">
        <v>3.9900000000000001E-5</v>
      </c>
      <c r="B3926">
        <v>0.164219</v>
      </c>
      <c r="C3926">
        <v>7.24</v>
      </c>
      <c r="D3926">
        <v>211.55500000000001</v>
      </c>
    </row>
    <row r="3927" spans="1:4" x14ac:dyDescent="0.3">
      <c r="A3927" s="2">
        <v>3.9900000000000001E-5</v>
      </c>
      <c r="B3927">
        <v>0.16453100000000001</v>
      </c>
      <c r="C3927">
        <v>7.14</v>
      </c>
      <c r="D3927">
        <v>212.458</v>
      </c>
    </row>
    <row r="3928" spans="1:4" x14ac:dyDescent="0.3">
      <c r="A3928" s="2">
        <v>3.9900000000000001E-5</v>
      </c>
      <c r="B3928">
        <v>0.165274</v>
      </c>
      <c r="C3928">
        <v>6.93</v>
      </c>
      <c r="D3928">
        <v>212.36799999999999</v>
      </c>
    </row>
    <row r="3929" spans="1:4" x14ac:dyDescent="0.3">
      <c r="A3929" s="2">
        <v>4.0000000000000003E-5</v>
      </c>
      <c r="B3929">
        <v>0.16484399999999999</v>
      </c>
      <c r="C3929">
        <v>6.77</v>
      </c>
      <c r="D3929">
        <v>214.39599999999999</v>
      </c>
    </row>
    <row r="3930" spans="1:4" x14ac:dyDescent="0.3">
      <c r="A3930" s="2">
        <v>4.0000000000000003E-5</v>
      </c>
      <c r="B3930">
        <v>0.16214899999999999</v>
      </c>
      <c r="C3930">
        <v>6.31</v>
      </c>
      <c r="D3930">
        <v>215.32499999999999</v>
      </c>
    </row>
    <row r="3931" spans="1:4" x14ac:dyDescent="0.3">
      <c r="A3931" s="2">
        <v>4.0000000000000003E-5</v>
      </c>
      <c r="B3931">
        <v>0.16355500000000001</v>
      </c>
      <c r="C3931">
        <v>6.35</v>
      </c>
      <c r="D3931">
        <v>214.61799999999999</v>
      </c>
    </row>
    <row r="3932" spans="1:4" x14ac:dyDescent="0.3">
      <c r="A3932" s="2">
        <v>4.0000000000000003E-5</v>
      </c>
      <c r="B3932">
        <v>0.16375000000000001</v>
      </c>
      <c r="C3932">
        <v>6.35</v>
      </c>
      <c r="D3932">
        <v>217.25299999999999</v>
      </c>
    </row>
    <row r="3933" spans="1:4" x14ac:dyDescent="0.3">
      <c r="A3933" s="2">
        <v>4.0000000000000003E-5</v>
      </c>
      <c r="B3933">
        <v>0.16586000000000001</v>
      </c>
      <c r="C3933">
        <v>6.3</v>
      </c>
      <c r="D3933">
        <v>214.42500000000001</v>
      </c>
    </row>
    <row r="3934" spans="1:4" x14ac:dyDescent="0.3">
      <c r="A3934" s="2">
        <v>4.0000000000000003E-5</v>
      </c>
      <c r="B3934">
        <v>0.16789100000000001</v>
      </c>
      <c r="C3934">
        <v>6.21</v>
      </c>
      <c r="D3934">
        <v>224.08500000000001</v>
      </c>
    </row>
    <row r="3935" spans="1:4" x14ac:dyDescent="0.3">
      <c r="A3935" s="2">
        <v>4.0000000000000003E-5</v>
      </c>
      <c r="B3935">
        <v>0.16769600000000001</v>
      </c>
      <c r="C3935">
        <v>5.82</v>
      </c>
      <c r="D3935">
        <v>220.22900000000001</v>
      </c>
    </row>
    <row r="3936" spans="1:4" x14ac:dyDescent="0.3">
      <c r="A3936" s="2">
        <v>4.0000000000000003E-5</v>
      </c>
      <c r="B3936">
        <v>0.16667999999999999</v>
      </c>
      <c r="C3936">
        <v>5.6</v>
      </c>
      <c r="D3936">
        <v>218.54900000000001</v>
      </c>
    </row>
    <row r="3937" spans="1:4" x14ac:dyDescent="0.3">
      <c r="A3937" s="2">
        <v>4.0000000000000003E-5</v>
      </c>
      <c r="B3937">
        <v>0.167188</v>
      </c>
      <c r="C3937">
        <v>5.58</v>
      </c>
      <c r="D3937">
        <v>215.744</v>
      </c>
    </row>
    <row r="3938" spans="1:4" x14ac:dyDescent="0.3">
      <c r="A3938" s="2">
        <v>4.0000000000000003E-5</v>
      </c>
      <c r="B3938">
        <v>0.168906</v>
      </c>
      <c r="C3938">
        <v>5.72</v>
      </c>
      <c r="D3938">
        <v>216.71899999999999</v>
      </c>
    </row>
    <row r="3939" spans="1:4" x14ac:dyDescent="0.3">
      <c r="A3939" s="2">
        <v>4.0099999999999999E-5</v>
      </c>
      <c r="B3939">
        <v>0.16648399999999999</v>
      </c>
      <c r="C3939">
        <v>5.48</v>
      </c>
      <c r="D3939">
        <v>219.02500000000001</v>
      </c>
    </row>
    <row r="3940" spans="1:4" x14ac:dyDescent="0.3">
      <c r="A3940" s="2">
        <v>4.0099999999999999E-5</v>
      </c>
      <c r="B3940">
        <v>0.16558600000000001</v>
      </c>
      <c r="C3940">
        <v>5.49</v>
      </c>
      <c r="D3940">
        <v>225.565</v>
      </c>
    </row>
    <row r="3941" spans="1:4" x14ac:dyDescent="0.3">
      <c r="A3941" s="2">
        <v>4.0099999999999999E-5</v>
      </c>
      <c r="B3941">
        <v>0.16445399999999999</v>
      </c>
      <c r="C3941">
        <v>5.0599999999999996</v>
      </c>
      <c r="D3941">
        <v>224.453</v>
      </c>
    </row>
    <row r="3942" spans="1:4" x14ac:dyDescent="0.3">
      <c r="A3942" s="2">
        <v>4.0099999999999999E-5</v>
      </c>
      <c r="B3942">
        <v>0.16308600000000001</v>
      </c>
      <c r="C3942">
        <v>4.99</v>
      </c>
      <c r="D3942">
        <v>218.554</v>
      </c>
    </row>
    <row r="3943" spans="1:4" x14ac:dyDescent="0.3">
      <c r="A3943" s="2">
        <v>4.0099999999999999E-5</v>
      </c>
      <c r="B3943">
        <v>0.16836000000000001</v>
      </c>
      <c r="C3943">
        <v>5.08</v>
      </c>
      <c r="D3943">
        <v>222.37200000000001</v>
      </c>
    </row>
    <row r="3944" spans="1:4" x14ac:dyDescent="0.3">
      <c r="A3944" s="2">
        <v>4.0099999999999999E-5</v>
      </c>
      <c r="B3944">
        <v>0.164297</v>
      </c>
      <c r="C3944">
        <v>5.29</v>
      </c>
      <c r="D3944">
        <v>224.69499999999999</v>
      </c>
    </row>
    <row r="3945" spans="1:4" x14ac:dyDescent="0.3">
      <c r="A3945" s="2">
        <v>4.0099999999999999E-5</v>
      </c>
      <c r="B3945">
        <v>0.16711000000000001</v>
      </c>
      <c r="C3945">
        <v>4.9000000000000004</v>
      </c>
      <c r="D3945">
        <v>224.684</v>
      </c>
    </row>
    <row r="3946" spans="1:4" x14ac:dyDescent="0.3">
      <c r="A3946" s="2">
        <v>4.0099999999999999E-5</v>
      </c>
      <c r="B3946">
        <v>0.16683600000000001</v>
      </c>
      <c r="C3946">
        <v>4.92</v>
      </c>
      <c r="D3946">
        <v>227.00399999999999</v>
      </c>
    </row>
    <row r="3947" spans="1:4" x14ac:dyDescent="0.3">
      <c r="A3947" s="2">
        <v>4.0099999999999999E-5</v>
      </c>
      <c r="B3947">
        <v>0.17082</v>
      </c>
      <c r="C3947">
        <v>4.74</v>
      </c>
      <c r="D3947">
        <v>226.81700000000001</v>
      </c>
    </row>
    <row r="3948" spans="1:4" x14ac:dyDescent="0.3">
      <c r="A3948" s="2">
        <v>4.0099999999999999E-5</v>
      </c>
      <c r="B3948">
        <v>0.16550799999999999</v>
      </c>
      <c r="C3948">
        <v>5.08</v>
      </c>
      <c r="D3948">
        <v>226.94800000000001</v>
      </c>
    </row>
    <row r="3949" spans="1:4" x14ac:dyDescent="0.3">
      <c r="A3949" s="2">
        <v>4.0200000000000001E-5</v>
      </c>
      <c r="B3949">
        <v>0.17046900000000001</v>
      </c>
      <c r="C3949">
        <v>4.97</v>
      </c>
      <c r="D3949">
        <v>228.65799999999999</v>
      </c>
    </row>
    <row r="3950" spans="1:4" x14ac:dyDescent="0.3">
      <c r="A3950" s="2">
        <v>4.0200000000000001E-5</v>
      </c>
      <c r="B3950">
        <v>0.169571</v>
      </c>
      <c r="C3950">
        <v>4.8</v>
      </c>
      <c r="D3950">
        <v>226.33099999999999</v>
      </c>
    </row>
    <row r="3951" spans="1:4" x14ac:dyDescent="0.3">
      <c r="A3951" s="2">
        <v>4.0200000000000001E-5</v>
      </c>
      <c r="B3951">
        <v>0.16781299999999999</v>
      </c>
      <c r="C3951">
        <v>4.8</v>
      </c>
      <c r="D3951">
        <v>232.25</v>
      </c>
    </row>
    <row r="3952" spans="1:4" x14ac:dyDescent="0.3">
      <c r="A3952" s="2">
        <v>4.0200000000000001E-5</v>
      </c>
      <c r="B3952">
        <v>0.16878899999999999</v>
      </c>
      <c r="C3952">
        <v>5.1100000000000003</v>
      </c>
      <c r="D3952">
        <v>231.13300000000001</v>
      </c>
    </row>
    <row r="3953" spans="1:4" x14ac:dyDescent="0.3">
      <c r="A3953" s="2">
        <v>4.0200000000000001E-5</v>
      </c>
      <c r="B3953">
        <v>0.17171900000000001</v>
      </c>
      <c r="C3953">
        <v>5.1100000000000003</v>
      </c>
      <c r="D3953">
        <v>225.25700000000001</v>
      </c>
    </row>
    <row r="3954" spans="1:4" x14ac:dyDescent="0.3">
      <c r="A3954" s="2">
        <v>4.0200000000000001E-5</v>
      </c>
      <c r="B3954">
        <v>0.16511700000000001</v>
      </c>
      <c r="C3954">
        <v>4.87</v>
      </c>
      <c r="D3954">
        <v>231.494</v>
      </c>
    </row>
    <row r="3955" spans="1:4" x14ac:dyDescent="0.3">
      <c r="A3955" s="2">
        <v>4.0200000000000001E-5</v>
      </c>
      <c r="B3955">
        <v>0.17117199999999999</v>
      </c>
      <c r="C3955">
        <v>4.68</v>
      </c>
      <c r="D3955">
        <v>230.22800000000001</v>
      </c>
    </row>
    <row r="3956" spans="1:4" x14ac:dyDescent="0.3">
      <c r="A3956" s="2">
        <v>4.0200000000000001E-5</v>
      </c>
      <c r="B3956">
        <v>0.171211</v>
      </c>
      <c r="C3956">
        <v>4.83</v>
      </c>
      <c r="D3956">
        <v>232.60400000000001</v>
      </c>
    </row>
    <row r="3957" spans="1:4" x14ac:dyDescent="0.3">
      <c r="A3957" s="2">
        <v>4.0200000000000001E-5</v>
      </c>
      <c r="B3957">
        <v>0.171289</v>
      </c>
      <c r="C3957">
        <v>4.93</v>
      </c>
      <c r="D3957">
        <v>231.54300000000001</v>
      </c>
    </row>
    <row r="3958" spans="1:4" x14ac:dyDescent="0.3">
      <c r="A3958" s="2">
        <v>4.0200000000000001E-5</v>
      </c>
      <c r="B3958">
        <v>0.17132800000000001</v>
      </c>
      <c r="C3958">
        <v>5</v>
      </c>
      <c r="D3958">
        <v>237.298</v>
      </c>
    </row>
    <row r="3959" spans="1:4" x14ac:dyDescent="0.3">
      <c r="A3959" s="2">
        <v>4.0299999999999997E-5</v>
      </c>
      <c r="B3959">
        <v>0.17199200000000001</v>
      </c>
      <c r="C3959">
        <v>4.72</v>
      </c>
      <c r="D3959">
        <v>237.63</v>
      </c>
    </row>
    <row r="3960" spans="1:4" x14ac:dyDescent="0.3">
      <c r="A3960" s="2">
        <v>4.0299999999999997E-5</v>
      </c>
      <c r="B3960">
        <v>0.17230500000000001</v>
      </c>
      <c r="C3960">
        <v>5</v>
      </c>
      <c r="D3960">
        <v>231.28299999999999</v>
      </c>
    </row>
    <row r="3961" spans="1:4" x14ac:dyDescent="0.3">
      <c r="A3961" s="2">
        <v>4.0299999999999997E-5</v>
      </c>
      <c r="B3961">
        <v>0.17168</v>
      </c>
      <c r="C3961">
        <v>5.17</v>
      </c>
      <c r="D3961">
        <v>234.25399999999999</v>
      </c>
    </row>
    <row r="3962" spans="1:4" x14ac:dyDescent="0.3">
      <c r="A3962" s="2">
        <v>4.0299999999999997E-5</v>
      </c>
      <c r="B3962">
        <v>0.17043</v>
      </c>
      <c r="C3962">
        <v>5.31</v>
      </c>
      <c r="D3962">
        <v>238.39599999999999</v>
      </c>
    </row>
    <row r="3963" spans="1:4" x14ac:dyDescent="0.3">
      <c r="A3963" s="2">
        <v>4.0299999999999997E-5</v>
      </c>
      <c r="B3963">
        <v>0.170625</v>
      </c>
      <c r="C3963">
        <v>5.08</v>
      </c>
      <c r="D3963">
        <v>242.82300000000001</v>
      </c>
    </row>
    <row r="3964" spans="1:4" x14ac:dyDescent="0.3">
      <c r="A3964" s="2">
        <v>4.0299999999999997E-5</v>
      </c>
      <c r="B3964">
        <v>0.16875000000000001</v>
      </c>
      <c r="C3964">
        <v>5.01</v>
      </c>
      <c r="D3964">
        <v>238.529</v>
      </c>
    </row>
    <row r="3965" spans="1:4" x14ac:dyDescent="0.3">
      <c r="A3965" s="2">
        <v>4.0299999999999997E-5</v>
      </c>
      <c r="B3965">
        <v>0.17304700000000001</v>
      </c>
      <c r="C3965">
        <v>5.19</v>
      </c>
      <c r="D3965">
        <v>237.684</v>
      </c>
    </row>
    <row r="3966" spans="1:4" x14ac:dyDescent="0.3">
      <c r="A3966" s="2">
        <v>4.0299999999999997E-5</v>
      </c>
      <c r="B3966">
        <v>0.17269599999999999</v>
      </c>
      <c r="C3966">
        <v>5.41</v>
      </c>
      <c r="D3966">
        <v>241.535</v>
      </c>
    </row>
    <row r="3967" spans="1:4" x14ac:dyDescent="0.3">
      <c r="A3967" s="2">
        <v>4.0299999999999997E-5</v>
      </c>
      <c r="B3967">
        <v>0.172539</v>
      </c>
      <c r="C3967">
        <v>5.0999999999999996</v>
      </c>
      <c r="D3967">
        <v>239.2</v>
      </c>
    </row>
    <row r="3968" spans="1:4" x14ac:dyDescent="0.3">
      <c r="A3968" s="2">
        <v>4.0299999999999997E-5</v>
      </c>
      <c r="B3968">
        <v>0.174258</v>
      </c>
      <c r="C3968">
        <v>5.0199999999999996</v>
      </c>
      <c r="D3968">
        <v>243.87700000000001</v>
      </c>
    </row>
    <row r="3969" spans="1:4" x14ac:dyDescent="0.3">
      <c r="A3969" s="2">
        <v>4.0399999999999999E-5</v>
      </c>
      <c r="B3969">
        <v>0.172148</v>
      </c>
      <c r="C3969">
        <v>5.49</v>
      </c>
      <c r="D3969">
        <v>245.70599999999999</v>
      </c>
    </row>
    <row r="3970" spans="1:4" x14ac:dyDescent="0.3">
      <c r="A3970" s="2">
        <v>4.0399999999999999E-5</v>
      </c>
      <c r="B3970">
        <v>0.17289099999999999</v>
      </c>
      <c r="C3970">
        <v>5.5</v>
      </c>
      <c r="D3970">
        <v>242.99700000000001</v>
      </c>
    </row>
    <row r="3971" spans="1:4" x14ac:dyDescent="0.3">
      <c r="A3971" s="2">
        <v>4.0399999999999999E-5</v>
      </c>
      <c r="B3971">
        <v>0.172735</v>
      </c>
      <c r="C3971">
        <v>5.37</v>
      </c>
      <c r="D3971">
        <v>251.56700000000001</v>
      </c>
    </row>
    <row r="3972" spans="1:4" x14ac:dyDescent="0.3">
      <c r="A3972" s="2">
        <v>4.0399999999999999E-5</v>
      </c>
      <c r="B3972">
        <v>0.170742</v>
      </c>
      <c r="C3972">
        <v>5.54</v>
      </c>
      <c r="D3972">
        <v>240.96899999999999</v>
      </c>
    </row>
    <row r="3973" spans="1:4" x14ac:dyDescent="0.3">
      <c r="A3973" s="2">
        <v>4.0399999999999999E-5</v>
      </c>
      <c r="B3973">
        <v>0.17238300000000001</v>
      </c>
      <c r="C3973">
        <v>5.0999999999999996</v>
      </c>
      <c r="D3973">
        <v>244.50899999999999</v>
      </c>
    </row>
    <row r="3974" spans="1:4" x14ac:dyDescent="0.3">
      <c r="A3974" s="2">
        <v>4.0399999999999999E-5</v>
      </c>
      <c r="B3974">
        <v>0.172735</v>
      </c>
      <c r="C3974">
        <v>5.41</v>
      </c>
      <c r="D3974">
        <v>243.291</v>
      </c>
    </row>
    <row r="3975" spans="1:4" x14ac:dyDescent="0.3">
      <c r="A3975" s="2">
        <v>4.0399999999999999E-5</v>
      </c>
      <c r="B3975">
        <v>0.17179700000000001</v>
      </c>
      <c r="C3975">
        <v>5.08</v>
      </c>
      <c r="D3975">
        <v>243.268</v>
      </c>
    </row>
    <row r="3976" spans="1:4" x14ac:dyDescent="0.3">
      <c r="A3976" s="2">
        <v>4.0399999999999999E-5</v>
      </c>
      <c r="B3976">
        <v>0.177617</v>
      </c>
      <c r="C3976">
        <v>5.49</v>
      </c>
      <c r="D3976">
        <v>249.33699999999999</v>
      </c>
    </row>
    <row r="3977" spans="1:4" x14ac:dyDescent="0.3">
      <c r="A3977" s="2">
        <v>4.0399999999999999E-5</v>
      </c>
      <c r="B3977">
        <v>0.170156</v>
      </c>
      <c r="C3977">
        <v>5.26</v>
      </c>
      <c r="D3977">
        <v>249.88200000000001</v>
      </c>
    </row>
    <row r="3978" spans="1:4" x14ac:dyDescent="0.3">
      <c r="A3978" s="2">
        <v>4.0399999999999999E-5</v>
      </c>
      <c r="B3978">
        <v>0.17421900000000001</v>
      </c>
      <c r="C3978">
        <v>5.36</v>
      </c>
      <c r="D3978">
        <v>249.602</v>
      </c>
    </row>
    <row r="3979" spans="1:4" x14ac:dyDescent="0.3">
      <c r="A3979" s="2">
        <v>4.0500000000000002E-5</v>
      </c>
      <c r="B3979">
        <v>0.173399</v>
      </c>
      <c r="C3979">
        <v>5.27</v>
      </c>
      <c r="D3979">
        <v>254.524</v>
      </c>
    </row>
    <row r="3980" spans="1:4" x14ac:dyDescent="0.3">
      <c r="A3980" s="2">
        <v>4.0500000000000002E-5</v>
      </c>
      <c r="B3980">
        <v>0.173203</v>
      </c>
      <c r="C3980">
        <v>5.23</v>
      </c>
      <c r="D3980">
        <v>251.87100000000001</v>
      </c>
    </row>
    <row r="3981" spans="1:4" x14ac:dyDescent="0.3">
      <c r="A3981" s="2">
        <v>4.0500000000000002E-5</v>
      </c>
      <c r="B3981">
        <v>0.17171900000000001</v>
      </c>
      <c r="C3981">
        <v>5.45</v>
      </c>
      <c r="D3981">
        <v>249.10900000000001</v>
      </c>
    </row>
    <row r="3982" spans="1:4" x14ac:dyDescent="0.3">
      <c r="A3982" s="2">
        <v>4.0500000000000002E-5</v>
      </c>
      <c r="B3982">
        <v>0.17421900000000001</v>
      </c>
      <c r="C3982">
        <v>5.42</v>
      </c>
      <c r="D3982">
        <v>251.98</v>
      </c>
    </row>
    <row r="3983" spans="1:4" x14ac:dyDescent="0.3">
      <c r="A3983" s="2">
        <v>4.0500000000000002E-5</v>
      </c>
      <c r="B3983">
        <v>0.17203099999999999</v>
      </c>
      <c r="C3983">
        <v>5.23</v>
      </c>
      <c r="D3983">
        <v>256.79199999999997</v>
      </c>
    </row>
    <row r="3984" spans="1:4" x14ac:dyDescent="0.3">
      <c r="A3984" s="2">
        <v>4.0500000000000002E-5</v>
      </c>
      <c r="B3984">
        <v>0.17293</v>
      </c>
      <c r="C3984">
        <v>5.59</v>
      </c>
      <c r="D3984">
        <v>249.78200000000001</v>
      </c>
    </row>
    <row r="3985" spans="1:4" x14ac:dyDescent="0.3">
      <c r="A3985" s="2">
        <v>4.0500000000000002E-5</v>
      </c>
      <c r="B3985">
        <v>0.17816399999999999</v>
      </c>
      <c r="C3985">
        <v>5.36</v>
      </c>
      <c r="D3985">
        <v>256.31700000000001</v>
      </c>
    </row>
    <row r="3986" spans="1:4" x14ac:dyDescent="0.3">
      <c r="A3986" s="2">
        <v>4.0500000000000002E-5</v>
      </c>
      <c r="B3986">
        <v>0.17293</v>
      </c>
      <c r="C3986">
        <v>5.72</v>
      </c>
      <c r="D3986">
        <v>256.48700000000002</v>
      </c>
    </row>
    <row r="3987" spans="1:4" x14ac:dyDescent="0.3">
      <c r="A3987" s="2">
        <v>4.0500000000000002E-5</v>
      </c>
      <c r="B3987">
        <v>0.174453</v>
      </c>
      <c r="C3987">
        <v>5.34</v>
      </c>
      <c r="D3987">
        <v>254.89</v>
      </c>
    </row>
    <row r="3988" spans="1:4" x14ac:dyDescent="0.3">
      <c r="A3988" s="2">
        <v>4.0500000000000002E-5</v>
      </c>
      <c r="B3988">
        <v>0.178281</v>
      </c>
      <c r="C3988">
        <v>5.36</v>
      </c>
      <c r="D3988">
        <v>255.44499999999999</v>
      </c>
    </row>
    <row r="3989" spans="1:4" x14ac:dyDescent="0.3">
      <c r="A3989" s="2">
        <v>4.0599999999999998E-5</v>
      </c>
      <c r="B3989">
        <v>0.174844</v>
      </c>
      <c r="C3989">
        <v>5.76</v>
      </c>
      <c r="D3989">
        <v>256.00299999999999</v>
      </c>
    </row>
    <row r="3990" spans="1:4" x14ac:dyDescent="0.3">
      <c r="A3990" s="2">
        <v>4.0599999999999998E-5</v>
      </c>
      <c r="B3990">
        <v>0.17414099999999999</v>
      </c>
      <c r="C3990">
        <v>5.62</v>
      </c>
      <c r="D3990">
        <v>256.30200000000002</v>
      </c>
    </row>
    <row r="3991" spans="1:4" x14ac:dyDescent="0.3">
      <c r="A3991" s="2">
        <v>4.0599999999999998E-5</v>
      </c>
      <c r="B3991">
        <v>0.17871100000000001</v>
      </c>
      <c r="C3991">
        <v>5.34</v>
      </c>
      <c r="D3991">
        <v>261.08300000000003</v>
      </c>
    </row>
    <row r="3992" spans="1:4" x14ac:dyDescent="0.3">
      <c r="A3992" s="2">
        <v>4.0599999999999998E-5</v>
      </c>
      <c r="B3992">
        <v>0.173711</v>
      </c>
      <c r="C3992">
        <v>5.43</v>
      </c>
      <c r="D3992">
        <v>255.56200000000001</v>
      </c>
    </row>
    <row r="3993" spans="1:4" x14ac:dyDescent="0.3">
      <c r="A3993" s="2">
        <v>4.0599999999999998E-5</v>
      </c>
      <c r="B3993">
        <v>0.17230500000000001</v>
      </c>
      <c r="C3993">
        <v>5.75</v>
      </c>
      <c r="D3993">
        <v>252.76300000000001</v>
      </c>
    </row>
    <row r="3994" spans="1:4" x14ac:dyDescent="0.3">
      <c r="A3994" s="2">
        <v>4.0599999999999998E-5</v>
      </c>
      <c r="B3994">
        <v>0.17874999999999999</v>
      </c>
      <c r="C3994">
        <v>5.5</v>
      </c>
      <c r="D3994">
        <v>258.73</v>
      </c>
    </row>
    <row r="3995" spans="1:4" x14ac:dyDescent="0.3">
      <c r="A3995" s="2">
        <v>4.0599999999999998E-5</v>
      </c>
      <c r="B3995">
        <v>0.17703199999999999</v>
      </c>
      <c r="C3995">
        <v>5.55</v>
      </c>
      <c r="D3995">
        <v>262.65499999999997</v>
      </c>
    </row>
    <row r="3996" spans="1:4" x14ac:dyDescent="0.3">
      <c r="A3996" s="2">
        <v>4.0599999999999998E-5</v>
      </c>
      <c r="B3996">
        <v>0.16914100000000001</v>
      </c>
      <c r="C3996">
        <v>5.61</v>
      </c>
      <c r="D3996">
        <v>262.05</v>
      </c>
    </row>
    <row r="3997" spans="1:4" x14ac:dyDescent="0.3">
      <c r="A3997" s="2">
        <v>4.0599999999999998E-5</v>
      </c>
      <c r="B3997">
        <v>0.177149</v>
      </c>
      <c r="C3997">
        <v>5.46</v>
      </c>
      <c r="D3997">
        <v>262.28399999999999</v>
      </c>
    </row>
    <row r="3998" spans="1:4" x14ac:dyDescent="0.3">
      <c r="A3998" s="2">
        <v>4.0599999999999998E-5</v>
      </c>
      <c r="B3998">
        <v>0.178399</v>
      </c>
      <c r="C3998">
        <v>5.5</v>
      </c>
      <c r="D3998">
        <v>257.26299999999998</v>
      </c>
    </row>
    <row r="3999" spans="1:4" x14ac:dyDescent="0.3">
      <c r="A3999" s="2">
        <v>4.07E-5</v>
      </c>
      <c r="B3999">
        <v>0.174648</v>
      </c>
      <c r="C3999">
        <v>5.66</v>
      </c>
      <c r="D3999">
        <v>264.65699999999998</v>
      </c>
    </row>
    <row r="4000" spans="1:4" x14ac:dyDescent="0.3">
      <c r="A4000" s="2">
        <v>4.07E-5</v>
      </c>
      <c r="B4000">
        <v>0.177422</v>
      </c>
      <c r="C4000">
        <v>5.32</v>
      </c>
      <c r="D4000">
        <v>261.93400000000003</v>
      </c>
    </row>
    <row r="4001" spans="1:4" x14ac:dyDescent="0.3">
      <c r="A4001" s="2">
        <v>4.07E-5</v>
      </c>
      <c r="B4001">
        <v>0.17894599999999999</v>
      </c>
      <c r="C4001">
        <v>5.73</v>
      </c>
      <c r="D4001">
        <v>267.72500000000002</v>
      </c>
    </row>
    <row r="4002" spans="1:4" x14ac:dyDescent="0.3">
      <c r="A4002" s="2">
        <v>4.07E-5</v>
      </c>
      <c r="B4002">
        <v>0.176368</v>
      </c>
      <c r="C4002">
        <v>5.83</v>
      </c>
      <c r="D4002">
        <v>259.97000000000003</v>
      </c>
    </row>
    <row r="4003" spans="1:4" x14ac:dyDescent="0.3">
      <c r="A4003" s="2">
        <v>4.07E-5</v>
      </c>
      <c r="B4003">
        <v>0.171875</v>
      </c>
      <c r="C4003">
        <v>5.84</v>
      </c>
      <c r="D4003">
        <v>267.505</v>
      </c>
    </row>
    <row r="4004" spans="1:4" x14ac:dyDescent="0.3">
      <c r="A4004" s="2">
        <v>4.07E-5</v>
      </c>
      <c r="B4004">
        <v>0.17890700000000001</v>
      </c>
      <c r="C4004">
        <v>5.85</v>
      </c>
      <c r="D4004">
        <v>265.52800000000002</v>
      </c>
    </row>
    <row r="4005" spans="1:4" x14ac:dyDescent="0.3">
      <c r="A4005" s="2">
        <v>4.07E-5</v>
      </c>
      <c r="B4005">
        <v>0.18004000000000001</v>
      </c>
      <c r="C4005">
        <v>5.44</v>
      </c>
      <c r="D4005">
        <v>263.22399999999999</v>
      </c>
    </row>
    <row r="4006" spans="1:4" x14ac:dyDescent="0.3">
      <c r="A4006" s="2">
        <v>4.07E-5</v>
      </c>
      <c r="B4006">
        <v>0.17449300000000001</v>
      </c>
      <c r="C4006">
        <v>5.75</v>
      </c>
      <c r="D4006">
        <v>268.04000000000002</v>
      </c>
    </row>
    <row r="4007" spans="1:4" x14ac:dyDescent="0.3">
      <c r="A4007" s="2">
        <v>4.07E-5</v>
      </c>
      <c r="B4007">
        <v>0.18074200000000001</v>
      </c>
      <c r="C4007">
        <v>5.4</v>
      </c>
      <c r="D4007">
        <v>268.608</v>
      </c>
    </row>
    <row r="4008" spans="1:4" x14ac:dyDescent="0.3">
      <c r="A4008" s="2">
        <v>4.07E-5</v>
      </c>
      <c r="B4008">
        <v>0.17691399999999999</v>
      </c>
      <c r="C4008">
        <v>5.35</v>
      </c>
      <c r="D4008">
        <v>267.94400000000002</v>
      </c>
    </row>
    <row r="4009" spans="1:4" x14ac:dyDescent="0.3">
      <c r="A4009" s="2">
        <v>4.0800000000000002E-5</v>
      </c>
      <c r="B4009">
        <v>0.178594</v>
      </c>
      <c r="C4009">
        <v>5.81</v>
      </c>
      <c r="D4009">
        <v>273.03899999999999</v>
      </c>
    </row>
    <row r="4010" spans="1:4" x14ac:dyDescent="0.3">
      <c r="A4010" s="2">
        <v>4.0800000000000002E-5</v>
      </c>
      <c r="B4010">
        <v>0.180704</v>
      </c>
      <c r="C4010">
        <v>5.46</v>
      </c>
      <c r="D4010">
        <v>272.04500000000002</v>
      </c>
    </row>
    <row r="4011" spans="1:4" x14ac:dyDescent="0.3">
      <c r="A4011" s="2">
        <v>4.0800000000000002E-5</v>
      </c>
      <c r="B4011">
        <v>0.176563</v>
      </c>
      <c r="C4011">
        <v>5.85</v>
      </c>
      <c r="D4011">
        <v>272.75900000000001</v>
      </c>
    </row>
    <row r="4012" spans="1:4" x14ac:dyDescent="0.3">
      <c r="A4012" s="2">
        <v>4.0800000000000002E-5</v>
      </c>
      <c r="B4012">
        <v>0.18132799999999999</v>
      </c>
      <c r="C4012">
        <v>5.6</v>
      </c>
      <c r="D4012">
        <v>271.87400000000002</v>
      </c>
    </row>
    <row r="4013" spans="1:4" x14ac:dyDescent="0.3">
      <c r="A4013" s="2">
        <v>4.0800000000000002E-5</v>
      </c>
      <c r="B4013">
        <v>0.18054700000000001</v>
      </c>
      <c r="C4013">
        <v>5.49</v>
      </c>
      <c r="D4013">
        <v>270.54599999999999</v>
      </c>
    </row>
    <row r="4014" spans="1:4" x14ac:dyDescent="0.3">
      <c r="A4014" s="2">
        <v>4.0800000000000002E-5</v>
      </c>
      <c r="B4014">
        <v>0.179922</v>
      </c>
      <c r="C4014">
        <v>5.69</v>
      </c>
      <c r="D4014">
        <v>274.20100000000002</v>
      </c>
    </row>
    <row r="4015" spans="1:4" x14ac:dyDescent="0.3">
      <c r="A4015" s="2">
        <v>4.0800000000000002E-5</v>
      </c>
      <c r="B4015">
        <v>0.17929700000000001</v>
      </c>
      <c r="C4015">
        <v>5.78</v>
      </c>
      <c r="D4015">
        <v>272.61500000000001</v>
      </c>
    </row>
    <row r="4016" spans="1:4" x14ac:dyDescent="0.3">
      <c r="A4016" s="2">
        <v>4.0800000000000002E-5</v>
      </c>
      <c r="B4016">
        <v>0.180391</v>
      </c>
      <c r="C4016">
        <v>5.42</v>
      </c>
      <c r="D4016">
        <v>277.65100000000001</v>
      </c>
    </row>
    <row r="4017" spans="1:4" x14ac:dyDescent="0.3">
      <c r="A4017" s="2">
        <v>4.0800000000000002E-5</v>
      </c>
      <c r="B4017">
        <v>0.18</v>
      </c>
      <c r="C4017">
        <v>5.67</v>
      </c>
      <c r="D4017">
        <v>275.06900000000002</v>
      </c>
    </row>
    <row r="4018" spans="1:4" x14ac:dyDescent="0.3">
      <c r="A4018" s="2">
        <v>4.0800000000000002E-5</v>
      </c>
      <c r="B4018">
        <v>0.17918000000000001</v>
      </c>
      <c r="C4018">
        <v>5.41</v>
      </c>
      <c r="D4018">
        <v>278.02499999999998</v>
      </c>
    </row>
    <row r="4019" spans="1:4" x14ac:dyDescent="0.3">
      <c r="A4019" s="2">
        <v>4.0899999999999998E-5</v>
      </c>
      <c r="B4019">
        <v>0.18027399999999999</v>
      </c>
      <c r="C4019">
        <v>5.71</v>
      </c>
      <c r="D4019">
        <v>278.03199999999998</v>
      </c>
    </row>
    <row r="4020" spans="1:4" x14ac:dyDescent="0.3">
      <c r="A4020" s="2">
        <v>4.0899999999999998E-5</v>
      </c>
      <c r="B4020">
        <v>0.18273500000000001</v>
      </c>
      <c r="C4020">
        <v>5.31</v>
      </c>
      <c r="D4020">
        <v>277.80399999999997</v>
      </c>
    </row>
    <row r="4021" spans="1:4" x14ac:dyDescent="0.3">
      <c r="A4021" s="2">
        <v>4.0899999999999998E-5</v>
      </c>
      <c r="B4021">
        <v>0.17949200000000001</v>
      </c>
      <c r="C4021">
        <v>5.65</v>
      </c>
      <c r="D4021">
        <v>270.59899999999999</v>
      </c>
    </row>
    <row r="4022" spans="1:4" x14ac:dyDescent="0.3">
      <c r="A4022" s="2">
        <v>4.0899999999999998E-5</v>
      </c>
      <c r="B4022">
        <v>0.17996100000000001</v>
      </c>
      <c r="C4022">
        <v>5.36</v>
      </c>
      <c r="D4022">
        <v>273.76</v>
      </c>
    </row>
    <row r="4023" spans="1:4" x14ac:dyDescent="0.3">
      <c r="A4023" s="2">
        <v>4.0899999999999998E-5</v>
      </c>
      <c r="B4023">
        <v>0.179063</v>
      </c>
      <c r="C4023">
        <v>5.45</v>
      </c>
      <c r="D4023">
        <v>277.15100000000001</v>
      </c>
    </row>
    <row r="4024" spans="1:4" x14ac:dyDescent="0.3">
      <c r="A4024" s="2">
        <v>4.0899999999999998E-5</v>
      </c>
      <c r="B4024">
        <v>0.18074299999999999</v>
      </c>
      <c r="C4024">
        <v>5.65</v>
      </c>
      <c r="D4024">
        <v>281.98899999999998</v>
      </c>
    </row>
    <row r="4025" spans="1:4" x14ac:dyDescent="0.3">
      <c r="A4025" s="2">
        <v>4.0899999999999998E-5</v>
      </c>
      <c r="B4025">
        <v>0.18124999999999999</v>
      </c>
      <c r="C4025">
        <v>5.59</v>
      </c>
      <c r="D4025">
        <v>281.77699999999999</v>
      </c>
    </row>
    <row r="4026" spans="1:4" x14ac:dyDescent="0.3">
      <c r="A4026" s="2">
        <v>4.0899999999999998E-5</v>
      </c>
      <c r="B4026">
        <v>0.182422</v>
      </c>
      <c r="C4026">
        <v>5.75</v>
      </c>
      <c r="D4026">
        <v>281.93099999999998</v>
      </c>
    </row>
    <row r="4027" spans="1:4" x14ac:dyDescent="0.3">
      <c r="A4027" s="2">
        <v>4.0899999999999998E-5</v>
      </c>
      <c r="B4027">
        <v>0.18101600000000001</v>
      </c>
      <c r="C4027">
        <v>5.79</v>
      </c>
      <c r="D4027">
        <v>287.78100000000001</v>
      </c>
    </row>
    <row r="4028" spans="1:4" x14ac:dyDescent="0.3">
      <c r="A4028" s="2">
        <v>4.0899999999999998E-5</v>
      </c>
      <c r="B4028">
        <v>0.18363299999999999</v>
      </c>
      <c r="C4028">
        <v>5.75</v>
      </c>
      <c r="D4028">
        <v>282.26400000000001</v>
      </c>
    </row>
    <row r="4029" spans="1:4" x14ac:dyDescent="0.3">
      <c r="A4029" s="2">
        <v>4.1E-5</v>
      </c>
      <c r="B4029">
        <v>0.18574199999999999</v>
      </c>
      <c r="C4029">
        <v>5.65</v>
      </c>
      <c r="D4029">
        <v>289.92099999999999</v>
      </c>
    </row>
    <row r="4030" spans="1:4" x14ac:dyDescent="0.3">
      <c r="A4030" s="2">
        <v>4.1E-5</v>
      </c>
      <c r="B4030">
        <v>0.18246100000000001</v>
      </c>
      <c r="C4030">
        <v>5.27</v>
      </c>
      <c r="D4030">
        <v>284.23899999999998</v>
      </c>
    </row>
    <row r="4031" spans="1:4" x14ac:dyDescent="0.3">
      <c r="A4031" s="2">
        <v>4.1E-5</v>
      </c>
      <c r="B4031">
        <v>0.18336</v>
      </c>
      <c r="C4031">
        <v>5.62</v>
      </c>
      <c r="D4031">
        <v>286.464</v>
      </c>
    </row>
    <row r="4032" spans="1:4" x14ac:dyDescent="0.3">
      <c r="A4032" s="2">
        <v>4.1E-5</v>
      </c>
      <c r="B4032">
        <v>0.18152399999999999</v>
      </c>
      <c r="C4032">
        <v>5.62</v>
      </c>
      <c r="D4032">
        <v>287.46899999999999</v>
      </c>
    </row>
    <row r="4033" spans="1:4" x14ac:dyDescent="0.3">
      <c r="A4033" s="2">
        <v>4.1E-5</v>
      </c>
      <c r="B4033">
        <v>0.17730499999999999</v>
      </c>
      <c r="C4033">
        <v>5.36</v>
      </c>
      <c r="D4033">
        <v>285.78699999999998</v>
      </c>
    </row>
    <row r="4034" spans="1:4" x14ac:dyDescent="0.3">
      <c r="A4034" s="2">
        <v>4.1E-5</v>
      </c>
      <c r="B4034">
        <v>0.18296899999999999</v>
      </c>
      <c r="C4034">
        <v>5.66</v>
      </c>
      <c r="D4034">
        <v>288.19400000000002</v>
      </c>
    </row>
    <row r="4035" spans="1:4" x14ac:dyDescent="0.3">
      <c r="A4035" s="2">
        <v>4.1E-5</v>
      </c>
      <c r="B4035">
        <v>0.18054700000000001</v>
      </c>
      <c r="C4035">
        <v>5.62</v>
      </c>
      <c r="D4035">
        <v>291.58199999999999</v>
      </c>
    </row>
    <row r="4036" spans="1:4" x14ac:dyDescent="0.3">
      <c r="A4036" s="2">
        <v>4.1E-5</v>
      </c>
      <c r="B4036">
        <v>0.186641</v>
      </c>
      <c r="C4036">
        <v>5.63</v>
      </c>
      <c r="D4036">
        <v>286.11200000000002</v>
      </c>
    </row>
    <row r="4037" spans="1:4" x14ac:dyDescent="0.3">
      <c r="A4037" s="2">
        <v>4.1E-5</v>
      </c>
      <c r="B4037">
        <v>0.181563</v>
      </c>
      <c r="C4037">
        <v>5.38</v>
      </c>
      <c r="D4037">
        <v>287.91300000000001</v>
      </c>
    </row>
    <row r="4038" spans="1:4" x14ac:dyDescent="0.3">
      <c r="A4038" s="2">
        <v>4.1E-5</v>
      </c>
      <c r="B4038">
        <v>0.183281</v>
      </c>
      <c r="C4038">
        <v>5.59</v>
      </c>
      <c r="D4038">
        <v>293.81099999999998</v>
      </c>
    </row>
    <row r="4039" spans="1:4" x14ac:dyDescent="0.3">
      <c r="A4039" s="2">
        <v>4.1100000000000003E-5</v>
      </c>
      <c r="B4039">
        <v>0.18343699999999999</v>
      </c>
      <c r="C4039">
        <v>5.74</v>
      </c>
      <c r="D4039">
        <v>290.83499999999998</v>
      </c>
    </row>
    <row r="4040" spans="1:4" x14ac:dyDescent="0.3">
      <c r="A4040" s="2">
        <v>4.1100000000000003E-5</v>
      </c>
      <c r="B4040">
        <v>0.183555</v>
      </c>
      <c r="C4040">
        <v>5.5</v>
      </c>
      <c r="D4040">
        <v>290.72899999999998</v>
      </c>
    </row>
    <row r="4041" spans="1:4" x14ac:dyDescent="0.3">
      <c r="A4041" s="2">
        <v>4.1100000000000003E-5</v>
      </c>
      <c r="B4041">
        <v>0.18210899999999999</v>
      </c>
      <c r="C4041">
        <v>5.55</v>
      </c>
      <c r="D4041">
        <v>292.16300000000001</v>
      </c>
    </row>
    <row r="4042" spans="1:4" x14ac:dyDescent="0.3">
      <c r="A4042" s="2">
        <v>4.1100000000000003E-5</v>
      </c>
      <c r="B4042">
        <v>0.18359400000000001</v>
      </c>
      <c r="C4042">
        <v>5.8</v>
      </c>
      <c r="D4042">
        <v>293.97699999999998</v>
      </c>
    </row>
    <row r="4043" spans="1:4" x14ac:dyDescent="0.3">
      <c r="A4043" s="2">
        <v>4.1100000000000003E-5</v>
      </c>
      <c r="B4043">
        <v>0.185118</v>
      </c>
      <c r="C4043">
        <v>5.71</v>
      </c>
      <c r="D4043">
        <v>294.18900000000002</v>
      </c>
    </row>
    <row r="4044" spans="1:4" x14ac:dyDescent="0.3">
      <c r="A4044" s="2">
        <v>4.1100000000000003E-5</v>
      </c>
      <c r="B4044">
        <v>0.185977</v>
      </c>
      <c r="C4044">
        <v>5.71</v>
      </c>
      <c r="D4044">
        <v>292.245</v>
      </c>
    </row>
    <row r="4045" spans="1:4" x14ac:dyDescent="0.3">
      <c r="A4045" s="2">
        <v>4.1100000000000003E-5</v>
      </c>
      <c r="B4045">
        <v>0.18464900000000001</v>
      </c>
      <c r="C4045">
        <v>5.72</v>
      </c>
      <c r="D4045">
        <v>294.17</v>
      </c>
    </row>
    <row r="4046" spans="1:4" x14ac:dyDescent="0.3">
      <c r="A4046" s="2">
        <v>4.1100000000000003E-5</v>
      </c>
      <c r="B4046">
        <v>0.18418000000000001</v>
      </c>
      <c r="C4046">
        <v>5.32</v>
      </c>
      <c r="D4046">
        <v>294.73899999999998</v>
      </c>
    </row>
    <row r="4047" spans="1:4" x14ac:dyDescent="0.3">
      <c r="A4047" s="2">
        <v>4.1100000000000003E-5</v>
      </c>
      <c r="B4047">
        <v>0.18168000000000001</v>
      </c>
      <c r="C4047">
        <v>5.73</v>
      </c>
      <c r="D4047">
        <v>292.61900000000003</v>
      </c>
    </row>
    <row r="4048" spans="1:4" x14ac:dyDescent="0.3">
      <c r="A4048" s="2">
        <v>4.1100000000000003E-5</v>
      </c>
      <c r="B4048">
        <v>0.18734400000000001</v>
      </c>
      <c r="C4048">
        <v>5.49</v>
      </c>
      <c r="D4048">
        <v>298.01900000000001</v>
      </c>
    </row>
    <row r="4049" spans="1:4" x14ac:dyDescent="0.3">
      <c r="A4049" s="2">
        <v>4.1199999999999999E-5</v>
      </c>
      <c r="B4049">
        <v>0.18621099999999999</v>
      </c>
      <c r="C4049">
        <v>5.51</v>
      </c>
      <c r="D4049">
        <v>301.54500000000002</v>
      </c>
    </row>
    <row r="4050" spans="1:4" x14ac:dyDescent="0.3">
      <c r="A4050" s="2">
        <v>4.1199999999999999E-5</v>
      </c>
      <c r="B4050">
        <v>0.18121100000000001</v>
      </c>
      <c r="C4050">
        <v>5.72</v>
      </c>
      <c r="D4050">
        <v>299.14299999999997</v>
      </c>
    </row>
    <row r="4051" spans="1:4" x14ac:dyDescent="0.3">
      <c r="A4051" s="2">
        <v>4.1199999999999999E-5</v>
      </c>
      <c r="B4051">
        <v>0.184727</v>
      </c>
      <c r="C4051">
        <v>5.46</v>
      </c>
      <c r="D4051">
        <v>298.66699999999997</v>
      </c>
    </row>
    <row r="4052" spans="1:4" x14ac:dyDescent="0.3">
      <c r="A4052" s="2">
        <v>4.1199999999999999E-5</v>
      </c>
      <c r="B4052">
        <v>0.18632799999999999</v>
      </c>
      <c r="C4052">
        <v>5.36</v>
      </c>
      <c r="D4052">
        <v>302.64800000000002</v>
      </c>
    </row>
    <row r="4053" spans="1:4" x14ac:dyDescent="0.3">
      <c r="A4053" s="2">
        <v>4.1199999999999999E-5</v>
      </c>
      <c r="B4053">
        <v>0.186914</v>
      </c>
      <c r="C4053">
        <v>5.87</v>
      </c>
      <c r="D4053">
        <v>302.72500000000002</v>
      </c>
    </row>
    <row r="4054" spans="1:4" x14ac:dyDescent="0.3">
      <c r="A4054" s="2">
        <v>4.1199999999999999E-5</v>
      </c>
      <c r="B4054">
        <v>0.18621099999999999</v>
      </c>
      <c r="C4054">
        <v>5.38</v>
      </c>
      <c r="D4054">
        <v>298.80599999999998</v>
      </c>
    </row>
    <row r="4055" spans="1:4" x14ac:dyDescent="0.3">
      <c r="A4055" s="2">
        <v>4.1199999999999999E-5</v>
      </c>
      <c r="B4055">
        <v>0.18035200000000001</v>
      </c>
      <c r="C4055">
        <v>5.44</v>
      </c>
      <c r="D4055">
        <v>305.77</v>
      </c>
    </row>
    <row r="4056" spans="1:4" x14ac:dyDescent="0.3">
      <c r="A4056" s="2">
        <v>4.1199999999999999E-5</v>
      </c>
      <c r="B4056">
        <v>0.190274</v>
      </c>
      <c r="C4056">
        <v>5.75</v>
      </c>
      <c r="D4056">
        <v>298.05099999999999</v>
      </c>
    </row>
    <row r="4057" spans="1:4" x14ac:dyDescent="0.3">
      <c r="A4057" s="2">
        <v>4.1199999999999999E-5</v>
      </c>
      <c r="B4057">
        <v>0.18527399999999999</v>
      </c>
      <c r="C4057">
        <v>5.86</v>
      </c>
      <c r="D4057">
        <v>303.14999999999998</v>
      </c>
    </row>
    <row r="4058" spans="1:4" x14ac:dyDescent="0.3">
      <c r="A4058" s="2">
        <v>4.1199999999999999E-5</v>
      </c>
      <c r="B4058">
        <v>0.184922</v>
      </c>
      <c r="C4058">
        <v>5.48</v>
      </c>
      <c r="D4058">
        <v>304.68400000000003</v>
      </c>
    </row>
    <row r="4059" spans="1:4" x14ac:dyDescent="0.3">
      <c r="A4059" s="2">
        <v>4.1300000000000001E-5</v>
      </c>
      <c r="B4059">
        <v>0.18714900000000001</v>
      </c>
      <c r="C4059">
        <v>5.68</v>
      </c>
      <c r="D4059">
        <v>302.834</v>
      </c>
    </row>
    <row r="4060" spans="1:4" x14ac:dyDescent="0.3">
      <c r="A4060" s="2">
        <v>4.1300000000000001E-5</v>
      </c>
      <c r="B4060">
        <v>0.18586</v>
      </c>
      <c r="C4060">
        <v>5.95</v>
      </c>
      <c r="D4060">
        <v>303.16199999999998</v>
      </c>
    </row>
    <row r="4061" spans="1:4" x14ac:dyDescent="0.3">
      <c r="A4061" s="2">
        <v>4.1300000000000001E-5</v>
      </c>
      <c r="B4061">
        <v>0.188164</v>
      </c>
      <c r="C4061">
        <v>5.77</v>
      </c>
      <c r="D4061">
        <v>302.98899999999998</v>
      </c>
    </row>
    <row r="4062" spans="1:4" x14ac:dyDescent="0.3">
      <c r="A4062" s="2">
        <v>4.1300000000000001E-5</v>
      </c>
      <c r="B4062">
        <v>0.188829</v>
      </c>
      <c r="C4062">
        <v>5.63</v>
      </c>
      <c r="D4062">
        <v>303.81099999999998</v>
      </c>
    </row>
    <row r="4063" spans="1:4" x14ac:dyDescent="0.3">
      <c r="A4063" s="2">
        <v>4.1300000000000001E-5</v>
      </c>
      <c r="B4063">
        <v>0.18859400000000001</v>
      </c>
      <c r="C4063">
        <v>5.64</v>
      </c>
      <c r="D4063">
        <v>308.96600000000001</v>
      </c>
    </row>
    <row r="4064" spans="1:4" x14ac:dyDescent="0.3">
      <c r="A4064" s="2">
        <v>4.1300000000000001E-5</v>
      </c>
      <c r="B4064">
        <v>0.18875</v>
      </c>
      <c r="C4064">
        <v>5.84</v>
      </c>
      <c r="D4064">
        <v>307.98399999999998</v>
      </c>
    </row>
    <row r="4065" spans="1:4" x14ac:dyDescent="0.3">
      <c r="A4065" s="2">
        <v>4.1300000000000001E-5</v>
      </c>
      <c r="B4065">
        <v>0.185782</v>
      </c>
      <c r="C4065">
        <v>5.55</v>
      </c>
      <c r="D4065">
        <v>308.38099999999997</v>
      </c>
    </row>
    <row r="4066" spans="1:4" x14ac:dyDescent="0.3">
      <c r="A4066" s="2">
        <v>4.1300000000000001E-5</v>
      </c>
      <c r="B4066">
        <v>0.18574199999999999</v>
      </c>
      <c r="C4066">
        <v>5.55</v>
      </c>
      <c r="D4066">
        <v>310.67200000000003</v>
      </c>
    </row>
    <row r="4067" spans="1:4" x14ac:dyDescent="0.3">
      <c r="A4067" s="2">
        <v>4.1300000000000001E-5</v>
      </c>
      <c r="B4067">
        <v>0.19234399999999999</v>
      </c>
      <c r="C4067">
        <v>5.55</v>
      </c>
      <c r="D4067">
        <v>311.56400000000002</v>
      </c>
    </row>
    <row r="4068" spans="1:4" x14ac:dyDescent="0.3">
      <c r="A4068" s="2">
        <v>4.1300000000000001E-5</v>
      </c>
      <c r="B4068">
        <v>0.19035199999999999</v>
      </c>
      <c r="C4068">
        <v>5.71</v>
      </c>
      <c r="D4068">
        <v>311.98899999999998</v>
      </c>
    </row>
    <row r="4069" spans="1:4" x14ac:dyDescent="0.3">
      <c r="A4069" s="2">
        <v>4.1399999999999997E-5</v>
      </c>
      <c r="B4069">
        <v>0.19031300000000001</v>
      </c>
      <c r="C4069">
        <v>5.83</v>
      </c>
      <c r="D4069">
        <v>309.35899999999998</v>
      </c>
    </row>
    <row r="4070" spans="1:4" x14ac:dyDescent="0.3">
      <c r="A4070" s="2">
        <v>4.1399999999999997E-5</v>
      </c>
      <c r="B4070">
        <v>0.185664</v>
      </c>
      <c r="C4070">
        <v>5.59</v>
      </c>
      <c r="D4070">
        <v>315.322</v>
      </c>
    </row>
    <row r="4071" spans="1:4" x14ac:dyDescent="0.3">
      <c r="A4071" s="2">
        <v>4.1399999999999997E-5</v>
      </c>
      <c r="B4071">
        <v>0.186172</v>
      </c>
      <c r="C4071">
        <v>5.75</v>
      </c>
      <c r="D4071">
        <v>314.86399999999998</v>
      </c>
    </row>
    <row r="4072" spans="1:4" x14ac:dyDescent="0.3">
      <c r="A4072" s="2">
        <v>4.1399999999999997E-5</v>
      </c>
      <c r="B4072">
        <v>0.189024</v>
      </c>
      <c r="C4072">
        <v>5.9</v>
      </c>
      <c r="D4072">
        <v>315.56</v>
      </c>
    </row>
    <row r="4073" spans="1:4" x14ac:dyDescent="0.3">
      <c r="A4073" s="2">
        <v>4.1399999999999997E-5</v>
      </c>
      <c r="B4073">
        <v>0.187891</v>
      </c>
      <c r="C4073">
        <v>5.61</v>
      </c>
      <c r="D4073">
        <v>309.51600000000002</v>
      </c>
    </row>
    <row r="4074" spans="1:4" x14ac:dyDescent="0.3">
      <c r="A4074" s="2">
        <v>4.1399999999999997E-5</v>
      </c>
      <c r="B4074">
        <v>0.18793000000000001</v>
      </c>
      <c r="C4074">
        <v>6.06</v>
      </c>
      <c r="D4074">
        <v>317.41800000000001</v>
      </c>
    </row>
    <row r="4075" spans="1:4" x14ac:dyDescent="0.3">
      <c r="A4075" s="2">
        <v>4.1399999999999997E-5</v>
      </c>
      <c r="B4075">
        <v>0.191993</v>
      </c>
      <c r="C4075">
        <v>6.02</v>
      </c>
      <c r="D4075">
        <v>312.596</v>
      </c>
    </row>
    <row r="4076" spans="1:4" x14ac:dyDescent="0.3">
      <c r="A4076" s="2">
        <v>4.1399999999999997E-5</v>
      </c>
      <c r="B4076">
        <v>0.19078100000000001</v>
      </c>
      <c r="C4076">
        <v>5.63</v>
      </c>
      <c r="D4076">
        <v>313.036</v>
      </c>
    </row>
    <row r="4077" spans="1:4" x14ac:dyDescent="0.3">
      <c r="A4077" s="2">
        <v>4.1399999999999997E-5</v>
      </c>
      <c r="B4077">
        <v>0.18937599999999999</v>
      </c>
      <c r="C4077">
        <v>5.84</v>
      </c>
      <c r="D4077">
        <v>317.07400000000001</v>
      </c>
    </row>
    <row r="4078" spans="1:4" x14ac:dyDescent="0.3">
      <c r="A4078" s="2">
        <v>4.1399999999999997E-5</v>
      </c>
      <c r="B4078">
        <v>0.18734400000000001</v>
      </c>
      <c r="C4078">
        <v>5.89</v>
      </c>
      <c r="D4078">
        <v>316.44099999999997</v>
      </c>
    </row>
    <row r="4079" spans="1:4" x14ac:dyDescent="0.3">
      <c r="A4079" s="2">
        <v>4.1499999999999999E-5</v>
      </c>
      <c r="B4079">
        <v>0.18964800000000001</v>
      </c>
      <c r="C4079">
        <v>5.75</v>
      </c>
      <c r="D4079">
        <v>313.529</v>
      </c>
    </row>
    <row r="4080" spans="1:4" x14ac:dyDescent="0.3">
      <c r="A4080" s="2">
        <v>4.1499999999999999E-5</v>
      </c>
      <c r="B4080">
        <v>0.19320300000000001</v>
      </c>
      <c r="C4080">
        <v>5.7</v>
      </c>
      <c r="D4080">
        <v>323.75799999999998</v>
      </c>
    </row>
    <row r="4081" spans="1:4" x14ac:dyDescent="0.3">
      <c r="A4081" s="2">
        <v>4.1499999999999999E-5</v>
      </c>
      <c r="B4081">
        <v>0.18925800000000001</v>
      </c>
      <c r="C4081">
        <v>5.72</v>
      </c>
      <c r="D4081">
        <v>317.447</v>
      </c>
    </row>
    <row r="4082" spans="1:4" x14ac:dyDescent="0.3">
      <c r="A4082" s="2">
        <v>4.1499999999999999E-5</v>
      </c>
      <c r="B4082">
        <v>0.19203200000000001</v>
      </c>
      <c r="C4082">
        <v>5.64</v>
      </c>
      <c r="D4082">
        <v>319.34699999999998</v>
      </c>
    </row>
    <row r="4083" spans="1:4" x14ac:dyDescent="0.3">
      <c r="A4083" s="2">
        <v>4.1499999999999999E-5</v>
      </c>
      <c r="B4083">
        <v>0.19140699999999999</v>
      </c>
      <c r="C4083">
        <v>5.64</v>
      </c>
      <c r="D4083">
        <v>319.08199999999999</v>
      </c>
    </row>
    <row r="4084" spans="1:4" x14ac:dyDescent="0.3">
      <c r="A4084" s="2">
        <v>4.1499999999999999E-5</v>
      </c>
      <c r="B4084">
        <v>0.19211</v>
      </c>
      <c r="C4084">
        <v>6.15</v>
      </c>
      <c r="D4084">
        <v>322.798</v>
      </c>
    </row>
    <row r="4085" spans="1:4" x14ac:dyDescent="0.3">
      <c r="A4085" s="2">
        <v>4.1499999999999999E-5</v>
      </c>
      <c r="B4085">
        <v>0.187774</v>
      </c>
      <c r="C4085">
        <v>5.85</v>
      </c>
      <c r="D4085">
        <v>321.07799999999997</v>
      </c>
    </row>
    <row r="4086" spans="1:4" x14ac:dyDescent="0.3">
      <c r="A4086" s="2">
        <v>4.1499999999999999E-5</v>
      </c>
      <c r="B4086">
        <v>0.19187499999999999</v>
      </c>
      <c r="C4086">
        <v>5.7</v>
      </c>
      <c r="D4086">
        <v>320.25099999999998</v>
      </c>
    </row>
    <row r="4087" spans="1:4" x14ac:dyDescent="0.3">
      <c r="A4087" s="2">
        <v>4.1499999999999999E-5</v>
      </c>
      <c r="B4087">
        <v>0.19082099999999999</v>
      </c>
      <c r="C4087">
        <v>5.71</v>
      </c>
      <c r="D4087">
        <v>324.94600000000003</v>
      </c>
    </row>
    <row r="4088" spans="1:4" x14ac:dyDescent="0.3">
      <c r="A4088" s="2">
        <v>4.1499999999999999E-5</v>
      </c>
      <c r="B4088">
        <v>0.19050800000000001</v>
      </c>
      <c r="C4088">
        <v>5.86</v>
      </c>
      <c r="D4088">
        <v>317.79199999999997</v>
      </c>
    </row>
    <row r="4089" spans="1:4" x14ac:dyDescent="0.3">
      <c r="A4089" s="2">
        <v>4.1600000000000002E-5</v>
      </c>
      <c r="B4089">
        <v>0.19226599999999999</v>
      </c>
      <c r="C4089">
        <v>5.67</v>
      </c>
      <c r="D4089">
        <v>319.49299999999999</v>
      </c>
    </row>
    <row r="4090" spans="1:4" x14ac:dyDescent="0.3">
      <c r="A4090" s="2">
        <v>4.1600000000000002E-5</v>
      </c>
      <c r="B4090">
        <v>0.19519600000000001</v>
      </c>
      <c r="C4090">
        <v>5.99</v>
      </c>
      <c r="D4090">
        <v>322.48899999999998</v>
      </c>
    </row>
    <row r="4091" spans="1:4" x14ac:dyDescent="0.3">
      <c r="A4091" s="2">
        <v>4.1600000000000002E-5</v>
      </c>
      <c r="B4091">
        <v>0.192579</v>
      </c>
      <c r="C4091">
        <v>6</v>
      </c>
      <c r="D4091">
        <v>324.73500000000001</v>
      </c>
    </row>
    <row r="4092" spans="1:4" x14ac:dyDescent="0.3">
      <c r="A4092" s="2">
        <v>4.1600000000000002E-5</v>
      </c>
      <c r="B4092">
        <v>0.18867200000000001</v>
      </c>
      <c r="C4092">
        <v>6.16</v>
      </c>
      <c r="D4092">
        <v>322.73</v>
      </c>
    </row>
    <row r="4093" spans="1:4" x14ac:dyDescent="0.3">
      <c r="A4093" s="2">
        <v>4.1600000000000002E-5</v>
      </c>
      <c r="B4093">
        <v>0.19742199999999999</v>
      </c>
      <c r="C4093">
        <v>5.97</v>
      </c>
      <c r="D4093">
        <v>323.42599999999999</v>
      </c>
    </row>
    <row r="4094" spans="1:4" x14ac:dyDescent="0.3">
      <c r="A4094" s="2">
        <v>4.1600000000000002E-5</v>
      </c>
      <c r="B4094">
        <v>0.193828</v>
      </c>
      <c r="C4094">
        <v>5.73</v>
      </c>
      <c r="D4094">
        <v>326.27199999999999</v>
      </c>
    </row>
    <row r="4095" spans="1:4" x14ac:dyDescent="0.3">
      <c r="A4095" s="2">
        <v>4.1600000000000002E-5</v>
      </c>
      <c r="B4095">
        <v>0.194414</v>
      </c>
      <c r="C4095">
        <v>6.04</v>
      </c>
      <c r="D4095">
        <v>328.30799999999999</v>
      </c>
    </row>
    <row r="4096" spans="1:4" x14ac:dyDescent="0.3">
      <c r="A4096" s="2">
        <v>4.1600000000000002E-5</v>
      </c>
      <c r="B4096">
        <v>0.19691400000000001</v>
      </c>
      <c r="C4096">
        <v>6.1</v>
      </c>
      <c r="D4096">
        <v>328.72899999999998</v>
      </c>
    </row>
    <row r="4097" spans="1:4" x14ac:dyDescent="0.3">
      <c r="A4097" s="2">
        <v>4.1600000000000002E-5</v>
      </c>
      <c r="B4097">
        <v>0.19359399999999999</v>
      </c>
      <c r="C4097">
        <v>6.17</v>
      </c>
      <c r="D4097">
        <v>325.93799999999999</v>
      </c>
    </row>
    <row r="4098" spans="1:4" x14ac:dyDescent="0.3">
      <c r="A4098" s="2">
        <v>4.1600000000000002E-5</v>
      </c>
      <c r="B4098">
        <v>0.191133</v>
      </c>
      <c r="C4098">
        <v>6.17</v>
      </c>
      <c r="D4098">
        <v>328.98899999999998</v>
      </c>
    </row>
    <row r="4099" spans="1:4" x14ac:dyDescent="0.3">
      <c r="A4099" s="2">
        <v>4.1699999999999997E-5</v>
      </c>
      <c r="B4099">
        <v>0.195156</v>
      </c>
      <c r="C4099">
        <v>5.87</v>
      </c>
      <c r="D4099">
        <v>326.65199999999999</v>
      </c>
    </row>
    <row r="4100" spans="1:4" x14ac:dyDescent="0.3">
      <c r="A4100" s="2">
        <v>4.1699999999999997E-5</v>
      </c>
      <c r="B4100">
        <v>0.19378999999999999</v>
      </c>
      <c r="C4100">
        <v>6.23</v>
      </c>
      <c r="D4100">
        <v>333.27</v>
      </c>
    </row>
    <row r="4101" spans="1:4" x14ac:dyDescent="0.3">
      <c r="A4101" s="2">
        <v>4.1699999999999997E-5</v>
      </c>
      <c r="B4101">
        <v>0.19386800000000001</v>
      </c>
      <c r="C4101">
        <v>5.83</v>
      </c>
      <c r="D4101">
        <v>327.58199999999999</v>
      </c>
    </row>
    <row r="4102" spans="1:4" x14ac:dyDescent="0.3">
      <c r="A4102" s="2">
        <v>4.1699999999999997E-5</v>
      </c>
      <c r="B4102">
        <v>0.191524</v>
      </c>
      <c r="C4102">
        <v>5.8</v>
      </c>
      <c r="D4102">
        <v>330.05900000000003</v>
      </c>
    </row>
    <row r="4103" spans="1:4" x14ac:dyDescent="0.3">
      <c r="A4103" s="2">
        <v>4.1699999999999997E-5</v>
      </c>
      <c r="B4103">
        <v>0.196211</v>
      </c>
      <c r="C4103">
        <v>5.81</v>
      </c>
      <c r="D4103">
        <v>329.142</v>
      </c>
    </row>
    <row r="4104" spans="1:4" x14ac:dyDescent="0.3">
      <c r="A4104" s="2">
        <v>4.1699999999999997E-5</v>
      </c>
      <c r="B4104">
        <v>0.19656299999999999</v>
      </c>
      <c r="C4104">
        <v>6.22</v>
      </c>
      <c r="D4104">
        <v>331.12299999999999</v>
      </c>
    </row>
    <row r="4105" spans="1:4" x14ac:dyDescent="0.3">
      <c r="A4105" s="2">
        <v>4.1699999999999997E-5</v>
      </c>
      <c r="B4105">
        <v>0.19269600000000001</v>
      </c>
      <c r="C4105">
        <v>6.34</v>
      </c>
      <c r="D4105">
        <v>337.06400000000002</v>
      </c>
    </row>
    <row r="4106" spans="1:4" x14ac:dyDescent="0.3">
      <c r="A4106" s="2">
        <v>4.1699999999999997E-5</v>
      </c>
      <c r="B4106">
        <v>0.19464899999999999</v>
      </c>
      <c r="C4106">
        <v>6.34</v>
      </c>
      <c r="D4106">
        <v>332.12799999999999</v>
      </c>
    </row>
    <row r="4107" spans="1:4" x14ac:dyDescent="0.3">
      <c r="A4107" s="2">
        <v>4.1699999999999997E-5</v>
      </c>
      <c r="B4107">
        <v>0.19328200000000001</v>
      </c>
      <c r="C4107">
        <v>6</v>
      </c>
      <c r="D4107">
        <v>333.54599999999999</v>
      </c>
    </row>
    <row r="4108" spans="1:4" x14ac:dyDescent="0.3">
      <c r="A4108" s="2">
        <v>4.1699999999999997E-5</v>
      </c>
      <c r="B4108">
        <v>0.196524</v>
      </c>
      <c r="C4108">
        <v>6.21</v>
      </c>
      <c r="D4108">
        <v>332.11099999999999</v>
      </c>
    </row>
    <row r="4109" spans="1:4" x14ac:dyDescent="0.3">
      <c r="A4109" s="2">
        <v>4.18E-5</v>
      </c>
      <c r="B4109">
        <v>0.194493</v>
      </c>
      <c r="C4109">
        <v>6.27</v>
      </c>
      <c r="D4109">
        <v>338.738</v>
      </c>
    </row>
    <row r="4110" spans="1:4" x14ac:dyDescent="0.3">
      <c r="A4110" s="2">
        <v>4.18E-5</v>
      </c>
      <c r="B4110">
        <v>0.19644600000000001</v>
      </c>
      <c r="C4110">
        <v>6.12</v>
      </c>
      <c r="D4110">
        <v>333.61399999999998</v>
      </c>
    </row>
    <row r="4111" spans="1:4" x14ac:dyDescent="0.3">
      <c r="A4111" s="2">
        <v>4.18E-5</v>
      </c>
      <c r="B4111">
        <v>0.19503899999999999</v>
      </c>
      <c r="C4111">
        <v>6.28</v>
      </c>
      <c r="D4111">
        <v>338.72</v>
      </c>
    </row>
    <row r="4112" spans="1:4" x14ac:dyDescent="0.3">
      <c r="A4112" s="2">
        <v>4.18E-5</v>
      </c>
      <c r="B4112">
        <v>0.202539</v>
      </c>
      <c r="C4112">
        <v>5.98</v>
      </c>
      <c r="D4112">
        <v>338.4</v>
      </c>
    </row>
    <row r="4113" spans="1:4" x14ac:dyDescent="0.3">
      <c r="A4113" s="2">
        <v>4.18E-5</v>
      </c>
      <c r="B4113">
        <v>0.19707</v>
      </c>
      <c r="C4113">
        <v>6.14</v>
      </c>
      <c r="D4113">
        <v>335.19299999999998</v>
      </c>
    </row>
    <row r="4114" spans="1:4" x14ac:dyDescent="0.3">
      <c r="A4114" s="2">
        <v>4.18E-5</v>
      </c>
      <c r="B4114">
        <v>0.19875000000000001</v>
      </c>
      <c r="C4114">
        <v>6.39</v>
      </c>
      <c r="D4114">
        <v>337.07100000000003</v>
      </c>
    </row>
    <row r="4115" spans="1:4" x14ac:dyDescent="0.3">
      <c r="A4115" s="2">
        <v>4.18E-5</v>
      </c>
      <c r="B4115">
        <v>0.19820299999999999</v>
      </c>
      <c r="C4115">
        <v>6</v>
      </c>
      <c r="D4115">
        <v>331.81099999999998</v>
      </c>
    </row>
    <row r="4116" spans="1:4" x14ac:dyDescent="0.3">
      <c r="A4116" s="2">
        <v>4.18E-5</v>
      </c>
      <c r="B4116">
        <v>0.19140699999999999</v>
      </c>
      <c r="C4116">
        <v>6.11</v>
      </c>
      <c r="D4116">
        <v>341.47800000000001</v>
      </c>
    </row>
    <row r="4117" spans="1:4" x14ac:dyDescent="0.3">
      <c r="A4117" s="2">
        <v>4.18E-5</v>
      </c>
      <c r="B4117">
        <v>0.19722700000000001</v>
      </c>
      <c r="C4117">
        <v>6.32</v>
      </c>
      <c r="D4117">
        <v>341.98500000000001</v>
      </c>
    </row>
    <row r="4118" spans="1:4" x14ac:dyDescent="0.3">
      <c r="A4118" s="2">
        <v>4.18E-5</v>
      </c>
      <c r="B4118">
        <v>0.19683600000000001</v>
      </c>
      <c r="C4118">
        <v>5.97</v>
      </c>
      <c r="D4118">
        <v>339.84199999999998</v>
      </c>
    </row>
    <row r="4119" spans="1:4" x14ac:dyDescent="0.3">
      <c r="A4119" s="2">
        <v>4.1900000000000002E-5</v>
      </c>
      <c r="B4119">
        <v>0.19675799999999999</v>
      </c>
      <c r="C4119">
        <v>6.23</v>
      </c>
      <c r="D4119">
        <v>343.99400000000003</v>
      </c>
    </row>
    <row r="4120" spans="1:4" x14ac:dyDescent="0.3">
      <c r="A4120" s="2">
        <v>4.1900000000000002E-5</v>
      </c>
      <c r="B4120">
        <v>0.196133</v>
      </c>
      <c r="C4120">
        <v>6.13</v>
      </c>
      <c r="D4120">
        <v>341.084</v>
      </c>
    </row>
    <row r="4121" spans="1:4" x14ac:dyDescent="0.3">
      <c r="A4121" s="2">
        <v>4.1900000000000002E-5</v>
      </c>
      <c r="B4121">
        <v>0.198438</v>
      </c>
      <c r="C4121">
        <v>6.28</v>
      </c>
      <c r="D4121">
        <v>341.59300000000002</v>
      </c>
    </row>
    <row r="4122" spans="1:4" x14ac:dyDescent="0.3">
      <c r="A4122" s="2">
        <v>4.1900000000000002E-5</v>
      </c>
      <c r="B4122">
        <v>0.19836000000000001</v>
      </c>
      <c r="C4122">
        <v>6.29</v>
      </c>
      <c r="D4122">
        <v>340.774</v>
      </c>
    </row>
    <row r="4123" spans="1:4" x14ac:dyDescent="0.3">
      <c r="A4123" s="2">
        <v>4.1900000000000002E-5</v>
      </c>
      <c r="B4123">
        <v>0.201602</v>
      </c>
      <c r="C4123">
        <v>6</v>
      </c>
      <c r="D4123">
        <v>346.654</v>
      </c>
    </row>
    <row r="4124" spans="1:4" x14ac:dyDescent="0.3">
      <c r="A4124" s="2">
        <v>4.1900000000000002E-5</v>
      </c>
      <c r="B4124">
        <v>0.19792899999999999</v>
      </c>
      <c r="C4124">
        <v>6.31</v>
      </c>
      <c r="D4124">
        <v>343.20299999999997</v>
      </c>
    </row>
    <row r="4125" spans="1:4" x14ac:dyDescent="0.3">
      <c r="A4125" s="2">
        <v>4.1900000000000002E-5</v>
      </c>
      <c r="B4125">
        <v>0.199297</v>
      </c>
      <c r="C4125">
        <v>6.07</v>
      </c>
      <c r="D4125">
        <v>341.59500000000003</v>
      </c>
    </row>
    <row r="4126" spans="1:4" x14ac:dyDescent="0.3">
      <c r="A4126" s="2">
        <v>4.1900000000000002E-5</v>
      </c>
      <c r="B4126">
        <v>0.20019600000000001</v>
      </c>
      <c r="C4126">
        <v>6.12</v>
      </c>
      <c r="D4126">
        <v>345.5</v>
      </c>
    </row>
    <row r="4127" spans="1:4" x14ac:dyDescent="0.3">
      <c r="A4127" s="2">
        <v>4.1900000000000002E-5</v>
      </c>
      <c r="B4127">
        <v>0.198985</v>
      </c>
      <c r="C4127">
        <v>6.16</v>
      </c>
      <c r="D4127">
        <v>344.57499999999999</v>
      </c>
    </row>
    <row r="4128" spans="1:4" x14ac:dyDescent="0.3">
      <c r="A4128" s="2">
        <v>4.1900000000000002E-5</v>
      </c>
      <c r="B4128">
        <v>0.20050799999999999</v>
      </c>
      <c r="C4128">
        <v>5.97</v>
      </c>
      <c r="D4128">
        <v>345.06700000000001</v>
      </c>
    </row>
    <row r="4129" spans="1:4" x14ac:dyDescent="0.3">
      <c r="A4129" s="2">
        <v>4.1999999999999998E-5</v>
      </c>
      <c r="B4129">
        <v>0.198906</v>
      </c>
      <c r="C4129">
        <v>6.14</v>
      </c>
      <c r="D4129">
        <v>344.37299999999999</v>
      </c>
    </row>
    <row r="4130" spans="1:4" x14ac:dyDescent="0.3">
      <c r="A4130" s="2">
        <v>4.1999999999999998E-5</v>
      </c>
      <c r="B4130">
        <v>0.202656</v>
      </c>
      <c r="C4130">
        <v>6.3</v>
      </c>
      <c r="D4130">
        <v>349.48200000000003</v>
      </c>
    </row>
    <row r="4131" spans="1:4" x14ac:dyDescent="0.3">
      <c r="A4131" s="2">
        <v>4.1999999999999998E-5</v>
      </c>
      <c r="B4131">
        <v>0.19808600000000001</v>
      </c>
      <c r="C4131">
        <v>6.27</v>
      </c>
      <c r="D4131">
        <v>351.23899999999998</v>
      </c>
    </row>
    <row r="4132" spans="1:4" x14ac:dyDescent="0.3">
      <c r="A4132" s="2">
        <v>4.1999999999999998E-5</v>
      </c>
      <c r="B4132">
        <v>0.20125000000000001</v>
      </c>
      <c r="C4132">
        <v>6.07</v>
      </c>
      <c r="D4132">
        <v>349.83</v>
      </c>
    </row>
    <row r="4133" spans="1:4" x14ac:dyDescent="0.3">
      <c r="A4133" s="2">
        <v>4.1999999999999998E-5</v>
      </c>
      <c r="B4133">
        <v>0.20410200000000001</v>
      </c>
      <c r="C4133">
        <v>6.48</v>
      </c>
      <c r="D4133">
        <v>352.34</v>
      </c>
    </row>
    <row r="4134" spans="1:4" x14ac:dyDescent="0.3">
      <c r="A4134" s="2">
        <v>4.1999999999999998E-5</v>
      </c>
      <c r="B4134">
        <v>0.20132800000000001</v>
      </c>
      <c r="C4134">
        <v>6.44</v>
      </c>
      <c r="D4134">
        <v>346.78199999999998</v>
      </c>
    </row>
    <row r="4135" spans="1:4" x14ac:dyDescent="0.3">
      <c r="A4135" s="2">
        <v>4.1999999999999998E-5</v>
      </c>
      <c r="B4135">
        <v>0.20250000000000001</v>
      </c>
      <c r="C4135">
        <v>6.44</v>
      </c>
      <c r="D4135">
        <v>349.92899999999997</v>
      </c>
    </row>
    <row r="4136" spans="1:4" x14ac:dyDescent="0.3">
      <c r="A4136" s="2">
        <v>4.1999999999999998E-5</v>
      </c>
      <c r="B4136">
        <v>0.20105500000000001</v>
      </c>
      <c r="C4136">
        <v>6.3</v>
      </c>
      <c r="D4136">
        <v>349.58300000000003</v>
      </c>
    </row>
    <row r="4137" spans="1:4" x14ac:dyDescent="0.3">
      <c r="A4137" s="2">
        <v>4.1999999999999998E-5</v>
      </c>
      <c r="B4137">
        <v>0.20031299999999999</v>
      </c>
      <c r="C4137">
        <v>6.55</v>
      </c>
      <c r="D4137">
        <v>349.24599999999998</v>
      </c>
    </row>
    <row r="4138" spans="1:4" x14ac:dyDescent="0.3">
      <c r="A4138" s="2">
        <v>4.1999999999999998E-5</v>
      </c>
      <c r="B4138">
        <v>0.204844</v>
      </c>
      <c r="C4138">
        <v>6.47</v>
      </c>
      <c r="D4138">
        <v>349.73200000000003</v>
      </c>
    </row>
    <row r="4139" spans="1:4" x14ac:dyDescent="0.3">
      <c r="A4139" s="2">
        <v>4.21E-5</v>
      </c>
      <c r="B4139">
        <v>0.20308599999999999</v>
      </c>
      <c r="C4139">
        <v>6.17</v>
      </c>
      <c r="D4139">
        <v>354.245</v>
      </c>
    </row>
    <row r="4140" spans="1:4" x14ac:dyDescent="0.3">
      <c r="A4140" s="2">
        <v>4.21E-5</v>
      </c>
      <c r="B4140">
        <v>0.200157</v>
      </c>
      <c r="C4140">
        <v>6.28</v>
      </c>
      <c r="D4140">
        <v>350.67200000000003</v>
      </c>
    </row>
    <row r="4141" spans="1:4" x14ac:dyDescent="0.3">
      <c r="A4141" s="2">
        <v>4.21E-5</v>
      </c>
      <c r="B4141">
        <v>0.20203099999999999</v>
      </c>
      <c r="C4141">
        <v>6.39</v>
      </c>
      <c r="D4141">
        <v>353.346</v>
      </c>
    </row>
    <row r="4142" spans="1:4" x14ac:dyDescent="0.3">
      <c r="A4142" s="2">
        <v>4.21E-5</v>
      </c>
      <c r="B4142">
        <v>0.202461</v>
      </c>
      <c r="C4142">
        <v>6.4</v>
      </c>
      <c r="D4142">
        <v>355.44200000000001</v>
      </c>
    </row>
    <row r="4143" spans="1:4" x14ac:dyDescent="0.3">
      <c r="A4143" s="2">
        <v>4.21E-5</v>
      </c>
      <c r="B4143">
        <v>0.199102</v>
      </c>
      <c r="C4143">
        <v>6.41</v>
      </c>
      <c r="D4143">
        <v>353.01299999999998</v>
      </c>
    </row>
    <row r="4144" spans="1:4" x14ac:dyDescent="0.3">
      <c r="A4144" s="2">
        <v>4.21E-5</v>
      </c>
      <c r="B4144">
        <v>0.20132800000000001</v>
      </c>
      <c r="C4144">
        <v>6.52</v>
      </c>
      <c r="D4144">
        <v>358.43599999999998</v>
      </c>
    </row>
    <row r="4145" spans="1:4" x14ac:dyDescent="0.3">
      <c r="A4145" s="2">
        <v>4.21E-5</v>
      </c>
      <c r="B4145">
        <v>0.203516</v>
      </c>
      <c r="C4145">
        <v>6.34</v>
      </c>
      <c r="D4145">
        <v>351.96699999999998</v>
      </c>
    </row>
    <row r="4146" spans="1:4" x14ac:dyDescent="0.3">
      <c r="A4146" s="2">
        <v>4.21E-5</v>
      </c>
      <c r="B4146">
        <v>0.19988300000000001</v>
      </c>
      <c r="C4146">
        <v>6.59</v>
      </c>
      <c r="D4146">
        <v>354.69900000000001</v>
      </c>
    </row>
    <row r="4147" spans="1:4" x14ac:dyDescent="0.3">
      <c r="A4147" s="2">
        <v>4.21E-5</v>
      </c>
      <c r="B4147">
        <v>0.201602</v>
      </c>
      <c r="C4147">
        <v>6.15</v>
      </c>
      <c r="D4147">
        <v>353.733</v>
      </c>
    </row>
    <row r="4148" spans="1:4" x14ac:dyDescent="0.3">
      <c r="A4148" s="2">
        <v>4.21E-5</v>
      </c>
      <c r="B4148">
        <v>0.20382800000000001</v>
      </c>
      <c r="C4148">
        <v>6.27</v>
      </c>
      <c r="D4148">
        <v>358.67700000000002</v>
      </c>
    </row>
    <row r="4149" spans="1:4" x14ac:dyDescent="0.3">
      <c r="A4149" s="2">
        <v>4.2200000000000003E-5</v>
      </c>
      <c r="B4149">
        <v>0.20308599999999999</v>
      </c>
      <c r="C4149">
        <v>6.53</v>
      </c>
      <c r="D4149">
        <v>362.30799999999999</v>
      </c>
    </row>
    <row r="4150" spans="1:4" x14ac:dyDescent="0.3">
      <c r="A4150" s="2">
        <v>4.2200000000000003E-5</v>
      </c>
      <c r="B4150">
        <v>0.20640700000000001</v>
      </c>
      <c r="C4150">
        <v>6.64</v>
      </c>
      <c r="D4150">
        <v>357.20499999999998</v>
      </c>
    </row>
    <row r="4151" spans="1:4" x14ac:dyDescent="0.3">
      <c r="A4151" s="2">
        <v>4.2200000000000003E-5</v>
      </c>
      <c r="B4151">
        <v>0.20793</v>
      </c>
      <c r="C4151">
        <v>6.4</v>
      </c>
      <c r="D4151">
        <v>358.38900000000001</v>
      </c>
    </row>
    <row r="4152" spans="1:4" x14ac:dyDescent="0.3">
      <c r="A4152" s="2">
        <v>4.2200000000000003E-5</v>
      </c>
      <c r="B4152">
        <v>0.20507800000000001</v>
      </c>
      <c r="C4152">
        <v>6.71</v>
      </c>
      <c r="D4152">
        <v>356.95299999999997</v>
      </c>
    </row>
    <row r="4153" spans="1:4" x14ac:dyDescent="0.3">
      <c r="A4153" s="2">
        <v>4.2200000000000003E-5</v>
      </c>
      <c r="B4153">
        <v>0.20863300000000001</v>
      </c>
      <c r="C4153">
        <v>6.67</v>
      </c>
      <c r="D4153">
        <v>359.60300000000001</v>
      </c>
    </row>
    <row r="4154" spans="1:4" x14ac:dyDescent="0.3">
      <c r="A4154" s="2">
        <v>4.2200000000000003E-5</v>
      </c>
      <c r="B4154">
        <v>0.20441400000000001</v>
      </c>
      <c r="C4154">
        <v>6.33</v>
      </c>
      <c r="D4154">
        <v>361.476</v>
      </c>
    </row>
    <row r="4155" spans="1:4" x14ac:dyDescent="0.3">
      <c r="A4155" s="2">
        <v>4.2200000000000003E-5</v>
      </c>
      <c r="B4155">
        <v>0.20414099999999999</v>
      </c>
      <c r="C4155">
        <v>6.69</v>
      </c>
      <c r="D4155">
        <v>363.37099999999998</v>
      </c>
    </row>
    <row r="4156" spans="1:4" x14ac:dyDescent="0.3">
      <c r="A4156" s="2">
        <v>4.2200000000000003E-5</v>
      </c>
      <c r="B4156">
        <v>0.20472699999999999</v>
      </c>
      <c r="C4156">
        <v>6.46</v>
      </c>
      <c r="D4156">
        <v>363.99</v>
      </c>
    </row>
    <row r="4157" spans="1:4" x14ac:dyDescent="0.3">
      <c r="A4157" s="2">
        <v>4.2200000000000003E-5</v>
      </c>
      <c r="B4157">
        <v>0.20683599999999999</v>
      </c>
      <c r="C4157">
        <v>6.32</v>
      </c>
      <c r="D4157">
        <v>368.459</v>
      </c>
    </row>
    <row r="4158" spans="1:4" x14ac:dyDescent="0.3">
      <c r="A4158" s="2">
        <v>4.2200000000000003E-5</v>
      </c>
      <c r="B4158">
        <v>0.20519499999999999</v>
      </c>
      <c r="C4158">
        <v>6.68</v>
      </c>
      <c r="D4158">
        <v>361.63099999999997</v>
      </c>
    </row>
    <row r="4159" spans="1:4" x14ac:dyDescent="0.3">
      <c r="A4159" s="2">
        <v>4.2299999999999998E-5</v>
      </c>
      <c r="B4159">
        <v>0.208594</v>
      </c>
      <c r="C4159">
        <v>6.63</v>
      </c>
      <c r="D4159">
        <v>366.19400000000002</v>
      </c>
    </row>
    <row r="4160" spans="1:4" x14ac:dyDescent="0.3">
      <c r="A4160" s="2">
        <v>4.2299999999999998E-5</v>
      </c>
      <c r="B4160">
        <v>0.20879</v>
      </c>
      <c r="C4160">
        <v>6.62</v>
      </c>
      <c r="D4160">
        <v>357.36799999999999</v>
      </c>
    </row>
    <row r="4161" spans="1:4" x14ac:dyDescent="0.3">
      <c r="A4161" s="2">
        <v>4.2299999999999998E-5</v>
      </c>
      <c r="B4161">
        <v>0.20636699999999999</v>
      </c>
      <c r="C4161">
        <v>6.66</v>
      </c>
      <c r="D4161">
        <v>360.13099999999997</v>
      </c>
    </row>
    <row r="4162" spans="1:4" x14ac:dyDescent="0.3">
      <c r="A4162" s="2">
        <v>4.2299999999999998E-5</v>
      </c>
      <c r="B4162">
        <v>0.20632800000000001</v>
      </c>
      <c r="C4162">
        <v>6.38</v>
      </c>
      <c r="D4162">
        <v>364.815</v>
      </c>
    </row>
    <row r="4163" spans="1:4" x14ac:dyDescent="0.3">
      <c r="A4163" s="2">
        <v>4.2299999999999998E-5</v>
      </c>
      <c r="B4163">
        <v>0.20722699999999999</v>
      </c>
      <c r="C4163">
        <v>6.48</v>
      </c>
      <c r="D4163">
        <v>367.08800000000002</v>
      </c>
    </row>
    <row r="4164" spans="1:4" x14ac:dyDescent="0.3">
      <c r="A4164" s="2">
        <v>4.2299999999999998E-5</v>
      </c>
      <c r="B4164">
        <v>0.20843800000000001</v>
      </c>
      <c r="C4164">
        <v>6.29</v>
      </c>
      <c r="D4164">
        <v>362.11</v>
      </c>
    </row>
    <row r="4165" spans="1:4" x14ac:dyDescent="0.3">
      <c r="A4165" s="2">
        <v>4.2299999999999998E-5</v>
      </c>
      <c r="B4165">
        <v>0.210117</v>
      </c>
      <c r="C4165">
        <v>6.35</v>
      </c>
      <c r="D4165">
        <v>362.84500000000003</v>
      </c>
    </row>
    <row r="4166" spans="1:4" x14ac:dyDescent="0.3">
      <c r="A4166" s="2">
        <v>4.2299999999999998E-5</v>
      </c>
      <c r="B4166">
        <v>0.21054700000000001</v>
      </c>
      <c r="C4166">
        <v>6.41</v>
      </c>
      <c r="D4166">
        <v>366.56700000000001</v>
      </c>
    </row>
    <row r="4167" spans="1:4" x14ac:dyDescent="0.3">
      <c r="A4167" s="2">
        <v>4.2299999999999998E-5</v>
      </c>
      <c r="B4167">
        <v>0.20933599999999999</v>
      </c>
      <c r="C4167">
        <v>6.57</v>
      </c>
      <c r="D4167">
        <v>361.39800000000002</v>
      </c>
    </row>
    <row r="4168" spans="1:4" x14ac:dyDescent="0.3">
      <c r="A4168" s="2">
        <v>4.2299999999999998E-5</v>
      </c>
      <c r="B4168">
        <v>0.20765600000000001</v>
      </c>
      <c r="C4168">
        <v>6.83</v>
      </c>
      <c r="D4168">
        <v>367.70299999999997</v>
      </c>
    </row>
    <row r="4169" spans="1:4" x14ac:dyDescent="0.3">
      <c r="A4169" s="2">
        <v>4.2400000000000001E-5</v>
      </c>
      <c r="B4169">
        <v>0.20960999999999999</v>
      </c>
      <c r="C4169">
        <v>6.53</v>
      </c>
      <c r="D4169">
        <v>366.20699999999999</v>
      </c>
    </row>
    <row r="4170" spans="1:4" x14ac:dyDescent="0.3">
      <c r="A4170" s="2">
        <v>4.2400000000000001E-5</v>
      </c>
      <c r="B4170">
        <v>0.21082000000000001</v>
      </c>
      <c r="C4170">
        <v>6.84</v>
      </c>
      <c r="D4170">
        <v>369.19099999999997</v>
      </c>
    </row>
    <row r="4171" spans="1:4" x14ac:dyDescent="0.3">
      <c r="A4171" s="2">
        <v>4.2400000000000001E-5</v>
      </c>
      <c r="B4171">
        <v>0.208867</v>
      </c>
      <c r="C4171">
        <v>6.63</v>
      </c>
      <c r="D4171">
        <v>368.97300000000001</v>
      </c>
    </row>
    <row r="4172" spans="1:4" x14ac:dyDescent="0.3">
      <c r="A4172" s="2">
        <v>4.2400000000000001E-5</v>
      </c>
      <c r="B4172">
        <v>0.20988299999999999</v>
      </c>
      <c r="C4172">
        <v>6.64</v>
      </c>
      <c r="D4172">
        <v>371.19</v>
      </c>
    </row>
    <row r="4173" spans="1:4" x14ac:dyDescent="0.3">
      <c r="A4173" s="2">
        <v>4.2400000000000001E-5</v>
      </c>
      <c r="B4173">
        <v>0.20835999999999999</v>
      </c>
      <c r="C4173">
        <v>6.45</v>
      </c>
      <c r="D4173">
        <v>371.47899999999998</v>
      </c>
    </row>
    <row r="4174" spans="1:4" x14ac:dyDescent="0.3">
      <c r="A4174" s="2">
        <v>4.2400000000000001E-5</v>
      </c>
      <c r="B4174">
        <v>0.21554699999999999</v>
      </c>
      <c r="C4174">
        <v>6.65</v>
      </c>
      <c r="D4174">
        <v>369.80799999999999</v>
      </c>
    </row>
    <row r="4175" spans="1:4" x14ac:dyDescent="0.3">
      <c r="A4175" s="2">
        <v>4.2400000000000001E-5</v>
      </c>
      <c r="B4175">
        <v>0.21015600000000001</v>
      </c>
      <c r="C4175">
        <v>6.6</v>
      </c>
      <c r="D4175">
        <v>373.31900000000002</v>
      </c>
    </row>
    <row r="4176" spans="1:4" x14ac:dyDescent="0.3">
      <c r="A4176" s="2">
        <v>4.2400000000000001E-5</v>
      </c>
      <c r="B4176">
        <v>0.20921899999999999</v>
      </c>
      <c r="C4176">
        <v>6.85</v>
      </c>
      <c r="D4176">
        <v>369.92099999999999</v>
      </c>
    </row>
    <row r="4177" spans="1:4" x14ac:dyDescent="0.3">
      <c r="A4177" s="2">
        <v>4.2400000000000001E-5</v>
      </c>
      <c r="B4177">
        <v>0.21187500000000001</v>
      </c>
      <c r="C4177">
        <v>6.46</v>
      </c>
      <c r="D4177">
        <v>372.90600000000001</v>
      </c>
    </row>
    <row r="4178" spans="1:4" x14ac:dyDescent="0.3">
      <c r="A4178" s="2">
        <v>4.2400000000000001E-5</v>
      </c>
      <c r="B4178">
        <v>0.210508</v>
      </c>
      <c r="C4178">
        <v>6.76</v>
      </c>
      <c r="D4178">
        <v>373.38400000000001</v>
      </c>
    </row>
    <row r="4179" spans="1:4" x14ac:dyDescent="0.3">
      <c r="A4179" s="2">
        <v>4.2500000000000003E-5</v>
      </c>
      <c r="B4179">
        <v>0.20957000000000001</v>
      </c>
      <c r="C4179">
        <v>6.46</v>
      </c>
      <c r="D4179">
        <v>372.51299999999998</v>
      </c>
    </row>
    <row r="4180" spans="1:4" x14ac:dyDescent="0.3">
      <c r="A4180" s="2">
        <v>4.2500000000000003E-5</v>
      </c>
      <c r="B4180">
        <v>0.20851600000000001</v>
      </c>
      <c r="C4180">
        <v>6.57</v>
      </c>
      <c r="D4180">
        <v>371.95100000000002</v>
      </c>
    </row>
    <row r="4181" spans="1:4" x14ac:dyDescent="0.3">
      <c r="A4181" s="2">
        <v>4.2500000000000003E-5</v>
      </c>
      <c r="B4181">
        <v>0.21554699999999999</v>
      </c>
      <c r="C4181">
        <v>6.78</v>
      </c>
      <c r="D4181">
        <v>372.57499999999999</v>
      </c>
    </row>
    <row r="4182" spans="1:4" x14ac:dyDescent="0.3">
      <c r="A4182" s="2">
        <v>4.2500000000000003E-5</v>
      </c>
      <c r="B4182">
        <v>0.21296899999999999</v>
      </c>
      <c r="C4182">
        <v>6.48</v>
      </c>
      <c r="D4182">
        <v>372.98200000000003</v>
      </c>
    </row>
    <row r="4183" spans="1:4" x14ac:dyDescent="0.3">
      <c r="A4183" s="2">
        <v>4.2500000000000003E-5</v>
      </c>
      <c r="B4183">
        <v>0.21210999999999999</v>
      </c>
      <c r="C4183">
        <v>6.53</v>
      </c>
      <c r="D4183">
        <v>370.28500000000003</v>
      </c>
    </row>
    <row r="4184" spans="1:4" x14ac:dyDescent="0.3">
      <c r="A4184" s="2">
        <v>4.2500000000000003E-5</v>
      </c>
      <c r="B4184">
        <v>0.21992200000000001</v>
      </c>
      <c r="C4184">
        <v>6.78</v>
      </c>
      <c r="D4184">
        <v>374.57600000000002</v>
      </c>
    </row>
    <row r="4185" spans="1:4" x14ac:dyDescent="0.3">
      <c r="A4185" s="2">
        <v>4.2500000000000003E-5</v>
      </c>
      <c r="B4185">
        <v>0.216172</v>
      </c>
      <c r="C4185">
        <v>6.55</v>
      </c>
      <c r="D4185">
        <v>373.673</v>
      </c>
    </row>
    <row r="4186" spans="1:4" x14ac:dyDescent="0.3">
      <c r="A4186" s="2">
        <v>4.2500000000000003E-5</v>
      </c>
      <c r="B4186">
        <v>0.21476600000000001</v>
      </c>
      <c r="C4186">
        <v>6.71</v>
      </c>
      <c r="D4186">
        <v>371.88900000000001</v>
      </c>
    </row>
    <row r="4187" spans="1:4" x14ac:dyDescent="0.3">
      <c r="A4187" s="2">
        <v>4.2500000000000003E-5</v>
      </c>
      <c r="B4187">
        <v>0.211836</v>
      </c>
      <c r="C4187">
        <v>6.92</v>
      </c>
      <c r="D4187">
        <v>377.44600000000003</v>
      </c>
    </row>
    <row r="4188" spans="1:4" x14ac:dyDescent="0.3">
      <c r="A4188" s="2">
        <v>4.2500000000000003E-5</v>
      </c>
      <c r="B4188">
        <v>0.208789</v>
      </c>
      <c r="C4188">
        <v>6.82</v>
      </c>
      <c r="D4188">
        <v>374.298</v>
      </c>
    </row>
    <row r="4189" spans="1:4" x14ac:dyDescent="0.3">
      <c r="A4189" s="2">
        <v>4.2599999999999999E-5</v>
      </c>
      <c r="B4189">
        <v>0.21812500000000001</v>
      </c>
      <c r="C4189">
        <v>6.69</v>
      </c>
      <c r="D4189">
        <v>376.49200000000002</v>
      </c>
    </row>
    <row r="4190" spans="1:4" x14ac:dyDescent="0.3">
      <c r="A4190" s="2">
        <v>4.2599999999999999E-5</v>
      </c>
      <c r="B4190">
        <v>0.215586</v>
      </c>
      <c r="C4190">
        <v>6.92</v>
      </c>
      <c r="D4190">
        <v>374.41399999999999</v>
      </c>
    </row>
    <row r="4191" spans="1:4" x14ac:dyDescent="0.3">
      <c r="A4191" s="2">
        <v>4.2599999999999999E-5</v>
      </c>
      <c r="B4191">
        <v>0.213945</v>
      </c>
      <c r="C4191">
        <v>6.84</v>
      </c>
      <c r="D4191">
        <v>378.75599999999997</v>
      </c>
    </row>
    <row r="4192" spans="1:4" x14ac:dyDescent="0.3">
      <c r="A4192" s="2">
        <v>4.2599999999999999E-5</v>
      </c>
      <c r="B4192">
        <v>0.21554699999999999</v>
      </c>
      <c r="C4192">
        <v>6.55</v>
      </c>
      <c r="D4192">
        <v>372.45</v>
      </c>
    </row>
    <row r="4193" spans="1:4" x14ac:dyDescent="0.3">
      <c r="A4193" s="2">
        <v>4.2599999999999999E-5</v>
      </c>
      <c r="B4193">
        <v>0.21398500000000001</v>
      </c>
      <c r="C4193">
        <v>6.88</v>
      </c>
      <c r="D4193">
        <v>377.78800000000001</v>
      </c>
    </row>
    <row r="4194" spans="1:4" x14ac:dyDescent="0.3">
      <c r="A4194" s="2">
        <v>4.2599999999999999E-5</v>
      </c>
      <c r="B4194">
        <v>0.22203100000000001</v>
      </c>
      <c r="C4194">
        <v>6.65</v>
      </c>
      <c r="D4194">
        <v>374.88299999999998</v>
      </c>
    </row>
    <row r="4195" spans="1:4" x14ac:dyDescent="0.3">
      <c r="A4195" s="2">
        <v>4.2599999999999999E-5</v>
      </c>
      <c r="B4195">
        <v>0.21523500000000001</v>
      </c>
      <c r="C4195">
        <v>6.93</v>
      </c>
      <c r="D4195">
        <v>378.11700000000002</v>
      </c>
    </row>
    <row r="4196" spans="1:4" x14ac:dyDescent="0.3">
      <c r="A4196" s="2">
        <v>4.2599999999999999E-5</v>
      </c>
      <c r="B4196">
        <v>0.21863299999999999</v>
      </c>
      <c r="C4196">
        <v>7.01</v>
      </c>
      <c r="D4196">
        <v>379.404</v>
      </c>
    </row>
    <row r="4197" spans="1:4" x14ac:dyDescent="0.3">
      <c r="A4197" s="2">
        <v>4.2599999999999999E-5</v>
      </c>
      <c r="B4197">
        <v>0.21246100000000001</v>
      </c>
      <c r="C4197">
        <v>7.03</v>
      </c>
      <c r="D4197">
        <v>375.77100000000002</v>
      </c>
    </row>
    <row r="4198" spans="1:4" x14ac:dyDescent="0.3">
      <c r="A4198" s="2">
        <v>4.2599999999999999E-5</v>
      </c>
      <c r="B4198">
        <v>0.21464900000000001</v>
      </c>
      <c r="C4198">
        <v>7.01</v>
      </c>
      <c r="D4198">
        <v>380.61900000000003</v>
      </c>
    </row>
    <row r="4199" spans="1:4" x14ac:dyDescent="0.3">
      <c r="A4199" s="2">
        <v>4.2700000000000001E-5</v>
      </c>
      <c r="B4199">
        <v>0.219336</v>
      </c>
      <c r="C4199">
        <v>7.15</v>
      </c>
      <c r="D4199">
        <v>380.57600000000002</v>
      </c>
    </row>
    <row r="4200" spans="1:4" x14ac:dyDescent="0.3">
      <c r="A4200" s="2">
        <v>4.2700000000000001E-5</v>
      </c>
      <c r="B4200">
        <v>0.21949199999999999</v>
      </c>
      <c r="C4200">
        <v>6.92</v>
      </c>
      <c r="D4200">
        <v>380.5</v>
      </c>
    </row>
    <row r="4201" spans="1:4" x14ac:dyDescent="0.3">
      <c r="A4201" s="2">
        <v>4.2700000000000001E-5</v>
      </c>
      <c r="B4201">
        <v>0.21875</v>
      </c>
      <c r="C4201">
        <v>6.84</v>
      </c>
      <c r="D4201">
        <v>381.44499999999999</v>
      </c>
    </row>
    <row r="4202" spans="1:4" x14ac:dyDescent="0.3">
      <c r="A4202" s="2">
        <v>4.2700000000000001E-5</v>
      </c>
      <c r="B4202">
        <v>0.22117200000000001</v>
      </c>
      <c r="C4202">
        <v>6.96</v>
      </c>
      <c r="D4202">
        <v>382.47500000000002</v>
      </c>
    </row>
    <row r="4203" spans="1:4" x14ac:dyDescent="0.3">
      <c r="A4203" s="2">
        <v>4.2700000000000001E-5</v>
      </c>
      <c r="B4203">
        <v>0.21956999999999999</v>
      </c>
      <c r="C4203">
        <v>6.93</v>
      </c>
      <c r="D4203">
        <v>385.274</v>
      </c>
    </row>
    <row r="4204" spans="1:4" x14ac:dyDescent="0.3">
      <c r="A4204" s="2">
        <v>4.2700000000000001E-5</v>
      </c>
      <c r="B4204">
        <v>0.21839900000000001</v>
      </c>
      <c r="C4204">
        <v>7.05</v>
      </c>
      <c r="D4204">
        <v>381.24299999999999</v>
      </c>
    </row>
    <row r="4205" spans="1:4" x14ac:dyDescent="0.3">
      <c r="A4205" s="2">
        <v>4.2700000000000001E-5</v>
      </c>
      <c r="B4205">
        <v>0.22136800000000001</v>
      </c>
      <c r="C4205">
        <v>6.82</v>
      </c>
      <c r="D4205">
        <v>382.89299999999997</v>
      </c>
    </row>
    <row r="4206" spans="1:4" x14ac:dyDescent="0.3">
      <c r="A4206" s="2">
        <v>4.2700000000000001E-5</v>
      </c>
      <c r="B4206">
        <v>0.21707099999999999</v>
      </c>
      <c r="C4206">
        <v>7.26</v>
      </c>
      <c r="D4206">
        <v>383.30900000000003</v>
      </c>
    </row>
    <row r="4207" spans="1:4" x14ac:dyDescent="0.3">
      <c r="A4207" s="2">
        <v>4.2700000000000001E-5</v>
      </c>
      <c r="B4207">
        <v>0.22187499999999999</v>
      </c>
      <c r="C4207">
        <v>7.38</v>
      </c>
      <c r="D4207">
        <v>383.88900000000001</v>
      </c>
    </row>
    <row r="4208" spans="1:4" x14ac:dyDescent="0.3">
      <c r="A4208" s="2">
        <v>4.2700000000000001E-5</v>
      </c>
      <c r="B4208">
        <v>0.22148499999999999</v>
      </c>
      <c r="C4208">
        <v>7.41</v>
      </c>
      <c r="D4208">
        <v>382.30900000000003</v>
      </c>
    </row>
    <row r="4209" spans="1:4" x14ac:dyDescent="0.3">
      <c r="A4209" s="2">
        <v>4.2799999999999997E-5</v>
      </c>
      <c r="B4209">
        <v>0.21871099999999999</v>
      </c>
      <c r="C4209">
        <v>7.09</v>
      </c>
      <c r="D4209">
        <v>381.95400000000001</v>
      </c>
    </row>
    <row r="4210" spans="1:4" x14ac:dyDescent="0.3">
      <c r="A4210" s="2">
        <v>4.2799999999999997E-5</v>
      </c>
      <c r="B4210">
        <v>0.21992200000000001</v>
      </c>
      <c r="C4210">
        <v>7.16</v>
      </c>
      <c r="D4210">
        <v>385.37599999999998</v>
      </c>
    </row>
    <row r="4211" spans="1:4" x14ac:dyDescent="0.3">
      <c r="A4211" s="2">
        <v>4.2799999999999997E-5</v>
      </c>
      <c r="B4211">
        <v>0.21949299999999999</v>
      </c>
      <c r="C4211">
        <v>7.23</v>
      </c>
      <c r="D4211">
        <v>384.91199999999998</v>
      </c>
    </row>
    <row r="4212" spans="1:4" x14ac:dyDescent="0.3">
      <c r="A4212" s="2">
        <v>4.2799999999999997E-5</v>
      </c>
      <c r="B4212">
        <v>0.22070400000000001</v>
      </c>
      <c r="C4212">
        <v>7.15</v>
      </c>
      <c r="D4212">
        <v>383.82600000000002</v>
      </c>
    </row>
    <row r="4213" spans="1:4" x14ac:dyDescent="0.3">
      <c r="A4213" s="2">
        <v>4.2799999999999997E-5</v>
      </c>
      <c r="B4213">
        <v>0.222969</v>
      </c>
      <c r="C4213">
        <v>7.32</v>
      </c>
      <c r="D4213">
        <v>386.79700000000003</v>
      </c>
    </row>
    <row r="4214" spans="1:4" x14ac:dyDescent="0.3">
      <c r="A4214" s="2">
        <v>4.2799999999999997E-5</v>
      </c>
      <c r="B4214">
        <v>0.22226599999999999</v>
      </c>
      <c r="C4214">
        <v>7.33</v>
      </c>
      <c r="D4214">
        <v>389.80900000000003</v>
      </c>
    </row>
    <row r="4215" spans="1:4" x14ac:dyDescent="0.3">
      <c r="A4215" s="2">
        <v>4.2799999999999997E-5</v>
      </c>
      <c r="B4215">
        <v>0.22292999999999999</v>
      </c>
      <c r="C4215">
        <v>7.04</v>
      </c>
      <c r="D4215">
        <v>389.17200000000003</v>
      </c>
    </row>
    <row r="4216" spans="1:4" x14ac:dyDescent="0.3">
      <c r="A4216" s="2">
        <v>4.2799999999999997E-5</v>
      </c>
      <c r="B4216">
        <v>0.230078</v>
      </c>
      <c r="C4216">
        <v>7.57</v>
      </c>
      <c r="D4216">
        <v>387.29700000000003</v>
      </c>
    </row>
    <row r="4217" spans="1:4" x14ac:dyDescent="0.3">
      <c r="A4217" s="2">
        <v>4.2799999999999997E-5</v>
      </c>
      <c r="B4217">
        <v>0.22125</v>
      </c>
      <c r="C4217">
        <v>7.59</v>
      </c>
      <c r="D4217">
        <v>388.31900000000002</v>
      </c>
    </row>
    <row r="4218" spans="1:4" x14ac:dyDescent="0.3">
      <c r="A4218" s="2">
        <v>4.2799999999999997E-5</v>
      </c>
      <c r="B4218">
        <v>0.22605500000000001</v>
      </c>
      <c r="C4218">
        <v>7.27</v>
      </c>
      <c r="D4218">
        <v>388.28300000000002</v>
      </c>
    </row>
    <row r="4219" spans="1:4" x14ac:dyDescent="0.3">
      <c r="A4219" s="2">
        <v>4.2899999999999999E-5</v>
      </c>
      <c r="B4219">
        <v>0.22015599999999999</v>
      </c>
      <c r="C4219">
        <v>7.54</v>
      </c>
      <c r="D4219">
        <v>385.15</v>
      </c>
    </row>
    <row r="4220" spans="1:4" x14ac:dyDescent="0.3">
      <c r="A4220" s="2">
        <v>4.2899999999999999E-5</v>
      </c>
      <c r="B4220">
        <v>0.221641</v>
      </c>
      <c r="C4220">
        <v>7.5</v>
      </c>
      <c r="D4220">
        <v>388.45</v>
      </c>
    </row>
    <row r="4221" spans="1:4" x14ac:dyDescent="0.3">
      <c r="A4221" s="2">
        <v>4.2899999999999999E-5</v>
      </c>
      <c r="B4221">
        <v>0.224297</v>
      </c>
      <c r="C4221">
        <v>7.27</v>
      </c>
      <c r="D4221">
        <v>390.35300000000001</v>
      </c>
    </row>
    <row r="4222" spans="1:4" x14ac:dyDescent="0.3">
      <c r="A4222" s="2">
        <v>4.2899999999999999E-5</v>
      </c>
      <c r="B4222">
        <v>0.222774</v>
      </c>
      <c r="C4222">
        <v>7.43</v>
      </c>
      <c r="D4222">
        <v>393.08</v>
      </c>
    </row>
    <row r="4223" spans="1:4" x14ac:dyDescent="0.3">
      <c r="A4223" s="2">
        <v>4.2899999999999999E-5</v>
      </c>
      <c r="B4223">
        <v>0.22437499999999999</v>
      </c>
      <c r="C4223">
        <v>7.59</v>
      </c>
      <c r="D4223">
        <v>389.25</v>
      </c>
    </row>
    <row r="4224" spans="1:4" x14ac:dyDescent="0.3">
      <c r="A4224" s="2">
        <v>4.2899999999999999E-5</v>
      </c>
      <c r="B4224">
        <v>0.22617200000000001</v>
      </c>
      <c r="C4224">
        <v>7.26</v>
      </c>
      <c r="D4224">
        <v>390.41899999999998</v>
      </c>
    </row>
    <row r="4225" spans="1:4" x14ac:dyDescent="0.3">
      <c r="A4225" s="2">
        <v>4.2899999999999999E-5</v>
      </c>
      <c r="B4225">
        <v>0.22550799999999999</v>
      </c>
      <c r="C4225">
        <v>7.61</v>
      </c>
      <c r="D4225">
        <v>390.46199999999999</v>
      </c>
    </row>
    <row r="4226" spans="1:4" x14ac:dyDescent="0.3">
      <c r="A4226" s="2">
        <v>4.2899999999999999E-5</v>
      </c>
      <c r="B4226">
        <v>0.225274</v>
      </c>
      <c r="C4226">
        <v>7.61</v>
      </c>
      <c r="D4226">
        <v>390.19900000000001</v>
      </c>
    </row>
    <row r="4227" spans="1:4" x14ac:dyDescent="0.3">
      <c r="A4227" s="2">
        <v>4.2899999999999999E-5</v>
      </c>
      <c r="B4227">
        <v>0.22683600000000001</v>
      </c>
      <c r="C4227">
        <v>7.35</v>
      </c>
      <c r="D4227">
        <v>395.16699999999997</v>
      </c>
    </row>
    <row r="4228" spans="1:4" x14ac:dyDescent="0.3">
      <c r="A4228" s="2">
        <v>4.2899999999999999E-5</v>
      </c>
      <c r="B4228">
        <v>0.225274</v>
      </c>
      <c r="C4228">
        <v>7.66</v>
      </c>
      <c r="D4228">
        <v>390.654</v>
      </c>
    </row>
    <row r="4229" spans="1:4" x14ac:dyDescent="0.3">
      <c r="A4229" s="2">
        <v>4.3000000000000002E-5</v>
      </c>
      <c r="B4229">
        <v>0.22742200000000001</v>
      </c>
      <c r="C4229">
        <v>7.61</v>
      </c>
      <c r="D4229">
        <v>394.73200000000003</v>
      </c>
    </row>
    <row r="4230" spans="1:4" x14ac:dyDescent="0.3">
      <c r="A4230" s="2">
        <v>4.3000000000000002E-5</v>
      </c>
      <c r="B4230">
        <v>0.22734399999999999</v>
      </c>
      <c r="C4230">
        <v>7.32</v>
      </c>
      <c r="D4230">
        <v>395.25099999999998</v>
      </c>
    </row>
    <row r="4231" spans="1:4" x14ac:dyDescent="0.3">
      <c r="A4231" s="2">
        <v>4.3000000000000002E-5</v>
      </c>
      <c r="B4231">
        <v>0.226602</v>
      </c>
      <c r="C4231">
        <v>7.28</v>
      </c>
      <c r="D4231">
        <v>391.46499999999997</v>
      </c>
    </row>
    <row r="4232" spans="1:4" x14ac:dyDescent="0.3">
      <c r="A4232" s="2">
        <v>4.3000000000000002E-5</v>
      </c>
      <c r="B4232">
        <v>0.22417999999999999</v>
      </c>
      <c r="C4232">
        <v>7.4</v>
      </c>
      <c r="D4232">
        <v>392.69799999999998</v>
      </c>
    </row>
    <row r="4233" spans="1:4" x14ac:dyDescent="0.3">
      <c r="A4233" s="2">
        <v>4.3000000000000002E-5</v>
      </c>
      <c r="B4233">
        <v>0.22562499999999999</v>
      </c>
      <c r="C4233">
        <v>7.51</v>
      </c>
      <c r="D4233">
        <v>394.49700000000001</v>
      </c>
    </row>
    <row r="4234" spans="1:4" x14ac:dyDescent="0.3">
      <c r="A4234" s="2">
        <v>4.3000000000000002E-5</v>
      </c>
      <c r="B4234">
        <v>0.229766</v>
      </c>
      <c r="C4234">
        <v>7.58</v>
      </c>
      <c r="D4234">
        <v>394.74799999999999</v>
      </c>
    </row>
    <row r="4235" spans="1:4" x14ac:dyDescent="0.3">
      <c r="A4235" s="2">
        <v>4.3000000000000002E-5</v>
      </c>
      <c r="B4235">
        <v>0.23089899999999999</v>
      </c>
      <c r="C4235">
        <v>7.79</v>
      </c>
      <c r="D4235">
        <v>395.10399999999998</v>
      </c>
    </row>
    <row r="4236" spans="1:4" x14ac:dyDescent="0.3">
      <c r="A4236" s="2">
        <v>4.3000000000000002E-5</v>
      </c>
      <c r="B4236">
        <v>0.22636700000000001</v>
      </c>
      <c r="C4236">
        <v>7.59</v>
      </c>
      <c r="D4236">
        <v>396.49200000000002</v>
      </c>
    </row>
    <row r="4237" spans="1:4" x14ac:dyDescent="0.3">
      <c r="A4237" s="2">
        <v>4.3000000000000002E-5</v>
      </c>
      <c r="B4237">
        <v>0.23109399999999999</v>
      </c>
      <c r="C4237">
        <v>7.4</v>
      </c>
      <c r="D4237">
        <v>393.98599999999999</v>
      </c>
    </row>
    <row r="4238" spans="1:4" x14ac:dyDescent="0.3">
      <c r="A4238" s="2">
        <v>4.3000000000000002E-5</v>
      </c>
      <c r="B4238">
        <v>0.227266</v>
      </c>
      <c r="C4238">
        <v>7.7</v>
      </c>
      <c r="D4238">
        <v>395.31700000000001</v>
      </c>
    </row>
    <row r="4239" spans="1:4" x14ac:dyDescent="0.3">
      <c r="A4239" s="2">
        <v>4.3099999999999997E-5</v>
      </c>
      <c r="B4239">
        <v>0.22644600000000001</v>
      </c>
      <c r="C4239">
        <v>7.75</v>
      </c>
      <c r="D4239">
        <v>397.82900000000001</v>
      </c>
    </row>
    <row r="4240" spans="1:4" x14ac:dyDescent="0.3">
      <c r="A4240" s="2">
        <v>4.3099999999999997E-5</v>
      </c>
      <c r="B4240">
        <v>0.23171900000000001</v>
      </c>
      <c r="C4240">
        <v>7.76</v>
      </c>
      <c r="D4240">
        <v>399.34</v>
      </c>
    </row>
    <row r="4241" spans="1:4" x14ac:dyDescent="0.3">
      <c r="A4241" s="2">
        <v>4.3099999999999997E-5</v>
      </c>
      <c r="B4241">
        <v>0.23046900000000001</v>
      </c>
      <c r="C4241">
        <v>7.47</v>
      </c>
      <c r="D4241">
        <v>394.36799999999999</v>
      </c>
    </row>
    <row r="4242" spans="1:4" x14ac:dyDescent="0.3">
      <c r="A4242" s="2">
        <v>4.3099999999999997E-5</v>
      </c>
      <c r="B4242">
        <v>0.227774</v>
      </c>
      <c r="C4242">
        <v>7.33</v>
      </c>
      <c r="D4242">
        <v>396.42</v>
      </c>
    </row>
    <row r="4243" spans="1:4" x14ac:dyDescent="0.3">
      <c r="A4243" s="2">
        <v>4.3099999999999997E-5</v>
      </c>
      <c r="B4243">
        <v>0.23207</v>
      </c>
      <c r="C4243">
        <v>7.4</v>
      </c>
      <c r="D4243">
        <v>394.05399999999997</v>
      </c>
    </row>
    <row r="4244" spans="1:4" x14ac:dyDescent="0.3">
      <c r="A4244" s="2">
        <v>4.3099999999999997E-5</v>
      </c>
      <c r="B4244">
        <v>0.23113300000000001</v>
      </c>
      <c r="C4244">
        <v>7.41</v>
      </c>
      <c r="D4244">
        <v>396.91300000000001</v>
      </c>
    </row>
    <row r="4245" spans="1:4" x14ac:dyDescent="0.3">
      <c r="A4245" s="2">
        <v>4.3099999999999997E-5</v>
      </c>
      <c r="B4245">
        <v>0.23117199999999999</v>
      </c>
      <c r="C4245">
        <v>7.72</v>
      </c>
      <c r="D4245">
        <v>395.27100000000002</v>
      </c>
    </row>
    <row r="4246" spans="1:4" x14ac:dyDescent="0.3">
      <c r="A4246" s="2">
        <v>4.3099999999999997E-5</v>
      </c>
      <c r="B4246">
        <v>0.23375000000000001</v>
      </c>
      <c r="C4246">
        <v>7.78</v>
      </c>
      <c r="D4246">
        <v>399.423</v>
      </c>
    </row>
    <row r="4247" spans="1:4" x14ac:dyDescent="0.3">
      <c r="A4247" s="2">
        <v>4.3099999999999997E-5</v>
      </c>
      <c r="B4247">
        <v>0.22859399999999999</v>
      </c>
      <c r="C4247">
        <v>7.44</v>
      </c>
      <c r="D4247">
        <v>396.58600000000001</v>
      </c>
    </row>
    <row r="4248" spans="1:4" x14ac:dyDescent="0.3">
      <c r="A4248" s="2">
        <v>4.3099999999999997E-5</v>
      </c>
      <c r="B4248">
        <v>0.228711</v>
      </c>
      <c r="C4248">
        <v>7.74</v>
      </c>
      <c r="D4248">
        <v>400.19499999999999</v>
      </c>
    </row>
    <row r="4249" spans="1:4" x14ac:dyDescent="0.3">
      <c r="A4249" s="2">
        <v>4.32E-5</v>
      </c>
      <c r="B4249">
        <v>0.23316500000000001</v>
      </c>
      <c r="C4249">
        <v>7.49</v>
      </c>
      <c r="D4249">
        <v>400.14400000000001</v>
      </c>
    </row>
    <row r="4250" spans="1:4" x14ac:dyDescent="0.3">
      <c r="A4250" s="2">
        <v>4.32E-5</v>
      </c>
      <c r="B4250">
        <v>0.233594</v>
      </c>
      <c r="C4250">
        <v>7.7</v>
      </c>
      <c r="D4250">
        <v>401.54</v>
      </c>
    </row>
    <row r="4251" spans="1:4" x14ac:dyDescent="0.3">
      <c r="A4251" s="2">
        <v>4.32E-5</v>
      </c>
      <c r="B4251">
        <v>0.22894600000000001</v>
      </c>
      <c r="C4251">
        <v>7.45</v>
      </c>
      <c r="D4251">
        <v>398.45499999999998</v>
      </c>
    </row>
    <row r="4252" spans="1:4" x14ac:dyDescent="0.3">
      <c r="A4252" s="2">
        <v>4.32E-5</v>
      </c>
      <c r="B4252">
        <v>0.23211000000000001</v>
      </c>
      <c r="C4252">
        <v>7.56</v>
      </c>
      <c r="D4252">
        <v>398.25099999999998</v>
      </c>
    </row>
    <row r="4253" spans="1:4" x14ac:dyDescent="0.3">
      <c r="A4253" s="2">
        <v>4.32E-5</v>
      </c>
      <c r="B4253">
        <v>0.233516</v>
      </c>
      <c r="C4253">
        <v>7.4</v>
      </c>
      <c r="D4253">
        <v>402.07900000000001</v>
      </c>
    </row>
    <row r="4254" spans="1:4" x14ac:dyDescent="0.3">
      <c r="A4254" s="2">
        <v>4.32E-5</v>
      </c>
      <c r="B4254">
        <v>0.23332</v>
      </c>
      <c r="C4254">
        <v>7.9</v>
      </c>
      <c r="D4254">
        <v>401.38299999999998</v>
      </c>
    </row>
    <row r="4255" spans="1:4" x14ac:dyDescent="0.3">
      <c r="A4255" s="2">
        <v>4.32E-5</v>
      </c>
      <c r="B4255">
        <v>0.23640600000000001</v>
      </c>
      <c r="C4255">
        <v>7.46</v>
      </c>
      <c r="D4255">
        <v>397.38299999999998</v>
      </c>
    </row>
    <row r="4256" spans="1:4" x14ac:dyDescent="0.3">
      <c r="A4256" s="2">
        <v>4.32E-5</v>
      </c>
      <c r="B4256">
        <v>0.23660200000000001</v>
      </c>
      <c r="C4256">
        <v>7.82</v>
      </c>
      <c r="D4256">
        <v>396.89499999999998</v>
      </c>
    </row>
    <row r="4257" spans="1:4" x14ac:dyDescent="0.3">
      <c r="A4257" s="2">
        <v>4.32E-5</v>
      </c>
      <c r="B4257">
        <v>0.237734</v>
      </c>
      <c r="C4257">
        <v>7.58</v>
      </c>
      <c r="D4257">
        <v>396.84500000000003</v>
      </c>
    </row>
    <row r="4258" spans="1:4" x14ac:dyDescent="0.3">
      <c r="A4258" s="2">
        <v>4.32E-5</v>
      </c>
      <c r="B4258">
        <v>0.23578099999999999</v>
      </c>
      <c r="C4258">
        <v>7.44</v>
      </c>
      <c r="D4258">
        <v>402.89800000000002</v>
      </c>
    </row>
    <row r="4259" spans="1:4" x14ac:dyDescent="0.3">
      <c r="A4259" s="2">
        <v>4.3300000000000002E-5</v>
      </c>
      <c r="B4259">
        <v>0.235899</v>
      </c>
      <c r="C4259">
        <v>7.94</v>
      </c>
      <c r="D4259">
        <v>402.47199999999998</v>
      </c>
    </row>
    <row r="4260" spans="1:4" x14ac:dyDescent="0.3">
      <c r="A4260" s="2">
        <v>4.3300000000000002E-5</v>
      </c>
      <c r="B4260">
        <v>0.236875</v>
      </c>
      <c r="C4260">
        <v>7.69</v>
      </c>
      <c r="D4260">
        <v>396.40100000000001</v>
      </c>
    </row>
    <row r="4261" spans="1:4" x14ac:dyDescent="0.3">
      <c r="A4261" s="2">
        <v>4.3300000000000002E-5</v>
      </c>
      <c r="B4261">
        <v>0.238125</v>
      </c>
      <c r="C4261">
        <v>7.45</v>
      </c>
      <c r="D4261">
        <v>397.73599999999999</v>
      </c>
    </row>
    <row r="4262" spans="1:4" x14ac:dyDescent="0.3">
      <c r="A4262" s="2">
        <v>4.3300000000000002E-5</v>
      </c>
      <c r="B4262">
        <v>0.238008</v>
      </c>
      <c r="C4262">
        <v>7.9</v>
      </c>
      <c r="D4262">
        <v>402.90600000000001</v>
      </c>
    </row>
    <row r="4263" spans="1:4" x14ac:dyDescent="0.3">
      <c r="A4263" s="2">
        <v>4.3300000000000002E-5</v>
      </c>
      <c r="B4263">
        <v>0.23394599999999999</v>
      </c>
      <c r="C4263">
        <v>7.6</v>
      </c>
      <c r="D4263">
        <v>402.28199999999998</v>
      </c>
    </row>
    <row r="4264" spans="1:4" x14ac:dyDescent="0.3">
      <c r="A4264" s="2">
        <v>4.3300000000000002E-5</v>
      </c>
      <c r="B4264">
        <v>0.237735</v>
      </c>
      <c r="C4264">
        <v>7.96</v>
      </c>
      <c r="D4264">
        <v>401.435</v>
      </c>
    </row>
    <row r="4265" spans="1:4" x14ac:dyDescent="0.3">
      <c r="A4265" s="2">
        <v>4.3300000000000002E-5</v>
      </c>
      <c r="B4265">
        <v>0.23707</v>
      </c>
      <c r="C4265">
        <v>7.81</v>
      </c>
      <c r="D4265">
        <v>403.459</v>
      </c>
    </row>
    <row r="4266" spans="1:4" x14ac:dyDescent="0.3">
      <c r="A4266" s="2">
        <v>4.3300000000000002E-5</v>
      </c>
      <c r="B4266">
        <v>0.23558599999999999</v>
      </c>
      <c r="C4266">
        <v>7.76</v>
      </c>
      <c r="D4266">
        <v>404.65899999999999</v>
      </c>
    </row>
    <row r="4267" spans="1:4" x14ac:dyDescent="0.3">
      <c r="A4267" s="2">
        <v>4.3300000000000002E-5</v>
      </c>
      <c r="B4267">
        <v>0.240117</v>
      </c>
      <c r="C4267">
        <v>7.57</v>
      </c>
      <c r="D4267">
        <v>402.48700000000002</v>
      </c>
    </row>
    <row r="4268" spans="1:4" x14ac:dyDescent="0.3">
      <c r="A4268" s="2">
        <v>4.3300000000000002E-5</v>
      </c>
      <c r="B4268">
        <v>0.23921899999999999</v>
      </c>
      <c r="C4268">
        <v>7.93</v>
      </c>
      <c r="D4268">
        <v>397.67599999999999</v>
      </c>
    </row>
    <row r="4269" spans="1:4" x14ac:dyDescent="0.3">
      <c r="A4269" s="2">
        <v>4.3399999999999998E-5</v>
      </c>
      <c r="B4269">
        <v>0.23882800000000001</v>
      </c>
      <c r="C4269">
        <v>7.68</v>
      </c>
      <c r="D4269">
        <v>403.964</v>
      </c>
    </row>
    <row r="4270" spans="1:4" x14ac:dyDescent="0.3">
      <c r="A4270" s="2">
        <v>4.3399999999999998E-5</v>
      </c>
      <c r="B4270">
        <v>0.23746100000000001</v>
      </c>
      <c r="C4270">
        <v>7.64</v>
      </c>
      <c r="D4270">
        <v>398.57900000000001</v>
      </c>
    </row>
    <row r="4271" spans="1:4" x14ac:dyDescent="0.3">
      <c r="A4271" s="2">
        <v>4.3399999999999998E-5</v>
      </c>
      <c r="B4271">
        <v>0.242149</v>
      </c>
      <c r="C4271">
        <v>7.59</v>
      </c>
      <c r="D4271">
        <v>404.90600000000001</v>
      </c>
    </row>
    <row r="4272" spans="1:4" x14ac:dyDescent="0.3">
      <c r="A4272" s="2">
        <v>4.3399999999999998E-5</v>
      </c>
      <c r="B4272">
        <v>0.241172</v>
      </c>
      <c r="C4272">
        <v>7.75</v>
      </c>
      <c r="D4272">
        <v>403.86700000000002</v>
      </c>
    </row>
    <row r="4273" spans="1:4" x14ac:dyDescent="0.3">
      <c r="A4273" s="2">
        <v>4.3399999999999998E-5</v>
      </c>
      <c r="B4273">
        <v>0.24218799999999999</v>
      </c>
      <c r="C4273">
        <v>7.9</v>
      </c>
      <c r="D4273">
        <v>405.38499999999999</v>
      </c>
    </row>
    <row r="4274" spans="1:4" x14ac:dyDescent="0.3">
      <c r="A4274" s="2">
        <v>4.3399999999999998E-5</v>
      </c>
      <c r="B4274">
        <v>0.23793</v>
      </c>
      <c r="C4274">
        <v>7.9</v>
      </c>
      <c r="D4274">
        <v>400.84699999999998</v>
      </c>
    </row>
    <row r="4275" spans="1:4" x14ac:dyDescent="0.3">
      <c r="A4275" s="2">
        <v>4.3399999999999998E-5</v>
      </c>
      <c r="B4275">
        <v>0.23874999999999999</v>
      </c>
      <c r="C4275">
        <v>7.5</v>
      </c>
      <c r="D4275">
        <v>400.11099999999999</v>
      </c>
    </row>
    <row r="4276" spans="1:4" x14ac:dyDescent="0.3">
      <c r="A4276" s="2">
        <v>4.3399999999999998E-5</v>
      </c>
      <c r="B4276">
        <v>0.24171899999999999</v>
      </c>
      <c r="C4276">
        <v>7.79</v>
      </c>
      <c r="D4276">
        <v>400.5</v>
      </c>
    </row>
    <row r="4277" spans="1:4" x14ac:dyDescent="0.3">
      <c r="A4277" s="2">
        <v>4.3399999999999998E-5</v>
      </c>
      <c r="B4277">
        <v>0.23851600000000001</v>
      </c>
      <c r="C4277">
        <v>7.64</v>
      </c>
      <c r="D4277">
        <v>403.06900000000002</v>
      </c>
    </row>
    <row r="4278" spans="1:4" x14ac:dyDescent="0.3">
      <c r="A4278" s="2">
        <v>4.3399999999999998E-5</v>
      </c>
      <c r="B4278">
        <v>0.23566400000000001</v>
      </c>
      <c r="C4278">
        <v>7.79</v>
      </c>
      <c r="D4278">
        <v>403.99599999999998</v>
      </c>
    </row>
    <row r="4279" spans="1:4" x14ac:dyDescent="0.3">
      <c r="A4279" s="2">
        <v>4.35E-5</v>
      </c>
      <c r="B4279">
        <v>0.24160200000000001</v>
      </c>
      <c r="C4279">
        <v>7.55</v>
      </c>
      <c r="D4279">
        <v>403.733</v>
      </c>
    </row>
    <row r="4280" spans="1:4" x14ac:dyDescent="0.3">
      <c r="A4280" s="2">
        <v>4.35E-5</v>
      </c>
      <c r="B4280">
        <v>0.24753900000000001</v>
      </c>
      <c r="C4280">
        <v>7.7</v>
      </c>
      <c r="D4280">
        <v>401.48500000000001</v>
      </c>
    </row>
    <row r="4281" spans="1:4" x14ac:dyDescent="0.3">
      <c r="A4281" s="2">
        <v>4.35E-5</v>
      </c>
      <c r="B4281">
        <v>0.245508</v>
      </c>
      <c r="C4281">
        <v>7.85</v>
      </c>
      <c r="D4281">
        <v>405.43900000000002</v>
      </c>
    </row>
    <row r="4282" spans="1:4" x14ac:dyDescent="0.3">
      <c r="A4282" s="2">
        <v>4.35E-5</v>
      </c>
      <c r="B4282">
        <v>0.24257899999999999</v>
      </c>
      <c r="C4282">
        <v>7.75</v>
      </c>
      <c r="D4282">
        <v>406.01600000000002</v>
      </c>
    </row>
    <row r="4283" spans="1:4" x14ac:dyDescent="0.3">
      <c r="A4283" s="2">
        <v>4.35E-5</v>
      </c>
      <c r="B4283">
        <v>0.242227</v>
      </c>
      <c r="C4283">
        <v>7.96</v>
      </c>
      <c r="D4283">
        <v>401.79</v>
      </c>
    </row>
    <row r="4284" spans="1:4" x14ac:dyDescent="0.3">
      <c r="A4284" s="2">
        <v>4.35E-5</v>
      </c>
      <c r="B4284">
        <v>0.239727</v>
      </c>
      <c r="C4284">
        <v>7.86</v>
      </c>
      <c r="D4284">
        <v>406.745</v>
      </c>
    </row>
    <row r="4285" spans="1:4" x14ac:dyDescent="0.3">
      <c r="A4285" s="2">
        <v>4.35E-5</v>
      </c>
      <c r="B4285">
        <v>0.24390700000000001</v>
      </c>
      <c r="C4285">
        <v>7.52</v>
      </c>
      <c r="D4285">
        <v>401.37599999999998</v>
      </c>
    </row>
    <row r="4286" spans="1:4" x14ac:dyDescent="0.3">
      <c r="A4286" s="2">
        <v>4.35E-5</v>
      </c>
      <c r="B4286">
        <v>0.24554699999999999</v>
      </c>
      <c r="C4286">
        <v>7.51</v>
      </c>
      <c r="D4286">
        <v>403.74599999999998</v>
      </c>
    </row>
    <row r="4287" spans="1:4" x14ac:dyDescent="0.3">
      <c r="A4287" s="2">
        <v>4.35E-5</v>
      </c>
      <c r="B4287">
        <v>0.245118</v>
      </c>
      <c r="C4287">
        <v>7.56</v>
      </c>
      <c r="D4287">
        <v>406.43200000000002</v>
      </c>
    </row>
    <row r="4288" spans="1:4" x14ac:dyDescent="0.3">
      <c r="A4288" s="2">
        <v>4.35E-5</v>
      </c>
      <c r="B4288">
        <v>0.24496100000000001</v>
      </c>
      <c r="C4288">
        <v>7.91</v>
      </c>
      <c r="D4288">
        <v>406.06299999999999</v>
      </c>
    </row>
    <row r="4289" spans="1:4" x14ac:dyDescent="0.3">
      <c r="A4289" s="2">
        <v>4.3600000000000003E-5</v>
      </c>
      <c r="B4289">
        <v>0.24429699999999999</v>
      </c>
      <c r="C4289">
        <v>8.02</v>
      </c>
      <c r="D4289">
        <v>405.15300000000002</v>
      </c>
    </row>
    <row r="4290" spans="1:4" x14ac:dyDescent="0.3">
      <c r="A4290" s="2">
        <v>4.3600000000000003E-5</v>
      </c>
      <c r="B4290">
        <v>0.24589900000000001</v>
      </c>
      <c r="C4290">
        <v>7.78</v>
      </c>
      <c r="D4290">
        <v>404.62400000000002</v>
      </c>
    </row>
    <row r="4291" spans="1:4" x14ac:dyDescent="0.3">
      <c r="A4291" s="2">
        <v>4.3600000000000003E-5</v>
      </c>
      <c r="B4291">
        <v>0.247617</v>
      </c>
      <c r="C4291">
        <v>7.88</v>
      </c>
      <c r="D4291">
        <v>408.98099999999999</v>
      </c>
    </row>
    <row r="4292" spans="1:4" x14ac:dyDescent="0.3">
      <c r="A4292" s="2">
        <v>4.3600000000000003E-5</v>
      </c>
      <c r="B4292">
        <v>0.242149</v>
      </c>
      <c r="C4292">
        <v>7.73</v>
      </c>
      <c r="D4292">
        <v>407.08800000000002</v>
      </c>
    </row>
    <row r="4293" spans="1:4" x14ac:dyDescent="0.3">
      <c r="A4293" s="2">
        <v>4.3600000000000003E-5</v>
      </c>
      <c r="B4293">
        <v>0.24187500000000001</v>
      </c>
      <c r="C4293">
        <v>7.63</v>
      </c>
      <c r="D4293">
        <v>401.73</v>
      </c>
    </row>
    <row r="4294" spans="1:4" x14ac:dyDescent="0.3">
      <c r="A4294" s="2">
        <v>4.3600000000000003E-5</v>
      </c>
      <c r="B4294">
        <v>0.242891</v>
      </c>
      <c r="C4294">
        <v>7.68</v>
      </c>
      <c r="D4294">
        <v>408.07600000000002</v>
      </c>
    </row>
    <row r="4295" spans="1:4" x14ac:dyDescent="0.3">
      <c r="A4295" s="2">
        <v>4.3600000000000003E-5</v>
      </c>
      <c r="B4295">
        <v>0.25035200000000002</v>
      </c>
      <c r="C4295">
        <v>7.78</v>
      </c>
      <c r="D4295">
        <v>401.09500000000003</v>
      </c>
    </row>
    <row r="4296" spans="1:4" x14ac:dyDescent="0.3">
      <c r="A4296" s="2">
        <v>4.3600000000000003E-5</v>
      </c>
      <c r="B4296">
        <v>0.24554699999999999</v>
      </c>
      <c r="C4296">
        <v>7.74</v>
      </c>
      <c r="D4296">
        <v>406.96</v>
      </c>
    </row>
    <row r="4297" spans="1:4" x14ac:dyDescent="0.3">
      <c r="A4297" s="2">
        <v>4.3600000000000003E-5</v>
      </c>
      <c r="B4297">
        <v>0.245196</v>
      </c>
      <c r="C4297">
        <v>7.79</v>
      </c>
      <c r="D4297">
        <v>407.08699999999999</v>
      </c>
    </row>
    <row r="4298" spans="1:4" x14ac:dyDescent="0.3">
      <c r="A4298" s="2">
        <v>4.3600000000000003E-5</v>
      </c>
      <c r="B4298">
        <v>0.24738299999999999</v>
      </c>
      <c r="C4298">
        <v>7.79</v>
      </c>
      <c r="D4298">
        <v>403.404</v>
      </c>
    </row>
    <row r="4299" spans="1:4" x14ac:dyDescent="0.3">
      <c r="A4299" s="2">
        <v>4.3699999999999998E-5</v>
      </c>
      <c r="B4299">
        <v>0.24164099999999999</v>
      </c>
      <c r="C4299">
        <v>7.79</v>
      </c>
      <c r="D4299">
        <v>406.56200000000001</v>
      </c>
    </row>
    <row r="4300" spans="1:4" x14ac:dyDescent="0.3">
      <c r="A4300" s="2">
        <v>4.3699999999999998E-5</v>
      </c>
      <c r="B4300">
        <v>0.24793000000000001</v>
      </c>
      <c r="C4300">
        <v>7.84</v>
      </c>
      <c r="D4300">
        <v>402.17</v>
      </c>
    </row>
    <row r="4301" spans="1:4" x14ac:dyDescent="0.3">
      <c r="A4301" s="2">
        <v>4.3699999999999998E-5</v>
      </c>
      <c r="B4301">
        <v>0.24945300000000001</v>
      </c>
      <c r="C4301">
        <v>7.54</v>
      </c>
      <c r="D4301">
        <v>404.822</v>
      </c>
    </row>
    <row r="4302" spans="1:4" x14ac:dyDescent="0.3">
      <c r="A4302" s="2">
        <v>4.3699999999999998E-5</v>
      </c>
      <c r="B4302">
        <v>0.24836</v>
      </c>
      <c r="C4302">
        <v>7.84</v>
      </c>
      <c r="D4302">
        <v>406.66399999999999</v>
      </c>
    </row>
    <row r="4303" spans="1:4" x14ac:dyDescent="0.3">
      <c r="A4303" s="2">
        <v>4.3699999999999998E-5</v>
      </c>
      <c r="B4303">
        <v>0.24293000000000001</v>
      </c>
      <c r="C4303">
        <v>8</v>
      </c>
      <c r="D4303">
        <v>404.31900000000002</v>
      </c>
    </row>
    <row r="4304" spans="1:4" x14ac:dyDescent="0.3">
      <c r="A4304" s="2">
        <v>4.3699999999999998E-5</v>
      </c>
      <c r="B4304">
        <v>0.25</v>
      </c>
      <c r="C4304">
        <v>7.84</v>
      </c>
      <c r="D4304">
        <v>404.11799999999999</v>
      </c>
    </row>
    <row r="4305" spans="1:4" x14ac:dyDescent="0.3">
      <c r="A4305" s="2">
        <v>4.3699999999999998E-5</v>
      </c>
      <c r="B4305">
        <v>0.24718799999999999</v>
      </c>
      <c r="C4305">
        <v>7.76</v>
      </c>
      <c r="D4305">
        <v>403.57600000000002</v>
      </c>
    </row>
    <row r="4306" spans="1:4" x14ac:dyDescent="0.3">
      <c r="A4306" s="2">
        <v>4.3699999999999998E-5</v>
      </c>
      <c r="B4306">
        <v>0.24882799999999999</v>
      </c>
      <c r="C4306">
        <v>7.82</v>
      </c>
      <c r="D4306">
        <v>402.39800000000002</v>
      </c>
    </row>
    <row r="4307" spans="1:4" x14ac:dyDescent="0.3">
      <c r="A4307" s="2">
        <v>4.3699999999999998E-5</v>
      </c>
      <c r="B4307">
        <v>0.248164</v>
      </c>
      <c r="C4307">
        <v>7.97</v>
      </c>
      <c r="D4307">
        <v>406.49599999999998</v>
      </c>
    </row>
    <row r="4308" spans="1:4" x14ac:dyDescent="0.3">
      <c r="A4308" s="2">
        <v>4.3699999999999998E-5</v>
      </c>
      <c r="B4308">
        <v>0.25031300000000001</v>
      </c>
      <c r="C4308">
        <v>7.57</v>
      </c>
      <c r="D4308">
        <v>405.76100000000002</v>
      </c>
    </row>
    <row r="4309" spans="1:4" x14ac:dyDescent="0.3">
      <c r="A4309" s="2">
        <v>4.3800000000000001E-5</v>
      </c>
      <c r="B4309">
        <v>0.25308599999999998</v>
      </c>
      <c r="C4309">
        <v>7.82</v>
      </c>
      <c r="D4309">
        <v>407.15600000000001</v>
      </c>
    </row>
    <row r="4310" spans="1:4" x14ac:dyDescent="0.3">
      <c r="A4310" s="2">
        <v>4.3800000000000001E-5</v>
      </c>
      <c r="B4310">
        <v>0.254023</v>
      </c>
      <c r="C4310">
        <v>7.77</v>
      </c>
      <c r="D4310">
        <v>405.53100000000001</v>
      </c>
    </row>
    <row r="4311" spans="1:4" x14ac:dyDescent="0.3">
      <c r="A4311" s="2">
        <v>4.3800000000000001E-5</v>
      </c>
      <c r="B4311">
        <v>0.248086</v>
      </c>
      <c r="C4311">
        <v>7.68</v>
      </c>
      <c r="D4311">
        <v>407.37400000000002</v>
      </c>
    </row>
    <row r="4312" spans="1:4" x14ac:dyDescent="0.3">
      <c r="A4312" s="2">
        <v>4.3800000000000001E-5</v>
      </c>
      <c r="B4312">
        <v>0.24988299999999999</v>
      </c>
      <c r="C4312">
        <v>7.89</v>
      </c>
      <c r="D4312">
        <v>404.43599999999998</v>
      </c>
    </row>
    <row r="4313" spans="1:4" x14ac:dyDescent="0.3">
      <c r="A4313" s="2">
        <v>4.3800000000000001E-5</v>
      </c>
      <c r="B4313">
        <v>0.25062600000000002</v>
      </c>
      <c r="C4313">
        <v>7.69</v>
      </c>
      <c r="D4313">
        <v>406.18299999999999</v>
      </c>
    </row>
    <row r="4314" spans="1:4" x14ac:dyDescent="0.3">
      <c r="A4314" s="2">
        <v>4.3800000000000001E-5</v>
      </c>
      <c r="B4314">
        <v>0.25242199999999998</v>
      </c>
      <c r="C4314">
        <v>7.8</v>
      </c>
      <c r="D4314">
        <v>403.68900000000002</v>
      </c>
    </row>
    <row r="4315" spans="1:4" x14ac:dyDescent="0.3">
      <c r="A4315" s="2">
        <v>4.3800000000000001E-5</v>
      </c>
      <c r="B4315">
        <v>0.25171900000000003</v>
      </c>
      <c r="C4315">
        <v>7.85</v>
      </c>
      <c r="D4315">
        <v>400.42899999999997</v>
      </c>
    </row>
    <row r="4316" spans="1:4" x14ac:dyDescent="0.3">
      <c r="A4316" s="2">
        <v>4.3800000000000001E-5</v>
      </c>
      <c r="B4316">
        <v>0.25156299999999998</v>
      </c>
      <c r="C4316">
        <v>7.65</v>
      </c>
      <c r="D4316">
        <v>405.22199999999998</v>
      </c>
    </row>
    <row r="4317" spans="1:4" x14ac:dyDescent="0.3">
      <c r="A4317" s="2">
        <v>4.3800000000000001E-5</v>
      </c>
      <c r="B4317">
        <v>0.25160199999999999</v>
      </c>
      <c r="C4317">
        <v>7.65</v>
      </c>
      <c r="D4317">
        <v>407.67099999999999</v>
      </c>
    </row>
    <row r="4318" spans="1:4" x14ac:dyDescent="0.3">
      <c r="A4318" s="2">
        <v>4.3800000000000001E-5</v>
      </c>
      <c r="B4318">
        <v>0.25468800000000003</v>
      </c>
      <c r="C4318">
        <v>7.6</v>
      </c>
      <c r="D4318">
        <v>404.35</v>
      </c>
    </row>
    <row r="4319" spans="1:4" x14ac:dyDescent="0.3">
      <c r="A4319" s="2">
        <v>4.3900000000000003E-5</v>
      </c>
      <c r="B4319">
        <v>0.25339800000000001</v>
      </c>
      <c r="C4319">
        <v>7.71</v>
      </c>
      <c r="D4319">
        <v>406.44400000000002</v>
      </c>
    </row>
    <row r="4320" spans="1:4" x14ac:dyDescent="0.3">
      <c r="A4320" s="2">
        <v>4.3900000000000003E-5</v>
      </c>
      <c r="B4320">
        <v>0.25128899999999998</v>
      </c>
      <c r="C4320">
        <v>7.86</v>
      </c>
      <c r="D4320">
        <v>402.96</v>
      </c>
    </row>
    <row r="4321" spans="1:4" x14ac:dyDescent="0.3">
      <c r="A4321" s="2">
        <v>4.3900000000000003E-5</v>
      </c>
      <c r="B4321">
        <v>0.25769500000000001</v>
      </c>
      <c r="C4321">
        <v>7.66</v>
      </c>
      <c r="D4321">
        <v>401.97699999999998</v>
      </c>
    </row>
    <row r="4322" spans="1:4" x14ac:dyDescent="0.3">
      <c r="A4322" s="2">
        <v>4.3900000000000003E-5</v>
      </c>
      <c r="B4322">
        <v>0.253359</v>
      </c>
      <c r="C4322">
        <v>7.95</v>
      </c>
      <c r="D4322">
        <v>407.03399999999999</v>
      </c>
    </row>
    <row r="4323" spans="1:4" x14ac:dyDescent="0.3">
      <c r="A4323" s="2">
        <v>4.3900000000000003E-5</v>
      </c>
      <c r="B4323">
        <v>0.253828</v>
      </c>
      <c r="C4323">
        <v>7.8</v>
      </c>
      <c r="D4323">
        <v>399.625</v>
      </c>
    </row>
    <row r="4324" spans="1:4" x14ac:dyDescent="0.3">
      <c r="A4324" s="2">
        <v>4.3900000000000003E-5</v>
      </c>
      <c r="B4324">
        <v>0.25418000000000002</v>
      </c>
      <c r="C4324">
        <v>7.65</v>
      </c>
      <c r="D4324">
        <v>402.66500000000002</v>
      </c>
    </row>
    <row r="4325" spans="1:4" x14ac:dyDescent="0.3">
      <c r="A4325" s="2">
        <v>4.3900000000000003E-5</v>
      </c>
      <c r="B4325">
        <v>0.25265599999999999</v>
      </c>
      <c r="C4325">
        <v>7.85</v>
      </c>
      <c r="D4325">
        <v>402.50400000000002</v>
      </c>
    </row>
    <row r="4326" spans="1:4" x14ac:dyDescent="0.3">
      <c r="A4326" s="2">
        <v>4.3900000000000003E-5</v>
      </c>
      <c r="B4326">
        <v>0.252774</v>
      </c>
      <c r="C4326">
        <v>7.71</v>
      </c>
      <c r="D4326">
        <v>402.8</v>
      </c>
    </row>
    <row r="4327" spans="1:4" x14ac:dyDescent="0.3">
      <c r="A4327" s="2">
        <v>4.3900000000000003E-5</v>
      </c>
      <c r="B4327">
        <v>0.25195400000000001</v>
      </c>
      <c r="C4327">
        <v>7.61</v>
      </c>
      <c r="D4327">
        <v>403.85899999999998</v>
      </c>
    </row>
    <row r="4328" spans="1:4" x14ac:dyDescent="0.3">
      <c r="A4328" s="2">
        <v>4.3900000000000003E-5</v>
      </c>
      <c r="B4328">
        <v>0.25570399999999999</v>
      </c>
      <c r="C4328">
        <v>8.02</v>
      </c>
      <c r="D4328">
        <v>408.74200000000002</v>
      </c>
    </row>
    <row r="4329" spans="1:4" x14ac:dyDescent="0.3">
      <c r="A4329" s="2">
        <v>4.3999999999999999E-5</v>
      </c>
      <c r="B4329">
        <v>0.25246099999999999</v>
      </c>
      <c r="C4329">
        <v>7.88</v>
      </c>
      <c r="D4329">
        <v>406.15600000000001</v>
      </c>
    </row>
    <row r="4330" spans="1:4" x14ac:dyDescent="0.3">
      <c r="A4330" s="2">
        <v>4.3999999999999999E-5</v>
      </c>
      <c r="B4330">
        <v>0.25570300000000001</v>
      </c>
      <c r="C4330">
        <v>7.72</v>
      </c>
      <c r="D4330">
        <v>404.42700000000002</v>
      </c>
    </row>
    <row r="4331" spans="1:4" x14ac:dyDescent="0.3">
      <c r="A4331" s="2">
        <v>4.3999999999999999E-5</v>
      </c>
      <c r="B4331">
        <v>0.256992</v>
      </c>
      <c r="C4331">
        <v>7.62</v>
      </c>
      <c r="D4331">
        <v>404.40499999999997</v>
      </c>
    </row>
    <row r="4332" spans="1:4" x14ac:dyDescent="0.3">
      <c r="A4332" s="2">
        <v>4.3999999999999999E-5</v>
      </c>
      <c r="B4332">
        <v>0.25367200000000001</v>
      </c>
      <c r="C4332">
        <v>7.72</v>
      </c>
      <c r="D4332">
        <v>406.50799999999998</v>
      </c>
    </row>
    <row r="4333" spans="1:4" x14ac:dyDescent="0.3">
      <c r="A4333" s="2">
        <v>4.3999999999999999E-5</v>
      </c>
      <c r="B4333">
        <v>0.25714900000000002</v>
      </c>
      <c r="C4333">
        <v>7.77</v>
      </c>
      <c r="D4333">
        <v>402.27300000000002</v>
      </c>
    </row>
    <row r="4334" spans="1:4" x14ac:dyDescent="0.3">
      <c r="A4334" s="2">
        <v>4.3999999999999999E-5</v>
      </c>
      <c r="B4334">
        <v>0.25492199999999998</v>
      </c>
      <c r="C4334">
        <v>7.68</v>
      </c>
      <c r="D4334">
        <v>404.28100000000001</v>
      </c>
    </row>
    <row r="4335" spans="1:4" x14ac:dyDescent="0.3">
      <c r="A4335" s="2">
        <v>4.3999999999999999E-5</v>
      </c>
      <c r="B4335">
        <v>0.25414100000000001</v>
      </c>
      <c r="C4335">
        <v>8.08</v>
      </c>
      <c r="D4335">
        <v>398.61799999999999</v>
      </c>
    </row>
    <row r="4336" spans="1:4" x14ac:dyDescent="0.3">
      <c r="A4336" s="2">
        <v>4.3999999999999999E-5</v>
      </c>
      <c r="B4336">
        <v>0.25597700000000001</v>
      </c>
      <c r="C4336">
        <v>8.1300000000000008</v>
      </c>
      <c r="D4336">
        <v>400.66</v>
      </c>
    </row>
    <row r="4337" spans="1:4" x14ac:dyDescent="0.3">
      <c r="A4337" s="2">
        <v>4.3999999999999999E-5</v>
      </c>
      <c r="B4337">
        <v>0.25730500000000001</v>
      </c>
      <c r="C4337">
        <v>7.89</v>
      </c>
      <c r="D4337">
        <v>402.99099999999999</v>
      </c>
    </row>
    <row r="4338" spans="1:4" x14ac:dyDescent="0.3">
      <c r="A4338" s="2">
        <v>4.3999999999999999E-5</v>
      </c>
      <c r="B4338">
        <v>0.25871100000000002</v>
      </c>
      <c r="C4338">
        <v>8.14</v>
      </c>
      <c r="D4338">
        <v>399.78699999999998</v>
      </c>
    </row>
    <row r="4339" spans="1:4" x14ac:dyDescent="0.3">
      <c r="A4339" s="2">
        <v>4.4100000000000001E-5</v>
      </c>
      <c r="B4339">
        <v>0.25124999999999997</v>
      </c>
      <c r="C4339">
        <v>7.99</v>
      </c>
      <c r="D4339">
        <v>401.69</v>
      </c>
    </row>
    <row r="4340" spans="1:4" x14ac:dyDescent="0.3">
      <c r="A4340" s="2">
        <v>4.4100000000000001E-5</v>
      </c>
      <c r="B4340">
        <v>0.25515700000000002</v>
      </c>
      <c r="C4340">
        <v>8.1</v>
      </c>
      <c r="D4340">
        <v>403.48700000000002</v>
      </c>
    </row>
    <row r="4341" spans="1:4" x14ac:dyDescent="0.3">
      <c r="A4341" s="2">
        <v>4.4100000000000001E-5</v>
      </c>
      <c r="B4341">
        <v>0.25289099999999998</v>
      </c>
      <c r="C4341">
        <v>8.0399999999999991</v>
      </c>
      <c r="D4341">
        <v>399.875</v>
      </c>
    </row>
    <row r="4342" spans="1:4" x14ac:dyDescent="0.3">
      <c r="A4342" s="2">
        <v>4.4100000000000001E-5</v>
      </c>
      <c r="B4342">
        <v>0.26031300000000002</v>
      </c>
      <c r="C4342">
        <v>7.79</v>
      </c>
      <c r="D4342">
        <v>403.7</v>
      </c>
    </row>
    <row r="4343" spans="1:4" x14ac:dyDescent="0.3">
      <c r="A4343" s="2">
        <v>4.4100000000000001E-5</v>
      </c>
      <c r="B4343">
        <v>0.25906299999999999</v>
      </c>
      <c r="C4343">
        <v>7.88</v>
      </c>
      <c r="D4343">
        <v>405.45699999999999</v>
      </c>
    </row>
    <row r="4344" spans="1:4" x14ac:dyDescent="0.3">
      <c r="A4344" s="2">
        <v>4.4100000000000001E-5</v>
      </c>
      <c r="B4344">
        <v>0.25695299999999999</v>
      </c>
      <c r="C4344">
        <v>7.72</v>
      </c>
      <c r="D4344">
        <v>400.73599999999999</v>
      </c>
    </row>
    <row r="4345" spans="1:4" x14ac:dyDescent="0.3">
      <c r="A4345" s="2">
        <v>4.4100000000000001E-5</v>
      </c>
      <c r="B4345">
        <v>0.25757799999999997</v>
      </c>
      <c r="C4345">
        <v>7.62</v>
      </c>
      <c r="D4345">
        <v>402.60300000000001</v>
      </c>
    </row>
    <row r="4346" spans="1:4" x14ac:dyDescent="0.3">
      <c r="A4346" s="2">
        <v>4.4100000000000001E-5</v>
      </c>
      <c r="B4346">
        <v>0.256797</v>
      </c>
      <c r="C4346">
        <v>7.88</v>
      </c>
      <c r="D4346">
        <v>402.44099999999997</v>
      </c>
    </row>
    <row r="4347" spans="1:4" x14ac:dyDescent="0.3">
      <c r="A4347" s="2">
        <v>4.4100000000000001E-5</v>
      </c>
      <c r="B4347">
        <v>0.26023499999999999</v>
      </c>
      <c r="C4347">
        <v>8.1199999999999992</v>
      </c>
      <c r="D4347">
        <v>404.23</v>
      </c>
    </row>
    <row r="4348" spans="1:4" x14ac:dyDescent="0.3">
      <c r="A4348" s="2">
        <v>4.4100000000000001E-5</v>
      </c>
      <c r="B4348">
        <v>0.25789099999999998</v>
      </c>
      <c r="C4348">
        <v>7.62</v>
      </c>
      <c r="D4348">
        <v>395.68900000000002</v>
      </c>
    </row>
    <row r="4349" spans="1:4" x14ac:dyDescent="0.3">
      <c r="A4349" s="2">
        <v>4.4199999999999997E-5</v>
      </c>
      <c r="B4349">
        <v>0.25831999999999999</v>
      </c>
      <c r="C4349">
        <v>7.81</v>
      </c>
      <c r="D4349">
        <v>402.62</v>
      </c>
    </row>
    <row r="4350" spans="1:4" x14ac:dyDescent="0.3">
      <c r="A4350" s="2">
        <v>4.4199999999999997E-5</v>
      </c>
      <c r="B4350">
        <v>0.25785200000000003</v>
      </c>
      <c r="C4350">
        <v>8.11</v>
      </c>
      <c r="D4350">
        <v>403.02800000000002</v>
      </c>
    </row>
    <row r="4351" spans="1:4" x14ac:dyDescent="0.3">
      <c r="A4351" s="2">
        <v>4.4199999999999997E-5</v>
      </c>
      <c r="B4351">
        <v>0.26148500000000002</v>
      </c>
      <c r="C4351">
        <v>7.62</v>
      </c>
      <c r="D4351">
        <v>398.57</v>
      </c>
    </row>
    <row r="4352" spans="1:4" x14ac:dyDescent="0.3">
      <c r="A4352" s="2">
        <v>4.4199999999999997E-5</v>
      </c>
      <c r="B4352">
        <v>0.26109399999999999</v>
      </c>
      <c r="C4352">
        <v>7.82</v>
      </c>
      <c r="D4352">
        <v>400.28500000000003</v>
      </c>
    </row>
    <row r="4353" spans="1:4" x14ac:dyDescent="0.3">
      <c r="A4353" s="2">
        <v>4.4199999999999997E-5</v>
      </c>
      <c r="B4353">
        <v>0.258907</v>
      </c>
      <c r="C4353">
        <v>7.92</v>
      </c>
      <c r="D4353">
        <v>399.858</v>
      </c>
    </row>
    <row r="4354" spans="1:4" x14ac:dyDescent="0.3">
      <c r="A4354" s="2">
        <v>4.4199999999999997E-5</v>
      </c>
      <c r="B4354">
        <v>0.25992199999999999</v>
      </c>
      <c r="C4354">
        <v>8.07</v>
      </c>
      <c r="D4354">
        <v>399.37799999999999</v>
      </c>
    </row>
    <row r="4355" spans="1:4" x14ac:dyDescent="0.3">
      <c r="A4355" s="2">
        <v>4.4199999999999997E-5</v>
      </c>
      <c r="B4355">
        <v>0.26070300000000002</v>
      </c>
      <c r="C4355">
        <v>8.1300000000000008</v>
      </c>
      <c r="D4355">
        <v>398.22199999999998</v>
      </c>
    </row>
    <row r="4356" spans="1:4" x14ac:dyDescent="0.3">
      <c r="A4356" s="2">
        <v>4.4199999999999997E-5</v>
      </c>
      <c r="B4356">
        <v>0.26230500000000001</v>
      </c>
      <c r="C4356">
        <v>7.62</v>
      </c>
      <c r="D4356">
        <v>400.07299999999998</v>
      </c>
    </row>
    <row r="4357" spans="1:4" x14ac:dyDescent="0.3">
      <c r="A4357" s="2">
        <v>4.4199999999999997E-5</v>
      </c>
      <c r="B4357">
        <v>0.26105499999999998</v>
      </c>
      <c r="C4357">
        <v>7.97</v>
      </c>
      <c r="D4357">
        <v>397.87</v>
      </c>
    </row>
    <row r="4358" spans="1:4" x14ac:dyDescent="0.3">
      <c r="A4358" s="2">
        <v>4.4199999999999997E-5</v>
      </c>
      <c r="B4358">
        <v>0.26054699999999997</v>
      </c>
      <c r="C4358">
        <v>7.82</v>
      </c>
      <c r="D4358">
        <v>396.666</v>
      </c>
    </row>
    <row r="4359" spans="1:4" x14ac:dyDescent="0.3">
      <c r="A4359" s="2">
        <v>4.4299999999999999E-5</v>
      </c>
      <c r="B4359">
        <v>0.26437500000000003</v>
      </c>
      <c r="C4359">
        <v>7.72</v>
      </c>
      <c r="D4359">
        <v>396.16300000000001</v>
      </c>
    </row>
    <row r="4360" spans="1:4" x14ac:dyDescent="0.3">
      <c r="A4360" s="2">
        <v>4.4299999999999999E-5</v>
      </c>
      <c r="B4360">
        <v>0.26277400000000001</v>
      </c>
      <c r="C4360">
        <v>7.73</v>
      </c>
      <c r="D4360">
        <v>400.37599999999998</v>
      </c>
    </row>
    <row r="4361" spans="1:4" x14ac:dyDescent="0.3">
      <c r="A4361" s="2">
        <v>4.4299999999999999E-5</v>
      </c>
      <c r="B4361">
        <v>0.26144600000000001</v>
      </c>
      <c r="C4361">
        <v>8.0299999999999994</v>
      </c>
      <c r="D4361">
        <v>403.69400000000002</v>
      </c>
    </row>
    <row r="4362" spans="1:4" x14ac:dyDescent="0.3">
      <c r="A4362" s="2">
        <v>4.4299999999999999E-5</v>
      </c>
      <c r="B4362">
        <v>0.26054699999999997</v>
      </c>
      <c r="C4362">
        <v>7.92</v>
      </c>
      <c r="D4362">
        <v>401.96600000000001</v>
      </c>
    </row>
    <row r="4363" spans="1:4" x14ac:dyDescent="0.3">
      <c r="A4363" s="2">
        <v>4.4299999999999999E-5</v>
      </c>
      <c r="B4363">
        <v>0.26332</v>
      </c>
      <c r="C4363">
        <v>7.87</v>
      </c>
      <c r="D4363">
        <v>398.62799999999999</v>
      </c>
    </row>
    <row r="4364" spans="1:4" x14ac:dyDescent="0.3">
      <c r="A4364" s="2">
        <v>4.4299999999999999E-5</v>
      </c>
      <c r="B4364">
        <v>0.26328200000000002</v>
      </c>
      <c r="C4364">
        <v>7.71</v>
      </c>
      <c r="D4364">
        <v>402.62</v>
      </c>
    </row>
    <row r="4365" spans="1:4" x14ac:dyDescent="0.3">
      <c r="A4365" s="2">
        <v>4.4299999999999999E-5</v>
      </c>
      <c r="B4365">
        <v>0.25906299999999999</v>
      </c>
      <c r="C4365">
        <v>7.91</v>
      </c>
      <c r="D4365">
        <v>399.57299999999998</v>
      </c>
    </row>
    <row r="4366" spans="1:4" x14ac:dyDescent="0.3">
      <c r="A4366" s="2">
        <v>4.4299999999999999E-5</v>
      </c>
      <c r="B4366">
        <v>0.25933600000000001</v>
      </c>
      <c r="C4366">
        <v>7.6</v>
      </c>
      <c r="D4366">
        <v>396.49799999999999</v>
      </c>
    </row>
    <row r="4367" spans="1:4" x14ac:dyDescent="0.3">
      <c r="A4367" s="2">
        <v>4.4299999999999999E-5</v>
      </c>
      <c r="B4367">
        <v>0.26660200000000001</v>
      </c>
      <c r="C4367">
        <v>7.74</v>
      </c>
      <c r="D4367">
        <v>401.80599999999998</v>
      </c>
    </row>
    <row r="4368" spans="1:4" x14ac:dyDescent="0.3">
      <c r="A4368" s="2">
        <v>4.4299999999999999E-5</v>
      </c>
      <c r="B4368">
        <v>0.26101600000000003</v>
      </c>
      <c r="C4368">
        <v>7.68</v>
      </c>
      <c r="D4368">
        <v>393.226</v>
      </c>
    </row>
    <row r="4369" spans="1:4" x14ac:dyDescent="0.3">
      <c r="A4369" s="2">
        <v>4.4400000000000002E-5</v>
      </c>
      <c r="B4369">
        <v>0.26374999999999998</v>
      </c>
      <c r="C4369">
        <v>7.68</v>
      </c>
      <c r="D4369">
        <v>397.64</v>
      </c>
    </row>
    <row r="4370" spans="1:4" x14ac:dyDescent="0.3">
      <c r="A4370" s="2">
        <v>4.4400000000000002E-5</v>
      </c>
      <c r="B4370">
        <v>0.260156</v>
      </c>
      <c r="C4370">
        <v>7.67</v>
      </c>
      <c r="D4370">
        <v>402.27699999999999</v>
      </c>
    </row>
    <row r="4371" spans="1:4" x14ac:dyDescent="0.3">
      <c r="A4371" s="2">
        <v>4.4400000000000002E-5</v>
      </c>
      <c r="B4371">
        <v>0.260743</v>
      </c>
      <c r="C4371">
        <v>8.07</v>
      </c>
      <c r="D4371">
        <v>398.08300000000003</v>
      </c>
    </row>
    <row r="4372" spans="1:4" x14ac:dyDescent="0.3">
      <c r="A4372" s="2">
        <v>4.4400000000000002E-5</v>
      </c>
      <c r="B4372">
        <v>0.26550800000000002</v>
      </c>
      <c r="C4372">
        <v>7.57</v>
      </c>
      <c r="D4372">
        <v>396.21899999999999</v>
      </c>
    </row>
    <row r="4373" spans="1:4" x14ac:dyDescent="0.3">
      <c r="A4373" s="2">
        <v>4.4400000000000002E-5</v>
      </c>
      <c r="B4373">
        <v>0.26980500000000002</v>
      </c>
      <c r="C4373">
        <v>7.62</v>
      </c>
      <c r="D4373">
        <v>392.19499999999999</v>
      </c>
    </row>
    <row r="4374" spans="1:4" x14ac:dyDescent="0.3">
      <c r="A4374" s="2">
        <v>4.4400000000000002E-5</v>
      </c>
      <c r="B4374">
        <v>0.26374999999999998</v>
      </c>
      <c r="C4374">
        <v>7.97</v>
      </c>
      <c r="D4374">
        <v>390.483</v>
      </c>
    </row>
    <row r="4375" spans="1:4" x14ac:dyDescent="0.3">
      <c r="A4375" s="2">
        <v>4.4400000000000002E-5</v>
      </c>
      <c r="B4375">
        <v>0.261328</v>
      </c>
      <c r="C4375">
        <v>7.67</v>
      </c>
      <c r="D4375">
        <v>393.35599999999999</v>
      </c>
    </row>
    <row r="4376" spans="1:4" x14ac:dyDescent="0.3">
      <c r="A4376" s="2">
        <v>4.4400000000000002E-5</v>
      </c>
      <c r="B4376">
        <v>0.26644600000000002</v>
      </c>
      <c r="C4376">
        <v>7.56</v>
      </c>
      <c r="D4376">
        <v>394.50599999999997</v>
      </c>
    </row>
    <row r="4377" spans="1:4" x14ac:dyDescent="0.3">
      <c r="A4377" s="2">
        <v>4.4400000000000002E-5</v>
      </c>
      <c r="B4377">
        <v>0.26382800000000001</v>
      </c>
      <c r="C4377">
        <v>7.95</v>
      </c>
      <c r="D4377">
        <v>392.51499999999999</v>
      </c>
    </row>
    <row r="4378" spans="1:4" x14ac:dyDescent="0.3">
      <c r="A4378" s="2">
        <v>4.4400000000000002E-5</v>
      </c>
      <c r="B4378">
        <v>0.26293</v>
      </c>
      <c r="C4378">
        <v>7.9</v>
      </c>
      <c r="D4378">
        <v>394.41899999999998</v>
      </c>
    </row>
    <row r="4379" spans="1:4" x14ac:dyDescent="0.3">
      <c r="A4379" s="2">
        <v>4.4499999999999997E-5</v>
      </c>
      <c r="B4379">
        <v>0.26363300000000001</v>
      </c>
      <c r="C4379">
        <v>7.96</v>
      </c>
      <c r="D4379">
        <v>392.577</v>
      </c>
    </row>
    <row r="4380" spans="1:4" x14ac:dyDescent="0.3">
      <c r="A4380" s="2">
        <v>4.4499999999999997E-5</v>
      </c>
      <c r="B4380">
        <v>0.26269500000000001</v>
      </c>
      <c r="C4380">
        <v>8.01</v>
      </c>
      <c r="D4380">
        <v>394.87599999999998</v>
      </c>
    </row>
    <row r="4381" spans="1:4" x14ac:dyDescent="0.3">
      <c r="A4381" s="2">
        <v>4.4499999999999997E-5</v>
      </c>
      <c r="B4381">
        <v>0.266758</v>
      </c>
      <c r="C4381">
        <v>8.0500000000000007</v>
      </c>
      <c r="D4381">
        <v>394.86399999999998</v>
      </c>
    </row>
    <row r="4382" spans="1:4" x14ac:dyDescent="0.3">
      <c r="A4382" s="2">
        <v>4.4499999999999997E-5</v>
      </c>
      <c r="B4382">
        <v>0.26531300000000002</v>
      </c>
      <c r="C4382">
        <v>7.7</v>
      </c>
      <c r="D4382">
        <v>389.88600000000002</v>
      </c>
    </row>
    <row r="4383" spans="1:4" x14ac:dyDescent="0.3">
      <c r="A4383" s="2">
        <v>4.4499999999999997E-5</v>
      </c>
      <c r="B4383">
        <v>0.26722699999999999</v>
      </c>
      <c r="C4383">
        <v>7.75</v>
      </c>
      <c r="D4383">
        <v>396.09699999999998</v>
      </c>
    </row>
    <row r="4384" spans="1:4" x14ac:dyDescent="0.3">
      <c r="A4384" s="2">
        <v>4.4499999999999997E-5</v>
      </c>
      <c r="B4384">
        <v>0.27019599999999999</v>
      </c>
      <c r="C4384">
        <v>7.59</v>
      </c>
      <c r="D4384">
        <v>387.24299999999999</v>
      </c>
    </row>
    <row r="4385" spans="1:4" x14ac:dyDescent="0.3">
      <c r="A4385" s="2">
        <v>4.4499999999999997E-5</v>
      </c>
      <c r="B4385">
        <v>0.264102</v>
      </c>
      <c r="C4385">
        <v>7.97</v>
      </c>
      <c r="D4385">
        <v>388.22</v>
      </c>
    </row>
    <row r="4386" spans="1:4" x14ac:dyDescent="0.3">
      <c r="A4386" s="2">
        <v>4.4499999999999997E-5</v>
      </c>
      <c r="B4386">
        <v>0.26398500000000003</v>
      </c>
      <c r="C4386">
        <v>7.66</v>
      </c>
      <c r="D4386">
        <v>391.108</v>
      </c>
    </row>
    <row r="4387" spans="1:4" x14ac:dyDescent="0.3">
      <c r="A4387" s="2">
        <v>4.4499999999999997E-5</v>
      </c>
      <c r="B4387">
        <v>0.26738299999999998</v>
      </c>
      <c r="C4387">
        <v>7.71</v>
      </c>
      <c r="D4387">
        <v>389.36599999999999</v>
      </c>
    </row>
    <row r="4388" spans="1:4" x14ac:dyDescent="0.3">
      <c r="A4388" s="2">
        <v>4.4499999999999997E-5</v>
      </c>
      <c r="B4388">
        <v>0.265235</v>
      </c>
      <c r="C4388">
        <v>7.9</v>
      </c>
      <c r="D4388">
        <v>390.48899999999998</v>
      </c>
    </row>
    <row r="4389" spans="1:4" x14ac:dyDescent="0.3">
      <c r="A4389" s="2">
        <v>4.46E-5</v>
      </c>
      <c r="B4389">
        <v>0.26800800000000002</v>
      </c>
      <c r="C4389">
        <v>7.94</v>
      </c>
      <c r="D4389">
        <v>391.98500000000001</v>
      </c>
    </row>
    <row r="4390" spans="1:4" x14ac:dyDescent="0.3">
      <c r="A4390" s="2">
        <v>4.46E-5</v>
      </c>
      <c r="B4390">
        <v>0.26695400000000002</v>
      </c>
      <c r="C4390">
        <v>7.92</v>
      </c>
      <c r="D4390">
        <v>393.03100000000001</v>
      </c>
    </row>
    <row r="4391" spans="1:4" x14ac:dyDescent="0.3">
      <c r="A4391" s="2">
        <v>4.46E-5</v>
      </c>
      <c r="B4391">
        <v>0.26621099999999998</v>
      </c>
      <c r="C4391">
        <v>7.46</v>
      </c>
      <c r="D4391">
        <v>387.642</v>
      </c>
    </row>
    <row r="4392" spans="1:4" x14ac:dyDescent="0.3">
      <c r="A4392" s="2">
        <v>4.46E-5</v>
      </c>
      <c r="B4392">
        <v>0.26488299999999998</v>
      </c>
      <c r="C4392">
        <v>7.6</v>
      </c>
      <c r="D4392">
        <v>387.50900000000001</v>
      </c>
    </row>
    <row r="4393" spans="1:4" x14ac:dyDescent="0.3">
      <c r="A4393" s="2">
        <v>4.46E-5</v>
      </c>
      <c r="B4393">
        <v>0.265625</v>
      </c>
      <c r="C4393">
        <v>7.69</v>
      </c>
      <c r="D4393">
        <v>393.17899999999997</v>
      </c>
    </row>
    <row r="4394" spans="1:4" x14ac:dyDescent="0.3">
      <c r="A4394" s="2">
        <v>4.46E-5</v>
      </c>
      <c r="B4394">
        <v>0.26753900000000003</v>
      </c>
      <c r="C4394">
        <v>7.67</v>
      </c>
      <c r="D4394">
        <v>390.85399999999998</v>
      </c>
    </row>
    <row r="4395" spans="1:4" x14ac:dyDescent="0.3">
      <c r="A4395" s="2">
        <v>4.46E-5</v>
      </c>
      <c r="B4395">
        <v>0.26546900000000001</v>
      </c>
      <c r="C4395">
        <v>7.6</v>
      </c>
      <c r="D4395">
        <v>391.61599999999999</v>
      </c>
    </row>
    <row r="4396" spans="1:4" x14ac:dyDescent="0.3">
      <c r="A4396" s="2">
        <v>4.46E-5</v>
      </c>
      <c r="B4396">
        <v>0.26917999999999997</v>
      </c>
      <c r="C4396">
        <v>7.44</v>
      </c>
      <c r="D4396">
        <v>390.36900000000003</v>
      </c>
    </row>
    <row r="4397" spans="1:4" x14ac:dyDescent="0.3">
      <c r="A4397" s="2">
        <v>4.46E-5</v>
      </c>
      <c r="B4397">
        <v>0.264961</v>
      </c>
      <c r="C4397">
        <v>7.68</v>
      </c>
      <c r="D4397">
        <v>386.17099999999999</v>
      </c>
    </row>
    <row r="4398" spans="1:4" x14ac:dyDescent="0.3">
      <c r="A4398" s="2">
        <v>4.46E-5</v>
      </c>
      <c r="B4398">
        <v>0.263984</v>
      </c>
      <c r="C4398">
        <v>7.36</v>
      </c>
      <c r="D4398">
        <v>388.23200000000003</v>
      </c>
    </row>
    <row r="4399" spans="1:4" x14ac:dyDescent="0.3">
      <c r="A4399" s="2">
        <v>4.4700000000000002E-5</v>
      </c>
      <c r="B4399">
        <v>0.26625100000000002</v>
      </c>
      <c r="C4399">
        <v>7.34</v>
      </c>
      <c r="D4399">
        <v>390.62299999999999</v>
      </c>
    </row>
    <row r="4400" spans="1:4" x14ac:dyDescent="0.3">
      <c r="A4400" s="2">
        <v>4.4700000000000002E-5</v>
      </c>
      <c r="B4400">
        <v>0.26789099999999999</v>
      </c>
      <c r="C4400">
        <v>7.43</v>
      </c>
      <c r="D4400">
        <v>387.428</v>
      </c>
    </row>
    <row r="4401" spans="1:4" x14ac:dyDescent="0.3">
      <c r="A4401" s="2">
        <v>4.4700000000000002E-5</v>
      </c>
      <c r="B4401">
        <v>0.26652399999999998</v>
      </c>
      <c r="C4401">
        <v>7.61</v>
      </c>
      <c r="D4401">
        <v>382.14</v>
      </c>
    </row>
    <row r="4402" spans="1:4" x14ac:dyDescent="0.3">
      <c r="A4402" s="2">
        <v>4.4700000000000002E-5</v>
      </c>
      <c r="B4402">
        <v>0.26531300000000002</v>
      </c>
      <c r="C4402">
        <v>7.71</v>
      </c>
      <c r="D4402">
        <v>384.33499999999998</v>
      </c>
    </row>
    <row r="4403" spans="1:4" x14ac:dyDescent="0.3">
      <c r="A4403" s="2">
        <v>4.4700000000000002E-5</v>
      </c>
      <c r="B4403">
        <v>0.270117</v>
      </c>
      <c r="C4403">
        <v>7.44</v>
      </c>
      <c r="D4403">
        <v>392.69299999999998</v>
      </c>
    </row>
    <row r="4404" spans="1:4" x14ac:dyDescent="0.3">
      <c r="A4404" s="2">
        <v>4.4700000000000002E-5</v>
      </c>
      <c r="B4404">
        <v>0.26843800000000001</v>
      </c>
      <c r="C4404">
        <v>7.67</v>
      </c>
      <c r="D4404">
        <v>385.54199999999997</v>
      </c>
    </row>
    <row r="4405" spans="1:4" x14ac:dyDescent="0.3">
      <c r="A4405" s="2">
        <v>4.4700000000000002E-5</v>
      </c>
      <c r="B4405">
        <v>0.26738299999999998</v>
      </c>
      <c r="C4405">
        <v>7.26</v>
      </c>
      <c r="D4405">
        <v>386.30500000000001</v>
      </c>
    </row>
    <row r="4406" spans="1:4" x14ac:dyDescent="0.3">
      <c r="A4406" s="2">
        <v>4.4700000000000002E-5</v>
      </c>
      <c r="B4406">
        <v>0.26878999999999997</v>
      </c>
      <c r="C4406">
        <v>7.44</v>
      </c>
      <c r="D4406">
        <v>385.99200000000002</v>
      </c>
    </row>
    <row r="4407" spans="1:4" x14ac:dyDescent="0.3">
      <c r="A4407" s="2">
        <v>4.4700000000000002E-5</v>
      </c>
      <c r="B4407">
        <v>0.26730500000000001</v>
      </c>
      <c r="C4407">
        <v>7.52</v>
      </c>
      <c r="D4407">
        <v>384.19799999999998</v>
      </c>
    </row>
    <row r="4408" spans="1:4" x14ac:dyDescent="0.3">
      <c r="A4408" s="2">
        <v>4.4700000000000002E-5</v>
      </c>
      <c r="B4408">
        <v>0.26718799999999998</v>
      </c>
      <c r="C4408">
        <v>7.4</v>
      </c>
      <c r="D4408">
        <v>378.197</v>
      </c>
    </row>
    <row r="4409" spans="1:4" x14ac:dyDescent="0.3">
      <c r="A4409" s="2">
        <v>4.4799999999999998E-5</v>
      </c>
      <c r="B4409">
        <v>0.26890599999999998</v>
      </c>
      <c r="C4409">
        <v>7.42</v>
      </c>
      <c r="D4409">
        <v>381.37200000000001</v>
      </c>
    </row>
    <row r="4410" spans="1:4" x14ac:dyDescent="0.3">
      <c r="A4410" s="2">
        <v>4.4799999999999998E-5</v>
      </c>
      <c r="B4410">
        <v>0.27101500000000001</v>
      </c>
      <c r="C4410">
        <v>7.2</v>
      </c>
      <c r="D4410">
        <v>385.26499999999999</v>
      </c>
    </row>
    <row r="4411" spans="1:4" x14ac:dyDescent="0.3">
      <c r="A4411" s="2">
        <v>4.4799999999999998E-5</v>
      </c>
      <c r="B4411">
        <v>0.27097599999999999</v>
      </c>
      <c r="C4411">
        <v>7.53</v>
      </c>
      <c r="D4411">
        <v>384.03</v>
      </c>
    </row>
    <row r="4412" spans="1:4" x14ac:dyDescent="0.3">
      <c r="A4412" s="2">
        <v>4.4799999999999998E-5</v>
      </c>
      <c r="B4412">
        <v>0.26929700000000001</v>
      </c>
      <c r="C4412">
        <v>7.11</v>
      </c>
      <c r="D4412">
        <v>384.12099999999998</v>
      </c>
    </row>
    <row r="4413" spans="1:4" x14ac:dyDescent="0.3">
      <c r="A4413" s="2">
        <v>4.4799999999999998E-5</v>
      </c>
      <c r="B4413">
        <v>0.26988299999999998</v>
      </c>
      <c r="C4413">
        <v>7.23</v>
      </c>
      <c r="D4413">
        <v>384.69799999999998</v>
      </c>
    </row>
    <row r="4414" spans="1:4" x14ac:dyDescent="0.3">
      <c r="A4414" s="2">
        <v>4.4799999999999998E-5</v>
      </c>
      <c r="B4414">
        <v>0.26957100000000001</v>
      </c>
      <c r="C4414">
        <v>7.46</v>
      </c>
      <c r="D4414">
        <v>385.06400000000002</v>
      </c>
    </row>
    <row r="4415" spans="1:4" x14ac:dyDescent="0.3">
      <c r="A4415" s="2">
        <v>4.4799999999999998E-5</v>
      </c>
      <c r="B4415">
        <v>0.267735</v>
      </c>
      <c r="C4415">
        <v>7.29</v>
      </c>
      <c r="D4415">
        <v>383.834</v>
      </c>
    </row>
    <row r="4416" spans="1:4" x14ac:dyDescent="0.3">
      <c r="A4416" s="2">
        <v>4.4799999999999998E-5</v>
      </c>
      <c r="B4416">
        <v>0.26660200000000001</v>
      </c>
      <c r="C4416">
        <v>7.32</v>
      </c>
      <c r="D4416">
        <v>382.19</v>
      </c>
    </row>
    <row r="4417" spans="1:4" x14ac:dyDescent="0.3">
      <c r="A4417" s="2">
        <v>4.4799999999999998E-5</v>
      </c>
      <c r="B4417">
        <v>0.27164100000000002</v>
      </c>
      <c r="C4417">
        <v>7.4</v>
      </c>
      <c r="D4417">
        <v>381.85599999999999</v>
      </c>
    </row>
    <row r="4418" spans="1:4" x14ac:dyDescent="0.3">
      <c r="A4418" s="2">
        <v>4.4799999999999998E-5</v>
      </c>
      <c r="B4418">
        <v>0.26667999999999997</v>
      </c>
      <c r="C4418">
        <v>7.27</v>
      </c>
      <c r="D4418">
        <v>378.61099999999999</v>
      </c>
    </row>
    <row r="4419" spans="1:4" x14ac:dyDescent="0.3">
      <c r="A4419" s="2">
        <v>4.49E-5</v>
      </c>
      <c r="B4419">
        <v>0.26855499999999999</v>
      </c>
      <c r="C4419">
        <v>7.35</v>
      </c>
      <c r="D4419">
        <v>376.98099999999999</v>
      </c>
    </row>
    <row r="4420" spans="1:4" x14ac:dyDescent="0.3">
      <c r="A4420" s="2">
        <v>4.49E-5</v>
      </c>
      <c r="B4420">
        <v>0.26851599999999998</v>
      </c>
      <c r="C4420">
        <v>7.43</v>
      </c>
      <c r="D4420">
        <v>380.125</v>
      </c>
    </row>
    <row r="4421" spans="1:4" x14ac:dyDescent="0.3">
      <c r="A4421" s="2">
        <v>4.49E-5</v>
      </c>
      <c r="B4421">
        <v>0.26593800000000001</v>
      </c>
      <c r="C4421">
        <v>7.22</v>
      </c>
      <c r="D4421">
        <v>380.16500000000002</v>
      </c>
    </row>
    <row r="4422" spans="1:4" x14ac:dyDescent="0.3">
      <c r="A4422" s="2">
        <v>4.49E-5</v>
      </c>
      <c r="B4422">
        <v>0.27097700000000002</v>
      </c>
      <c r="C4422">
        <v>6.95</v>
      </c>
      <c r="D4422">
        <v>382.39400000000001</v>
      </c>
    </row>
    <row r="4423" spans="1:4" x14ac:dyDescent="0.3">
      <c r="A4423" s="2">
        <v>4.49E-5</v>
      </c>
      <c r="B4423">
        <v>0.27074199999999998</v>
      </c>
      <c r="C4423">
        <v>7.14</v>
      </c>
      <c r="D4423">
        <v>380.666</v>
      </c>
    </row>
    <row r="4424" spans="1:4" x14ac:dyDescent="0.3">
      <c r="A4424" s="2">
        <v>4.49E-5</v>
      </c>
      <c r="B4424">
        <v>0.268125</v>
      </c>
      <c r="C4424">
        <v>7.04</v>
      </c>
      <c r="D4424">
        <v>378.726</v>
      </c>
    </row>
    <row r="4425" spans="1:4" x14ac:dyDescent="0.3">
      <c r="A4425" s="2">
        <v>4.49E-5</v>
      </c>
      <c r="B4425">
        <v>0.27117200000000002</v>
      </c>
      <c r="C4425">
        <v>6.97</v>
      </c>
      <c r="D4425">
        <v>378.21199999999999</v>
      </c>
    </row>
    <row r="4426" spans="1:4" x14ac:dyDescent="0.3">
      <c r="A4426" s="2">
        <v>4.49E-5</v>
      </c>
      <c r="B4426">
        <v>0.27054699999999998</v>
      </c>
      <c r="C4426">
        <v>7.3</v>
      </c>
      <c r="D4426">
        <v>379.53100000000001</v>
      </c>
    </row>
    <row r="4427" spans="1:4" x14ac:dyDescent="0.3">
      <c r="A4427" s="2">
        <v>4.49E-5</v>
      </c>
      <c r="B4427">
        <v>0.27187499999999998</v>
      </c>
      <c r="C4427">
        <v>6.94</v>
      </c>
      <c r="D4427">
        <v>375.755</v>
      </c>
    </row>
    <row r="4428" spans="1:4" x14ac:dyDescent="0.3">
      <c r="A4428" s="2">
        <v>4.49E-5</v>
      </c>
      <c r="B4428">
        <v>0.27066400000000002</v>
      </c>
      <c r="C4428">
        <v>7.02</v>
      </c>
      <c r="D4428">
        <v>374.80099999999999</v>
      </c>
    </row>
    <row r="4429" spans="1:4" x14ac:dyDescent="0.3">
      <c r="A4429" s="2">
        <v>4.5000000000000003E-5</v>
      </c>
      <c r="B4429">
        <v>0.27136700000000002</v>
      </c>
      <c r="C4429">
        <v>6.81</v>
      </c>
      <c r="D4429">
        <v>373.60899999999998</v>
      </c>
    </row>
    <row r="4430" spans="1:4" x14ac:dyDescent="0.3">
      <c r="A4430" s="2">
        <v>4.5000000000000003E-5</v>
      </c>
      <c r="B4430">
        <v>0.27183600000000002</v>
      </c>
      <c r="C4430">
        <v>6.79</v>
      </c>
      <c r="D4430">
        <v>376.69299999999998</v>
      </c>
    </row>
    <row r="4431" spans="1:4" x14ac:dyDescent="0.3">
      <c r="A4431" s="2">
        <v>4.5000000000000003E-5</v>
      </c>
      <c r="B4431">
        <v>0.27039099999999999</v>
      </c>
      <c r="C4431">
        <v>7.03</v>
      </c>
      <c r="D4431">
        <v>377.95</v>
      </c>
    </row>
    <row r="4432" spans="1:4" x14ac:dyDescent="0.3">
      <c r="A4432" s="2">
        <v>4.5000000000000003E-5</v>
      </c>
      <c r="B4432">
        <v>0.27355499999999999</v>
      </c>
      <c r="C4432">
        <v>6.82</v>
      </c>
      <c r="D4432">
        <v>378.67599999999999</v>
      </c>
    </row>
    <row r="4433" spans="1:4" x14ac:dyDescent="0.3">
      <c r="A4433" s="2">
        <v>4.5000000000000003E-5</v>
      </c>
      <c r="B4433">
        <v>0.27085999999999999</v>
      </c>
      <c r="C4433">
        <v>6.75</v>
      </c>
      <c r="D4433">
        <v>375.94200000000001</v>
      </c>
    </row>
    <row r="4434" spans="1:4" x14ac:dyDescent="0.3">
      <c r="A4434" s="2">
        <v>4.5000000000000003E-5</v>
      </c>
      <c r="B4434">
        <v>0.271953</v>
      </c>
      <c r="C4434">
        <v>6.84</v>
      </c>
      <c r="D4434">
        <v>374.952</v>
      </c>
    </row>
    <row r="4435" spans="1:4" x14ac:dyDescent="0.3">
      <c r="A4435" s="2">
        <v>4.5000000000000003E-5</v>
      </c>
      <c r="B4435">
        <v>0.275001</v>
      </c>
      <c r="C4435">
        <v>7.12</v>
      </c>
      <c r="D4435">
        <v>379.86900000000003</v>
      </c>
    </row>
    <row r="4436" spans="1:4" x14ac:dyDescent="0.3">
      <c r="A4436" s="2">
        <v>4.5000000000000003E-5</v>
      </c>
      <c r="B4436">
        <v>0.27140700000000001</v>
      </c>
      <c r="C4436">
        <v>6.76</v>
      </c>
      <c r="D4436">
        <v>375.59699999999998</v>
      </c>
    </row>
    <row r="4437" spans="1:4" x14ac:dyDescent="0.3">
      <c r="A4437" s="2">
        <v>4.5000000000000003E-5</v>
      </c>
      <c r="B4437">
        <v>0.26816400000000001</v>
      </c>
      <c r="C4437">
        <v>6.8</v>
      </c>
      <c r="D4437">
        <v>370.43099999999998</v>
      </c>
    </row>
    <row r="4438" spans="1:4" x14ac:dyDescent="0.3">
      <c r="A4438" s="2">
        <v>4.5000000000000003E-5</v>
      </c>
      <c r="B4438">
        <v>0.26937499999999998</v>
      </c>
      <c r="C4438">
        <v>6.68</v>
      </c>
      <c r="D4438">
        <v>374.52800000000002</v>
      </c>
    </row>
    <row r="4439" spans="1:4" x14ac:dyDescent="0.3">
      <c r="A4439" s="2">
        <v>4.5099999999999998E-5</v>
      </c>
      <c r="B4439">
        <v>0.27003899999999997</v>
      </c>
      <c r="C4439">
        <v>6.68</v>
      </c>
      <c r="D4439">
        <v>377.154</v>
      </c>
    </row>
    <row r="4440" spans="1:4" x14ac:dyDescent="0.3">
      <c r="A4440" s="2">
        <v>4.5099999999999998E-5</v>
      </c>
      <c r="B4440">
        <v>0.27324199999999998</v>
      </c>
      <c r="C4440">
        <v>7.16</v>
      </c>
      <c r="D4440">
        <v>368.29300000000001</v>
      </c>
    </row>
    <row r="4441" spans="1:4" x14ac:dyDescent="0.3">
      <c r="A4441" s="2">
        <v>4.5099999999999998E-5</v>
      </c>
      <c r="B4441">
        <v>0.27113300000000001</v>
      </c>
      <c r="C4441">
        <v>6.65</v>
      </c>
      <c r="D4441">
        <v>372.50099999999998</v>
      </c>
    </row>
    <row r="4442" spans="1:4" x14ac:dyDescent="0.3">
      <c r="A4442" s="2">
        <v>4.5099999999999998E-5</v>
      </c>
      <c r="B4442">
        <v>0.27148499999999998</v>
      </c>
      <c r="C4442">
        <v>6.78</v>
      </c>
      <c r="D4442">
        <v>371.577</v>
      </c>
    </row>
    <row r="4443" spans="1:4" x14ac:dyDescent="0.3">
      <c r="A4443" s="2">
        <v>4.5099999999999998E-5</v>
      </c>
      <c r="B4443">
        <v>0.26617200000000002</v>
      </c>
      <c r="C4443">
        <v>6.77</v>
      </c>
      <c r="D4443">
        <v>370.31099999999998</v>
      </c>
    </row>
    <row r="4444" spans="1:4" x14ac:dyDescent="0.3">
      <c r="A4444" s="2">
        <v>4.5099999999999998E-5</v>
      </c>
      <c r="B4444">
        <v>0.269922</v>
      </c>
      <c r="C4444">
        <v>6.71</v>
      </c>
      <c r="D4444">
        <v>367.714</v>
      </c>
    </row>
    <row r="4445" spans="1:4" x14ac:dyDescent="0.3">
      <c r="A4445" s="2">
        <v>4.5099999999999998E-5</v>
      </c>
      <c r="B4445">
        <v>0.26980500000000002</v>
      </c>
      <c r="C4445">
        <v>6.84</v>
      </c>
      <c r="D4445">
        <v>371.39600000000002</v>
      </c>
    </row>
    <row r="4446" spans="1:4" x14ac:dyDescent="0.3">
      <c r="A4446" s="2">
        <v>4.5099999999999998E-5</v>
      </c>
      <c r="B4446">
        <v>0.26824199999999998</v>
      </c>
      <c r="C4446">
        <v>6.64</v>
      </c>
      <c r="D4446">
        <v>370.673</v>
      </c>
    </row>
    <row r="4447" spans="1:4" x14ac:dyDescent="0.3">
      <c r="A4447" s="2">
        <v>4.5099999999999998E-5</v>
      </c>
      <c r="B4447">
        <v>0.26996100000000001</v>
      </c>
      <c r="C4447">
        <v>6.72</v>
      </c>
      <c r="D4447">
        <v>373.09699999999998</v>
      </c>
    </row>
    <row r="4448" spans="1:4" x14ac:dyDescent="0.3">
      <c r="A4448" s="2">
        <v>4.5099999999999998E-5</v>
      </c>
      <c r="B4448">
        <v>0.268399</v>
      </c>
      <c r="C4448">
        <v>6.65</v>
      </c>
      <c r="D4448">
        <v>373.00299999999999</v>
      </c>
    </row>
    <row r="4449" spans="1:4" x14ac:dyDescent="0.3">
      <c r="A4449" s="2">
        <v>4.5200000000000001E-5</v>
      </c>
      <c r="B4449">
        <v>0.27250000000000002</v>
      </c>
      <c r="C4449">
        <v>7.04</v>
      </c>
      <c r="D4449">
        <v>364.15</v>
      </c>
    </row>
    <row r="4450" spans="1:4" x14ac:dyDescent="0.3">
      <c r="A4450" s="2">
        <v>4.5200000000000001E-5</v>
      </c>
      <c r="B4450">
        <v>0.26882800000000001</v>
      </c>
      <c r="C4450">
        <v>6.87</v>
      </c>
      <c r="D4450">
        <v>366.62299999999999</v>
      </c>
    </row>
    <row r="4451" spans="1:4" x14ac:dyDescent="0.3">
      <c r="A4451" s="2">
        <v>4.5200000000000001E-5</v>
      </c>
      <c r="B4451">
        <v>0.27105499999999999</v>
      </c>
      <c r="C4451">
        <v>6.81</v>
      </c>
      <c r="D4451">
        <v>364.85599999999999</v>
      </c>
    </row>
    <row r="4452" spans="1:4" x14ac:dyDescent="0.3">
      <c r="A4452" s="2">
        <v>4.5200000000000001E-5</v>
      </c>
      <c r="B4452">
        <v>0.27121099999999998</v>
      </c>
      <c r="C4452">
        <v>6.54</v>
      </c>
      <c r="D4452">
        <v>369.34300000000002</v>
      </c>
    </row>
    <row r="4453" spans="1:4" x14ac:dyDescent="0.3">
      <c r="A4453" s="2">
        <v>4.5200000000000001E-5</v>
      </c>
      <c r="B4453">
        <v>0.27293000000000001</v>
      </c>
      <c r="C4453">
        <v>6.98</v>
      </c>
      <c r="D4453">
        <v>365.08300000000003</v>
      </c>
    </row>
    <row r="4454" spans="1:4" x14ac:dyDescent="0.3">
      <c r="A4454" s="2">
        <v>4.5200000000000001E-5</v>
      </c>
      <c r="B4454">
        <v>0.27300799999999997</v>
      </c>
      <c r="C4454">
        <v>6.86</v>
      </c>
      <c r="D4454">
        <v>362.02</v>
      </c>
    </row>
    <row r="4455" spans="1:4" x14ac:dyDescent="0.3">
      <c r="A4455" s="2">
        <v>4.5200000000000001E-5</v>
      </c>
      <c r="B4455">
        <v>0.27027400000000001</v>
      </c>
      <c r="C4455">
        <v>6.75</v>
      </c>
      <c r="D4455">
        <v>365.762</v>
      </c>
    </row>
    <row r="4456" spans="1:4" x14ac:dyDescent="0.3">
      <c r="A4456" s="2">
        <v>4.5200000000000001E-5</v>
      </c>
      <c r="B4456">
        <v>0.27246100000000001</v>
      </c>
      <c r="C4456">
        <v>6.54</v>
      </c>
      <c r="D4456">
        <v>364.2</v>
      </c>
    </row>
    <row r="4457" spans="1:4" x14ac:dyDescent="0.3">
      <c r="A4457" s="2">
        <v>4.5200000000000001E-5</v>
      </c>
      <c r="B4457">
        <v>0.26679700000000001</v>
      </c>
      <c r="C4457">
        <v>6.62</v>
      </c>
      <c r="D4457">
        <v>368.11900000000003</v>
      </c>
    </row>
    <row r="4458" spans="1:4" x14ac:dyDescent="0.3">
      <c r="A4458" s="2">
        <v>4.5200000000000001E-5</v>
      </c>
      <c r="B4458">
        <v>0.27027400000000001</v>
      </c>
      <c r="C4458">
        <v>6.67</v>
      </c>
      <c r="D4458">
        <v>358.22199999999998</v>
      </c>
    </row>
    <row r="4459" spans="1:4" x14ac:dyDescent="0.3">
      <c r="A4459" s="2">
        <v>4.5300000000000003E-5</v>
      </c>
      <c r="B4459">
        <v>0.27367200000000003</v>
      </c>
      <c r="C4459">
        <v>6.7</v>
      </c>
      <c r="D4459">
        <v>359.14699999999999</v>
      </c>
    </row>
    <row r="4460" spans="1:4" x14ac:dyDescent="0.3">
      <c r="A4460" s="2">
        <v>4.5300000000000003E-5</v>
      </c>
      <c r="B4460">
        <v>0.27214899999999997</v>
      </c>
      <c r="C4460">
        <v>6.63</v>
      </c>
      <c r="D4460">
        <v>361.327</v>
      </c>
    </row>
    <row r="4461" spans="1:4" x14ac:dyDescent="0.3">
      <c r="A4461" s="2">
        <v>4.5300000000000003E-5</v>
      </c>
      <c r="B4461">
        <v>0.272227</v>
      </c>
      <c r="C4461">
        <v>6.36</v>
      </c>
      <c r="D4461">
        <v>362.72899999999998</v>
      </c>
    </row>
    <row r="4462" spans="1:4" x14ac:dyDescent="0.3">
      <c r="A4462" s="2">
        <v>4.5300000000000003E-5</v>
      </c>
      <c r="B4462">
        <v>0.27136700000000002</v>
      </c>
      <c r="C4462">
        <v>6.4</v>
      </c>
      <c r="D4462">
        <v>360.55599999999998</v>
      </c>
    </row>
    <row r="4463" spans="1:4" x14ac:dyDescent="0.3">
      <c r="A4463" s="2">
        <v>4.5300000000000003E-5</v>
      </c>
      <c r="B4463">
        <v>0.27484399999999998</v>
      </c>
      <c r="C4463">
        <v>6.68</v>
      </c>
      <c r="D4463">
        <v>358.375</v>
      </c>
    </row>
    <row r="4464" spans="1:4" x14ac:dyDescent="0.3">
      <c r="A4464" s="2">
        <v>4.5300000000000003E-5</v>
      </c>
      <c r="B4464">
        <v>0.26953199999999999</v>
      </c>
      <c r="C4464">
        <v>6.51</v>
      </c>
      <c r="D4464">
        <v>356.68700000000001</v>
      </c>
    </row>
    <row r="4465" spans="1:4" x14ac:dyDescent="0.3">
      <c r="A4465" s="2">
        <v>4.5300000000000003E-5</v>
      </c>
      <c r="B4465">
        <v>0.27582000000000001</v>
      </c>
      <c r="C4465">
        <v>6.75</v>
      </c>
      <c r="D4465">
        <v>359.09899999999999</v>
      </c>
    </row>
    <row r="4466" spans="1:4" x14ac:dyDescent="0.3">
      <c r="A4466" s="2">
        <v>4.5300000000000003E-5</v>
      </c>
      <c r="B4466">
        <v>0.27230500000000002</v>
      </c>
      <c r="C4466">
        <v>6.54</v>
      </c>
      <c r="D4466">
        <v>356.3</v>
      </c>
    </row>
    <row r="4467" spans="1:4" x14ac:dyDescent="0.3">
      <c r="A4467" s="2">
        <v>4.5300000000000003E-5</v>
      </c>
      <c r="B4467">
        <v>0.27070300000000003</v>
      </c>
      <c r="C4467">
        <v>6.27</v>
      </c>
      <c r="D4467">
        <v>354.48599999999999</v>
      </c>
    </row>
    <row r="4468" spans="1:4" x14ac:dyDescent="0.3">
      <c r="A4468" s="2">
        <v>4.5300000000000003E-5</v>
      </c>
      <c r="B4468">
        <v>0.27211000000000002</v>
      </c>
      <c r="C4468">
        <v>6.41</v>
      </c>
      <c r="D4468">
        <v>359.99200000000002</v>
      </c>
    </row>
    <row r="4469" spans="1:4" x14ac:dyDescent="0.3">
      <c r="A4469" s="2">
        <v>4.5399999999999999E-5</v>
      </c>
      <c r="B4469">
        <v>0.27082099999999998</v>
      </c>
      <c r="C4469">
        <v>6.75</v>
      </c>
      <c r="D4469">
        <v>362.93200000000002</v>
      </c>
    </row>
    <row r="4470" spans="1:4" x14ac:dyDescent="0.3">
      <c r="A4470" s="2">
        <v>4.5399999999999999E-5</v>
      </c>
      <c r="B4470">
        <v>0.26894499999999999</v>
      </c>
      <c r="C4470">
        <v>6.69</v>
      </c>
      <c r="D4470">
        <v>361.05399999999997</v>
      </c>
    </row>
    <row r="4471" spans="1:4" x14ac:dyDescent="0.3">
      <c r="A4471" s="2">
        <v>4.5399999999999999E-5</v>
      </c>
      <c r="B4471">
        <v>0.27171899999999999</v>
      </c>
      <c r="C4471">
        <v>6.53</v>
      </c>
      <c r="D4471">
        <v>359.16399999999999</v>
      </c>
    </row>
    <row r="4472" spans="1:4" x14ac:dyDescent="0.3">
      <c r="A4472" s="2">
        <v>4.5399999999999999E-5</v>
      </c>
      <c r="B4472">
        <v>0.27347700000000003</v>
      </c>
      <c r="C4472">
        <v>6.69</v>
      </c>
      <c r="D4472">
        <v>356.17200000000003</v>
      </c>
    </row>
    <row r="4473" spans="1:4" x14ac:dyDescent="0.3">
      <c r="A4473" s="2">
        <v>4.5399999999999999E-5</v>
      </c>
      <c r="B4473">
        <v>0.271289</v>
      </c>
      <c r="C4473">
        <v>6.47</v>
      </c>
      <c r="D4473">
        <v>355.06200000000001</v>
      </c>
    </row>
    <row r="4474" spans="1:4" x14ac:dyDescent="0.3">
      <c r="A4474" s="2">
        <v>4.5399999999999999E-5</v>
      </c>
      <c r="B4474">
        <v>0.27117200000000002</v>
      </c>
      <c r="C4474">
        <v>6.57</v>
      </c>
      <c r="D4474">
        <v>356.62099999999998</v>
      </c>
    </row>
    <row r="4475" spans="1:4" x14ac:dyDescent="0.3">
      <c r="A4475" s="2">
        <v>4.5399999999999999E-5</v>
      </c>
      <c r="B4475">
        <v>0.27003899999999997</v>
      </c>
      <c r="C4475">
        <v>6.5</v>
      </c>
      <c r="D4475">
        <v>355.36599999999999</v>
      </c>
    </row>
    <row r="4476" spans="1:4" x14ac:dyDescent="0.3">
      <c r="A4476" s="2">
        <v>4.5399999999999999E-5</v>
      </c>
      <c r="B4476">
        <v>0.26949299999999998</v>
      </c>
      <c r="C4476">
        <v>6.48</v>
      </c>
      <c r="D4476">
        <v>357.54300000000001</v>
      </c>
    </row>
    <row r="4477" spans="1:4" x14ac:dyDescent="0.3">
      <c r="A4477" s="2">
        <v>4.5399999999999999E-5</v>
      </c>
      <c r="B4477">
        <v>0.26910200000000001</v>
      </c>
      <c r="C4477">
        <v>6.38</v>
      </c>
      <c r="D4477">
        <v>353.86900000000003</v>
      </c>
    </row>
    <row r="4478" spans="1:4" x14ac:dyDescent="0.3">
      <c r="A4478" s="2">
        <v>4.5399999999999999E-5</v>
      </c>
      <c r="B4478">
        <v>0.278086</v>
      </c>
      <c r="C4478">
        <v>6.27</v>
      </c>
      <c r="D4478">
        <v>354.86799999999999</v>
      </c>
    </row>
    <row r="4479" spans="1:4" x14ac:dyDescent="0.3">
      <c r="A4479" s="2">
        <v>4.5500000000000001E-5</v>
      </c>
      <c r="B4479">
        <v>0.27066400000000002</v>
      </c>
      <c r="C4479">
        <v>6.15</v>
      </c>
      <c r="D4479">
        <v>353.44499999999999</v>
      </c>
    </row>
    <row r="4480" spans="1:4" x14ac:dyDescent="0.3">
      <c r="A4480" s="2">
        <v>4.5500000000000001E-5</v>
      </c>
      <c r="B4480">
        <v>0.27043</v>
      </c>
      <c r="C4480">
        <v>6.59</v>
      </c>
      <c r="D4480">
        <v>352.10899999999998</v>
      </c>
    </row>
    <row r="4481" spans="1:4" x14ac:dyDescent="0.3">
      <c r="A4481" s="2">
        <v>4.5500000000000001E-5</v>
      </c>
      <c r="B4481">
        <v>0.27546900000000002</v>
      </c>
      <c r="C4481">
        <v>6.58</v>
      </c>
      <c r="D4481">
        <v>354.45400000000001</v>
      </c>
    </row>
    <row r="4482" spans="1:4" x14ac:dyDescent="0.3">
      <c r="A4482" s="2">
        <v>4.5500000000000001E-5</v>
      </c>
      <c r="B4482">
        <v>0.26902300000000001</v>
      </c>
      <c r="C4482">
        <v>6.58</v>
      </c>
      <c r="D4482">
        <v>351.363</v>
      </c>
    </row>
    <row r="4483" spans="1:4" x14ac:dyDescent="0.3">
      <c r="A4483" s="2">
        <v>4.5500000000000001E-5</v>
      </c>
      <c r="B4483">
        <v>0.27019500000000002</v>
      </c>
      <c r="C4483">
        <v>6.11</v>
      </c>
      <c r="D4483">
        <v>353.62900000000002</v>
      </c>
    </row>
    <row r="4484" spans="1:4" x14ac:dyDescent="0.3">
      <c r="A4484" s="2">
        <v>4.5500000000000001E-5</v>
      </c>
      <c r="B4484">
        <v>0.27277400000000002</v>
      </c>
      <c r="C4484">
        <v>6.25</v>
      </c>
      <c r="D4484">
        <v>347.25900000000001</v>
      </c>
    </row>
    <row r="4485" spans="1:4" x14ac:dyDescent="0.3">
      <c r="A4485" s="2">
        <v>4.5500000000000001E-5</v>
      </c>
      <c r="B4485">
        <v>0.27277400000000002</v>
      </c>
      <c r="C4485">
        <v>6.29</v>
      </c>
      <c r="D4485">
        <v>351.99700000000001</v>
      </c>
    </row>
    <row r="4486" spans="1:4" x14ac:dyDescent="0.3">
      <c r="A4486" s="2">
        <v>4.5500000000000001E-5</v>
      </c>
      <c r="B4486">
        <v>0.27199200000000001</v>
      </c>
      <c r="C4486">
        <v>6.23</v>
      </c>
      <c r="D4486">
        <v>348.01900000000001</v>
      </c>
    </row>
    <row r="4487" spans="1:4" x14ac:dyDescent="0.3">
      <c r="A4487" s="2">
        <v>4.5500000000000001E-5</v>
      </c>
      <c r="B4487">
        <v>0.27074300000000001</v>
      </c>
      <c r="C4487">
        <v>6.23</v>
      </c>
      <c r="D4487">
        <v>345.85500000000002</v>
      </c>
    </row>
    <row r="4488" spans="1:4" x14ac:dyDescent="0.3">
      <c r="A4488" s="2">
        <v>4.5500000000000001E-5</v>
      </c>
      <c r="B4488">
        <v>0.271289</v>
      </c>
      <c r="C4488">
        <v>6.17</v>
      </c>
      <c r="D4488">
        <v>351.62099999999998</v>
      </c>
    </row>
    <row r="4489" spans="1:4" x14ac:dyDescent="0.3">
      <c r="A4489" s="2">
        <v>4.5599999999999997E-5</v>
      </c>
      <c r="B4489">
        <v>0.27296900000000002</v>
      </c>
      <c r="C4489">
        <v>6.25</v>
      </c>
      <c r="D4489">
        <v>349.83</v>
      </c>
    </row>
    <row r="4490" spans="1:4" x14ac:dyDescent="0.3">
      <c r="A4490" s="2">
        <v>4.5599999999999997E-5</v>
      </c>
      <c r="B4490">
        <v>0.26988299999999998</v>
      </c>
      <c r="C4490">
        <v>6.05</v>
      </c>
      <c r="D4490">
        <v>349.69900000000001</v>
      </c>
    </row>
    <row r="4491" spans="1:4" x14ac:dyDescent="0.3">
      <c r="A4491" s="2">
        <v>4.5599999999999997E-5</v>
      </c>
      <c r="B4491">
        <v>0.27046900000000001</v>
      </c>
      <c r="C4491">
        <v>6.39</v>
      </c>
      <c r="D4491">
        <v>344.66399999999999</v>
      </c>
    </row>
    <row r="4492" spans="1:4" x14ac:dyDescent="0.3">
      <c r="A4492" s="2">
        <v>4.5599999999999997E-5</v>
      </c>
      <c r="B4492">
        <v>0.270235</v>
      </c>
      <c r="C4492">
        <v>6.13</v>
      </c>
      <c r="D4492">
        <v>343.45400000000001</v>
      </c>
    </row>
    <row r="4493" spans="1:4" x14ac:dyDescent="0.3">
      <c r="A4493" s="2">
        <v>4.5599999999999997E-5</v>
      </c>
      <c r="B4493">
        <v>0.27320299999999997</v>
      </c>
      <c r="C4493">
        <v>6.23</v>
      </c>
      <c r="D4493">
        <v>347.29500000000002</v>
      </c>
    </row>
    <row r="4494" spans="1:4" x14ac:dyDescent="0.3">
      <c r="A4494" s="2">
        <v>4.5599999999999997E-5</v>
      </c>
      <c r="B4494">
        <v>0.270117</v>
      </c>
      <c r="C4494">
        <v>6.32</v>
      </c>
      <c r="D4494">
        <v>341.52499999999998</v>
      </c>
    </row>
    <row r="4495" spans="1:4" x14ac:dyDescent="0.3">
      <c r="A4495" s="2">
        <v>4.5599999999999997E-5</v>
      </c>
      <c r="B4495">
        <v>0.270117</v>
      </c>
      <c r="C4495">
        <v>6.26</v>
      </c>
      <c r="D4495">
        <v>348.25799999999998</v>
      </c>
    </row>
    <row r="4496" spans="1:4" x14ac:dyDescent="0.3">
      <c r="A4496" s="2">
        <v>4.5599999999999997E-5</v>
      </c>
      <c r="B4496">
        <v>0.26882800000000001</v>
      </c>
      <c r="C4496">
        <v>6.15</v>
      </c>
      <c r="D4496">
        <v>342.46499999999997</v>
      </c>
    </row>
    <row r="4497" spans="1:4" x14ac:dyDescent="0.3">
      <c r="A4497" s="2">
        <v>4.5599999999999997E-5</v>
      </c>
      <c r="B4497">
        <v>0.26976600000000001</v>
      </c>
      <c r="C4497">
        <v>6.08</v>
      </c>
      <c r="D4497">
        <v>345.697</v>
      </c>
    </row>
    <row r="4498" spans="1:4" x14ac:dyDescent="0.3">
      <c r="A4498" s="2">
        <v>4.5599999999999997E-5</v>
      </c>
      <c r="B4498">
        <v>0.26980500000000002</v>
      </c>
      <c r="C4498">
        <v>6.07</v>
      </c>
      <c r="D4498">
        <v>346.46499999999997</v>
      </c>
    </row>
    <row r="4499" spans="1:4" x14ac:dyDescent="0.3">
      <c r="A4499" s="2">
        <v>4.57E-5</v>
      </c>
      <c r="B4499">
        <v>0.27015600000000001</v>
      </c>
      <c r="C4499">
        <v>5.96</v>
      </c>
      <c r="D4499">
        <v>344.99400000000003</v>
      </c>
    </row>
    <row r="4500" spans="1:4" x14ac:dyDescent="0.3">
      <c r="A4500" s="2">
        <v>4.57E-5</v>
      </c>
      <c r="B4500">
        <v>0.27140700000000001</v>
      </c>
      <c r="C4500">
        <v>6.16</v>
      </c>
      <c r="D4500">
        <v>340.48500000000001</v>
      </c>
    </row>
    <row r="4501" spans="1:4" x14ac:dyDescent="0.3">
      <c r="A4501" s="2">
        <v>4.57E-5</v>
      </c>
      <c r="B4501">
        <v>0.26972699999999999</v>
      </c>
      <c r="C4501">
        <v>6.1</v>
      </c>
      <c r="D4501">
        <v>343.35399999999998</v>
      </c>
    </row>
    <row r="4502" spans="1:4" x14ac:dyDescent="0.3">
      <c r="A4502" s="2">
        <v>4.57E-5</v>
      </c>
      <c r="B4502">
        <v>0.26785199999999998</v>
      </c>
      <c r="C4502">
        <v>6.19</v>
      </c>
      <c r="D4502">
        <v>340.26299999999998</v>
      </c>
    </row>
    <row r="4503" spans="1:4" x14ac:dyDescent="0.3">
      <c r="A4503" s="2">
        <v>4.57E-5</v>
      </c>
      <c r="B4503">
        <v>0.273086</v>
      </c>
      <c r="C4503">
        <v>6.07</v>
      </c>
      <c r="D4503">
        <v>341.79199999999997</v>
      </c>
    </row>
    <row r="4504" spans="1:4" x14ac:dyDescent="0.3">
      <c r="A4504" s="2">
        <v>4.57E-5</v>
      </c>
      <c r="B4504">
        <v>0.270704</v>
      </c>
      <c r="C4504">
        <v>6.41</v>
      </c>
      <c r="D4504">
        <v>337.58100000000002</v>
      </c>
    </row>
    <row r="4505" spans="1:4" x14ac:dyDescent="0.3">
      <c r="A4505" s="2">
        <v>4.57E-5</v>
      </c>
      <c r="B4505">
        <v>0.26711000000000001</v>
      </c>
      <c r="C4505">
        <v>5.91</v>
      </c>
      <c r="D4505">
        <v>336.68599999999998</v>
      </c>
    </row>
    <row r="4506" spans="1:4" x14ac:dyDescent="0.3">
      <c r="A4506" s="2">
        <v>4.57E-5</v>
      </c>
      <c r="B4506">
        <v>0.26867200000000002</v>
      </c>
      <c r="C4506">
        <v>5.95</v>
      </c>
      <c r="D4506">
        <v>336.41</v>
      </c>
    </row>
    <row r="4507" spans="1:4" x14ac:dyDescent="0.3">
      <c r="A4507" s="2">
        <v>4.57E-5</v>
      </c>
      <c r="B4507">
        <v>0.26941399999999999</v>
      </c>
      <c r="C4507">
        <v>6.29</v>
      </c>
      <c r="D4507">
        <v>336.71300000000002</v>
      </c>
    </row>
    <row r="4508" spans="1:4" x14ac:dyDescent="0.3">
      <c r="A4508" s="2">
        <v>4.57E-5</v>
      </c>
      <c r="B4508">
        <v>0.26953100000000002</v>
      </c>
      <c r="C4508">
        <v>6.18</v>
      </c>
      <c r="D4508">
        <v>338.66399999999999</v>
      </c>
    </row>
    <row r="4509" spans="1:4" x14ac:dyDescent="0.3">
      <c r="A4509" s="2">
        <v>4.5800000000000002E-5</v>
      </c>
      <c r="B4509">
        <v>0.271289</v>
      </c>
      <c r="C4509">
        <v>6.08</v>
      </c>
      <c r="D4509">
        <v>337.88200000000001</v>
      </c>
    </row>
    <row r="4510" spans="1:4" x14ac:dyDescent="0.3">
      <c r="A4510" s="2">
        <v>4.5800000000000002E-5</v>
      </c>
      <c r="B4510">
        <v>0.26777400000000001</v>
      </c>
      <c r="C4510">
        <v>5.87</v>
      </c>
      <c r="D4510">
        <v>335.505</v>
      </c>
    </row>
    <row r="4511" spans="1:4" x14ac:dyDescent="0.3">
      <c r="A4511" s="2">
        <v>4.5800000000000002E-5</v>
      </c>
      <c r="B4511">
        <v>0.26976600000000001</v>
      </c>
      <c r="C4511">
        <v>6.21</v>
      </c>
      <c r="D4511">
        <v>333.72199999999998</v>
      </c>
    </row>
    <row r="4512" spans="1:4" x14ac:dyDescent="0.3">
      <c r="A4512" s="2">
        <v>4.5800000000000002E-5</v>
      </c>
      <c r="B4512">
        <v>0.26917999999999997</v>
      </c>
      <c r="C4512">
        <v>6.14</v>
      </c>
      <c r="D4512">
        <v>333.59899999999999</v>
      </c>
    </row>
    <row r="4513" spans="1:4" x14ac:dyDescent="0.3">
      <c r="A4513" s="2">
        <v>4.5800000000000002E-5</v>
      </c>
      <c r="B4513">
        <v>0.266484</v>
      </c>
      <c r="C4513">
        <v>6.28</v>
      </c>
      <c r="D4513">
        <v>338.13900000000001</v>
      </c>
    </row>
    <row r="4514" spans="1:4" x14ac:dyDescent="0.3">
      <c r="A4514" s="2">
        <v>4.5800000000000002E-5</v>
      </c>
      <c r="B4514">
        <v>0.270625</v>
      </c>
      <c r="C4514">
        <v>5.97</v>
      </c>
      <c r="D4514">
        <v>337.41199999999998</v>
      </c>
    </row>
    <row r="4515" spans="1:4" x14ac:dyDescent="0.3">
      <c r="A4515" s="2">
        <v>4.5800000000000002E-5</v>
      </c>
      <c r="B4515">
        <v>0.268125</v>
      </c>
      <c r="C4515">
        <v>6</v>
      </c>
      <c r="D4515">
        <v>335.29399999999998</v>
      </c>
    </row>
    <row r="4516" spans="1:4" x14ac:dyDescent="0.3">
      <c r="A4516" s="2">
        <v>4.5800000000000002E-5</v>
      </c>
      <c r="B4516">
        <v>0.271563</v>
      </c>
      <c r="C4516">
        <v>5.99</v>
      </c>
      <c r="D4516">
        <v>333.17500000000001</v>
      </c>
    </row>
    <row r="4517" spans="1:4" x14ac:dyDescent="0.3">
      <c r="A4517" s="2">
        <v>4.5800000000000002E-5</v>
      </c>
      <c r="B4517">
        <v>0.268125</v>
      </c>
      <c r="C4517">
        <v>5.82</v>
      </c>
      <c r="D4517">
        <v>333.642</v>
      </c>
    </row>
    <row r="4518" spans="1:4" x14ac:dyDescent="0.3">
      <c r="A4518" s="2">
        <v>4.5800000000000002E-5</v>
      </c>
      <c r="B4518">
        <v>0.26956999999999998</v>
      </c>
      <c r="C4518">
        <v>6.07</v>
      </c>
      <c r="D4518">
        <v>331.95800000000003</v>
      </c>
    </row>
    <row r="4519" spans="1:4" x14ac:dyDescent="0.3">
      <c r="A4519" s="2">
        <v>4.5899999999999998E-5</v>
      </c>
      <c r="B4519">
        <v>0.27179700000000001</v>
      </c>
      <c r="C4519">
        <v>5.82</v>
      </c>
      <c r="D4519">
        <v>327.483</v>
      </c>
    </row>
    <row r="4520" spans="1:4" x14ac:dyDescent="0.3">
      <c r="A4520" s="2">
        <v>4.5899999999999998E-5</v>
      </c>
      <c r="B4520">
        <v>0.26461000000000001</v>
      </c>
      <c r="C4520">
        <v>5.76</v>
      </c>
      <c r="D4520">
        <v>330.137</v>
      </c>
    </row>
    <row r="4521" spans="1:4" x14ac:dyDescent="0.3">
      <c r="A4521" s="2">
        <v>4.5899999999999998E-5</v>
      </c>
      <c r="B4521">
        <v>0.27101500000000001</v>
      </c>
      <c r="C4521">
        <v>5.86</v>
      </c>
      <c r="D4521">
        <v>330.79300000000001</v>
      </c>
    </row>
    <row r="4522" spans="1:4" x14ac:dyDescent="0.3">
      <c r="A4522" s="2">
        <v>4.5899999999999998E-5</v>
      </c>
      <c r="B4522">
        <v>0.26699299999999998</v>
      </c>
      <c r="C4522">
        <v>6.24</v>
      </c>
      <c r="D4522">
        <v>331.32799999999997</v>
      </c>
    </row>
    <row r="4523" spans="1:4" x14ac:dyDescent="0.3">
      <c r="A4523" s="2">
        <v>4.5899999999999998E-5</v>
      </c>
      <c r="B4523">
        <v>0.27117200000000002</v>
      </c>
      <c r="C4523">
        <v>6.02</v>
      </c>
      <c r="D4523">
        <v>332.43099999999998</v>
      </c>
    </row>
    <row r="4524" spans="1:4" x14ac:dyDescent="0.3">
      <c r="A4524" s="2">
        <v>4.5899999999999998E-5</v>
      </c>
      <c r="B4524">
        <v>0.268868</v>
      </c>
      <c r="C4524">
        <v>5.77</v>
      </c>
      <c r="D4524">
        <v>330.84699999999998</v>
      </c>
    </row>
    <row r="4525" spans="1:4" x14ac:dyDescent="0.3">
      <c r="A4525" s="2">
        <v>4.5899999999999998E-5</v>
      </c>
      <c r="B4525">
        <v>0.27078099999999999</v>
      </c>
      <c r="C4525">
        <v>6.16</v>
      </c>
      <c r="D4525">
        <v>331.10300000000001</v>
      </c>
    </row>
    <row r="4526" spans="1:4" x14ac:dyDescent="0.3">
      <c r="A4526" s="2">
        <v>4.5899999999999998E-5</v>
      </c>
      <c r="B4526">
        <v>0.26531300000000002</v>
      </c>
      <c r="C4526">
        <v>5.76</v>
      </c>
      <c r="D4526">
        <v>330.05599999999998</v>
      </c>
    </row>
    <row r="4527" spans="1:4" x14ac:dyDescent="0.3">
      <c r="A4527" s="2">
        <v>4.5899999999999998E-5</v>
      </c>
      <c r="B4527">
        <v>0.266953</v>
      </c>
      <c r="C4527">
        <v>5.81</v>
      </c>
      <c r="D4527">
        <v>325.55399999999997</v>
      </c>
    </row>
    <row r="4528" spans="1:4" x14ac:dyDescent="0.3">
      <c r="A4528" s="2">
        <v>4.5899999999999998E-5</v>
      </c>
      <c r="B4528">
        <v>0.268125</v>
      </c>
      <c r="C4528">
        <v>6.05</v>
      </c>
      <c r="D4528">
        <v>324.72699999999998</v>
      </c>
    </row>
    <row r="4529" spans="1:4" x14ac:dyDescent="0.3">
      <c r="A4529" s="2">
        <v>4.6E-5</v>
      </c>
      <c r="B4529">
        <v>0.26804699999999998</v>
      </c>
      <c r="C4529">
        <v>5.98</v>
      </c>
      <c r="D4529">
        <v>326.23</v>
      </c>
    </row>
    <row r="4530" spans="1:4" x14ac:dyDescent="0.3">
      <c r="A4530" s="2">
        <v>4.6E-5</v>
      </c>
      <c r="B4530">
        <v>0.26921899999999999</v>
      </c>
      <c r="C4530">
        <v>5.92</v>
      </c>
      <c r="D4530">
        <v>325.41800000000001</v>
      </c>
    </row>
    <row r="4531" spans="1:4" x14ac:dyDescent="0.3">
      <c r="A4531" s="2">
        <v>4.6E-5</v>
      </c>
      <c r="B4531">
        <v>0.26953199999999999</v>
      </c>
      <c r="C4531">
        <v>5.66</v>
      </c>
      <c r="D4531">
        <v>321.24799999999999</v>
      </c>
    </row>
    <row r="4532" spans="1:4" x14ac:dyDescent="0.3">
      <c r="A4532" s="2">
        <v>4.6E-5</v>
      </c>
      <c r="B4532">
        <v>0.269922</v>
      </c>
      <c r="C4532">
        <v>6.05</v>
      </c>
      <c r="D4532">
        <v>328.81700000000001</v>
      </c>
    </row>
    <row r="4533" spans="1:4" x14ac:dyDescent="0.3">
      <c r="A4533" s="2">
        <v>4.6E-5</v>
      </c>
      <c r="B4533">
        <v>0.26956999999999998</v>
      </c>
      <c r="C4533">
        <v>6.15</v>
      </c>
      <c r="D4533">
        <v>321.89999999999998</v>
      </c>
    </row>
    <row r="4534" spans="1:4" x14ac:dyDescent="0.3">
      <c r="A4534" s="2">
        <v>4.6E-5</v>
      </c>
      <c r="B4534">
        <v>0.27058599999999999</v>
      </c>
      <c r="C4534">
        <v>5.84</v>
      </c>
      <c r="D4534">
        <v>326.57499999999999</v>
      </c>
    </row>
    <row r="4535" spans="1:4" x14ac:dyDescent="0.3">
      <c r="A4535" s="2">
        <v>4.6E-5</v>
      </c>
      <c r="B4535">
        <v>0.26757799999999998</v>
      </c>
      <c r="C4535">
        <v>5.98</v>
      </c>
      <c r="D4535">
        <v>323.892</v>
      </c>
    </row>
    <row r="4536" spans="1:4" x14ac:dyDescent="0.3">
      <c r="A4536" s="2">
        <v>4.6E-5</v>
      </c>
      <c r="B4536">
        <v>0.264297</v>
      </c>
      <c r="C4536">
        <v>5.82</v>
      </c>
      <c r="D4536">
        <v>318.52</v>
      </c>
    </row>
    <row r="4537" spans="1:4" x14ac:dyDescent="0.3">
      <c r="A4537" s="2">
        <v>4.6E-5</v>
      </c>
      <c r="B4537">
        <v>0.26617200000000002</v>
      </c>
      <c r="C4537">
        <v>5.81</v>
      </c>
      <c r="D4537">
        <v>322.80799999999999</v>
      </c>
    </row>
    <row r="4538" spans="1:4" x14ac:dyDescent="0.3">
      <c r="A4538" s="2">
        <v>4.6E-5</v>
      </c>
      <c r="B4538">
        <v>0.26660200000000001</v>
      </c>
      <c r="C4538">
        <v>5.86</v>
      </c>
      <c r="D4538">
        <v>321.73700000000002</v>
      </c>
    </row>
    <row r="4539" spans="1:4" x14ac:dyDescent="0.3">
      <c r="A4539" s="2">
        <v>4.6100000000000002E-5</v>
      </c>
      <c r="B4539">
        <v>0.26433600000000002</v>
      </c>
      <c r="C4539">
        <v>5.65</v>
      </c>
      <c r="D4539">
        <v>316.92599999999999</v>
      </c>
    </row>
    <row r="4540" spans="1:4" x14ac:dyDescent="0.3">
      <c r="A4540" s="2">
        <v>4.6100000000000002E-5</v>
      </c>
      <c r="B4540">
        <v>0.26636799999999999</v>
      </c>
      <c r="C4540">
        <v>5.65</v>
      </c>
      <c r="D4540">
        <v>324.55599999999998</v>
      </c>
    </row>
    <row r="4541" spans="1:4" x14ac:dyDescent="0.3">
      <c r="A4541" s="2">
        <v>4.6100000000000002E-5</v>
      </c>
      <c r="B4541">
        <v>0.264766</v>
      </c>
      <c r="C4541">
        <v>5.6</v>
      </c>
      <c r="D4541">
        <v>319.04899999999998</v>
      </c>
    </row>
    <row r="4542" spans="1:4" x14ac:dyDescent="0.3">
      <c r="A4542" s="2">
        <v>4.6100000000000002E-5</v>
      </c>
      <c r="B4542">
        <v>0.265625</v>
      </c>
      <c r="C4542">
        <v>5.61</v>
      </c>
      <c r="D4542">
        <v>316.06700000000001</v>
      </c>
    </row>
    <row r="4543" spans="1:4" x14ac:dyDescent="0.3">
      <c r="A4543" s="2">
        <v>4.6100000000000002E-5</v>
      </c>
      <c r="B4543">
        <v>0.26804699999999998</v>
      </c>
      <c r="C4543">
        <v>5.94</v>
      </c>
      <c r="D4543">
        <v>320.26799999999997</v>
      </c>
    </row>
    <row r="4544" spans="1:4" x14ac:dyDescent="0.3">
      <c r="A4544" s="2">
        <v>4.6100000000000002E-5</v>
      </c>
      <c r="B4544">
        <v>0.263789</v>
      </c>
      <c r="C4544">
        <v>5.69</v>
      </c>
      <c r="D4544">
        <v>319.70100000000002</v>
      </c>
    </row>
    <row r="4545" spans="1:4" x14ac:dyDescent="0.3">
      <c r="A4545" s="2">
        <v>4.6100000000000002E-5</v>
      </c>
      <c r="B4545">
        <v>0.26753900000000003</v>
      </c>
      <c r="C4545">
        <v>5.79</v>
      </c>
      <c r="D4545">
        <v>315.54399999999998</v>
      </c>
    </row>
    <row r="4546" spans="1:4" x14ac:dyDescent="0.3">
      <c r="A4546" s="2">
        <v>4.6100000000000002E-5</v>
      </c>
      <c r="B4546">
        <v>0.26425799999999999</v>
      </c>
      <c r="C4546">
        <v>5.99</v>
      </c>
      <c r="D4546">
        <v>314.20400000000001</v>
      </c>
    </row>
    <row r="4547" spans="1:4" x14ac:dyDescent="0.3">
      <c r="A4547" s="2">
        <v>4.6100000000000002E-5</v>
      </c>
      <c r="B4547">
        <v>0.26574199999999998</v>
      </c>
      <c r="C4547">
        <v>5.89</v>
      </c>
      <c r="D4547">
        <v>316.35300000000001</v>
      </c>
    </row>
    <row r="4548" spans="1:4" x14ac:dyDescent="0.3">
      <c r="A4548" s="2">
        <v>4.6100000000000002E-5</v>
      </c>
      <c r="B4548">
        <v>0.26601599999999997</v>
      </c>
      <c r="C4548">
        <v>5.98</v>
      </c>
      <c r="D4548">
        <v>316.69400000000002</v>
      </c>
    </row>
    <row r="4549" spans="1:4" x14ac:dyDescent="0.3">
      <c r="A4549" s="2">
        <v>4.6199999999999998E-5</v>
      </c>
      <c r="B4549">
        <v>0.265899</v>
      </c>
      <c r="C4549">
        <v>5.71</v>
      </c>
      <c r="D4549">
        <v>318.41899999999998</v>
      </c>
    </row>
    <row r="4550" spans="1:4" x14ac:dyDescent="0.3">
      <c r="A4550" s="2">
        <v>4.6199999999999998E-5</v>
      </c>
      <c r="B4550">
        <v>0.26914100000000002</v>
      </c>
      <c r="C4550">
        <v>5.81</v>
      </c>
      <c r="D4550">
        <v>313.59500000000003</v>
      </c>
    </row>
    <row r="4551" spans="1:4" x14ac:dyDescent="0.3">
      <c r="A4551" s="2">
        <v>4.6199999999999998E-5</v>
      </c>
      <c r="B4551">
        <v>0.26648500000000003</v>
      </c>
      <c r="C4551">
        <v>6.05</v>
      </c>
      <c r="D4551">
        <v>313.846</v>
      </c>
    </row>
    <row r="4552" spans="1:4" x14ac:dyDescent="0.3">
      <c r="A4552" s="2">
        <v>4.6199999999999998E-5</v>
      </c>
      <c r="B4552">
        <v>0.26418000000000003</v>
      </c>
      <c r="C4552">
        <v>6.05</v>
      </c>
      <c r="D4552">
        <v>311.096</v>
      </c>
    </row>
    <row r="4553" spans="1:4" x14ac:dyDescent="0.3">
      <c r="A4553" s="2">
        <v>4.6199999999999998E-5</v>
      </c>
      <c r="B4553">
        <v>0.267148</v>
      </c>
      <c r="C4553">
        <v>5.9</v>
      </c>
      <c r="D4553">
        <v>311.76</v>
      </c>
    </row>
    <row r="4554" spans="1:4" x14ac:dyDescent="0.3">
      <c r="A4554" s="2">
        <v>4.6199999999999998E-5</v>
      </c>
      <c r="B4554">
        <v>0.26543</v>
      </c>
      <c r="C4554">
        <v>5.8</v>
      </c>
      <c r="D4554">
        <v>313.238</v>
      </c>
    </row>
    <row r="4555" spans="1:4" x14ac:dyDescent="0.3">
      <c r="A4555" s="2">
        <v>4.6199999999999998E-5</v>
      </c>
      <c r="B4555">
        <v>0.26445400000000002</v>
      </c>
      <c r="C4555">
        <v>6.05</v>
      </c>
      <c r="D4555">
        <v>310.58800000000002</v>
      </c>
    </row>
    <row r="4556" spans="1:4" x14ac:dyDescent="0.3">
      <c r="A4556" s="2">
        <v>4.6199999999999998E-5</v>
      </c>
      <c r="B4556">
        <v>0.26460899999999998</v>
      </c>
      <c r="C4556">
        <v>5.89</v>
      </c>
      <c r="D4556">
        <v>308.62900000000002</v>
      </c>
    </row>
    <row r="4557" spans="1:4" x14ac:dyDescent="0.3">
      <c r="A4557" s="2">
        <v>4.6199999999999998E-5</v>
      </c>
      <c r="B4557">
        <v>0.26328099999999999</v>
      </c>
      <c r="C4557">
        <v>5.63</v>
      </c>
      <c r="D4557">
        <v>310.53399999999999</v>
      </c>
    </row>
    <row r="4558" spans="1:4" x14ac:dyDescent="0.3">
      <c r="A4558" s="2">
        <v>4.6199999999999998E-5</v>
      </c>
      <c r="B4558">
        <v>0.26468700000000001</v>
      </c>
      <c r="C4558">
        <v>5.92</v>
      </c>
      <c r="D4558">
        <v>314.702</v>
      </c>
    </row>
    <row r="4559" spans="1:4" x14ac:dyDescent="0.3">
      <c r="A4559" s="2">
        <v>4.6300000000000001E-5</v>
      </c>
      <c r="B4559">
        <v>0.26636700000000002</v>
      </c>
      <c r="C4559">
        <v>5.86</v>
      </c>
      <c r="D4559">
        <v>313.24200000000002</v>
      </c>
    </row>
    <row r="4560" spans="1:4" x14ac:dyDescent="0.3">
      <c r="A4560" s="2">
        <v>4.6300000000000001E-5</v>
      </c>
      <c r="B4560">
        <v>0.26148500000000002</v>
      </c>
      <c r="C4560">
        <v>5.66</v>
      </c>
      <c r="D4560">
        <v>308.86900000000003</v>
      </c>
    </row>
    <row r="4561" spans="1:4" x14ac:dyDescent="0.3">
      <c r="A4561" s="2">
        <v>4.6300000000000001E-5</v>
      </c>
      <c r="B4561">
        <v>0.26624999999999999</v>
      </c>
      <c r="C4561">
        <v>6</v>
      </c>
      <c r="D4561">
        <v>307.73700000000002</v>
      </c>
    </row>
    <row r="4562" spans="1:4" x14ac:dyDescent="0.3">
      <c r="A4562" s="2">
        <v>4.6300000000000001E-5</v>
      </c>
      <c r="B4562">
        <v>0.26785199999999998</v>
      </c>
      <c r="C4562">
        <v>5.8</v>
      </c>
      <c r="D4562">
        <v>308.86</v>
      </c>
    </row>
    <row r="4563" spans="1:4" x14ac:dyDescent="0.3">
      <c r="A4563" s="2">
        <v>4.6300000000000001E-5</v>
      </c>
      <c r="B4563">
        <v>0.26706999999999997</v>
      </c>
      <c r="C4563">
        <v>5.64</v>
      </c>
      <c r="D4563">
        <v>305.214</v>
      </c>
    </row>
    <row r="4564" spans="1:4" x14ac:dyDescent="0.3">
      <c r="A4564" s="2">
        <v>4.6300000000000001E-5</v>
      </c>
      <c r="B4564">
        <v>0.26738200000000001</v>
      </c>
      <c r="C4564">
        <v>5.73</v>
      </c>
      <c r="D4564">
        <v>310.50099999999998</v>
      </c>
    </row>
    <row r="4565" spans="1:4" x14ac:dyDescent="0.3">
      <c r="A4565" s="2">
        <v>4.6300000000000001E-5</v>
      </c>
      <c r="B4565">
        <v>0.26492199999999999</v>
      </c>
      <c r="C4565">
        <v>5.62</v>
      </c>
      <c r="D4565">
        <v>312.61200000000002</v>
      </c>
    </row>
    <row r="4566" spans="1:4" x14ac:dyDescent="0.3">
      <c r="A4566" s="2">
        <v>4.6300000000000001E-5</v>
      </c>
      <c r="B4566">
        <v>0.26152399999999998</v>
      </c>
      <c r="C4566">
        <v>5.67</v>
      </c>
      <c r="D4566">
        <v>306.584</v>
      </c>
    </row>
    <row r="4567" spans="1:4" x14ac:dyDescent="0.3">
      <c r="A4567" s="2">
        <v>4.6300000000000001E-5</v>
      </c>
      <c r="B4567">
        <v>0.26371099999999997</v>
      </c>
      <c r="C4567">
        <v>5.76</v>
      </c>
      <c r="D4567">
        <v>300.81599999999997</v>
      </c>
    </row>
    <row r="4568" spans="1:4" x14ac:dyDescent="0.3">
      <c r="A4568" s="2">
        <v>4.6300000000000001E-5</v>
      </c>
      <c r="B4568">
        <v>0.264961</v>
      </c>
      <c r="C4568">
        <v>5.85</v>
      </c>
      <c r="D4568">
        <v>307.49599999999998</v>
      </c>
    </row>
    <row r="4569" spans="1:4" x14ac:dyDescent="0.3">
      <c r="A4569" s="2">
        <v>4.6400000000000003E-5</v>
      </c>
      <c r="B4569">
        <v>0.26636700000000002</v>
      </c>
      <c r="C4569">
        <v>5.55</v>
      </c>
      <c r="D4569">
        <v>305.16399999999999</v>
      </c>
    </row>
    <row r="4570" spans="1:4" x14ac:dyDescent="0.3">
      <c r="A4570" s="2">
        <v>4.6400000000000003E-5</v>
      </c>
      <c r="B4570">
        <v>0.268594</v>
      </c>
      <c r="C4570">
        <v>5.93</v>
      </c>
      <c r="D4570">
        <v>307.39600000000002</v>
      </c>
    </row>
    <row r="4571" spans="1:4" x14ac:dyDescent="0.3">
      <c r="A4571" s="2">
        <v>4.6400000000000003E-5</v>
      </c>
      <c r="B4571">
        <v>0.26691399999999998</v>
      </c>
      <c r="C4571">
        <v>5.87</v>
      </c>
      <c r="D4571">
        <v>304.435</v>
      </c>
    </row>
    <row r="4572" spans="1:4" x14ac:dyDescent="0.3">
      <c r="A4572" s="2">
        <v>4.6400000000000003E-5</v>
      </c>
      <c r="B4572">
        <v>0.26421899999999998</v>
      </c>
      <c r="C4572">
        <v>5.86</v>
      </c>
      <c r="D4572">
        <v>299.51</v>
      </c>
    </row>
    <row r="4573" spans="1:4" x14ac:dyDescent="0.3">
      <c r="A4573" s="2">
        <v>4.6400000000000003E-5</v>
      </c>
      <c r="B4573">
        <v>0.264102</v>
      </c>
      <c r="C4573">
        <v>5.6</v>
      </c>
      <c r="D4573">
        <v>299.79000000000002</v>
      </c>
    </row>
    <row r="4574" spans="1:4" x14ac:dyDescent="0.3">
      <c r="A4574" s="2">
        <v>4.6400000000000003E-5</v>
      </c>
      <c r="B4574">
        <v>0.26332100000000003</v>
      </c>
      <c r="C4574">
        <v>5.85</v>
      </c>
      <c r="D4574">
        <v>305.947</v>
      </c>
    </row>
    <row r="4575" spans="1:4" x14ac:dyDescent="0.3">
      <c r="A4575" s="2">
        <v>4.6400000000000003E-5</v>
      </c>
      <c r="B4575">
        <v>0.26085999999999998</v>
      </c>
      <c r="C4575">
        <v>5.88</v>
      </c>
      <c r="D4575">
        <v>301.649</v>
      </c>
    </row>
    <row r="4576" spans="1:4" x14ac:dyDescent="0.3">
      <c r="A4576" s="2">
        <v>4.6400000000000003E-5</v>
      </c>
      <c r="B4576">
        <v>0.26472699999999999</v>
      </c>
      <c r="C4576">
        <v>5.73</v>
      </c>
      <c r="D4576">
        <v>302.43799999999999</v>
      </c>
    </row>
    <row r="4577" spans="1:4" x14ac:dyDescent="0.3">
      <c r="A4577" s="2">
        <v>4.6400000000000003E-5</v>
      </c>
      <c r="B4577">
        <v>0.26230500000000001</v>
      </c>
      <c r="C4577">
        <v>5.63</v>
      </c>
      <c r="D4577">
        <v>304.04500000000002</v>
      </c>
    </row>
    <row r="4578" spans="1:4" x14ac:dyDescent="0.3">
      <c r="A4578" s="2">
        <v>4.6400000000000003E-5</v>
      </c>
      <c r="B4578">
        <v>0.25980500000000001</v>
      </c>
      <c r="C4578">
        <v>5.53</v>
      </c>
      <c r="D4578">
        <v>302.76799999999997</v>
      </c>
    </row>
    <row r="4579" spans="1:4" x14ac:dyDescent="0.3">
      <c r="A4579" s="2">
        <v>4.6499999999999999E-5</v>
      </c>
      <c r="B4579">
        <v>0.26398500000000003</v>
      </c>
      <c r="C4579">
        <v>5.84</v>
      </c>
      <c r="D4579">
        <v>295.10500000000002</v>
      </c>
    </row>
    <row r="4580" spans="1:4" x14ac:dyDescent="0.3">
      <c r="A4580" s="2">
        <v>4.6499999999999999E-5</v>
      </c>
      <c r="B4580">
        <v>0.263789</v>
      </c>
      <c r="C4580">
        <v>5.38</v>
      </c>
      <c r="D4580">
        <v>298.30099999999999</v>
      </c>
    </row>
    <row r="4581" spans="1:4" x14ac:dyDescent="0.3">
      <c r="A4581" s="2">
        <v>4.6499999999999999E-5</v>
      </c>
      <c r="B4581">
        <v>0.26484400000000002</v>
      </c>
      <c r="C4581">
        <v>5.68</v>
      </c>
      <c r="D4581">
        <v>292.66199999999998</v>
      </c>
    </row>
    <row r="4582" spans="1:4" x14ac:dyDescent="0.3">
      <c r="A4582" s="2">
        <v>4.6499999999999999E-5</v>
      </c>
      <c r="B4582">
        <v>0.265625</v>
      </c>
      <c r="C4582">
        <v>5.52</v>
      </c>
      <c r="D4582">
        <v>296.31099999999998</v>
      </c>
    </row>
    <row r="4583" spans="1:4" x14ac:dyDescent="0.3">
      <c r="A4583" s="2">
        <v>4.6499999999999999E-5</v>
      </c>
      <c r="B4583">
        <v>0.26191500000000001</v>
      </c>
      <c r="C4583">
        <v>5.81</v>
      </c>
      <c r="D4583">
        <v>297.37200000000001</v>
      </c>
    </row>
    <row r="4584" spans="1:4" x14ac:dyDescent="0.3">
      <c r="A4584" s="2">
        <v>4.6499999999999999E-5</v>
      </c>
      <c r="B4584">
        <v>0.26168000000000002</v>
      </c>
      <c r="C4584">
        <v>5.59</v>
      </c>
      <c r="D4584">
        <v>294.44900000000001</v>
      </c>
    </row>
    <row r="4585" spans="1:4" x14ac:dyDescent="0.3">
      <c r="A4585" s="2">
        <v>4.6499999999999999E-5</v>
      </c>
      <c r="B4585">
        <v>0.26261699999999999</v>
      </c>
      <c r="C4585">
        <v>5.68</v>
      </c>
      <c r="D4585">
        <v>297.72300000000001</v>
      </c>
    </row>
    <row r="4586" spans="1:4" x14ac:dyDescent="0.3">
      <c r="A4586" s="2">
        <v>4.6499999999999999E-5</v>
      </c>
      <c r="B4586">
        <v>0.26168000000000002</v>
      </c>
      <c r="C4586">
        <v>5.83</v>
      </c>
      <c r="D4586">
        <v>294.77100000000002</v>
      </c>
    </row>
    <row r="4587" spans="1:4" x14ac:dyDescent="0.3">
      <c r="A4587" s="2">
        <v>4.6499999999999999E-5</v>
      </c>
      <c r="B4587">
        <v>0.26</v>
      </c>
      <c r="C4587">
        <v>5.59</v>
      </c>
      <c r="D4587">
        <v>294.27999999999997</v>
      </c>
    </row>
    <row r="4588" spans="1:4" x14ac:dyDescent="0.3">
      <c r="A4588" s="2">
        <v>4.6499999999999999E-5</v>
      </c>
      <c r="B4588">
        <v>0.26335900000000001</v>
      </c>
      <c r="C4588">
        <v>5.43</v>
      </c>
      <c r="D4588">
        <v>293.654</v>
      </c>
    </row>
    <row r="4589" spans="1:4" x14ac:dyDescent="0.3">
      <c r="A4589" s="2">
        <v>4.6600000000000001E-5</v>
      </c>
      <c r="B4589">
        <v>0.25785200000000003</v>
      </c>
      <c r="C4589">
        <v>5.68</v>
      </c>
      <c r="D4589">
        <v>289.541</v>
      </c>
    </row>
    <row r="4590" spans="1:4" x14ac:dyDescent="0.3">
      <c r="A4590" s="2">
        <v>4.6600000000000001E-5</v>
      </c>
      <c r="B4590">
        <v>0.25886700000000001</v>
      </c>
      <c r="C4590">
        <v>5.73</v>
      </c>
      <c r="D4590">
        <v>292.59500000000003</v>
      </c>
    </row>
    <row r="4591" spans="1:4" x14ac:dyDescent="0.3">
      <c r="A4591" s="2">
        <v>4.6600000000000001E-5</v>
      </c>
      <c r="B4591">
        <v>0.26066400000000001</v>
      </c>
      <c r="C4591">
        <v>5.67</v>
      </c>
      <c r="D4591">
        <v>292.76799999999997</v>
      </c>
    </row>
    <row r="4592" spans="1:4" x14ac:dyDescent="0.3">
      <c r="A4592" s="2">
        <v>4.6600000000000001E-5</v>
      </c>
      <c r="B4592">
        <v>0.262266</v>
      </c>
      <c r="C4592">
        <v>5.71</v>
      </c>
      <c r="D4592">
        <v>285.14100000000002</v>
      </c>
    </row>
    <row r="4593" spans="1:4" x14ac:dyDescent="0.3">
      <c r="A4593" s="2">
        <v>4.6600000000000001E-5</v>
      </c>
      <c r="B4593">
        <v>0.25800800000000002</v>
      </c>
      <c r="C4593">
        <v>5.46</v>
      </c>
      <c r="D4593">
        <v>293.97399999999999</v>
      </c>
    </row>
    <row r="4594" spans="1:4" x14ac:dyDescent="0.3">
      <c r="A4594" s="2">
        <v>4.6600000000000001E-5</v>
      </c>
      <c r="B4594">
        <v>0.25906299999999999</v>
      </c>
      <c r="C4594">
        <v>5.56</v>
      </c>
      <c r="D4594">
        <v>288.12299999999999</v>
      </c>
    </row>
    <row r="4595" spans="1:4" x14ac:dyDescent="0.3">
      <c r="A4595" s="2">
        <v>4.6600000000000001E-5</v>
      </c>
      <c r="B4595">
        <v>0.26253900000000002</v>
      </c>
      <c r="C4595">
        <v>5.6</v>
      </c>
      <c r="D4595">
        <v>287.47000000000003</v>
      </c>
    </row>
    <row r="4596" spans="1:4" x14ac:dyDescent="0.3">
      <c r="A4596" s="2">
        <v>4.6600000000000001E-5</v>
      </c>
      <c r="B4596">
        <v>0.26007799999999998</v>
      </c>
      <c r="C4596">
        <v>5.31</v>
      </c>
      <c r="D4596">
        <v>290.58999999999997</v>
      </c>
    </row>
    <row r="4597" spans="1:4" x14ac:dyDescent="0.3">
      <c r="A4597" s="2">
        <v>4.6600000000000001E-5</v>
      </c>
      <c r="B4597">
        <v>0.25703100000000001</v>
      </c>
      <c r="C4597">
        <v>5.35</v>
      </c>
      <c r="D4597">
        <v>288.85199999999998</v>
      </c>
    </row>
    <row r="4598" spans="1:4" x14ac:dyDescent="0.3">
      <c r="A4598" s="2">
        <v>4.6600000000000001E-5</v>
      </c>
      <c r="B4598">
        <v>0.261797</v>
      </c>
      <c r="C4598">
        <v>5.3</v>
      </c>
      <c r="D4598">
        <v>293.339</v>
      </c>
    </row>
    <row r="4599" spans="1:4" x14ac:dyDescent="0.3">
      <c r="A4599" s="2">
        <v>4.6699999999999997E-5</v>
      </c>
      <c r="B4599">
        <v>0.25964900000000002</v>
      </c>
      <c r="C4599">
        <v>5.64</v>
      </c>
      <c r="D4599">
        <v>289.077</v>
      </c>
    </row>
    <row r="4600" spans="1:4" x14ac:dyDescent="0.3">
      <c r="A4600" s="2">
        <v>4.6699999999999997E-5</v>
      </c>
      <c r="B4600">
        <v>0.258243</v>
      </c>
      <c r="C4600">
        <v>5.28</v>
      </c>
      <c r="D4600">
        <v>288.21199999999999</v>
      </c>
    </row>
    <row r="4601" spans="1:4" x14ac:dyDescent="0.3">
      <c r="A4601" s="2">
        <v>4.6699999999999997E-5</v>
      </c>
      <c r="B4601">
        <v>0.259687</v>
      </c>
      <c r="C4601">
        <v>5.27</v>
      </c>
      <c r="D4601">
        <v>285.43599999999998</v>
      </c>
    </row>
    <row r="4602" spans="1:4" x14ac:dyDescent="0.3">
      <c r="A4602" s="2">
        <v>4.6699999999999997E-5</v>
      </c>
      <c r="B4602">
        <v>0.25933600000000001</v>
      </c>
      <c r="C4602">
        <v>5.77</v>
      </c>
      <c r="D4602">
        <v>288.68</v>
      </c>
    </row>
    <row r="4603" spans="1:4" x14ac:dyDescent="0.3">
      <c r="A4603" s="2">
        <v>4.6699999999999997E-5</v>
      </c>
      <c r="B4603">
        <v>0.26085999999999998</v>
      </c>
      <c r="C4603">
        <v>5.78</v>
      </c>
      <c r="D4603">
        <v>286.31299999999999</v>
      </c>
    </row>
    <row r="4604" spans="1:4" x14ac:dyDescent="0.3">
      <c r="A4604" s="2">
        <v>4.6699999999999997E-5</v>
      </c>
      <c r="B4604">
        <v>0.26085999999999998</v>
      </c>
      <c r="C4604">
        <v>5.37</v>
      </c>
      <c r="D4604">
        <v>292.32100000000003</v>
      </c>
    </row>
    <row r="4605" spans="1:4" x14ac:dyDescent="0.3">
      <c r="A4605" s="2">
        <v>4.6699999999999997E-5</v>
      </c>
      <c r="B4605">
        <v>0.257461</v>
      </c>
      <c r="C4605">
        <v>5.46</v>
      </c>
      <c r="D4605">
        <v>284.74400000000003</v>
      </c>
    </row>
    <row r="4606" spans="1:4" x14ac:dyDescent="0.3">
      <c r="A4606" s="2">
        <v>4.6699999999999997E-5</v>
      </c>
      <c r="B4606">
        <v>0.25992199999999999</v>
      </c>
      <c r="C4606">
        <v>5.41</v>
      </c>
      <c r="D4606">
        <v>285.51</v>
      </c>
    </row>
    <row r="4607" spans="1:4" x14ac:dyDescent="0.3">
      <c r="A4607" s="2">
        <v>4.6699999999999997E-5</v>
      </c>
      <c r="B4607">
        <v>0.25699300000000003</v>
      </c>
      <c r="C4607">
        <v>5.6</v>
      </c>
      <c r="D4607">
        <v>282.68</v>
      </c>
    </row>
    <row r="4608" spans="1:4" x14ac:dyDescent="0.3">
      <c r="A4608" s="2">
        <v>4.6699999999999997E-5</v>
      </c>
      <c r="B4608">
        <v>0.25703100000000001</v>
      </c>
      <c r="C4608">
        <v>5.59</v>
      </c>
      <c r="D4608">
        <v>278.65300000000002</v>
      </c>
    </row>
    <row r="4609" spans="1:4" x14ac:dyDescent="0.3">
      <c r="A4609" s="2">
        <v>4.6799999999999999E-5</v>
      </c>
      <c r="B4609">
        <v>0.26527400000000001</v>
      </c>
      <c r="C4609">
        <v>5.68</v>
      </c>
      <c r="D4609">
        <v>285.61399999999998</v>
      </c>
    </row>
    <row r="4610" spans="1:4" x14ac:dyDescent="0.3">
      <c r="A4610" s="2">
        <v>4.6799999999999999E-5</v>
      </c>
      <c r="B4610">
        <v>0.25472600000000001</v>
      </c>
      <c r="C4610">
        <v>5.22</v>
      </c>
      <c r="D4610">
        <v>285.07900000000001</v>
      </c>
    </row>
    <row r="4611" spans="1:4" x14ac:dyDescent="0.3">
      <c r="A4611" s="2">
        <v>4.6799999999999999E-5</v>
      </c>
      <c r="B4611">
        <v>0.25835900000000001</v>
      </c>
      <c r="C4611">
        <v>5.36</v>
      </c>
      <c r="D4611">
        <v>277.65199999999999</v>
      </c>
    </row>
    <row r="4612" spans="1:4" x14ac:dyDescent="0.3">
      <c r="A4612" s="2">
        <v>4.6799999999999999E-5</v>
      </c>
      <c r="B4612">
        <v>0.25792999999999999</v>
      </c>
      <c r="C4612">
        <v>5.31</v>
      </c>
      <c r="D4612">
        <v>280.35899999999998</v>
      </c>
    </row>
    <row r="4613" spans="1:4" x14ac:dyDescent="0.3">
      <c r="A4613" s="2">
        <v>4.6799999999999999E-5</v>
      </c>
      <c r="B4613">
        <v>0.25894600000000001</v>
      </c>
      <c r="C4613">
        <v>5.46</v>
      </c>
      <c r="D4613">
        <v>282.57400000000001</v>
      </c>
    </row>
    <row r="4614" spans="1:4" x14ac:dyDescent="0.3">
      <c r="A4614" s="2">
        <v>4.6799999999999999E-5</v>
      </c>
      <c r="B4614">
        <v>0.25808599999999998</v>
      </c>
      <c r="C4614">
        <v>5.36</v>
      </c>
      <c r="D4614">
        <v>281.25900000000001</v>
      </c>
    </row>
    <row r="4615" spans="1:4" x14ac:dyDescent="0.3">
      <c r="A4615" s="2">
        <v>4.6799999999999999E-5</v>
      </c>
      <c r="B4615">
        <v>0.25898500000000002</v>
      </c>
      <c r="C4615">
        <v>5.61</v>
      </c>
      <c r="D4615">
        <v>277.95400000000001</v>
      </c>
    </row>
    <row r="4616" spans="1:4" x14ac:dyDescent="0.3">
      <c r="A4616" s="2">
        <v>4.6799999999999999E-5</v>
      </c>
      <c r="B4616">
        <v>0.26011699999999999</v>
      </c>
      <c r="C4616">
        <v>5.45</v>
      </c>
      <c r="D4616">
        <v>278.73099999999999</v>
      </c>
    </row>
    <row r="4617" spans="1:4" x14ac:dyDescent="0.3">
      <c r="A4617" s="2">
        <v>4.6799999999999999E-5</v>
      </c>
      <c r="B4617">
        <v>0.257461</v>
      </c>
      <c r="C4617">
        <v>5.49</v>
      </c>
      <c r="D4617">
        <v>276.28800000000001</v>
      </c>
    </row>
    <row r="4618" spans="1:4" x14ac:dyDescent="0.3">
      <c r="A4618" s="2">
        <v>4.6799999999999999E-5</v>
      </c>
      <c r="B4618">
        <v>0.25804700000000003</v>
      </c>
      <c r="C4618">
        <v>5.19</v>
      </c>
      <c r="D4618">
        <v>278.43299999999999</v>
      </c>
    </row>
    <row r="4619" spans="1:4" x14ac:dyDescent="0.3">
      <c r="A4619" s="2">
        <v>4.6900000000000002E-5</v>
      </c>
      <c r="B4619">
        <v>0.25621100000000002</v>
      </c>
      <c r="C4619">
        <v>5.48</v>
      </c>
      <c r="D4619">
        <v>279.95400000000001</v>
      </c>
    </row>
    <row r="4620" spans="1:4" x14ac:dyDescent="0.3">
      <c r="A4620" s="2">
        <v>4.6900000000000002E-5</v>
      </c>
      <c r="B4620">
        <v>0.25320300000000001</v>
      </c>
      <c r="C4620">
        <v>5.53</v>
      </c>
      <c r="D4620">
        <v>276.03699999999998</v>
      </c>
    </row>
    <row r="4621" spans="1:4" x14ac:dyDescent="0.3">
      <c r="A4621" s="2">
        <v>4.6900000000000002E-5</v>
      </c>
      <c r="B4621">
        <v>0.25492199999999998</v>
      </c>
      <c r="C4621">
        <v>5.42</v>
      </c>
      <c r="D4621">
        <v>276.15499999999997</v>
      </c>
    </row>
    <row r="4622" spans="1:4" x14ac:dyDescent="0.3">
      <c r="A4622" s="2">
        <v>4.6900000000000002E-5</v>
      </c>
      <c r="B4622">
        <v>0.25707099999999999</v>
      </c>
      <c r="C4622">
        <v>5.41</v>
      </c>
      <c r="D4622">
        <v>277.24099999999999</v>
      </c>
    </row>
    <row r="4623" spans="1:4" x14ac:dyDescent="0.3">
      <c r="A4623" s="2">
        <v>4.6900000000000002E-5</v>
      </c>
      <c r="B4623">
        <v>0.256797</v>
      </c>
      <c r="C4623">
        <v>5.5</v>
      </c>
      <c r="D4623">
        <v>277.69099999999997</v>
      </c>
    </row>
    <row r="4624" spans="1:4" x14ac:dyDescent="0.3">
      <c r="A4624" s="2">
        <v>4.6900000000000002E-5</v>
      </c>
      <c r="B4624">
        <v>0.25589899999999999</v>
      </c>
      <c r="C4624">
        <v>5.49</v>
      </c>
      <c r="D4624">
        <v>272.46600000000001</v>
      </c>
    </row>
    <row r="4625" spans="1:4" x14ac:dyDescent="0.3">
      <c r="A4625" s="2">
        <v>4.6900000000000002E-5</v>
      </c>
      <c r="B4625">
        <v>0.25386799999999998</v>
      </c>
      <c r="C4625">
        <v>5.64</v>
      </c>
      <c r="D4625">
        <v>269.04000000000002</v>
      </c>
    </row>
    <row r="4626" spans="1:4" x14ac:dyDescent="0.3">
      <c r="A4626" s="2">
        <v>4.6900000000000002E-5</v>
      </c>
      <c r="B4626">
        <v>0.25121100000000002</v>
      </c>
      <c r="C4626">
        <v>5.53</v>
      </c>
      <c r="D4626">
        <v>272.23700000000002</v>
      </c>
    </row>
    <row r="4627" spans="1:4" x14ac:dyDescent="0.3">
      <c r="A4627" s="2">
        <v>4.6900000000000002E-5</v>
      </c>
      <c r="B4627">
        <v>0.25492199999999998</v>
      </c>
      <c r="C4627">
        <v>5.62</v>
      </c>
      <c r="D4627">
        <v>271.99900000000002</v>
      </c>
    </row>
    <row r="4628" spans="1:4" x14ac:dyDescent="0.3">
      <c r="A4628" s="2">
        <v>4.6900000000000002E-5</v>
      </c>
      <c r="B4628">
        <v>0.25550800000000001</v>
      </c>
      <c r="C4628">
        <v>5.46</v>
      </c>
      <c r="D4628">
        <v>271.625</v>
      </c>
    </row>
    <row r="4629" spans="1:4" x14ac:dyDescent="0.3">
      <c r="A4629" s="2">
        <v>4.6999999999999997E-5</v>
      </c>
      <c r="B4629">
        <v>0.25386700000000001</v>
      </c>
      <c r="C4629">
        <v>5.22</v>
      </c>
      <c r="D4629">
        <v>272.35700000000003</v>
      </c>
    </row>
    <row r="4630" spans="1:4" x14ac:dyDescent="0.3">
      <c r="A4630" s="2">
        <v>4.6999999999999997E-5</v>
      </c>
      <c r="B4630">
        <v>0.255664</v>
      </c>
      <c r="C4630">
        <v>5.42</v>
      </c>
      <c r="D4630">
        <v>272.23399999999998</v>
      </c>
    </row>
    <row r="4631" spans="1:4" x14ac:dyDescent="0.3">
      <c r="A4631" s="2">
        <v>4.6999999999999997E-5</v>
      </c>
      <c r="B4631">
        <v>0.25468800000000003</v>
      </c>
      <c r="C4631">
        <v>5.57</v>
      </c>
      <c r="D4631">
        <v>271.97199999999998</v>
      </c>
    </row>
    <row r="4632" spans="1:4" x14ac:dyDescent="0.3">
      <c r="A4632" s="2">
        <v>4.6999999999999997E-5</v>
      </c>
      <c r="B4632">
        <v>0.24820300000000001</v>
      </c>
      <c r="C4632">
        <v>5.55</v>
      </c>
      <c r="D4632">
        <v>269.42700000000002</v>
      </c>
    </row>
    <row r="4633" spans="1:4" x14ac:dyDescent="0.3">
      <c r="A4633" s="2">
        <v>4.6999999999999997E-5</v>
      </c>
      <c r="B4633">
        <v>0.25668000000000002</v>
      </c>
      <c r="C4633">
        <v>5.18</v>
      </c>
      <c r="D4633">
        <v>268.62599999999998</v>
      </c>
    </row>
    <row r="4634" spans="1:4" x14ac:dyDescent="0.3">
      <c r="A4634" s="2">
        <v>4.6999999999999997E-5</v>
      </c>
      <c r="B4634">
        <v>0.25496099999999999</v>
      </c>
      <c r="C4634">
        <v>5.43</v>
      </c>
      <c r="D4634">
        <v>268.11500000000001</v>
      </c>
    </row>
    <row r="4635" spans="1:4" x14ac:dyDescent="0.3">
      <c r="A4635" s="2">
        <v>4.6999999999999997E-5</v>
      </c>
      <c r="B4635">
        <v>0.25390699999999999</v>
      </c>
      <c r="C4635">
        <v>5.32</v>
      </c>
      <c r="D4635">
        <v>270.21300000000002</v>
      </c>
    </row>
    <row r="4636" spans="1:4" x14ac:dyDescent="0.3">
      <c r="A4636" s="2">
        <v>4.6999999999999997E-5</v>
      </c>
      <c r="B4636">
        <v>0.25390600000000002</v>
      </c>
      <c r="C4636">
        <v>5.21</v>
      </c>
      <c r="D4636">
        <v>269.83600000000001</v>
      </c>
    </row>
    <row r="4637" spans="1:4" x14ac:dyDescent="0.3">
      <c r="A4637" s="2">
        <v>4.6999999999999997E-5</v>
      </c>
      <c r="B4637">
        <v>0.25207099999999999</v>
      </c>
      <c r="C4637">
        <v>5.04</v>
      </c>
      <c r="D4637">
        <v>265.56099999999998</v>
      </c>
    </row>
    <row r="4638" spans="1:4" x14ac:dyDescent="0.3">
      <c r="A4638" s="2">
        <v>4.6999999999999997E-5</v>
      </c>
      <c r="B4638">
        <v>0.25398500000000002</v>
      </c>
      <c r="C4638">
        <v>5.23</v>
      </c>
      <c r="D4638">
        <v>268.77300000000002</v>
      </c>
    </row>
    <row r="4639" spans="1:4" x14ac:dyDescent="0.3">
      <c r="A4639" s="2">
        <v>4.71E-5</v>
      </c>
      <c r="B4639">
        <v>0.25207000000000002</v>
      </c>
      <c r="C4639">
        <v>5.17</v>
      </c>
      <c r="D4639">
        <v>266.637</v>
      </c>
    </row>
    <row r="4640" spans="1:4" x14ac:dyDescent="0.3">
      <c r="A4640" s="2">
        <v>4.71E-5</v>
      </c>
      <c r="B4640">
        <v>0.253633</v>
      </c>
      <c r="C4640">
        <v>5.01</v>
      </c>
      <c r="D4640">
        <v>267.40800000000002</v>
      </c>
    </row>
    <row r="4641" spans="1:4" x14ac:dyDescent="0.3">
      <c r="A4641" s="2">
        <v>4.71E-5</v>
      </c>
      <c r="B4641">
        <v>0.25035200000000002</v>
      </c>
      <c r="C4641">
        <v>5.35</v>
      </c>
      <c r="D4641">
        <v>266.154</v>
      </c>
    </row>
    <row r="4642" spans="1:4" x14ac:dyDescent="0.3">
      <c r="A4642" s="2">
        <v>4.71E-5</v>
      </c>
      <c r="B4642">
        <v>0.25136700000000001</v>
      </c>
      <c r="C4642">
        <v>5.29</v>
      </c>
      <c r="D4642">
        <v>262.99099999999999</v>
      </c>
    </row>
    <row r="4643" spans="1:4" x14ac:dyDescent="0.3">
      <c r="A4643" s="2">
        <v>4.71E-5</v>
      </c>
      <c r="B4643">
        <v>0.25328099999999998</v>
      </c>
      <c r="C4643">
        <v>5.28</v>
      </c>
      <c r="D4643">
        <v>262.55099999999999</v>
      </c>
    </row>
    <row r="4644" spans="1:4" x14ac:dyDescent="0.3">
      <c r="A4644" s="2">
        <v>4.71E-5</v>
      </c>
      <c r="B4644">
        <v>0.251836</v>
      </c>
      <c r="C4644">
        <v>5.28</v>
      </c>
      <c r="D4644">
        <v>262.26799999999997</v>
      </c>
    </row>
    <row r="4645" spans="1:4" x14ac:dyDescent="0.3">
      <c r="A4645" s="2">
        <v>4.71E-5</v>
      </c>
      <c r="B4645">
        <v>0.25140699999999999</v>
      </c>
      <c r="C4645">
        <v>5.07</v>
      </c>
      <c r="D4645">
        <v>265.21899999999999</v>
      </c>
    </row>
    <row r="4646" spans="1:4" x14ac:dyDescent="0.3">
      <c r="A4646" s="2">
        <v>4.71E-5</v>
      </c>
      <c r="B4646">
        <v>0.249727</v>
      </c>
      <c r="C4646">
        <v>5.27</v>
      </c>
      <c r="D4646">
        <v>261.81099999999998</v>
      </c>
    </row>
    <row r="4647" spans="1:4" x14ac:dyDescent="0.3">
      <c r="A4647" s="2">
        <v>4.71E-5</v>
      </c>
      <c r="B4647">
        <v>0.25285200000000002</v>
      </c>
      <c r="C4647">
        <v>5.47</v>
      </c>
      <c r="D4647">
        <v>261.90600000000001</v>
      </c>
    </row>
    <row r="4648" spans="1:4" x14ac:dyDescent="0.3">
      <c r="A4648" s="2">
        <v>4.71E-5</v>
      </c>
      <c r="B4648">
        <v>0.24949199999999999</v>
      </c>
      <c r="C4648">
        <v>5</v>
      </c>
      <c r="D4648">
        <v>261.60300000000001</v>
      </c>
    </row>
    <row r="4649" spans="1:4" x14ac:dyDescent="0.3">
      <c r="A4649" s="2">
        <v>4.7200000000000002E-5</v>
      </c>
      <c r="B4649">
        <v>0.25089899999999998</v>
      </c>
      <c r="C4649">
        <v>4.9400000000000004</v>
      </c>
      <c r="D4649">
        <v>261.27199999999999</v>
      </c>
    </row>
    <row r="4650" spans="1:4" x14ac:dyDescent="0.3">
      <c r="A4650" s="2">
        <v>4.7200000000000002E-5</v>
      </c>
      <c r="B4650">
        <v>0.25117200000000001</v>
      </c>
      <c r="C4650">
        <v>5.42</v>
      </c>
      <c r="D4650">
        <v>259.767</v>
      </c>
    </row>
    <row r="4651" spans="1:4" x14ac:dyDescent="0.3">
      <c r="A4651" s="2">
        <v>4.7200000000000002E-5</v>
      </c>
      <c r="B4651">
        <v>0.25089899999999998</v>
      </c>
      <c r="C4651">
        <v>5.21</v>
      </c>
      <c r="D4651">
        <v>257.54899999999998</v>
      </c>
    </row>
    <row r="4652" spans="1:4" x14ac:dyDescent="0.3">
      <c r="A4652" s="2">
        <v>4.7200000000000002E-5</v>
      </c>
      <c r="B4652">
        <v>0.25140699999999999</v>
      </c>
      <c r="C4652">
        <v>5</v>
      </c>
      <c r="D4652">
        <v>258.47000000000003</v>
      </c>
    </row>
    <row r="4653" spans="1:4" x14ac:dyDescent="0.3">
      <c r="A4653" s="2">
        <v>4.7200000000000002E-5</v>
      </c>
      <c r="B4653">
        <v>0.25039099999999997</v>
      </c>
      <c r="C4653">
        <v>5.05</v>
      </c>
      <c r="D4653">
        <v>256.54000000000002</v>
      </c>
    </row>
    <row r="4654" spans="1:4" x14ac:dyDescent="0.3">
      <c r="A4654" s="2">
        <v>4.7200000000000002E-5</v>
      </c>
      <c r="B4654">
        <v>0.25355499999999997</v>
      </c>
      <c r="C4654">
        <v>5.14</v>
      </c>
      <c r="D4654">
        <v>257.59399999999999</v>
      </c>
    </row>
    <row r="4655" spans="1:4" x14ac:dyDescent="0.3">
      <c r="A4655" s="2">
        <v>4.7200000000000002E-5</v>
      </c>
      <c r="B4655">
        <v>0.250469</v>
      </c>
      <c r="C4655">
        <v>5.39</v>
      </c>
      <c r="D4655">
        <v>257.37799999999999</v>
      </c>
    </row>
    <row r="4656" spans="1:4" x14ac:dyDescent="0.3">
      <c r="A4656" s="2">
        <v>4.7200000000000002E-5</v>
      </c>
      <c r="B4656">
        <v>0.24687500000000001</v>
      </c>
      <c r="C4656">
        <v>5.13</v>
      </c>
      <c r="D4656">
        <v>258.53899999999999</v>
      </c>
    </row>
    <row r="4657" spans="1:4" x14ac:dyDescent="0.3">
      <c r="A4657" s="2">
        <v>4.7200000000000002E-5</v>
      </c>
      <c r="B4657">
        <v>0.248867</v>
      </c>
      <c r="C4657">
        <v>5.03</v>
      </c>
      <c r="D4657">
        <v>251.46899999999999</v>
      </c>
    </row>
    <row r="4658" spans="1:4" x14ac:dyDescent="0.3">
      <c r="A4658" s="2">
        <v>4.7200000000000002E-5</v>
      </c>
      <c r="B4658">
        <v>0.25308599999999998</v>
      </c>
      <c r="C4658">
        <v>5.33</v>
      </c>
      <c r="D4658">
        <v>252.84800000000001</v>
      </c>
    </row>
    <row r="4659" spans="1:4" x14ac:dyDescent="0.3">
      <c r="A4659" s="2">
        <v>4.7299999999999998E-5</v>
      </c>
      <c r="B4659">
        <v>0.251133</v>
      </c>
      <c r="C4659">
        <v>5.32</v>
      </c>
      <c r="D4659">
        <v>255.49299999999999</v>
      </c>
    </row>
    <row r="4660" spans="1:4" x14ac:dyDescent="0.3">
      <c r="A4660" s="2">
        <v>4.7299999999999998E-5</v>
      </c>
      <c r="B4660">
        <v>0.25175799999999998</v>
      </c>
      <c r="C4660">
        <v>4.96</v>
      </c>
      <c r="D4660">
        <v>250.947</v>
      </c>
    </row>
    <row r="4661" spans="1:4" x14ac:dyDescent="0.3">
      <c r="A4661" s="2">
        <v>4.7299999999999998E-5</v>
      </c>
      <c r="B4661">
        <v>0.248164</v>
      </c>
      <c r="C4661">
        <v>5.25</v>
      </c>
      <c r="D4661">
        <v>250.506</v>
      </c>
    </row>
    <row r="4662" spans="1:4" x14ac:dyDescent="0.3">
      <c r="A4662" s="2">
        <v>4.7299999999999998E-5</v>
      </c>
      <c r="B4662">
        <v>0.24976599999999999</v>
      </c>
      <c r="C4662">
        <v>5.2</v>
      </c>
      <c r="D4662">
        <v>249.24600000000001</v>
      </c>
    </row>
    <row r="4663" spans="1:4" x14ac:dyDescent="0.3">
      <c r="A4663" s="2">
        <v>4.7299999999999998E-5</v>
      </c>
      <c r="B4663">
        <v>0.247695</v>
      </c>
      <c r="C4663">
        <v>5.25</v>
      </c>
      <c r="D4663">
        <v>254.50800000000001</v>
      </c>
    </row>
    <row r="4664" spans="1:4" x14ac:dyDescent="0.3">
      <c r="A4664" s="2">
        <v>4.7299999999999998E-5</v>
      </c>
      <c r="B4664">
        <v>0.24390600000000001</v>
      </c>
      <c r="C4664">
        <v>4.83</v>
      </c>
      <c r="D4664">
        <v>251.322</v>
      </c>
    </row>
    <row r="4665" spans="1:4" x14ac:dyDescent="0.3">
      <c r="A4665" s="2">
        <v>4.7299999999999998E-5</v>
      </c>
      <c r="B4665">
        <v>0.25187500000000002</v>
      </c>
      <c r="C4665">
        <v>5.0199999999999996</v>
      </c>
      <c r="D4665">
        <v>255.499</v>
      </c>
    </row>
    <row r="4666" spans="1:4" x14ac:dyDescent="0.3">
      <c r="A4666" s="2">
        <v>4.7299999999999998E-5</v>
      </c>
      <c r="B4666">
        <v>0.24843799999999999</v>
      </c>
      <c r="C4666">
        <v>4.97</v>
      </c>
      <c r="D4666">
        <v>252.828</v>
      </c>
    </row>
    <row r="4667" spans="1:4" x14ac:dyDescent="0.3">
      <c r="A4667" s="2">
        <v>4.7299999999999998E-5</v>
      </c>
      <c r="B4667">
        <v>0.24589900000000001</v>
      </c>
      <c r="C4667">
        <v>4.97</v>
      </c>
      <c r="D4667">
        <v>247.47</v>
      </c>
    </row>
    <row r="4668" spans="1:4" x14ac:dyDescent="0.3">
      <c r="A4668" s="2">
        <v>4.7299999999999998E-5</v>
      </c>
      <c r="B4668">
        <v>0.25066500000000003</v>
      </c>
      <c r="C4668">
        <v>4.82</v>
      </c>
      <c r="D4668">
        <v>248.642</v>
      </c>
    </row>
    <row r="4669" spans="1:4" x14ac:dyDescent="0.3">
      <c r="A4669" s="2">
        <v>4.74E-5</v>
      </c>
      <c r="B4669">
        <v>0.247305</v>
      </c>
      <c r="C4669">
        <v>5.0199999999999996</v>
      </c>
      <c r="D4669">
        <v>250.595</v>
      </c>
    </row>
    <row r="4670" spans="1:4" x14ac:dyDescent="0.3">
      <c r="A4670" s="2">
        <v>4.74E-5</v>
      </c>
      <c r="B4670">
        <v>0.24566399999999999</v>
      </c>
      <c r="C4670">
        <v>4.96</v>
      </c>
      <c r="D4670">
        <v>248.79599999999999</v>
      </c>
    </row>
    <row r="4671" spans="1:4" x14ac:dyDescent="0.3">
      <c r="A4671" s="2">
        <v>4.74E-5</v>
      </c>
      <c r="B4671">
        <v>0.24886800000000001</v>
      </c>
      <c r="C4671">
        <v>5.15</v>
      </c>
      <c r="D4671">
        <v>246.65100000000001</v>
      </c>
    </row>
    <row r="4672" spans="1:4" x14ac:dyDescent="0.3">
      <c r="A4672" s="2">
        <v>4.74E-5</v>
      </c>
      <c r="B4672">
        <v>0.24609400000000001</v>
      </c>
      <c r="C4672">
        <v>5.14</v>
      </c>
      <c r="D4672">
        <v>248.97900000000001</v>
      </c>
    </row>
    <row r="4673" spans="1:4" x14ac:dyDescent="0.3">
      <c r="A4673" s="2">
        <v>4.74E-5</v>
      </c>
      <c r="B4673">
        <v>0.24546899999999999</v>
      </c>
      <c r="C4673">
        <v>4.78</v>
      </c>
      <c r="D4673">
        <v>245.68100000000001</v>
      </c>
    </row>
    <row r="4674" spans="1:4" x14ac:dyDescent="0.3">
      <c r="A4674" s="2">
        <v>4.74E-5</v>
      </c>
      <c r="B4674">
        <v>0.24457000000000001</v>
      </c>
      <c r="C4674">
        <v>5.22</v>
      </c>
      <c r="D4674">
        <v>247.196</v>
      </c>
    </row>
    <row r="4675" spans="1:4" x14ac:dyDescent="0.3">
      <c r="A4675" s="2">
        <v>4.74E-5</v>
      </c>
      <c r="B4675">
        <v>0.24949199999999999</v>
      </c>
      <c r="C4675">
        <v>4.92</v>
      </c>
      <c r="D4675">
        <v>242.64400000000001</v>
      </c>
    </row>
    <row r="4676" spans="1:4" x14ac:dyDescent="0.3">
      <c r="A4676" s="2">
        <v>4.74E-5</v>
      </c>
      <c r="B4676">
        <v>0.247305</v>
      </c>
      <c r="C4676">
        <v>5.16</v>
      </c>
      <c r="D4676">
        <v>247.096</v>
      </c>
    </row>
    <row r="4677" spans="1:4" x14ac:dyDescent="0.3">
      <c r="A4677" s="2">
        <v>4.74E-5</v>
      </c>
      <c r="B4677">
        <v>0.24695300000000001</v>
      </c>
      <c r="C4677">
        <v>5.15</v>
      </c>
      <c r="D4677">
        <v>240.72399999999999</v>
      </c>
    </row>
    <row r="4678" spans="1:4" x14ac:dyDescent="0.3">
      <c r="A4678" s="2">
        <v>4.74E-5</v>
      </c>
      <c r="B4678">
        <v>0.24402399999999999</v>
      </c>
      <c r="C4678">
        <v>4.8</v>
      </c>
      <c r="D4678">
        <v>247.18799999999999</v>
      </c>
    </row>
    <row r="4679" spans="1:4" x14ac:dyDescent="0.3">
      <c r="A4679" s="2">
        <v>4.7500000000000003E-5</v>
      </c>
      <c r="B4679">
        <v>0.24675800000000001</v>
      </c>
      <c r="C4679">
        <v>5.0999999999999996</v>
      </c>
      <c r="D4679">
        <v>239.499</v>
      </c>
    </row>
    <row r="4680" spans="1:4" x14ac:dyDescent="0.3">
      <c r="A4680" s="2">
        <v>4.7500000000000003E-5</v>
      </c>
      <c r="B4680">
        <v>0.245977</v>
      </c>
      <c r="C4680">
        <v>5.0999999999999996</v>
      </c>
      <c r="D4680">
        <v>243.62200000000001</v>
      </c>
    </row>
    <row r="4681" spans="1:4" x14ac:dyDescent="0.3">
      <c r="A4681" s="2">
        <v>4.7500000000000003E-5</v>
      </c>
      <c r="B4681">
        <v>0.24753900000000001</v>
      </c>
      <c r="C4681">
        <v>4.74</v>
      </c>
      <c r="D4681">
        <v>242.684</v>
      </c>
    </row>
    <row r="4682" spans="1:4" x14ac:dyDescent="0.3">
      <c r="A4682" s="2">
        <v>4.7500000000000003E-5</v>
      </c>
      <c r="B4682">
        <v>0.24441399999999999</v>
      </c>
      <c r="C4682">
        <v>4.8</v>
      </c>
      <c r="D4682">
        <v>245.58099999999999</v>
      </c>
    </row>
    <row r="4683" spans="1:4" x14ac:dyDescent="0.3">
      <c r="A4683" s="2">
        <v>4.7500000000000003E-5</v>
      </c>
      <c r="B4683">
        <v>0.24664</v>
      </c>
      <c r="C4683">
        <v>5.24</v>
      </c>
      <c r="D4683">
        <v>241.11799999999999</v>
      </c>
    </row>
    <row r="4684" spans="1:4" x14ac:dyDescent="0.3">
      <c r="A4684" s="2">
        <v>4.7500000000000003E-5</v>
      </c>
      <c r="B4684">
        <v>0.24539</v>
      </c>
      <c r="C4684">
        <v>4.9000000000000004</v>
      </c>
      <c r="D4684">
        <v>239.72800000000001</v>
      </c>
    </row>
    <row r="4685" spans="1:4" x14ac:dyDescent="0.3">
      <c r="A4685" s="2">
        <v>4.7500000000000003E-5</v>
      </c>
      <c r="B4685">
        <v>0.24163999999999999</v>
      </c>
      <c r="C4685">
        <v>5.04</v>
      </c>
      <c r="D4685">
        <v>243.88499999999999</v>
      </c>
    </row>
    <row r="4686" spans="1:4" x14ac:dyDescent="0.3">
      <c r="A4686" s="2">
        <v>4.7500000000000003E-5</v>
      </c>
      <c r="B4686">
        <v>0.24398500000000001</v>
      </c>
      <c r="C4686">
        <v>4.9000000000000004</v>
      </c>
      <c r="D4686">
        <v>243.52799999999999</v>
      </c>
    </row>
    <row r="4687" spans="1:4" x14ac:dyDescent="0.3">
      <c r="A4687" s="2">
        <v>4.7500000000000003E-5</v>
      </c>
      <c r="B4687">
        <v>0.245117</v>
      </c>
      <c r="C4687">
        <v>4.93</v>
      </c>
      <c r="D4687">
        <v>239.57499999999999</v>
      </c>
    </row>
    <row r="4688" spans="1:4" x14ac:dyDescent="0.3">
      <c r="A4688" s="2">
        <v>4.7500000000000003E-5</v>
      </c>
      <c r="B4688">
        <v>0.241367</v>
      </c>
      <c r="C4688">
        <v>5.13</v>
      </c>
      <c r="D4688">
        <v>242.279</v>
      </c>
    </row>
    <row r="4689" spans="1:4" x14ac:dyDescent="0.3">
      <c r="A4689" s="2">
        <v>4.7599999999999998E-5</v>
      </c>
      <c r="B4689">
        <v>0.23960999999999999</v>
      </c>
      <c r="C4689">
        <v>4.92</v>
      </c>
      <c r="D4689">
        <v>239.29300000000001</v>
      </c>
    </row>
    <row r="4690" spans="1:4" x14ac:dyDescent="0.3">
      <c r="A4690" s="2">
        <v>4.7599999999999998E-5</v>
      </c>
      <c r="B4690">
        <v>0.24410200000000001</v>
      </c>
      <c r="C4690">
        <v>5.01</v>
      </c>
      <c r="D4690">
        <v>236.565</v>
      </c>
    </row>
    <row r="4691" spans="1:4" x14ac:dyDescent="0.3">
      <c r="A4691" s="2">
        <v>4.7599999999999998E-5</v>
      </c>
      <c r="B4691">
        <v>0.24296899999999999</v>
      </c>
      <c r="C4691">
        <v>4.7</v>
      </c>
      <c r="D4691">
        <v>237.79</v>
      </c>
    </row>
    <row r="4692" spans="1:4" x14ac:dyDescent="0.3">
      <c r="A4692" s="2">
        <v>4.7599999999999998E-5</v>
      </c>
      <c r="B4692">
        <v>0.23683599999999999</v>
      </c>
      <c r="C4692">
        <v>4.99</v>
      </c>
      <c r="D4692">
        <v>236.255</v>
      </c>
    </row>
    <row r="4693" spans="1:4" x14ac:dyDescent="0.3">
      <c r="A4693" s="2">
        <v>4.7599999999999998E-5</v>
      </c>
      <c r="B4693">
        <v>0.245586</v>
      </c>
      <c r="C4693">
        <v>5.19</v>
      </c>
      <c r="D4693">
        <v>234.87899999999999</v>
      </c>
    </row>
    <row r="4694" spans="1:4" x14ac:dyDescent="0.3">
      <c r="A4694" s="2">
        <v>4.7599999999999998E-5</v>
      </c>
      <c r="B4694">
        <v>0.24414</v>
      </c>
      <c r="C4694">
        <v>5.21</v>
      </c>
      <c r="D4694">
        <v>236.821</v>
      </c>
    </row>
    <row r="4695" spans="1:4" x14ac:dyDescent="0.3">
      <c r="A4695" s="2">
        <v>4.7599999999999998E-5</v>
      </c>
      <c r="B4695">
        <v>0.240508</v>
      </c>
      <c r="C4695">
        <v>4.91</v>
      </c>
      <c r="D4695">
        <v>239.58500000000001</v>
      </c>
    </row>
    <row r="4696" spans="1:4" x14ac:dyDescent="0.3">
      <c r="A4696" s="2">
        <v>4.7599999999999998E-5</v>
      </c>
      <c r="B4696">
        <v>0.243399</v>
      </c>
      <c r="C4696">
        <v>5.01</v>
      </c>
      <c r="D4696">
        <v>234.24600000000001</v>
      </c>
    </row>
    <row r="4697" spans="1:4" x14ac:dyDescent="0.3">
      <c r="A4697" s="2">
        <v>4.7599999999999998E-5</v>
      </c>
      <c r="B4697">
        <v>0.24304700000000001</v>
      </c>
      <c r="C4697">
        <v>4.9000000000000004</v>
      </c>
      <c r="D4697">
        <v>234.24600000000001</v>
      </c>
    </row>
    <row r="4698" spans="1:4" x14ac:dyDescent="0.3">
      <c r="A4698" s="2">
        <v>4.7599999999999998E-5</v>
      </c>
      <c r="B4698">
        <v>0.24351600000000001</v>
      </c>
      <c r="C4698">
        <v>5</v>
      </c>
      <c r="D4698">
        <v>237.059</v>
      </c>
    </row>
    <row r="4699" spans="1:4" x14ac:dyDescent="0.3">
      <c r="A4699" s="2">
        <v>4.7700000000000001E-5</v>
      </c>
      <c r="B4699">
        <v>0.24382899999999999</v>
      </c>
      <c r="C4699">
        <v>5.2</v>
      </c>
      <c r="D4699">
        <v>234.77699999999999</v>
      </c>
    </row>
    <row r="4700" spans="1:4" x14ac:dyDescent="0.3">
      <c r="A4700" s="2">
        <v>4.7700000000000001E-5</v>
      </c>
      <c r="B4700">
        <v>0.238204</v>
      </c>
      <c r="C4700">
        <v>5</v>
      </c>
      <c r="D4700">
        <v>230.75399999999999</v>
      </c>
    </row>
    <row r="4701" spans="1:4" x14ac:dyDescent="0.3">
      <c r="A4701" s="2">
        <v>4.7700000000000001E-5</v>
      </c>
      <c r="B4701">
        <v>0.243203</v>
      </c>
      <c r="C4701">
        <v>4.79</v>
      </c>
      <c r="D4701">
        <v>228.91900000000001</v>
      </c>
    </row>
    <row r="4702" spans="1:4" x14ac:dyDescent="0.3">
      <c r="A4702" s="2">
        <v>4.7700000000000001E-5</v>
      </c>
      <c r="B4702">
        <v>0.244726</v>
      </c>
      <c r="C4702">
        <v>4.99</v>
      </c>
      <c r="D4702">
        <v>231.34200000000001</v>
      </c>
    </row>
    <row r="4703" spans="1:4" x14ac:dyDescent="0.3">
      <c r="A4703" s="2">
        <v>4.7700000000000001E-5</v>
      </c>
      <c r="B4703">
        <v>0.240704</v>
      </c>
      <c r="C4703">
        <v>4.9000000000000004</v>
      </c>
      <c r="D4703">
        <v>233.70099999999999</v>
      </c>
    </row>
    <row r="4704" spans="1:4" x14ac:dyDescent="0.3">
      <c r="A4704" s="2">
        <v>4.7700000000000001E-5</v>
      </c>
      <c r="B4704">
        <v>0.239062</v>
      </c>
      <c r="C4704">
        <v>4.6900000000000004</v>
      </c>
      <c r="D4704">
        <v>229.36</v>
      </c>
    </row>
    <row r="4705" spans="1:4" x14ac:dyDescent="0.3">
      <c r="A4705" s="2">
        <v>4.7700000000000001E-5</v>
      </c>
      <c r="B4705">
        <v>0.241758</v>
      </c>
      <c r="C4705">
        <v>5.04</v>
      </c>
      <c r="D4705">
        <v>234.499</v>
      </c>
    </row>
    <row r="4706" spans="1:4" x14ac:dyDescent="0.3">
      <c r="A4706" s="2">
        <v>4.7700000000000001E-5</v>
      </c>
      <c r="B4706">
        <v>0.23980499999999999</v>
      </c>
      <c r="C4706">
        <v>5.19</v>
      </c>
      <c r="D4706">
        <v>230.00800000000001</v>
      </c>
    </row>
    <row r="4707" spans="1:4" x14ac:dyDescent="0.3">
      <c r="A4707" s="2">
        <v>4.7700000000000001E-5</v>
      </c>
      <c r="B4707">
        <v>0.23921899999999999</v>
      </c>
      <c r="C4707">
        <v>4.7300000000000004</v>
      </c>
      <c r="D4707">
        <v>229.03700000000001</v>
      </c>
    </row>
    <row r="4708" spans="1:4" x14ac:dyDescent="0.3">
      <c r="A4708" s="2">
        <v>4.7700000000000001E-5</v>
      </c>
      <c r="B4708">
        <v>0.24066399999999999</v>
      </c>
      <c r="C4708">
        <v>5.08</v>
      </c>
      <c r="D4708">
        <v>228.92099999999999</v>
      </c>
    </row>
    <row r="4709" spans="1:4" x14ac:dyDescent="0.3">
      <c r="A4709" s="2">
        <v>4.7800000000000003E-5</v>
      </c>
      <c r="B4709">
        <v>0.24144499999999999</v>
      </c>
      <c r="C4709">
        <v>5.03</v>
      </c>
      <c r="D4709">
        <v>224.34</v>
      </c>
    </row>
    <row r="4710" spans="1:4" x14ac:dyDescent="0.3">
      <c r="A4710" s="2">
        <v>4.7800000000000003E-5</v>
      </c>
      <c r="B4710">
        <v>0.236875</v>
      </c>
      <c r="C4710">
        <v>4.84</v>
      </c>
      <c r="D4710">
        <v>224.858</v>
      </c>
    </row>
    <row r="4711" spans="1:4" x14ac:dyDescent="0.3">
      <c r="A4711" s="2">
        <v>4.7800000000000003E-5</v>
      </c>
      <c r="B4711">
        <v>0.23613200000000001</v>
      </c>
      <c r="C4711">
        <v>4.7300000000000004</v>
      </c>
      <c r="D4711">
        <v>231.63499999999999</v>
      </c>
    </row>
    <row r="4712" spans="1:4" x14ac:dyDescent="0.3">
      <c r="A4712" s="2">
        <v>4.7800000000000003E-5</v>
      </c>
      <c r="B4712">
        <v>0.23375000000000001</v>
      </c>
      <c r="C4712">
        <v>4.88</v>
      </c>
      <c r="D4712">
        <v>227.83099999999999</v>
      </c>
    </row>
    <row r="4713" spans="1:4" x14ac:dyDescent="0.3">
      <c r="A4713" s="2">
        <v>4.7800000000000003E-5</v>
      </c>
      <c r="B4713">
        <v>0.23488300000000001</v>
      </c>
      <c r="C4713">
        <v>5.18</v>
      </c>
      <c r="D4713">
        <v>227.69900000000001</v>
      </c>
    </row>
    <row r="4714" spans="1:4" x14ac:dyDescent="0.3">
      <c r="A4714" s="2">
        <v>4.7800000000000003E-5</v>
      </c>
      <c r="B4714">
        <v>0.237735</v>
      </c>
      <c r="C4714">
        <v>5.17</v>
      </c>
      <c r="D4714">
        <v>225.13200000000001</v>
      </c>
    </row>
    <row r="4715" spans="1:4" x14ac:dyDescent="0.3">
      <c r="A4715" s="2">
        <v>4.7800000000000003E-5</v>
      </c>
      <c r="B4715">
        <v>0.236563</v>
      </c>
      <c r="C4715">
        <v>4.71</v>
      </c>
      <c r="D4715">
        <v>225.81399999999999</v>
      </c>
    </row>
    <row r="4716" spans="1:4" x14ac:dyDescent="0.3">
      <c r="A4716" s="2">
        <v>4.7800000000000003E-5</v>
      </c>
      <c r="B4716">
        <v>0.23652400000000001</v>
      </c>
      <c r="C4716">
        <v>4.95</v>
      </c>
      <c r="D4716">
        <v>220.20099999999999</v>
      </c>
    </row>
    <row r="4717" spans="1:4" x14ac:dyDescent="0.3">
      <c r="A4717" s="2">
        <v>4.7800000000000003E-5</v>
      </c>
      <c r="B4717">
        <v>0.23742199999999999</v>
      </c>
      <c r="C4717">
        <v>4.71</v>
      </c>
      <c r="D4717">
        <v>223.02</v>
      </c>
    </row>
    <row r="4718" spans="1:4" x14ac:dyDescent="0.3">
      <c r="A4718" s="2">
        <v>4.7800000000000003E-5</v>
      </c>
      <c r="B4718">
        <v>0.23679700000000001</v>
      </c>
      <c r="C4718">
        <v>4.6900000000000004</v>
      </c>
      <c r="D4718">
        <v>225.46799999999999</v>
      </c>
    </row>
    <row r="4719" spans="1:4" x14ac:dyDescent="0.3">
      <c r="A4719" s="2">
        <v>4.7899999999999999E-5</v>
      </c>
      <c r="B4719">
        <v>0.23953199999999999</v>
      </c>
      <c r="C4719">
        <v>4.99</v>
      </c>
      <c r="D4719">
        <v>221.42</v>
      </c>
    </row>
    <row r="4720" spans="1:4" x14ac:dyDescent="0.3">
      <c r="A4720" s="2">
        <v>4.7899999999999999E-5</v>
      </c>
      <c r="B4720">
        <v>0.23613300000000001</v>
      </c>
      <c r="C4720">
        <v>4.93</v>
      </c>
      <c r="D4720">
        <v>222.73500000000001</v>
      </c>
    </row>
    <row r="4721" spans="1:4" x14ac:dyDescent="0.3">
      <c r="A4721" s="2">
        <v>4.7899999999999999E-5</v>
      </c>
      <c r="B4721">
        <v>0.23710899999999999</v>
      </c>
      <c r="C4721">
        <v>4.9000000000000004</v>
      </c>
      <c r="D4721">
        <v>224.61199999999999</v>
      </c>
    </row>
    <row r="4722" spans="1:4" x14ac:dyDescent="0.3">
      <c r="A4722" s="2">
        <v>4.7899999999999999E-5</v>
      </c>
      <c r="B4722">
        <v>0.23742199999999999</v>
      </c>
      <c r="C4722">
        <v>4.71</v>
      </c>
      <c r="D4722">
        <v>217.30600000000001</v>
      </c>
    </row>
    <row r="4723" spans="1:4" x14ac:dyDescent="0.3">
      <c r="A4723" s="2">
        <v>4.7899999999999999E-5</v>
      </c>
      <c r="B4723">
        <v>0.237539</v>
      </c>
      <c r="C4723">
        <v>4.71</v>
      </c>
      <c r="D4723">
        <v>220.56299999999999</v>
      </c>
    </row>
    <row r="4724" spans="1:4" x14ac:dyDescent="0.3">
      <c r="A4724" s="2">
        <v>4.7899999999999999E-5</v>
      </c>
      <c r="B4724">
        <v>0.23789099999999999</v>
      </c>
      <c r="C4724">
        <v>4.96</v>
      </c>
      <c r="D4724">
        <v>226.28399999999999</v>
      </c>
    </row>
    <row r="4725" spans="1:4" x14ac:dyDescent="0.3">
      <c r="A4725" s="2">
        <v>4.7899999999999999E-5</v>
      </c>
      <c r="B4725">
        <v>0.22961000000000001</v>
      </c>
      <c r="C4725">
        <v>4.67</v>
      </c>
      <c r="D4725">
        <v>220.13399999999999</v>
      </c>
    </row>
    <row r="4726" spans="1:4" x14ac:dyDescent="0.3">
      <c r="A4726" s="2">
        <v>4.7899999999999999E-5</v>
      </c>
      <c r="B4726">
        <v>0.235156</v>
      </c>
      <c r="C4726">
        <v>4.82</v>
      </c>
      <c r="D4726">
        <v>225.148</v>
      </c>
    </row>
    <row r="4727" spans="1:4" x14ac:dyDescent="0.3">
      <c r="A4727" s="2">
        <v>4.7899999999999999E-5</v>
      </c>
      <c r="B4727">
        <v>0.23664099999999999</v>
      </c>
      <c r="C4727">
        <v>5.18</v>
      </c>
      <c r="D4727">
        <v>219.75299999999999</v>
      </c>
    </row>
    <row r="4728" spans="1:4" x14ac:dyDescent="0.3">
      <c r="A4728" s="2">
        <v>4.7899999999999999E-5</v>
      </c>
      <c r="B4728">
        <v>0.23308599999999999</v>
      </c>
      <c r="C4728">
        <v>5.13</v>
      </c>
      <c r="D4728">
        <v>220.393</v>
      </c>
    </row>
    <row r="4729" spans="1:4" x14ac:dyDescent="0.3">
      <c r="A4729" s="2">
        <v>4.8000000000000001E-5</v>
      </c>
      <c r="B4729">
        <v>0.236758</v>
      </c>
      <c r="C4729">
        <v>4.9800000000000004</v>
      </c>
      <c r="D4729">
        <v>219.99299999999999</v>
      </c>
    </row>
    <row r="4730" spans="1:4" x14ac:dyDescent="0.3">
      <c r="A4730" s="2">
        <v>4.8000000000000001E-5</v>
      </c>
      <c r="B4730">
        <v>0.23257800000000001</v>
      </c>
      <c r="C4730">
        <v>4.83</v>
      </c>
      <c r="D4730">
        <v>219.584</v>
      </c>
    </row>
    <row r="4731" spans="1:4" x14ac:dyDescent="0.3">
      <c r="A4731" s="2">
        <v>4.8000000000000001E-5</v>
      </c>
      <c r="B4731">
        <v>0.236094</v>
      </c>
      <c r="C4731">
        <v>5.19</v>
      </c>
      <c r="D4731">
        <v>216.79</v>
      </c>
    </row>
    <row r="4732" spans="1:4" x14ac:dyDescent="0.3">
      <c r="A4732" s="2">
        <v>4.8000000000000001E-5</v>
      </c>
      <c r="B4732">
        <v>0.23269500000000001</v>
      </c>
      <c r="C4732">
        <v>5</v>
      </c>
      <c r="D4732">
        <v>220.77799999999999</v>
      </c>
    </row>
    <row r="4733" spans="1:4" x14ac:dyDescent="0.3">
      <c r="A4733" s="2">
        <v>4.8000000000000001E-5</v>
      </c>
      <c r="B4733">
        <v>0.23234299999999999</v>
      </c>
      <c r="C4733">
        <v>5.19</v>
      </c>
      <c r="D4733">
        <v>216.536</v>
      </c>
    </row>
    <row r="4734" spans="1:4" x14ac:dyDescent="0.3">
      <c r="A4734" s="2">
        <v>4.8000000000000001E-5</v>
      </c>
      <c r="B4734">
        <v>0.23843800000000001</v>
      </c>
      <c r="C4734">
        <v>5.2</v>
      </c>
      <c r="D4734">
        <v>218.69499999999999</v>
      </c>
    </row>
    <row r="4735" spans="1:4" x14ac:dyDescent="0.3">
      <c r="A4735" s="2">
        <v>4.8000000000000001E-5</v>
      </c>
      <c r="B4735">
        <v>0.233125</v>
      </c>
      <c r="C4735">
        <v>4.75</v>
      </c>
      <c r="D4735">
        <v>216.98099999999999</v>
      </c>
    </row>
    <row r="4736" spans="1:4" x14ac:dyDescent="0.3">
      <c r="A4736" s="2">
        <v>4.8000000000000001E-5</v>
      </c>
      <c r="B4736">
        <v>0.23460900000000001</v>
      </c>
      <c r="C4736">
        <v>5.2</v>
      </c>
      <c r="D4736">
        <v>218.22499999999999</v>
      </c>
    </row>
    <row r="4737" spans="1:4" x14ac:dyDescent="0.3">
      <c r="A4737" s="2">
        <v>4.8000000000000001E-5</v>
      </c>
      <c r="B4737">
        <v>0.23445299999999999</v>
      </c>
      <c r="C4737">
        <v>5.01</v>
      </c>
      <c r="D4737">
        <v>214.84399999999999</v>
      </c>
    </row>
    <row r="4738" spans="1:4" x14ac:dyDescent="0.3">
      <c r="A4738" s="2">
        <v>4.8000000000000001E-5</v>
      </c>
      <c r="B4738">
        <v>0.23499999999999999</v>
      </c>
      <c r="C4738">
        <v>4.71</v>
      </c>
      <c r="D4738">
        <v>217.12</v>
      </c>
    </row>
    <row r="4739" spans="1:4" x14ac:dyDescent="0.3">
      <c r="A4739" s="2">
        <v>4.8099999999999997E-5</v>
      </c>
      <c r="B4739">
        <v>0.233711</v>
      </c>
      <c r="C4739">
        <v>4.8099999999999996</v>
      </c>
      <c r="D4739">
        <v>215.596</v>
      </c>
    </row>
    <row r="4740" spans="1:4" x14ac:dyDescent="0.3">
      <c r="A4740" s="2">
        <v>4.8099999999999997E-5</v>
      </c>
      <c r="B4740">
        <v>0.23183599999999999</v>
      </c>
      <c r="C4740">
        <v>5.07</v>
      </c>
      <c r="D4740">
        <v>214.00700000000001</v>
      </c>
    </row>
    <row r="4741" spans="1:4" x14ac:dyDescent="0.3">
      <c r="A4741" s="2">
        <v>4.8099999999999997E-5</v>
      </c>
      <c r="B4741">
        <v>0.230352</v>
      </c>
      <c r="C4741">
        <v>5.13</v>
      </c>
      <c r="D4741">
        <v>212.59800000000001</v>
      </c>
    </row>
    <row r="4742" spans="1:4" x14ac:dyDescent="0.3">
      <c r="A4742" s="2">
        <v>4.8099999999999997E-5</v>
      </c>
      <c r="B4742">
        <v>0.23113300000000001</v>
      </c>
      <c r="C4742">
        <v>4.93</v>
      </c>
      <c r="D4742">
        <v>211.16300000000001</v>
      </c>
    </row>
    <row r="4743" spans="1:4" x14ac:dyDescent="0.3">
      <c r="A4743" s="2">
        <v>4.8099999999999997E-5</v>
      </c>
      <c r="B4743">
        <v>0.230156</v>
      </c>
      <c r="C4743">
        <v>5.22</v>
      </c>
      <c r="D4743">
        <v>212.04599999999999</v>
      </c>
    </row>
    <row r="4744" spans="1:4" x14ac:dyDescent="0.3">
      <c r="A4744" s="2">
        <v>4.8099999999999997E-5</v>
      </c>
      <c r="B4744">
        <v>0.231875</v>
      </c>
      <c r="C4744">
        <v>4.88</v>
      </c>
      <c r="D4744">
        <v>209.28299999999999</v>
      </c>
    </row>
    <row r="4745" spans="1:4" x14ac:dyDescent="0.3">
      <c r="A4745" s="2">
        <v>4.8099999999999997E-5</v>
      </c>
      <c r="B4745">
        <v>0.22992199999999999</v>
      </c>
      <c r="C4745">
        <v>5.14</v>
      </c>
      <c r="D4745">
        <v>206.215</v>
      </c>
    </row>
    <row r="4746" spans="1:4" x14ac:dyDescent="0.3">
      <c r="A4746" s="2">
        <v>4.8099999999999997E-5</v>
      </c>
      <c r="B4746">
        <v>0.23531199999999999</v>
      </c>
      <c r="C4746">
        <v>5.01</v>
      </c>
      <c r="D4746">
        <v>212.095</v>
      </c>
    </row>
    <row r="4747" spans="1:4" x14ac:dyDescent="0.3">
      <c r="A4747" s="2">
        <v>4.8099999999999997E-5</v>
      </c>
      <c r="B4747">
        <v>0.22875000000000001</v>
      </c>
      <c r="C4747">
        <v>5.12</v>
      </c>
      <c r="D4747">
        <v>211.315</v>
      </c>
    </row>
    <row r="4748" spans="1:4" x14ac:dyDescent="0.3">
      <c r="A4748" s="2">
        <v>4.8099999999999997E-5</v>
      </c>
      <c r="B4748">
        <v>0.22875000000000001</v>
      </c>
      <c r="C4748">
        <v>4.9800000000000004</v>
      </c>
      <c r="D4748">
        <v>211.18600000000001</v>
      </c>
    </row>
    <row r="4749" spans="1:4" x14ac:dyDescent="0.3">
      <c r="A4749" s="2">
        <v>4.8199999999999999E-5</v>
      </c>
      <c r="B4749">
        <v>0.224297</v>
      </c>
      <c r="C4749">
        <v>4.99</v>
      </c>
      <c r="D4749">
        <v>211.58099999999999</v>
      </c>
    </row>
    <row r="4750" spans="1:4" x14ac:dyDescent="0.3">
      <c r="A4750" s="2">
        <v>4.8199999999999999E-5</v>
      </c>
      <c r="B4750">
        <v>0.227383</v>
      </c>
      <c r="C4750">
        <v>4.95</v>
      </c>
      <c r="D4750">
        <v>208.08199999999999</v>
      </c>
    </row>
    <row r="4751" spans="1:4" x14ac:dyDescent="0.3">
      <c r="A4751" s="2">
        <v>4.8199999999999999E-5</v>
      </c>
      <c r="B4751">
        <v>0.22839899999999999</v>
      </c>
      <c r="C4751">
        <v>5.24</v>
      </c>
      <c r="D4751">
        <v>208.09700000000001</v>
      </c>
    </row>
    <row r="4752" spans="1:4" x14ac:dyDescent="0.3">
      <c r="A4752" s="2">
        <v>4.8199999999999999E-5</v>
      </c>
      <c r="B4752">
        <v>0.22836000000000001</v>
      </c>
      <c r="C4752">
        <v>5.29</v>
      </c>
      <c r="D4752">
        <v>211.91499999999999</v>
      </c>
    </row>
    <row r="4753" spans="1:4" x14ac:dyDescent="0.3">
      <c r="A4753" s="2">
        <v>4.8199999999999999E-5</v>
      </c>
      <c r="B4753">
        <v>0.23164100000000001</v>
      </c>
      <c r="C4753">
        <v>5.18</v>
      </c>
      <c r="D4753">
        <v>208.94</v>
      </c>
    </row>
    <row r="4754" spans="1:4" x14ac:dyDescent="0.3">
      <c r="A4754" s="2">
        <v>4.8199999999999999E-5</v>
      </c>
      <c r="B4754">
        <v>0.226797</v>
      </c>
      <c r="C4754">
        <v>5.08</v>
      </c>
      <c r="D4754">
        <v>208.066</v>
      </c>
    </row>
    <row r="4755" spans="1:4" x14ac:dyDescent="0.3">
      <c r="A4755" s="2">
        <v>4.8199999999999999E-5</v>
      </c>
      <c r="B4755">
        <v>0.227188</v>
      </c>
      <c r="C4755">
        <v>4.78</v>
      </c>
      <c r="D4755">
        <v>209.60499999999999</v>
      </c>
    </row>
    <row r="4756" spans="1:4" x14ac:dyDescent="0.3">
      <c r="A4756" s="2">
        <v>4.8199999999999999E-5</v>
      </c>
      <c r="B4756">
        <v>0.230352</v>
      </c>
      <c r="C4756">
        <v>4.78</v>
      </c>
      <c r="D4756">
        <v>208.18299999999999</v>
      </c>
    </row>
    <row r="4757" spans="1:4" x14ac:dyDescent="0.3">
      <c r="A4757" s="2">
        <v>4.8199999999999999E-5</v>
      </c>
      <c r="B4757">
        <v>0.22675799999999999</v>
      </c>
      <c r="C4757">
        <v>4.93</v>
      </c>
      <c r="D4757">
        <v>204.13800000000001</v>
      </c>
    </row>
    <row r="4758" spans="1:4" x14ac:dyDescent="0.3">
      <c r="A4758" s="2">
        <v>4.8199999999999999E-5</v>
      </c>
      <c r="B4758">
        <v>0.22503899999999999</v>
      </c>
      <c r="C4758">
        <v>5.08</v>
      </c>
      <c r="D4758">
        <v>206.22399999999999</v>
      </c>
    </row>
    <row r="4759" spans="1:4" x14ac:dyDescent="0.3">
      <c r="A4759" s="2">
        <v>4.8300000000000002E-5</v>
      </c>
      <c r="B4759">
        <v>0.22246099999999999</v>
      </c>
      <c r="C4759">
        <v>5.28</v>
      </c>
      <c r="D4759">
        <v>201.482</v>
      </c>
    </row>
    <row r="4760" spans="1:4" x14ac:dyDescent="0.3">
      <c r="A4760" s="2">
        <v>4.8300000000000002E-5</v>
      </c>
      <c r="B4760">
        <v>0.229961</v>
      </c>
      <c r="C4760">
        <v>4.79</v>
      </c>
      <c r="D4760">
        <v>206.83099999999999</v>
      </c>
    </row>
    <row r="4761" spans="1:4" x14ac:dyDescent="0.3">
      <c r="A4761" s="2">
        <v>4.8300000000000002E-5</v>
      </c>
      <c r="B4761">
        <v>0.22437499999999999</v>
      </c>
      <c r="C4761">
        <v>5.3</v>
      </c>
      <c r="D4761">
        <v>204.309</v>
      </c>
    </row>
    <row r="4762" spans="1:4" x14ac:dyDescent="0.3">
      <c r="A4762" s="2">
        <v>4.8300000000000002E-5</v>
      </c>
      <c r="B4762">
        <v>0.225547</v>
      </c>
      <c r="C4762">
        <v>4.95</v>
      </c>
      <c r="D4762">
        <v>202.09700000000001</v>
      </c>
    </row>
    <row r="4763" spans="1:4" x14ac:dyDescent="0.3">
      <c r="A4763" s="2">
        <v>4.8300000000000002E-5</v>
      </c>
      <c r="B4763">
        <v>0.222383</v>
      </c>
      <c r="C4763">
        <v>5</v>
      </c>
      <c r="D4763">
        <v>200.886</v>
      </c>
    </row>
    <row r="4764" spans="1:4" x14ac:dyDescent="0.3">
      <c r="A4764" s="2">
        <v>4.8300000000000002E-5</v>
      </c>
      <c r="B4764">
        <v>0.22742200000000001</v>
      </c>
      <c r="C4764">
        <v>5.3</v>
      </c>
      <c r="D4764">
        <v>198.386</v>
      </c>
    </row>
    <row r="4765" spans="1:4" x14ac:dyDescent="0.3">
      <c r="A4765" s="2">
        <v>4.8300000000000002E-5</v>
      </c>
      <c r="B4765">
        <v>0.224102</v>
      </c>
      <c r="C4765">
        <v>5.3</v>
      </c>
      <c r="D4765">
        <v>201.947</v>
      </c>
    </row>
    <row r="4766" spans="1:4" x14ac:dyDescent="0.3">
      <c r="A4766" s="2">
        <v>4.8300000000000002E-5</v>
      </c>
      <c r="B4766">
        <v>0.22417999999999999</v>
      </c>
      <c r="C4766">
        <v>4.91</v>
      </c>
      <c r="D4766">
        <v>203.471</v>
      </c>
    </row>
    <row r="4767" spans="1:4" x14ac:dyDescent="0.3">
      <c r="A4767" s="2">
        <v>4.8300000000000002E-5</v>
      </c>
      <c r="B4767">
        <v>0.226211</v>
      </c>
      <c r="C4767">
        <v>5.15</v>
      </c>
      <c r="D4767">
        <v>199.809</v>
      </c>
    </row>
    <row r="4768" spans="1:4" x14ac:dyDescent="0.3">
      <c r="A4768" s="2">
        <v>4.8300000000000002E-5</v>
      </c>
      <c r="B4768">
        <v>0.227461</v>
      </c>
      <c r="C4768">
        <v>4.9000000000000004</v>
      </c>
      <c r="D4768">
        <v>204.25399999999999</v>
      </c>
    </row>
    <row r="4769" spans="1:4" x14ac:dyDescent="0.3">
      <c r="A4769" s="2">
        <v>4.8399999999999997E-5</v>
      </c>
      <c r="B4769">
        <v>0.22500100000000001</v>
      </c>
      <c r="C4769">
        <v>5.0999999999999996</v>
      </c>
      <c r="D4769">
        <v>201.98099999999999</v>
      </c>
    </row>
    <row r="4770" spans="1:4" x14ac:dyDescent="0.3">
      <c r="A4770" s="2">
        <v>4.8399999999999997E-5</v>
      </c>
      <c r="B4770">
        <v>0.22179699999999999</v>
      </c>
      <c r="C4770">
        <v>5.25</v>
      </c>
      <c r="D4770">
        <v>199.666</v>
      </c>
    </row>
    <row r="4771" spans="1:4" x14ac:dyDescent="0.3">
      <c r="A4771" s="2">
        <v>4.8399999999999997E-5</v>
      </c>
      <c r="B4771">
        <v>0.225274</v>
      </c>
      <c r="C4771">
        <v>5</v>
      </c>
      <c r="D4771">
        <v>199.471</v>
      </c>
    </row>
    <row r="4772" spans="1:4" x14ac:dyDescent="0.3">
      <c r="A4772" s="2">
        <v>4.8399999999999997E-5</v>
      </c>
      <c r="B4772">
        <v>0.226992</v>
      </c>
      <c r="C4772">
        <v>4.8099999999999996</v>
      </c>
      <c r="D4772">
        <v>199.816</v>
      </c>
    </row>
    <row r="4773" spans="1:4" x14ac:dyDescent="0.3">
      <c r="A4773" s="2">
        <v>4.8399999999999997E-5</v>
      </c>
      <c r="B4773">
        <v>0.22320300000000001</v>
      </c>
      <c r="C4773">
        <v>5.31</v>
      </c>
      <c r="D4773">
        <v>200.965</v>
      </c>
    </row>
    <row r="4774" spans="1:4" x14ac:dyDescent="0.3">
      <c r="A4774" s="2">
        <v>4.8399999999999997E-5</v>
      </c>
      <c r="B4774">
        <v>0.22285099999999999</v>
      </c>
      <c r="C4774">
        <v>4.95</v>
      </c>
      <c r="D4774">
        <v>195.982</v>
      </c>
    </row>
    <row r="4775" spans="1:4" x14ac:dyDescent="0.3">
      <c r="A4775" s="2">
        <v>4.8399999999999997E-5</v>
      </c>
      <c r="B4775">
        <v>0.221445</v>
      </c>
      <c r="C4775">
        <v>5.05</v>
      </c>
      <c r="D4775">
        <v>200.01599999999999</v>
      </c>
    </row>
    <row r="4776" spans="1:4" x14ac:dyDescent="0.3">
      <c r="A4776" s="2">
        <v>4.8399999999999997E-5</v>
      </c>
      <c r="B4776">
        <v>0.21968799999999999</v>
      </c>
      <c r="C4776">
        <v>5</v>
      </c>
      <c r="D4776">
        <v>199.41900000000001</v>
      </c>
    </row>
    <row r="4777" spans="1:4" x14ac:dyDescent="0.3">
      <c r="A4777" s="2">
        <v>4.8399999999999997E-5</v>
      </c>
      <c r="B4777">
        <v>0.22328100000000001</v>
      </c>
      <c r="C4777">
        <v>4.84</v>
      </c>
      <c r="D4777">
        <v>198.05799999999999</v>
      </c>
    </row>
    <row r="4778" spans="1:4" x14ac:dyDescent="0.3">
      <c r="A4778" s="2">
        <v>4.8399999999999997E-5</v>
      </c>
      <c r="B4778">
        <v>0.22453200000000001</v>
      </c>
      <c r="C4778">
        <v>5</v>
      </c>
      <c r="D4778">
        <v>195.92099999999999</v>
      </c>
    </row>
    <row r="4779" spans="1:4" x14ac:dyDescent="0.3">
      <c r="A4779" s="2">
        <v>4.85E-5</v>
      </c>
      <c r="B4779">
        <v>0.22207099999999999</v>
      </c>
      <c r="C4779">
        <v>4.78</v>
      </c>
      <c r="D4779">
        <v>195.358</v>
      </c>
    </row>
    <row r="4780" spans="1:4" x14ac:dyDescent="0.3">
      <c r="A4780" s="2">
        <v>4.85E-5</v>
      </c>
      <c r="B4780">
        <v>0.22492200000000001</v>
      </c>
      <c r="C4780">
        <v>5.23</v>
      </c>
      <c r="D4780">
        <v>195.59399999999999</v>
      </c>
    </row>
    <row r="4781" spans="1:4" x14ac:dyDescent="0.3">
      <c r="A4781" s="2">
        <v>4.85E-5</v>
      </c>
      <c r="B4781">
        <v>0.222305</v>
      </c>
      <c r="C4781">
        <v>5.18</v>
      </c>
      <c r="D4781">
        <v>198.2</v>
      </c>
    </row>
    <row r="4782" spans="1:4" x14ac:dyDescent="0.3">
      <c r="A4782" s="2">
        <v>4.85E-5</v>
      </c>
      <c r="B4782">
        <v>0.22117200000000001</v>
      </c>
      <c r="C4782">
        <v>5.18</v>
      </c>
      <c r="D4782">
        <v>195.16499999999999</v>
      </c>
    </row>
    <row r="4783" spans="1:4" x14ac:dyDescent="0.3">
      <c r="A4783" s="2">
        <v>4.85E-5</v>
      </c>
      <c r="B4783">
        <v>0.22222700000000001</v>
      </c>
      <c r="C4783">
        <v>5.18</v>
      </c>
      <c r="D4783">
        <v>193.03200000000001</v>
      </c>
    </row>
    <row r="4784" spans="1:4" x14ac:dyDescent="0.3">
      <c r="A4784" s="2">
        <v>4.85E-5</v>
      </c>
      <c r="B4784">
        <v>0.221328</v>
      </c>
      <c r="C4784">
        <v>4.97</v>
      </c>
      <c r="D4784">
        <v>190.952</v>
      </c>
    </row>
    <row r="4785" spans="1:4" x14ac:dyDescent="0.3">
      <c r="A4785" s="2">
        <v>4.85E-5</v>
      </c>
      <c r="B4785">
        <v>0.2175</v>
      </c>
      <c r="C4785">
        <v>5.27</v>
      </c>
      <c r="D4785">
        <v>195.55</v>
      </c>
    </row>
    <row r="4786" spans="1:4" x14ac:dyDescent="0.3">
      <c r="A4786" s="2">
        <v>4.85E-5</v>
      </c>
      <c r="B4786">
        <v>0.22050800000000001</v>
      </c>
      <c r="C4786">
        <v>5.0199999999999996</v>
      </c>
      <c r="D4786">
        <v>193.529</v>
      </c>
    </row>
    <row r="4787" spans="1:4" x14ac:dyDescent="0.3">
      <c r="A4787" s="2">
        <v>4.85E-5</v>
      </c>
      <c r="B4787">
        <v>0.217891</v>
      </c>
      <c r="C4787">
        <v>5.26</v>
      </c>
      <c r="D4787">
        <v>195.72800000000001</v>
      </c>
    </row>
    <row r="4788" spans="1:4" x14ac:dyDescent="0.3">
      <c r="A4788" s="2">
        <v>4.85E-5</v>
      </c>
      <c r="B4788">
        <v>0.218829</v>
      </c>
      <c r="C4788">
        <v>5.05</v>
      </c>
      <c r="D4788">
        <v>194.58</v>
      </c>
    </row>
    <row r="4789" spans="1:4" x14ac:dyDescent="0.3">
      <c r="A4789" s="2">
        <v>4.8600000000000002E-5</v>
      </c>
      <c r="B4789">
        <v>0.216641</v>
      </c>
      <c r="C4789">
        <v>4.93</v>
      </c>
      <c r="D4789">
        <v>188.238</v>
      </c>
    </row>
    <row r="4790" spans="1:4" x14ac:dyDescent="0.3">
      <c r="A4790" s="2">
        <v>4.8600000000000002E-5</v>
      </c>
      <c r="B4790">
        <v>0.22078100000000001</v>
      </c>
      <c r="C4790">
        <v>5.03</v>
      </c>
      <c r="D4790">
        <v>192.36799999999999</v>
      </c>
    </row>
    <row r="4791" spans="1:4" x14ac:dyDescent="0.3">
      <c r="A4791" s="2">
        <v>4.8600000000000002E-5</v>
      </c>
      <c r="B4791">
        <v>0.21984400000000001</v>
      </c>
      <c r="C4791">
        <v>4.8600000000000003</v>
      </c>
      <c r="D4791">
        <v>189.136</v>
      </c>
    </row>
    <row r="4792" spans="1:4" x14ac:dyDescent="0.3">
      <c r="A4792" s="2">
        <v>4.8600000000000002E-5</v>
      </c>
      <c r="B4792">
        <v>0.21765599999999999</v>
      </c>
      <c r="C4792">
        <v>4.84</v>
      </c>
      <c r="D4792">
        <v>186.46700000000001</v>
      </c>
    </row>
    <row r="4793" spans="1:4" x14ac:dyDescent="0.3">
      <c r="A4793" s="2">
        <v>4.8600000000000002E-5</v>
      </c>
      <c r="B4793">
        <v>0.21976599999999999</v>
      </c>
      <c r="C4793">
        <v>5</v>
      </c>
      <c r="D4793">
        <v>189.339</v>
      </c>
    </row>
    <row r="4794" spans="1:4" x14ac:dyDescent="0.3">
      <c r="A4794" s="2">
        <v>4.8600000000000002E-5</v>
      </c>
      <c r="B4794">
        <v>0.218281</v>
      </c>
      <c r="C4794">
        <v>5</v>
      </c>
      <c r="D4794">
        <v>191.28899999999999</v>
      </c>
    </row>
    <row r="4795" spans="1:4" x14ac:dyDescent="0.3">
      <c r="A4795" s="2">
        <v>4.8600000000000002E-5</v>
      </c>
      <c r="B4795">
        <v>0.21925800000000001</v>
      </c>
      <c r="C4795">
        <v>4.9400000000000004</v>
      </c>
      <c r="D4795">
        <v>189.035</v>
      </c>
    </row>
    <row r="4796" spans="1:4" x14ac:dyDescent="0.3">
      <c r="A4796" s="2">
        <v>4.8600000000000002E-5</v>
      </c>
      <c r="B4796">
        <v>0.218554</v>
      </c>
      <c r="C4796">
        <v>4.87</v>
      </c>
      <c r="D4796">
        <v>190.42</v>
      </c>
    </row>
    <row r="4797" spans="1:4" x14ac:dyDescent="0.3">
      <c r="A4797" s="2">
        <v>4.8600000000000002E-5</v>
      </c>
      <c r="B4797">
        <v>0.21539</v>
      </c>
      <c r="C4797">
        <v>4.66</v>
      </c>
      <c r="D4797">
        <v>186.42699999999999</v>
      </c>
    </row>
    <row r="4798" spans="1:4" x14ac:dyDescent="0.3">
      <c r="A4798" s="2">
        <v>4.8600000000000002E-5</v>
      </c>
      <c r="B4798">
        <v>0.21652299999999999</v>
      </c>
      <c r="C4798">
        <v>4.6500000000000004</v>
      </c>
      <c r="D4798">
        <v>189.82599999999999</v>
      </c>
    </row>
    <row r="4799" spans="1:4" x14ac:dyDescent="0.3">
      <c r="A4799" s="2">
        <v>4.8699999999999998E-5</v>
      </c>
      <c r="B4799">
        <v>0.21687500000000001</v>
      </c>
      <c r="C4799">
        <v>4.68</v>
      </c>
      <c r="D4799">
        <v>186.03299999999999</v>
      </c>
    </row>
    <row r="4800" spans="1:4" x14ac:dyDescent="0.3">
      <c r="A4800" s="2">
        <v>4.8699999999999998E-5</v>
      </c>
      <c r="B4800">
        <v>0.21398500000000001</v>
      </c>
      <c r="C4800">
        <v>4.67</v>
      </c>
      <c r="D4800">
        <v>188.64099999999999</v>
      </c>
    </row>
    <row r="4801" spans="1:4" x14ac:dyDescent="0.3">
      <c r="A4801" s="2">
        <v>4.8699999999999998E-5</v>
      </c>
      <c r="B4801">
        <v>0.22050800000000001</v>
      </c>
      <c r="C4801">
        <v>4.71</v>
      </c>
      <c r="D4801">
        <v>185.167</v>
      </c>
    </row>
    <row r="4802" spans="1:4" x14ac:dyDescent="0.3">
      <c r="A4802" s="2">
        <v>4.8699999999999998E-5</v>
      </c>
      <c r="B4802">
        <v>0.21484400000000001</v>
      </c>
      <c r="C4802">
        <v>5.0999999999999996</v>
      </c>
      <c r="D4802">
        <v>186.97</v>
      </c>
    </row>
    <row r="4803" spans="1:4" x14ac:dyDescent="0.3">
      <c r="A4803" s="2">
        <v>4.8699999999999998E-5</v>
      </c>
      <c r="B4803">
        <v>0.21527299999999999</v>
      </c>
      <c r="C4803">
        <v>4.75</v>
      </c>
      <c r="D4803">
        <v>184.33199999999999</v>
      </c>
    </row>
    <row r="4804" spans="1:4" x14ac:dyDescent="0.3">
      <c r="A4804" s="2">
        <v>4.8699999999999998E-5</v>
      </c>
      <c r="B4804">
        <v>0.21152399999999999</v>
      </c>
      <c r="C4804">
        <v>4.5999999999999996</v>
      </c>
      <c r="D4804">
        <v>184.51400000000001</v>
      </c>
    </row>
    <row r="4805" spans="1:4" x14ac:dyDescent="0.3">
      <c r="A4805" s="2">
        <v>4.8699999999999998E-5</v>
      </c>
      <c r="B4805">
        <v>0.211641</v>
      </c>
      <c r="C4805">
        <v>4.87</v>
      </c>
      <c r="D4805">
        <v>184.249</v>
      </c>
    </row>
    <row r="4806" spans="1:4" x14ac:dyDescent="0.3">
      <c r="A4806" s="2">
        <v>4.8699999999999998E-5</v>
      </c>
      <c r="B4806">
        <v>0.214258</v>
      </c>
      <c r="C4806">
        <v>4.7</v>
      </c>
      <c r="D4806">
        <v>180.58</v>
      </c>
    </row>
    <row r="4807" spans="1:4" x14ac:dyDescent="0.3">
      <c r="A4807" s="2">
        <v>4.8699999999999998E-5</v>
      </c>
      <c r="B4807">
        <v>0.21324199999999999</v>
      </c>
      <c r="C4807">
        <v>4.68</v>
      </c>
      <c r="D4807">
        <v>188.06399999999999</v>
      </c>
    </row>
    <row r="4808" spans="1:4" x14ac:dyDescent="0.3">
      <c r="A4808" s="2">
        <v>4.8699999999999998E-5</v>
      </c>
      <c r="B4808">
        <v>0.215313</v>
      </c>
      <c r="C4808">
        <v>4.92</v>
      </c>
      <c r="D4808">
        <v>187.24100000000001</v>
      </c>
    </row>
    <row r="4809" spans="1:4" x14ac:dyDescent="0.3">
      <c r="A4809" s="2">
        <v>4.88E-5</v>
      </c>
      <c r="B4809">
        <v>0.214922</v>
      </c>
      <c r="C4809">
        <v>4.7699999999999996</v>
      </c>
      <c r="D4809">
        <v>185.56299999999999</v>
      </c>
    </row>
    <row r="4810" spans="1:4" x14ac:dyDescent="0.3">
      <c r="A4810" s="2">
        <v>4.88E-5</v>
      </c>
      <c r="B4810">
        <v>0.21628900000000001</v>
      </c>
      <c r="C4810">
        <v>4.76</v>
      </c>
      <c r="D4810">
        <v>178.20099999999999</v>
      </c>
    </row>
    <row r="4811" spans="1:4" x14ac:dyDescent="0.3">
      <c r="A4811" s="2">
        <v>4.88E-5</v>
      </c>
      <c r="B4811">
        <v>0.21046899999999999</v>
      </c>
      <c r="C4811">
        <v>5</v>
      </c>
      <c r="D4811">
        <v>182.143</v>
      </c>
    </row>
    <row r="4812" spans="1:4" x14ac:dyDescent="0.3">
      <c r="A4812" s="2">
        <v>4.88E-5</v>
      </c>
      <c r="B4812">
        <v>0.21019599999999999</v>
      </c>
      <c r="C4812">
        <v>4.5999999999999996</v>
      </c>
      <c r="D4812">
        <v>181.983</v>
      </c>
    </row>
    <row r="4813" spans="1:4" x14ac:dyDescent="0.3">
      <c r="A4813" s="2">
        <v>4.88E-5</v>
      </c>
      <c r="B4813">
        <v>0.21464900000000001</v>
      </c>
      <c r="C4813">
        <v>4.8</v>
      </c>
      <c r="D4813">
        <v>179.43299999999999</v>
      </c>
    </row>
    <row r="4814" spans="1:4" x14ac:dyDescent="0.3">
      <c r="A4814" s="2">
        <v>4.88E-5</v>
      </c>
      <c r="B4814">
        <v>0.21316399999999999</v>
      </c>
      <c r="C4814">
        <v>4.5</v>
      </c>
      <c r="D4814">
        <v>178.791</v>
      </c>
    </row>
    <row r="4815" spans="1:4" x14ac:dyDescent="0.3">
      <c r="A4815" s="2">
        <v>4.88E-5</v>
      </c>
      <c r="B4815">
        <v>0.21054700000000001</v>
      </c>
      <c r="C4815">
        <v>4.6900000000000004</v>
      </c>
      <c r="D4815">
        <v>178.7</v>
      </c>
    </row>
    <row r="4816" spans="1:4" x14ac:dyDescent="0.3">
      <c r="A4816" s="2">
        <v>4.88E-5</v>
      </c>
      <c r="B4816">
        <v>0.21351600000000001</v>
      </c>
      <c r="C4816">
        <v>4.5199999999999996</v>
      </c>
      <c r="D4816">
        <v>183.21</v>
      </c>
    </row>
    <row r="4817" spans="1:4" x14ac:dyDescent="0.3">
      <c r="A4817" s="2">
        <v>4.88E-5</v>
      </c>
      <c r="B4817">
        <v>0.21054700000000001</v>
      </c>
      <c r="C4817">
        <v>4.91</v>
      </c>
      <c r="D4817">
        <v>178.78299999999999</v>
      </c>
    </row>
    <row r="4818" spans="1:4" x14ac:dyDescent="0.3">
      <c r="A4818" s="2">
        <v>4.88E-5</v>
      </c>
      <c r="B4818">
        <v>0.211172</v>
      </c>
      <c r="C4818">
        <v>4.51</v>
      </c>
      <c r="D4818">
        <v>176.80199999999999</v>
      </c>
    </row>
    <row r="4819" spans="1:4" x14ac:dyDescent="0.3">
      <c r="A4819" s="2">
        <v>4.8900000000000003E-5</v>
      </c>
      <c r="B4819">
        <v>0.20921899999999999</v>
      </c>
      <c r="C4819">
        <v>4.51</v>
      </c>
      <c r="D4819">
        <v>173.83500000000001</v>
      </c>
    </row>
    <row r="4820" spans="1:4" x14ac:dyDescent="0.3">
      <c r="A4820" s="2">
        <v>4.8900000000000003E-5</v>
      </c>
      <c r="B4820">
        <v>0.209844</v>
      </c>
      <c r="C4820">
        <v>4.8600000000000003</v>
      </c>
      <c r="D4820">
        <v>179.48</v>
      </c>
    </row>
    <row r="4821" spans="1:4" x14ac:dyDescent="0.3">
      <c r="A4821" s="2">
        <v>4.8900000000000003E-5</v>
      </c>
      <c r="B4821">
        <v>0.20976600000000001</v>
      </c>
      <c r="C4821">
        <v>4.5599999999999996</v>
      </c>
      <c r="D4821">
        <v>178.90600000000001</v>
      </c>
    </row>
    <row r="4822" spans="1:4" x14ac:dyDescent="0.3">
      <c r="A4822" s="2">
        <v>4.8900000000000003E-5</v>
      </c>
      <c r="B4822">
        <v>0.213477</v>
      </c>
      <c r="C4822">
        <v>4.75</v>
      </c>
      <c r="D4822">
        <v>178.28</v>
      </c>
    </row>
    <row r="4823" spans="1:4" x14ac:dyDescent="0.3">
      <c r="A4823" s="2">
        <v>4.8900000000000003E-5</v>
      </c>
      <c r="B4823">
        <v>0.20679700000000001</v>
      </c>
      <c r="C4823">
        <v>4.79</v>
      </c>
      <c r="D4823">
        <v>175.983</v>
      </c>
    </row>
    <row r="4824" spans="1:4" x14ac:dyDescent="0.3">
      <c r="A4824" s="2">
        <v>4.8900000000000003E-5</v>
      </c>
      <c r="B4824">
        <v>0.208672</v>
      </c>
      <c r="C4824">
        <v>4.53</v>
      </c>
      <c r="D4824">
        <v>174.64699999999999</v>
      </c>
    </row>
    <row r="4825" spans="1:4" x14ac:dyDescent="0.3">
      <c r="A4825" s="2">
        <v>4.8900000000000003E-5</v>
      </c>
      <c r="B4825">
        <v>0.20710999999999999</v>
      </c>
      <c r="C4825">
        <v>4.67</v>
      </c>
      <c r="D4825">
        <v>176.99100000000001</v>
      </c>
    </row>
    <row r="4826" spans="1:4" x14ac:dyDescent="0.3">
      <c r="A4826" s="2">
        <v>4.8900000000000003E-5</v>
      </c>
      <c r="B4826">
        <v>0.211641</v>
      </c>
      <c r="C4826">
        <v>4.42</v>
      </c>
      <c r="D4826">
        <v>177.85</v>
      </c>
    </row>
    <row r="4827" spans="1:4" x14ac:dyDescent="0.3">
      <c r="A4827" s="2">
        <v>4.8900000000000003E-5</v>
      </c>
      <c r="B4827">
        <v>0.20699300000000001</v>
      </c>
      <c r="C4827">
        <v>4.92</v>
      </c>
      <c r="D4827">
        <v>176.63900000000001</v>
      </c>
    </row>
    <row r="4828" spans="1:4" x14ac:dyDescent="0.3">
      <c r="A4828" s="2">
        <v>4.8900000000000003E-5</v>
      </c>
      <c r="B4828">
        <v>0.21253900000000001</v>
      </c>
      <c r="C4828">
        <v>4.82</v>
      </c>
      <c r="D4828">
        <v>181.489</v>
      </c>
    </row>
    <row r="4829" spans="1:4" x14ac:dyDescent="0.3">
      <c r="A4829" s="2">
        <v>4.8999999999999998E-5</v>
      </c>
      <c r="B4829">
        <v>0.20835999999999999</v>
      </c>
      <c r="C4829">
        <v>4.87</v>
      </c>
      <c r="D4829">
        <v>173.053</v>
      </c>
    </row>
    <row r="4830" spans="1:4" x14ac:dyDescent="0.3">
      <c r="A4830" s="2">
        <v>4.8999999999999998E-5</v>
      </c>
      <c r="B4830">
        <v>0.208477</v>
      </c>
      <c r="C4830">
        <v>4.47</v>
      </c>
      <c r="D4830">
        <v>177.00800000000001</v>
      </c>
    </row>
    <row r="4831" spans="1:4" x14ac:dyDescent="0.3">
      <c r="A4831" s="2">
        <v>4.8999999999999998E-5</v>
      </c>
      <c r="B4831">
        <v>0.208789</v>
      </c>
      <c r="C4831">
        <v>4.91</v>
      </c>
      <c r="D4831">
        <v>174.29</v>
      </c>
    </row>
    <row r="4832" spans="1:4" x14ac:dyDescent="0.3">
      <c r="A4832" s="2">
        <v>4.8999999999999998E-5</v>
      </c>
      <c r="B4832">
        <v>0.20785200000000001</v>
      </c>
      <c r="C4832">
        <v>4.91</v>
      </c>
      <c r="D4832">
        <v>174.285</v>
      </c>
    </row>
    <row r="4833" spans="1:4" x14ac:dyDescent="0.3">
      <c r="A4833" s="2">
        <v>4.8999999999999998E-5</v>
      </c>
      <c r="B4833">
        <v>0.20710899999999999</v>
      </c>
      <c r="C4833">
        <v>4.5999999999999996</v>
      </c>
      <c r="D4833">
        <v>170.51499999999999</v>
      </c>
    </row>
    <row r="4834" spans="1:4" x14ac:dyDescent="0.3">
      <c r="A4834" s="2">
        <v>4.8999999999999998E-5</v>
      </c>
      <c r="B4834">
        <v>0.208008</v>
      </c>
      <c r="C4834">
        <v>4.75</v>
      </c>
      <c r="D4834">
        <v>174.27699999999999</v>
      </c>
    </row>
    <row r="4835" spans="1:4" x14ac:dyDescent="0.3">
      <c r="A4835" s="2">
        <v>4.8999999999999998E-5</v>
      </c>
      <c r="B4835">
        <v>0.209454</v>
      </c>
      <c r="C4835">
        <v>4.47</v>
      </c>
      <c r="D4835">
        <v>171.364</v>
      </c>
    </row>
    <row r="4836" spans="1:4" x14ac:dyDescent="0.3">
      <c r="A4836" s="2">
        <v>4.8999999999999998E-5</v>
      </c>
      <c r="B4836">
        <v>0.20757800000000001</v>
      </c>
      <c r="C4836">
        <v>4.46</v>
      </c>
      <c r="D4836">
        <v>173.464</v>
      </c>
    </row>
    <row r="4837" spans="1:4" x14ac:dyDescent="0.3">
      <c r="A4837" s="2">
        <v>4.8999999999999998E-5</v>
      </c>
      <c r="B4837">
        <v>0.20597699999999999</v>
      </c>
      <c r="C4837">
        <v>4.87</v>
      </c>
      <c r="D4837">
        <v>172.01</v>
      </c>
    </row>
    <row r="4838" spans="1:4" x14ac:dyDescent="0.3">
      <c r="A4838" s="2">
        <v>4.8999999999999998E-5</v>
      </c>
      <c r="B4838">
        <v>0.20574200000000001</v>
      </c>
      <c r="C4838">
        <v>4.62</v>
      </c>
      <c r="D4838">
        <v>168.398</v>
      </c>
    </row>
    <row r="4839" spans="1:4" x14ac:dyDescent="0.3">
      <c r="A4839" s="2">
        <v>4.9100000000000001E-5</v>
      </c>
      <c r="B4839">
        <v>0.20433599999999999</v>
      </c>
      <c r="C4839">
        <v>4.8499999999999996</v>
      </c>
      <c r="D4839">
        <v>167.45</v>
      </c>
    </row>
    <row r="4840" spans="1:4" x14ac:dyDescent="0.3">
      <c r="A4840" s="2">
        <v>4.9100000000000001E-5</v>
      </c>
      <c r="B4840">
        <v>0.205313</v>
      </c>
      <c r="C4840">
        <v>4.5999999999999996</v>
      </c>
      <c r="D4840">
        <v>169.661</v>
      </c>
    </row>
    <row r="4841" spans="1:4" x14ac:dyDescent="0.3">
      <c r="A4841" s="2">
        <v>4.9100000000000001E-5</v>
      </c>
      <c r="B4841">
        <v>0.20132800000000001</v>
      </c>
      <c r="C4841">
        <v>4.38</v>
      </c>
      <c r="D4841">
        <v>173.38499999999999</v>
      </c>
    </row>
    <row r="4842" spans="1:4" x14ac:dyDescent="0.3">
      <c r="A4842" s="2">
        <v>4.9100000000000001E-5</v>
      </c>
      <c r="B4842">
        <v>0.20566400000000001</v>
      </c>
      <c r="C4842">
        <v>4.5599999999999996</v>
      </c>
      <c r="D4842">
        <v>167.55500000000001</v>
      </c>
    </row>
    <row r="4843" spans="1:4" x14ac:dyDescent="0.3">
      <c r="A4843" s="2">
        <v>4.9100000000000001E-5</v>
      </c>
      <c r="B4843">
        <v>0.20730499999999999</v>
      </c>
      <c r="C4843">
        <v>4.46</v>
      </c>
      <c r="D4843">
        <v>166.50299999999999</v>
      </c>
    </row>
    <row r="4844" spans="1:4" x14ac:dyDescent="0.3">
      <c r="A4844" s="2">
        <v>4.9100000000000001E-5</v>
      </c>
      <c r="B4844">
        <v>0.20410200000000001</v>
      </c>
      <c r="C4844">
        <v>4.5999999999999996</v>
      </c>
      <c r="D4844">
        <v>173.345</v>
      </c>
    </row>
    <row r="4845" spans="1:4" x14ac:dyDescent="0.3">
      <c r="A4845" s="2">
        <v>4.9100000000000001E-5</v>
      </c>
      <c r="B4845">
        <v>0.20574200000000001</v>
      </c>
      <c r="C4845">
        <v>4.5999999999999996</v>
      </c>
      <c r="D4845">
        <v>167.04400000000001</v>
      </c>
    </row>
    <row r="4846" spans="1:4" x14ac:dyDescent="0.3">
      <c r="A4846" s="2">
        <v>4.9100000000000001E-5</v>
      </c>
      <c r="B4846">
        <v>0.19695299999999999</v>
      </c>
      <c r="C4846">
        <v>4.8600000000000003</v>
      </c>
      <c r="D4846">
        <v>164.917</v>
      </c>
    </row>
    <row r="4847" spans="1:4" x14ac:dyDescent="0.3">
      <c r="A4847" s="2">
        <v>4.9100000000000001E-5</v>
      </c>
      <c r="B4847">
        <v>0.20238300000000001</v>
      </c>
      <c r="C4847">
        <v>4.51</v>
      </c>
      <c r="D4847">
        <v>167.45699999999999</v>
      </c>
    </row>
    <row r="4848" spans="1:4" x14ac:dyDescent="0.3">
      <c r="A4848" s="2">
        <v>4.9100000000000001E-5</v>
      </c>
      <c r="B4848">
        <v>0.20296900000000001</v>
      </c>
      <c r="C4848">
        <v>4.4000000000000004</v>
      </c>
      <c r="D4848">
        <v>166.64099999999999</v>
      </c>
    </row>
    <row r="4849" spans="1:4" x14ac:dyDescent="0.3">
      <c r="A4849" s="2">
        <v>4.9200000000000003E-5</v>
      </c>
      <c r="B4849">
        <v>0.206875</v>
      </c>
      <c r="C4849">
        <v>4.66</v>
      </c>
      <c r="D4849">
        <v>167.58</v>
      </c>
    </row>
    <row r="4850" spans="1:4" x14ac:dyDescent="0.3">
      <c r="A4850" s="2">
        <v>4.9200000000000003E-5</v>
      </c>
      <c r="B4850">
        <v>0.19988300000000001</v>
      </c>
      <c r="C4850">
        <v>4.8</v>
      </c>
      <c r="D4850">
        <v>162.803</v>
      </c>
    </row>
    <row r="4851" spans="1:4" x14ac:dyDescent="0.3">
      <c r="A4851" s="2">
        <v>4.9200000000000003E-5</v>
      </c>
      <c r="B4851">
        <v>0.19847699999999999</v>
      </c>
      <c r="C4851">
        <v>4.75</v>
      </c>
      <c r="D4851">
        <v>161.49100000000001</v>
      </c>
    </row>
    <row r="4852" spans="1:4" x14ac:dyDescent="0.3">
      <c r="A4852" s="2">
        <v>4.9200000000000003E-5</v>
      </c>
      <c r="B4852">
        <v>0.19773499999999999</v>
      </c>
      <c r="C4852">
        <v>4.3600000000000003</v>
      </c>
      <c r="D4852">
        <v>163.595</v>
      </c>
    </row>
    <row r="4853" spans="1:4" x14ac:dyDescent="0.3">
      <c r="A4853" s="2">
        <v>4.9200000000000003E-5</v>
      </c>
      <c r="B4853">
        <v>0.19781299999999999</v>
      </c>
      <c r="C4853">
        <v>4.45</v>
      </c>
      <c r="D4853">
        <v>168.20400000000001</v>
      </c>
    </row>
    <row r="4854" spans="1:4" x14ac:dyDescent="0.3">
      <c r="A4854" s="2">
        <v>4.9200000000000003E-5</v>
      </c>
      <c r="B4854">
        <v>0.19972699999999999</v>
      </c>
      <c r="C4854">
        <v>4.74</v>
      </c>
      <c r="D4854">
        <v>165.113</v>
      </c>
    </row>
    <row r="4855" spans="1:4" x14ac:dyDescent="0.3">
      <c r="A4855" s="2">
        <v>4.9200000000000003E-5</v>
      </c>
      <c r="B4855">
        <v>0.20269499999999999</v>
      </c>
      <c r="C4855">
        <v>4.59</v>
      </c>
      <c r="D4855">
        <v>166.44200000000001</v>
      </c>
    </row>
    <row r="4856" spans="1:4" x14ac:dyDescent="0.3">
      <c r="A4856" s="2">
        <v>4.9200000000000003E-5</v>
      </c>
      <c r="B4856">
        <v>0.20039100000000001</v>
      </c>
      <c r="C4856">
        <v>4.54</v>
      </c>
      <c r="D4856">
        <v>162.32</v>
      </c>
    </row>
    <row r="4857" spans="1:4" x14ac:dyDescent="0.3">
      <c r="A4857" s="2">
        <v>4.9200000000000003E-5</v>
      </c>
      <c r="B4857">
        <v>0.199688</v>
      </c>
      <c r="C4857">
        <v>4.74</v>
      </c>
      <c r="D4857">
        <v>162.982</v>
      </c>
    </row>
    <row r="4858" spans="1:4" x14ac:dyDescent="0.3">
      <c r="A4858" s="2">
        <v>4.9200000000000003E-5</v>
      </c>
      <c r="B4858">
        <v>0.19886699999999999</v>
      </c>
      <c r="C4858">
        <v>4.53</v>
      </c>
      <c r="D4858">
        <v>161.56700000000001</v>
      </c>
    </row>
    <row r="4859" spans="1:4" x14ac:dyDescent="0.3">
      <c r="A4859" s="2">
        <v>4.9299999999999999E-5</v>
      </c>
      <c r="B4859">
        <v>0.20043</v>
      </c>
      <c r="C4859">
        <v>4.82</v>
      </c>
      <c r="D4859">
        <v>162.48599999999999</v>
      </c>
    </row>
    <row r="4860" spans="1:4" x14ac:dyDescent="0.3">
      <c r="A4860" s="2">
        <v>4.9299999999999999E-5</v>
      </c>
      <c r="B4860">
        <v>0.195664</v>
      </c>
      <c r="C4860">
        <v>4.41</v>
      </c>
      <c r="D4860">
        <v>164.87200000000001</v>
      </c>
    </row>
    <row r="4861" spans="1:4" x14ac:dyDescent="0.3">
      <c r="A4861" s="2">
        <v>4.9299999999999999E-5</v>
      </c>
      <c r="B4861">
        <v>0.19753899999999999</v>
      </c>
      <c r="C4861">
        <v>4.5199999999999996</v>
      </c>
      <c r="D4861">
        <v>159.81200000000001</v>
      </c>
    </row>
    <row r="4862" spans="1:4" x14ac:dyDescent="0.3">
      <c r="A4862" s="2">
        <v>4.9299999999999999E-5</v>
      </c>
      <c r="B4862">
        <v>0.19550799999999999</v>
      </c>
      <c r="C4862">
        <v>4.6100000000000003</v>
      </c>
      <c r="D4862">
        <v>156.947</v>
      </c>
    </row>
    <row r="4863" spans="1:4" x14ac:dyDescent="0.3">
      <c r="A4863" s="2">
        <v>4.9299999999999999E-5</v>
      </c>
      <c r="B4863">
        <v>0.196406</v>
      </c>
      <c r="C4863">
        <v>4.6500000000000004</v>
      </c>
      <c r="D4863">
        <v>162.334</v>
      </c>
    </row>
    <row r="4864" spans="1:4" x14ac:dyDescent="0.3">
      <c r="A4864" s="2">
        <v>4.9299999999999999E-5</v>
      </c>
      <c r="B4864">
        <v>0.19675799999999999</v>
      </c>
      <c r="C4864">
        <v>4.7</v>
      </c>
      <c r="D4864">
        <v>158.786</v>
      </c>
    </row>
    <row r="4865" spans="1:4" x14ac:dyDescent="0.3">
      <c r="A4865" s="2">
        <v>4.9299999999999999E-5</v>
      </c>
      <c r="B4865">
        <v>0.19167999999999999</v>
      </c>
      <c r="C4865">
        <v>4.4000000000000004</v>
      </c>
      <c r="D4865">
        <v>161.928</v>
      </c>
    </row>
    <row r="4866" spans="1:4" x14ac:dyDescent="0.3">
      <c r="A4866" s="2">
        <v>4.9299999999999999E-5</v>
      </c>
      <c r="B4866">
        <v>0.19242200000000001</v>
      </c>
      <c r="C4866">
        <v>4.4400000000000004</v>
      </c>
      <c r="D4866">
        <v>163.15899999999999</v>
      </c>
    </row>
    <row r="4867" spans="1:4" x14ac:dyDescent="0.3">
      <c r="A4867" s="2">
        <v>4.9299999999999999E-5</v>
      </c>
      <c r="B4867">
        <v>0.20144500000000001</v>
      </c>
      <c r="C4867">
        <v>4.68</v>
      </c>
      <c r="D4867">
        <v>164.04300000000001</v>
      </c>
    </row>
    <row r="4868" spans="1:4" x14ac:dyDescent="0.3">
      <c r="A4868" s="2">
        <v>4.9299999999999999E-5</v>
      </c>
      <c r="B4868">
        <v>0.19820299999999999</v>
      </c>
      <c r="C4868">
        <v>4.78</v>
      </c>
      <c r="D4868">
        <v>158.38200000000001</v>
      </c>
    </row>
    <row r="4869" spans="1:4" x14ac:dyDescent="0.3">
      <c r="A4869" s="2">
        <v>4.9400000000000001E-5</v>
      </c>
      <c r="B4869">
        <v>0.196719</v>
      </c>
      <c r="C4869">
        <v>4.68</v>
      </c>
      <c r="D4869">
        <v>166.46</v>
      </c>
    </row>
    <row r="4870" spans="1:4" x14ac:dyDescent="0.3">
      <c r="A4870" s="2">
        <v>4.9400000000000001E-5</v>
      </c>
      <c r="B4870">
        <v>0.195469</v>
      </c>
      <c r="C4870">
        <v>4.63</v>
      </c>
      <c r="D4870">
        <v>157.95599999999999</v>
      </c>
    </row>
    <row r="4871" spans="1:4" x14ac:dyDescent="0.3">
      <c r="A4871" s="2">
        <v>4.9400000000000001E-5</v>
      </c>
      <c r="B4871">
        <v>0.19589899999999999</v>
      </c>
      <c r="C4871">
        <v>4.4800000000000004</v>
      </c>
      <c r="D4871">
        <v>159.291</v>
      </c>
    </row>
    <row r="4872" spans="1:4" x14ac:dyDescent="0.3">
      <c r="A4872" s="2">
        <v>4.9400000000000001E-5</v>
      </c>
      <c r="B4872">
        <v>0.19437499999999999</v>
      </c>
      <c r="C4872">
        <v>4.54</v>
      </c>
      <c r="D4872">
        <v>155.91499999999999</v>
      </c>
    </row>
    <row r="4873" spans="1:4" x14ac:dyDescent="0.3">
      <c r="A4873" s="2">
        <v>4.9400000000000001E-5</v>
      </c>
      <c r="B4873">
        <v>0.19</v>
      </c>
      <c r="C4873">
        <v>4.79</v>
      </c>
      <c r="D4873">
        <v>158.02199999999999</v>
      </c>
    </row>
    <row r="4874" spans="1:4" x14ac:dyDescent="0.3">
      <c r="A4874" s="2">
        <v>4.9400000000000001E-5</v>
      </c>
      <c r="B4874">
        <v>0.19531299999999999</v>
      </c>
      <c r="C4874">
        <v>4.54</v>
      </c>
      <c r="D4874">
        <v>152.97800000000001</v>
      </c>
    </row>
    <row r="4875" spans="1:4" x14ac:dyDescent="0.3">
      <c r="A4875" s="2">
        <v>4.9400000000000001E-5</v>
      </c>
      <c r="B4875">
        <v>0.196796</v>
      </c>
      <c r="C4875">
        <v>4.59</v>
      </c>
      <c r="D4875">
        <v>156.86199999999999</v>
      </c>
    </row>
    <row r="4876" spans="1:4" x14ac:dyDescent="0.3">
      <c r="A4876" s="2">
        <v>4.9400000000000001E-5</v>
      </c>
      <c r="B4876">
        <v>0.19425799999999999</v>
      </c>
      <c r="C4876">
        <v>4.33</v>
      </c>
      <c r="D4876">
        <v>152.91499999999999</v>
      </c>
    </row>
    <row r="4877" spans="1:4" x14ac:dyDescent="0.3">
      <c r="A4877" s="2">
        <v>4.9400000000000001E-5</v>
      </c>
      <c r="B4877">
        <v>0.196719</v>
      </c>
      <c r="C4877">
        <v>4.45</v>
      </c>
      <c r="D4877">
        <v>148.42099999999999</v>
      </c>
    </row>
    <row r="4878" spans="1:4" x14ac:dyDescent="0.3">
      <c r="A4878" s="2">
        <v>4.9400000000000001E-5</v>
      </c>
      <c r="B4878">
        <v>0.19167999999999999</v>
      </c>
      <c r="C4878">
        <v>4.6900000000000004</v>
      </c>
      <c r="D4878">
        <v>157.602</v>
      </c>
    </row>
    <row r="4879" spans="1:4" x14ac:dyDescent="0.3">
      <c r="A4879" s="2">
        <v>4.9499999999999997E-5</v>
      </c>
      <c r="B4879">
        <v>0.192578</v>
      </c>
      <c r="C4879">
        <v>4.63</v>
      </c>
      <c r="D4879">
        <v>151.672</v>
      </c>
    </row>
    <row r="4880" spans="1:4" x14ac:dyDescent="0.3">
      <c r="A4880" s="2">
        <v>4.9499999999999997E-5</v>
      </c>
      <c r="B4880">
        <v>0.18886800000000001</v>
      </c>
      <c r="C4880">
        <v>4.3899999999999997</v>
      </c>
      <c r="D4880">
        <v>153.76599999999999</v>
      </c>
    </row>
    <row r="4881" spans="1:4" x14ac:dyDescent="0.3">
      <c r="A4881" s="2">
        <v>4.9499999999999997E-5</v>
      </c>
      <c r="B4881">
        <v>0.193828</v>
      </c>
      <c r="C4881">
        <v>4.6399999999999997</v>
      </c>
      <c r="D4881">
        <v>153.999</v>
      </c>
    </row>
    <row r="4882" spans="1:4" x14ac:dyDescent="0.3">
      <c r="A4882" s="2">
        <v>4.9499999999999997E-5</v>
      </c>
      <c r="B4882">
        <v>0.19464899999999999</v>
      </c>
      <c r="C4882">
        <v>4.28</v>
      </c>
      <c r="D4882">
        <v>153.59800000000001</v>
      </c>
    </row>
    <row r="4883" spans="1:4" x14ac:dyDescent="0.3">
      <c r="A4883" s="2">
        <v>4.9499999999999997E-5</v>
      </c>
      <c r="B4883">
        <v>0.19281300000000001</v>
      </c>
      <c r="C4883">
        <v>4.33</v>
      </c>
      <c r="D4883">
        <v>152.80500000000001</v>
      </c>
    </row>
    <row r="4884" spans="1:4" x14ac:dyDescent="0.3">
      <c r="A4884" s="2">
        <v>4.9499999999999997E-5</v>
      </c>
      <c r="B4884">
        <v>0.190937</v>
      </c>
      <c r="C4884">
        <v>4.2699999999999996</v>
      </c>
      <c r="D4884">
        <v>151.90199999999999</v>
      </c>
    </row>
    <row r="4885" spans="1:4" x14ac:dyDescent="0.3">
      <c r="A4885" s="2">
        <v>4.9499999999999997E-5</v>
      </c>
      <c r="B4885">
        <v>0.19433600000000001</v>
      </c>
      <c r="C4885">
        <v>4.57</v>
      </c>
      <c r="D4885">
        <v>151.99199999999999</v>
      </c>
    </row>
    <row r="4886" spans="1:4" x14ac:dyDescent="0.3">
      <c r="A4886" s="2">
        <v>4.9499999999999997E-5</v>
      </c>
      <c r="B4886">
        <v>0.193555</v>
      </c>
      <c r="C4886">
        <v>4.41</v>
      </c>
      <c r="D4886">
        <v>148.839</v>
      </c>
    </row>
    <row r="4887" spans="1:4" x14ac:dyDescent="0.3">
      <c r="A4887" s="2">
        <v>4.9499999999999997E-5</v>
      </c>
      <c r="B4887">
        <v>0.19089900000000001</v>
      </c>
      <c r="C4887">
        <v>4.6500000000000004</v>
      </c>
      <c r="D4887">
        <v>154.64500000000001</v>
      </c>
    </row>
    <row r="4888" spans="1:4" x14ac:dyDescent="0.3">
      <c r="A4888" s="2">
        <v>4.9499999999999997E-5</v>
      </c>
      <c r="B4888">
        <v>0.19300800000000001</v>
      </c>
      <c r="C4888">
        <v>4.5999999999999996</v>
      </c>
      <c r="D4888">
        <v>149.90700000000001</v>
      </c>
    </row>
    <row r="4889" spans="1:4" x14ac:dyDescent="0.3">
      <c r="A4889" s="2">
        <v>4.9599999999999999E-5</v>
      </c>
      <c r="B4889">
        <v>0.18906300000000001</v>
      </c>
      <c r="C4889">
        <v>4.5999999999999996</v>
      </c>
      <c r="D4889">
        <v>149.233</v>
      </c>
    </row>
    <row r="4890" spans="1:4" x14ac:dyDescent="0.3">
      <c r="A4890" s="2">
        <v>4.9599999999999999E-5</v>
      </c>
      <c r="B4890">
        <v>0.18570400000000001</v>
      </c>
      <c r="C4890">
        <v>4.5999999999999996</v>
      </c>
      <c r="D4890">
        <v>145.499</v>
      </c>
    </row>
    <row r="4891" spans="1:4" x14ac:dyDescent="0.3">
      <c r="A4891" s="2">
        <v>4.9599999999999999E-5</v>
      </c>
      <c r="B4891">
        <v>0.191133</v>
      </c>
      <c r="C4891">
        <v>4.3499999999999996</v>
      </c>
      <c r="D4891">
        <v>148.45099999999999</v>
      </c>
    </row>
    <row r="4892" spans="1:4" x14ac:dyDescent="0.3">
      <c r="A4892" s="2">
        <v>4.9599999999999999E-5</v>
      </c>
      <c r="B4892">
        <v>0.18859400000000001</v>
      </c>
      <c r="C4892">
        <v>4.6399999999999997</v>
      </c>
      <c r="D4892">
        <v>150.744</v>
      </c>
    </row>
    <row r="4893" spans="1:4" x14ac:dyDescent="0.3">
      <c r="A4893" s="2">
        <v>4.9599999999999999E-5</v>
      </c>
      <c r="B4893">
        <v>0.18820300000000001</v>
      </c>
      <c r="C4893">
        <v>4.3899999999999997</v>
      </c>
      <c r="D4893">
        <v>153.67400000000001</v>
      </c>
    </row>
    <row r="4894" spans="1:4" x14ac:dyDescent="0.3">
      <c r="A4894" s="2">
        <v>4.9599999999999999E-5</v>
      </c>
      <c r="B4894">
        <v>0.18296899999999999</v>
      </c>
      <c r="C4894">
        <v>4.4800000000000004</v>
      </c>
      <c r="D4894">
        <v>152.76</v>
      </c>
    </row>
    <row r="4895" spans="1:4" x14ac:dyDescent="0.3">
      <c r="A4895" s="2">
        <v>4.9599999999999999E-5</v>
      </c>
      <c r="B4895">
        <v>0.189805</v>
      </c>
      <c r="C4895">
        <v>4.68</v>
      </c>
      <c r="D4895">
        <v>151.02600000000001</v>
      </c>
    </row>
    <row r="4896" spans="1:4" x14ac:dyDescent="0.3">
      <c r="A4896" s="2">
        <v>4.9599999999999999E-5</v>
      </c>
      <c r="B4896">
        <v>0.18804699999999999</v>
      </c>
      <c r="C4896">
        <v>4.24</v>
      </c>
      <c r="D4896">
        <v>150.80199999999999</v>
      </c>
    </row>
    <row r="4897" spans="1:4" x14ac:dyDescent="0.3">
      <c r="A4897" s="2">
        <v>4.9599999999999999E-5</v>
      </c>
      <c r="B4897">
        <v>0.18515699999999999</v>
      </c>
      <c r="C4897">
        <v>4.74</v>
      </c>
      <c r="D4897">
        <v>150.339</v>
      </c>
    </row>
    <row r="4898" spans="1:4" x14ac:dyDescent="0.3">
      <c r="A4898" s="2">
        <v>4.9599999999999999E-5</v>
      </c>
      <c r="B4898">
        <v>0.18464900000000001</v>
      </c>
      <c r="C4898">
        <v>4.53</v>
      </c>
      <c r="D4898">
        <v>147.554</v>
      </c>
    </row>
    <row r="4899" spans="1:4" x14ac:dyDescent="0.3">
      <c r="A4899" s="2">
        <v>4.9700000000000002E-5</v>
      </c>
      <c r="B4899">
        <v>0.188086</v>
      </c>
      <c r="C4899">
        <v>4.32</v>
      </c>
      <c r="D4899">
        <v>140.441</v>
      </c>
    </row>
    <row r="4900" spans="1:4" x14ac:dyDescent="0.3">
      <c r="A4900" s="2">
        <v>4.9700000000000002E-5</v>
      </c>
      <c r="B4900">
        <v>0.185586</v>
      </c>
      <c r="C4900">
        <v>4.26</v>
      </c>
      <c r="D4900">
        <v>144.833</v>
      </c>
    </row>
    <row r="4901" spans="1:4" x14ac:dyDescent="0.3">
      <c r="A4901" s="2">
        <v>4.9700000000000002E-5</v>
      </c>
      <c r="B4901">
        <v>0.18066399999999999</v>
      </c>
      <c r="C4901">
        <v>4.5999999999999996</v>
      </c>
      <c r="D4901">
        <v>142.50299999999999</v>
      </c>
    </row>
    <row r="4902" spans="1:4" x14ac:dyDescent="0.3">
      <c r="A4902" s="2">
        <v>4.9700000000000002E-5</v>
      </c>
      <c r="B4902">
        <v>0.18625</v>
      </c>
      <c r="C4902">
        <v>4.4800000000000004</v>
      </c>
      <c r="D4902">
        <v>143.92599999999999</v>
      </c>
    </row>
    <row r="4903" spans="1:4" x14ac:dyDescent="0.3">
      <c r="A4903" s="2">
        <v>4.9700000000000002E-5</v>
      </c>
      <c r="B4903">
        <v>0.18867200000000001</v>
      </c>
      <c r="C4903">
        <v>4.4800000000000004</v>
      </c>
      <c r="D4903">
        <v>145.30699999999999</v>
      </c>
    </row>
    <row r="4904" spans="1:4" x14ac:dyDescent="0.3">
      <c r="A4904" s="2">
        <v>4.9700000000000002E-5</v>
      </c>
      <c r="B4904">
        <v>0.18570400000000001</v>
      </c>
      <c r="C4904">
        <v>4.37</v>
      </c>
      <c r="D4904">
        <v>146.01599999999999</v>
      </c>
    </row>
    <row r="4905" spans="1:4" x14ac:dyDescent="0.3">
      <c r="A4905" s="2">
        <v>4.9700000000000002E-5</v>
      </c>
      <c r="B4905">
        <v>0.181368</v>
      </c>
      <c r="C4905">
        <v>4.3</v>
      </c>
      <c r="D4905">
        <v>142.238</v>
      </c>
    </row>
    <row r="4906" spans="1:4" x14ac:dyDescent="0.3">
      <c r="A4906" s="2">
        <v>4.9700000000000002E-5</v>
      </c>
      <c r="B4906">
        <v>0.18625</v>
      </c>
      <c r="C4906">
        <v>4.58</v>
      </c>
      <c r="D4906">
        <v>142.453</v>
      </c>
    </row>
    <row r="4907" spans="1:4" x14ac:dyDescent="0.3">
      <c r="A4907" s="2">
        <v>4.9700000000000002E-5</v>
      </c>
      <c r="B4907">
        <v>0.180313</v>
      </c>
      <c r="C4907">
        <v>4.21</v>
      </c>
      <c r="D4907">
        <v>140.36199999999999</v>
      </c>
    </row>
    <row r="4908" spans="1:4" x14ac:dyDescent="0.3">
      <c r="A4908" s="2">
        <v>4.9700000000000002E-5</v>
      </c>
      <c r="B4908">
        <v>0.183203</v>
      </c>
      <c r="C4908">
        <v>4.1900000000000004</v>
      </c>
      <c r="D4908">
        <v>142.88200000000001</v>
      </c>
    </row>
    <row r="4909" spans="1:4" x14ac:dyDescent="0.3">
      <c r="A4909" s="2">
        <v>4.9799999999999998E-5</v>
      </c>
      <c r="B4909">
        <v>0.18199299999999999</v>
      </c>
      <c r="C4909">
        <v>4.18</v>
      </c>
      <c r="D4909">
        <v>145.91900000000001</v>
      </c>
    </row>
    <row r="4910" spans="1:4" x14ac:dyDescent="0.3">
      <c r="A4910" s="2">
        <v>4.9799999999999998E-5</v>
      </c>
      <c r="B4910">
        <v>0.17804700000000001</v>
      </c>
      <c r="C4910">
        <v>4.5599999999999996</v>
      </c>
      <c r="D4910">
        <v>145.53</v>
      </c>
    </row>
    <row r="4911" spans="1:4" x14ac:dyDescent="0.3">
      <c r="A4911" s="2">
        <v>4.9799999999999998E-5</v>
      </c>
      <c r="B4911">
        <v>0.17929700000000001</v>
      </c>
      <c r="C4911">
        <v>4.4400000000000004</v>
      </c>
      <c r="D4911">
        <v>142.61500000000001</v>
      </c>
    </row>
    <row r="4912" spans="1:4" x14ac:dyDescent="0.3">
      <c r="A4912" s="2">
        <v>4.9799999999999998E-5</v>
      </c>
      <c r="B4912">
        <v>0.184336</v>
      </c>
      <c r="C4912">
        <v>4.21</v>
      </c>
      <c r="D4912">
        <v>144.809</v>
      </c>
    </row>
    <row r="4913" spans="1:4" x14ac:dyDescent="0.3">
      <c r="A4913" s="2">
        <v>4.9799999999999998E-5</v>
      </c>
      <c r="B4913">
        <v>0.18085999999999999</v>
      </c>
      <c r="C4913">
        <v>4.29</v>
      </c>
      <c r="D4913">
        <v>139.953</v>
      </c>
    </row>
    <row r="4914" spans="1:4" x14ac:dyDescent="0.3">
      <c r="A4914" s="2">
        <v>4.9799999999999998E-5</v>
      </c>
      <c r="B4914">
        <v>0.178204</v>
      </c>
      <c r="C4914">
        <v>4.2300000000000004</v>
      </c>
      <c r="D4914">
        <v>141.56700000000001</v>
      </c>
    </row>
    <row r="4915" spans="1:4" x14ac:dyDescent="0.3">
      <c r="A4915" s="2">
        <v>4.9799999999999998E-5</v>
      </c>
      <c r="B4915">
        <v>0.18007899999999999</v>
      </c>
      <c r="C4915">
        <v>4.16</v>
      </c>
      <c r="D4915">
        <v>143.06899999999999</v>
      </c>
    </row>
    <row r="4916" spans="1:4" x14ac:dyDescent="0.3">
      <c r="A4916" s="2">
        <v>4.9799999999999998E-5</v>
      </c>
      <c r="B4916">
        <v>0.179532</v>
      </c>
      <c r="C4916">
        <v>4.4400000000000004</v>
      </c>
      <c r="D4916">
        <v>141.62799999999999</v>
      </c>
    </row>
    <row r="4917" spans="1:4" x14ac:dyDescent="0.3">
      <c r="A4917" s="2">
        <v>4.9799999999999998E-5</v>
      </c>
      <c r="B4917">
        <v>0.17898500000000001</v>
      </c>
      <c r="C4917">
        <v>4.28</v>
      </c>
      <c r="D4917">
        <v>139.898</v>
      </c>
    </row>
    <row r="4918" spans="1:4" x14ac:dyDescent="0.3">
      <c r="A4918" s="2">
        <v>4.9799999999999998E-5</v>
      </c>
      <c r="B4918">
        <v>0.18</v>
      </c>
      <c r="C4918">
        <v>4.05</v>
      </c>
      <c r="D4918">
        <v>137.05500000000001</v>
      </c>
    </row>
    <row r="4919" spans="1:4" x14ac:dyDescent="0.3">
      <c r="A4919" s="2">
        <v>4.99E-5</v>
      </c>
      <c r="B4919">
        <v>0.179063</v>
      </c>
      <c r="C4919">
        <v>4.07</v>
      </c>
      <c r="D4919">
        <v>137.68299999999999</v>
      </c>
    </row>
    <row r="4920" spans="1:4" x14ac:dyDescent="0.3">
      <c r="A4920" s="2">
        <v>4.99E-5</v>
      </c>
      <c r="B4920">
        <v>0.17597699999999999</v>
      </c>
      <c r="C4920">
        <v>4.04</v>
      </c>
      <c r="D4920">
        <v>129.81800000000001</v>
      </c>
    </row>
    <row r="4921" spans="1:4" x14ac:dyDescent="0.3">
      <c r="A4921" s="2">
        <v>4.99E-5</v>
      </c>
      <c r="B4921">
        <v>0.17902399999999999</v>
      </c>
      <c r="C4921">
        <v>4.32</v>
      </c>
      <c r="D4921">
        <v>139.43600000000001</v>
      </c>
    </row>
    <row r="4922" spans="1:4" x14ac:dyDescent="0.3">
      <c r="A4922" s="2">
        <v>4.99E-5</v>
      </c>
      <c r="B4922">
        <v>0.17539099999999999</v>
      </c>
      <c r="C4922">
        <v>3.95</v>
      </c>
      <c r="D4922">
        <v>134.25</v>
      </c>
    </row>
    <row r="4923" spans="1:4" x14ac:dyDescent="0.3">
      <c r="A4923" s="2">
        <v>4.99E-5</v>
      </c>
      <c r="B4923">
        <v>0.17691399999999999</v>
      </c>
      <c r="C4923">
        <v>4.12</v>
      </c>
      <c r="D4923">
        <v>128.821</v>
      </c>
    </row>
    <row r="4924" spans="1:4" x14ac:dyDescent="0.3">
      <c r="A4924" s="2">
        <v>4.99E-5</v>
      </c>
      <c r="B4924">
        <v>0.168243</v>
      </c>
      <c r="C4924">
        <v>3.86</v>
      </c>
      <c r="D4924">
        <v>137.39099999999999</v>
      </c>
    </row>
    <row r="4925" spans="1:4" x14ac:dyDescent="0.3">
      <c r="A4925" s="2">
        <v>4.99E-5</v>
      </c>
      <c r="B4925">
        <v>0.178671</v>
      </c>
      <c r="C4925">
        <v>3.77</v>
      </c>
      <c r="D4925">
        <v>135.10900000000001</v>
      </c>
    </row>
    <row r="4926" spans="1:4" x14ac:dyDescent="0.3">
      <c r="A4926" s="2">
        <v>4.99E-5</v>
      </c>
      <c r="B4926">
        <v>0.177735</v>
      </c>
      <c r="C4926">
        <v>4.1399999999999997</v>
      </c>
      <c r="D4926">
        <v>137.29499999999999</v>
      </c>
    </row>
    <row r="4927" spans="1:4" x14ac:dyDescent="0.3">
      <c r="A4927" s="2">
        <v>4.99E-5</v>
      </c>
      <c r="B4927">
        <v>0.178399</v>
      </c>
      <c r="C4927">
        <v>3.66</v>
      </c>
      <c r="D4927">
        <v>133.51</v>
      </c>
    </row>
    <row r="4928" spans="1:4" x14ac:dyDescent="0.3">
      <c r="A4928" s="2">
        <v>4.99E-5</v>
      </c>
      <c r="B4928">
        <v>0.17136699999999999</v>
      </c>
      <c r="C4928">
        <v>3.79</v>
      </c>
      <c r="D4928">
        <v>138.35300000000001</v>
      </c>
    </row>
    <row r="4929" spans="1:4" x14ac:dyDescent="0.3">
      <c r="A4929" s="2">
        <v>5.0000000000000002E-5</v>
      </c>
      <c r="B4929">
        <v>0.174844</v>
      </c>
      <c r="C4929">
        <v>3.92</v>
      </c>
      <c r="D4929">
        <v>133.37200000000001</v>
      </c>
    </row>
    <row r="4930" spans="1:4" x14ac:dyDescent="0.3">
      <c r="A4930" s="2">
        <v>5.0000000000000002E-5</v>
      </c>
      <c r="B4930">
        <v>0.173984</v>
      </c>
      <c r="C4930">
        <v>3.81</v>
      </c>
      <c r="D4930">
        <v>129.93100000000001</v>
      </c>
    </row>
    <row r="4931" spans="1:4" x14ac:dyDescent="0.3">
      <c r="A4931" s="2">
        <v>5.0000000000000002E-5</v>
      </c>
      <c r="B4931">
        <v>0.17296900000000001</v>
      </c>
      <c r="C4931">
        <v>3.73</v>
      </c>
      <c r="D4931">
        <v>131.64500000000001</v>
      </c>
    </row>
    <row r="4932" spans="1:4" x14ac:dyDescent="0.3">
      <c r="A4932" s="2">
        <v>5.0000000000000002E-5</v>
      </c>
      <c r="B4932">
        <v>0.174843</v>
      </c>
      <c r="C4932">
        <v>3.55</v>
      </c>
      <c r="D4932">
        <v>129.65100000000001</v>
      </c>
    </row>
    <row r="4933" spans="1:4" x14ac:dyDescent="0.3">
      <c r="A4933" s="2">
        <v>5.0000000000000002E-5</v>
      </c>
      <c r="B4933">
        <v>0.17316400000000001</v>
      </c>
      <c r="C4933">
        <v>3.61</v>
      </c>
      <c r="D4933">
        <v>134.58799999999999</v>
      </c>
    </row>
    <row r="4934" spans="1:4" x14ac:dyDescent="0.3">
      <c r="A4934" s="2">
        <v>5.0000000000000002E-5</v>
      </c>
      <c r="B4934">
        <v>0.17593800000000001</v>
      </c>
      <c r="C4934">
        <v>3.63</v>
      </c>
      <c r="D4934">
        <v>134.83199999999999</v>
      </c>
    </row>
    <row r="4935" spans="1:4" x14ac:dyDescent="0.3">
      <c r="A4935" s="2">
        <v>5.0000000000000002E-5</v>
      </c>
      <c r="B4935">
        <v>0.17183599999999999</v>
      </c>
      <c r="C4935">
        <v>3.86</v>
      </c>
      <c r="D4935">
        <v>134.488</v>
      </c>
    </row>
    <row r="4936" spans="1:4" x14ac:dyDescent="0.3">
      <c r="A4936" s="2">
        <v>5.0000000000000002E-5</v>
      </c>
      <c r="B4936">
        <v>0.17144599999999999</v>
      </c>
      <c r="C4936">
        <v>3.55</v>
      </c>
      <c r="D4936">
        <v>132.08500000000001</v>
      </c>
    </row>
    <row r="4937" spans="1:4" x14ac:dyDescent="0.3">
      <c r="A4937" s="2">
        <v>5.0000000000000002E-5</v>
      </c>
      <c r="B4937">
        <v>0.16941400000000001</v>
      </c>
      <c r="C4937">
        <v>3.52</v>
      </c>
      <c r="D4937">
        <v>132.613</v>
      </c>
    </row>
    <row r="4938" spans="1:4" x14ac:dyDescent="0.3">
      <c r="A4938" s="2">
        <v>5.0000000000000002E-5</v>
      </c>
      <c r="B4938">
        <v>0.17203199999999999</v>
      </c>
      <c r="C4938">
        <v>3.91</v>
      </c>
      <c r="D4938">
        <v>131.41</v>
      </c>
    </row>
    <row r="4939" spans="1:4" x14ac:dyDescent="0.3">
      <c r="A4939" s="2">
        <v>5.0099999999999998E-5</v>
      </c>
      <c r="B4939">
        <v>0.171875</v>
      </c>
      <c r="C4939">
        <v>3.77</v>
      </c>
      <c r="D4939">
        <v>133.53899999999999</v>
      </c>
    </row>
    <row r="4940" spans="1:4" x14ac:dyDescent="0.3">
      <c r="A4940" s="2">
        <v>5.0099999999999998E-5</v>
      </c>
      <c r="B4940">
        <v>0.17113300000000001</v>
      </c>
      <c r="C4940">
        <v>3.82</v>
      </c>
      <c r="D4940">
        <v>134.161</v>
      </c>
    </row>
    <row r="4941" spans="1:4" x14ac:dyDescent="0.3">
      <c r="A4941" s="2">
        <v>5.0099999999999998E-5</v>
      </c>
      <c r="B4941">
        <v>0.16839899999999999</v>
      </c>
      <c r="C4941">
        <v>3.85</v>
      </c>
      <c r="D4941">
        <v>129.66399999999999</v>
      </c>
    </row>
    <row r="4942" spans="1:4" x14ac:dyDescent="0.3">
      <c r="A4942" s="2">
        <v>5.0099999999999998E-5</v>
      </c>
      <c r="B4942">
        <v>0.17218800000000001</v>
      </c>
      <c r="C4942">
        <v>3.44</v>
      </c>
      <c r="D4942">
        <v>128.411</v>
      </c>
    </row>
    <row r="4943" spans="1:4" x14ac:dyDescent="0.3">
      <c r="A4943" s="2">
        <v>5.0099999999999998E-5</v>
      </c>
      <c r="B4943">
        <v>0.16734399999999999</v>
      </c>
      <c r="C4943">
        <v>3.41</v>
      </c>
      <c r="D4943">
        <v>127.971</v>
      </c>
    </row>
    <row r="4944" spans="1:4" x14ac:dyDescent="0.3">
      <c r="A4944" s="2">
        <v>5.0099999999999998E-5</v>
      </c>
      <c r="B4944">
        <v>0.16961000000000001</v>
      </c>
      <c r="C4944">
        <v>3.53</v>
      </c>
      <c r="D4944">
        <v>132.136</v>
      </c>
    </row>
    <row r="4945" spans="1:4" x14ac:dyDescent="0.3">
      <c r="A4945" s="2">
        <v>5.0099999999999998E-5</v>
      </c>
      <c r="B4945">
        <v>0.171094</v>
      </c>
      <c r="C4945">
        <v>3.42</v>
      </c>
      <c r="D4945">
        <v>126.58799999999999</v>
      </c>
    </row>
    <row r="4946" spans="1:4" x14ac:dyDescent="0.3">
      <c r="A4946" s="2">
        <v>5.0099999999999998E-5</v>
      </c>
      <c r="B4946">
        <v>0.17218800000000001</v>
      </c>
      <c r="C4946">
        <v>3.25</v>
      </c>
      <c r="D4946">
        <v>129.84399999999999</v>
      </c>
    </row>
    <row r="4947" spans="1:4" x14ac:dyDescent="0.3">
      <c r="A4947" s="2">
        <v>5.0099999999999998E-5</v>
      </c>
      <c r="B4947">
        <v>0.16605500000000001</v>
      </c>
      <c r="C4947">
        <v>3.72</v>
      </c>
      <c r="D4947">
        <v>131.05600000000001</v>
      </c>
    </row>
    <row r="4948" spans="1:4" x14ac:dyDescent="0.3">
      <c r="A4948" s="2">
        <v>5.0099999999999998E-5</v>
      </c>
      <c r="B4948">
        <v>0.17058599999999999</v>
      </c>
      <c r="C4948">
        <v>3.22</v>
      </c>
      <c r="D4948">
        <v>129.49199999999999</v>
      </c>
    </row>
    <row r="4949" spans="1:4" x14ac:dyDescent="0.3">
      <c r="A4949" s="2">
        <v>5.02E-5</v>
      </c>
      <c r="B4949">
        <v>0.16664100000000001</v>
      </c>
      <c r="C4949">
        <v>3.26</v>
      </c>
      <c r="D4949">
        <v>124.937</v>
      </c>
    </row>
    <row r="4950" spans="1:4" x14ac:dyDescent="0.3">
      <c r="A4950" s="2">
        <v>5.02E-5</v>
      </c>
      <c r="B4950">
        <v>0.16734399999999999</v>
      </c>
      <c r="C4950">
        <v>3.5</v>
      </c>
      <c r="D4950">
        <v>125.62</v>
      </c>
    </row>
    <row r="4951" spans="1:4" x14ac:dyDescent="0.3">
      <c r="A4951" s="2">
        <v>5.02E-5</v>
      </c>
      <c r="B4951">
        <v>0.170625</v>
      </c>
      <c r="C4951">
        <v>3.49</v>
      </c>
      <c r="D4951">
        <v>131.52500000000001</v>
      </c>
    </row>
    <row r="4952" spans="1:4" x14ac:dyDescent="0.3">
      <c r="A4952" s="2">
        <v>5.02E-5</v>
      </c>
      <c r="B4952">
        <v>0.16722699999999999</v>
      </c>
      <c r="C4952">
        <v>3.22</v>
      </c>
      <c r="D4952">
        <v>127.837</v>
      </c>
    </row>
    <row r="4953" spans="1:4" x14ac:dyDescent="0.3">
      <c r="A4953" s="2">
        <v>5.02E-5</v>
      </c>
      <c r="B4953">
        <v>0.16734399999999999</v>
      </c>
      <c r="C4953">
        <v>3.35</v>
      </c>
      <c r="D4953">
        <v>120.825</v>
      </c>
    </row>
    <row r="4954" spans="1:4" x14ac:dyDescent="0.3">
      <c r="A4954" s="2">
        <v>5.02E-5</v>
      </c>
      <c r="B4954">
        <v>0.16832</v>
      </c>
      <c r="C4954">
        <v>3.64</v>
      </c>
      <c r="D4954">
        <v>126.803</v>
      </c>
    </row>
    <row r="4955" spans="1:4" x14ac:dyDescent="0.3">
      <c r="A4955" s="2">
        <v>5.02E-5</v>
      </c>
      <c r="B4955">
        <v>0.166993</v>
      </c>
      <c r="C4955">
        <v>3.23</v>
      </c>
      <c r="D4955">
        <v>127.90600000000001</v>
      </c>
    </row>
    <row r="4956" spans="1:4" x14ac:dyDescent="0.3">
      <c r="A4956" s="2">
        <v>5.02E-5</v>
      </c>
      <c r="B4956">
        <v>0.16691400000000001</v>
      </c>
      <c r="C4956">
        <v>3.52</v>
      </c>
      <c r="D4956">
        <v>126.036</v>
      </c>
    </row>
    <row r="4957" spans="1:4" x14ac:dyDescent="0.3">
      <c r="A4957" s="2">
        <v>5.02E-5</v>
      </c>
      <c r="B4957">
        <v>0.16925799999999999</v>
      </c>
      <c r="C4957">
        <v>3.1</v>
      </c>
      <c r="D4957">
        <v>125.167</v>
      </c>
    </row>
    <row r="4958" spans="1:4" x14ac:dyDescent="0.3">
      <c r="A4958" s="2">
        <v>5.02E-5</v>
      </c>
      <c r="B4958">
        <v>0.16742199999999999</v>
      </c>
      <c r="C4958">
        <v>3.14</v>
      </c>
      <c r="D4958">
        <v>126.77200000000001</v>
      </c>
    </row>
    <row r="4959" spans="1:4" x14ac:dyDescent="0.3">
      <c r="A4959" s="2">
        <v>5.0300000000000003E-5</v>
      </c>
      <c r="B4959">
        <v>0.165274</v>
      </c>
      <c r="C4959">
        <v>3.53</v>
      </c>
      <c r="D4959">
        <v>123.34</v>
      </c>
    </row>
    <row r="4960" spans="1:4" x14ac:dyDescent="0.3">
      <c r="A4960" s="2">
        <v>5.0300000000000003E-5</v>
      </c>
      <c r="B4960">
        <v>0.165742</v>
      </c>
      <c r="C4960">
        <v>3.4</v>
      </c>
      <c r="D4960">
        <v>124.815</v>
      </c>
    </row>
    <row r="4961" spans="1:4" x14ac:dyDescent="0.3">
      <c r="A4961" s="2">
        <v>5.0300000000000003E-5</v>
      </c>
      <c r="B4961">
        <v>0.16761699999999999</v>
      </c>
      <c r="C4961">
        <v>3.54</v>
      </c>
      <c r="D4961">
        <v>124.3</v>
      </c>
    </row>
    <row r="4962" spans="1:4" x14ac:dyDescent="0.3">
      <c r="A4962" s="2">
        <v>5.0300000000000003E-5</v>
      </c>
      <c r="B4962">
        <v>0.164414</v>
      </c>
      <c r="C4962">
        <v>3.19</v>
      </c>
      <c r="D4962">
        <v>121.782</v>
      </c>
    </row>
    <row r="4963" spans="1:4" x14ac:dyDescent="0.3">
      <c r="A4963" s="2">
        <v>5.0300000000000003E-5</v>
      </c>
      <c r="B4963">
        <v>0.160742</v>
      </c>
      <c r="C4963">
        <v>3.17</v>
      </c>
      <c r="D4963">
        <v>122.72799999999999</v>
      </c>
    </row>
    <row r="4964" spans="1:4" x14ac:dyDescent="0.3">
      <c r="A4964" s="2">
        <v>5.0300000000000003E-5</v>
      </c>
      <c r="B4964">
        <v>0.16089899999999999</v>
      </c>
      <c r="C4964">
        <v>3.31</v>
      </c>
      <c r="D4964">
        <v>124.431</v>
      </c>
    </row>
    <row r="4965" spans="1:4" x14ac:dyDescent="0.3">
      <c r="A4965" s="2">
        <v>5.0300000000000003E-5</v>
      </c>
      <c r="B4965">
        <v>0.16187499999999999</v>
      </c>
      <c r="C4965">
        <v>3.14</v>
      </c>
      <c r="D4965">
        <v>116.38500000000001</v>
      </c>
    </row>
    <row r="4966" spans="1:4" x14ac:dyDescent="0.3">
      <c r="A4966" s="2">
        <v>5.0300000000000003E-5</v>
      </c>
      <c r="B4966">
        <v>0.16445299999999999</v>
      </c>
      <c r="C4966">
        <v>2.97</v>
      </c>
      <c r="D4966">
        <v>121.422</v>
      </c>
    </row>
    <row r="4967" spans="1:4" x14ac:dyDescent="0.3">
      <c r="A4967" s="2">
        <v>5.0300000000000003E-5</v>
      </c>
      <c r="B4967">
        <v>0.16281300000000001</v>
      </c>
      <c r="C4967">
        <v>3.01</v>
      </c>
      <c r="D4967">
        <v>121.369</v>
      </c>
    </row>
    <row r="4968" spans="1:4" x14ac:dyDescent="0.3">
      <c r="A4968" s="2">
        <v>5.0300000000000003E-5</v>
      </c>
      <c r="B4968">
        <v>0.16250000000000001</v>
      </c>
      <c r="C4968">
        <v>3.31</v>
      </c>
      <c r="D4968">
        <v>119.163</v>
      </c>
    </row>
    <row r="4969" spans="1:4" x14ac:dyDescent="0.3">
      <c r="A4969" s="2">
        <v>5.0399999999999999E-5</v>
      </c>
      <c r="B4969">
        <v>0.166016</v>
      </c>
      <c r="C4969">
        <v>3.31</v>
      </c>
      <c r="D4969">
        <v>120.12</v>
      </c>
    </row>
    <row r="4970" spans="1:4" x14ac:dyDescent="0.3">
      <c r="A4970" s="2">
        <v>5.0399999999999999E-5</v>
      </c>
      <c r="B4970">
        <v>0.157696</v>
      </c>
      <c r="C4970">
        <v>3.12</v>
      </c>
      <c r="D4970">
        <v>125.354</v>
      </c>
    </row>
    <row r="4971" spans="1:4" x14ac:dyDescent="0.3">
      <c r="A4971" s="2">
        <v>5.0399999999999999E-5</v>
      </c>
      <c r="B4971">
        <v>0.15964900000000001</v>
      </c>
      <c r="C4971">
        <v>3.35</v>
      </c>
      <c r="D4971">
        <v>120.431</v>
      </c>
    </row>
    <row r="4972" spans="1:4" x14ac:dyDescent="0.3">
      <c r="A4972" s="2">
        <v>5.0399999999999999E-5</v>
      </c>
      <c r="B4972">
        <v>0.16058600000000001</v>
      </c>
      <c r="C4972">
        <v>2.94</v>
      </c>
      <c r="D4972">
        <v>123.747</v>
      </c>
    </row>
    <row r="4973" spans="1:4" x14ac:dyDescent="0.3">
      <c r="A4973" s="2">
        <v>5.0399999999999999E-5</v>
      </c>
      <c r="B4973">
        <v>0.16253899999999999</v>
      </c>
      <c r="C4973">
        <v>3.34</v>
      </c>
      <c r="D4973">
        <v>121.896</v>
      </c>
    </row>
    <row r="4974" spans="1:4" x14ac:dyDescent="0.3">
      <c r="A4974" s="2">
        <v>5.0399999999999999E-5</v>
      </c>
      <c r="B4974">
        <v>0.15718699999999999</v>
      </c>
      <c r="C4974">
        <v>3.25</v>
      </c>
      <c r="D4974">
        <v>120.718</v>
      </c>
    </row>
    <row r="4975" spans="1:4" x14ac:dyDescent="0.3">
      <c r="A4975" s="2">
        <v>5.0399999999999999E-5</v>
      </c>
      <c r="B4975">
        <v>0.15668000000000001</v>
      </c>
      <c r="C4975">
        <v>3.18</v>
      </c>
      <c r="D4975">
        <v>122.625</v>
      </c>
    </row>
    <row r="4976" spans="1:4" x14ac:dyDescent="0.3">
      <c r="A4976" s="2">
        <v>5.0399999999999999E-5</v>
      </c>
      <c r="B4976">
        <v>0.15953200000000001</v>
      </c>
      <c r="C4976">
        <v>3.02</v>
      </c>
      <c r="D4976">
        <v>120.09</v>
      </c>
    </row>
    <row r="4977" spans="1:4" x14ac:dyDescent="0.3">
      <c r="A4977" s="2">
        <v>5.0399999999999999E-5</v>
      </c>
      <c r="B4977">
        <v>0.15695300000000001</v>
      </c>
      <c r="C4977">
        <v>3.11</v>
      </c>
      <c r="D4977">
        <v>117.61199999999999</v>
      </c>
    </row>
    <row r="4978" spans="1:4" x14ac:dyDescent="0.3">
      <c r="A4978" s="2">
        <v>5.0399999999999999E-5</v>
      </c>
      <c r="B4978">
        <v>0.15625</v>
      </c>
      <c r="C4978">
        <v>3.23</v>
      </c>
      <c r="D4978">
        <v>117.051</v>
      </c>
    </row>
    <row r="4979" spans="1:4" x14ac:dyDescent="0.3">
      <c r="A4979" s="2">
        <v>5.0500000000000001E-5</v>
      </c>
      <c r="B4979">
        <v>0.15675800000000001</v>
      </c>
      <c r="C4979">
        <v>2.92</v>
      </c>
      <c r="D4979">
        <v>118.041</v>
      </c>
    </row>
    <row r="4980" spans="1:4" x14ac:dyDescent="0.3">
      <c r="A4980" s="2">
        <v>5.0500000000000001E-5</v>
      </c>
      <c r="B4980">
        <v>0.15890699999999999</v>
      </c>
      <c r="C4980">
        <v>3.29</v>
      </c>
      <c r="D4980">
        <v>115.08499999999999</v>
      </c>
    </row>
    <row r="4981" spans="1:4" x14ac:dyDescent="0.3">
      <c r="A4981" s="2">
        <v>5.0500000000000001E-5</v>
      </c>
      <c r="B4981">
        <v>0.16136800000000001</v>
      </c>
      <c r="C4981">
        <v>2.96</v>
      </c>
      <c r="D4981">
        <v>116.845</v>
      </c>
    </row>
    <row r="4982" spans="1:4" x14ac:dyDescent="0.3">
      <c r="A4982" s="2">
        <v>5.0500000000000001E-5</v>
      </c>
      <c r="B4982">
        <v>0.158086</v>
      </c>
      <c r="C4982">
        <v>3.15</v>
      </c>
      <c r="D4982">
        <v>112.917</v>
      </c>
    </row>
    <row r="4983" spans="1:4" x14ac:dyDescent="0.3">
      <c r="A4983" s="2">
        <v>5.0500000000000001E-5</v>
      </c>
      <c r="B4983">
        <v>0.15199199999999999</v>
      </c>
      <c r="C4983">
        <v>2.74</v>
      </c>
      <c r="D4983">
        <v>115.30500000000001</v>
      </c>
    </row>
    <row r="4984" spans="1:4" x14ac:dyDescent="0.3">
      <c r="A4984" s="2">
        <v>5.0500000000000001E-5</v>
      </c>
      <c r="B4984">
        <v>0.157774</v>
      </c>
      <c r="C4984">
        <v>3.07</v>
      </c>
      <c r="D4984">
        <v>115.831</v>
      </c>
    </row>
    <row r="4985" spans="1:4" x14ac:dyDescent="0.3">
      <c r="A4985" s="2">
        <v>5.0500000000000001E-5</v>
      </c>
      <c r="B4985">
        <v>0.15152399999999999</v>
      </c>
      <c r="C4985">
        <v>3.2</v>
      </c>
      <c r="D4985">
        <v>115.375</v>
      </c>
    </row>
    <row r="4986" spans="1:4" x14ac:dyDescent="0.3">
      <c r="A4986" s="2">
        <v>5.0500000000000001E-5</v>
      </c>
      <c r="B4986">
        <v>0.15582099999999999</v>
      </c>
      <c r="C4986">
        <v>2.68</v>
      </c>
      <c r="D4986">
        <v>119.584</v>
      </c>
    </row>
    <row r="4987" spans="1:4" x14ac:dyDescent="0.3">
      <c r="A4987" s="2">
        <v>5.0500000000000001E-5</v>
      </c>
      <c r="B4987">
        <v>0.15082100000000001</v>
      </c>
      <c r="C4987">
        <v>3.07</v>
      </c>
      <c r="D4987">
        <v>115.358</v>
      </c>
    </row>
    <row r="4988" spans="1:4" x14ac:dyDescent="0.3">
      <c r="A4988" s="2">
        <v>5.0500000000000001E-5</v>
      </c>
      <c r="B4988">
        <v>0.154727</v>
      </c>
      <c r="C4988">
        <v>3</v>
      </c>
      <c r="D4988">
        <v>117.45099999999999</v>
      </c>
    </row>
    <row r="4989" spans="1:4" x14ac:dyDescent="0.3">
      <c r="A4989" s="2">
        <v>5.0599999999999997E-5</v>
      </c>
      <c r="B4989">
        <v>0.15359400000000001</v>
      </c>
      <c r="C4989">
        <v>2.74</v>
      </c>
      <c r="D4989">
        <v>116.008</v>
      </c>
    </row>
    <row r="4990" spans="1:4" x14ac:dyDescent="0.3">
      <c r="A4990" s="2">
        <v>5.0599999999999997E-5</v>
      </c>
      <c r="B4990">
        <v>0.15824199999999999</v>
      </c>
      <c r="C4990">
        <v>3.12</v>
      </c>
      <c r="D4990">
        <v>114.965</v>
      </c>
    </row>
    <row r="4991" spans="1:4" x14ac:dyDescent="0.3">
      <c r="A4991" s="2">
        <v>5.0599999999999997E-5</v>
      </c>
      <c r="B4991">
        <v>0.15609400000000001</v>
      </c>
      <c r="C4991">
        <v>3.01</v>
      </c>
      <c r="D4991">
        <v>112.776</v>
      </c>
    </row>
    <row r="4992" spans="1:4" x14ac:dyDescent="0.3">
      <c r="A4992" s="2">
        <v>5.0599999999999997E-5</v>
      </c>
      <c r="B4992">
        <v>0.15046899999999999</v>
      </c>
      <c r="C4992">
        <v>2.64</v>
      </c>
      <c r="D4992">
        <v>115.774</v>
      </c>
    </row>
    <row r="4993" spans="1:4" x14ac:dyDescent="0.3">
      <c r="A4993" s="2">
        <v>5.0599999999999997E-5</v>
      </c>
      <c r="B4993">
        <v>0.15238299999999999</v>
      </c>
      <c r="C4993">
        <v>2.63</v>
      </c>
      <c r="D4993">
        <v>114.268</v>
      </c>
    </row>
    <row r="4994" spans="1:4" x14ac:dyDescent="0.3">
      <c r="A4994" s="2">
        <v>5.0599999999999997E-5</v>
      </c>
      <c r="B4994">
        <v>0.15226600000000001</v>
      </c>
      <c r="C4994">
        <v>3.03</v>
      </c>
      <c r="D4994">
        <v>111.854</v>
      </c>
    </row>
    <row r="4995" spans="1:4" x14ac:dyDescent="0.3">
      <c r="A4995" s="2">
        <v>5.0599999999999997E-5</v>
      </c>
      <c r="B4995">
        <v>0.15035200000000001</v>
      </c>
      <c r="C4995">
        <v>2.68</v>
      </c>
      <c r="D4995">
        <v>111.32899999999999</v>
      </c>
    </row>
    <row r="4996" spans="1:4" x14ac:dyDescent="0.3">
      <c r="A4996" s="2">
        <v>5.0599999999999997E-5</v>
      </c>
      <c r="B4996">
        <v>0.15085899999999999</v>
      </c>
      <c r="C4996">
        <v>2.7</v>
      </c>
      <c r="D4996">
        <v>108.047</v>
      </c>
    </row>
    <row r="4997" spans="1:4" x14ac:dyDescent="0.3">
      <c r="A4997" s="2">
        <v>5.0599999999999997E-5</v>
      </c>
      <c r="B4997">
        <v>0.15003900000000001</v>
      </c>
      <c r="C4997">
        <v>2.63</v>
      </c>
      <c r="D4997">
        <v>110.91</v>
      </c>
    </row>
    <row r="4998" spans="1:4" x14ac:dyDescent="0.3">
      <c r="A4998" s="2">
        <v>5.0599999999999997E-5</v>
      </c>
      <c r="B4998">
        <v>0.14835899999999999</v>
      </c>
      <c r="C4998">
        <v>2.54</v>
      </c>
      <c r="D4998">
        <v>106.252</v>
      </c>
    </row>
    <row r="4999" spans="1:4" x14ac:dyDescent="0.3">
      <c r="A4999" s="2">
        <v>5.0699999999999999E-5</v>
      </c>
      <c r="B4999">
        <v>0.150196</v>
      </c>
      <c r="C4999">
        <v>2.68</v>
      </c>
      <c r="D4999">
        <v>112.18899999999999</v>
      </c>
    </row>
    <row r="5000" spans="1:4" x14ac:dyDescent="0.3">
      <c r="A5000" s="2">
        <v>5.0699999999999999E-5</v>
      </c>
      <c r="B5000">
        <v>0.149649</v>
      </c>
      <c r="C5000">
        <v>2.63</v>
      </c>
      <c r="D5000">
        <v>111.38</v>
      </c>
    </row>
    <row r="5001" spans="1:4" x14ac:dyDescent="0.3">
      <c r="A5001" s="2">
        <v>5.0699999999999999E-5</v>
      </c>
      <c r="B5001">
        <v>0.14578099999999999</v>
      </c>
      <c r="C5001">
        <v>2.71</v>
      </c>
      <c r="D5001">
        <v>109.13200000000001</v>
      </c>
    </row>
    <row r="5002" spans="1:4" x14ac:dyDescent="0.3">
      <c r="A5002" s="2">
        <v>5.0699999999999999E-5</v>
      </c>
      <c r="B5002">
        <v>0.15082000000000001</v>
      </c>
      <c r="C5002">
        <v>2.5499999999999998</v>
      </c>
      <c r="D5002">
        <v>110.935</v>
      </c>
    </row>
    <row r="5003" spans="1:4" x14ac:dyDescent="0.3">
      <c r="A5003" s="2">
        <v>5.0699999999999999E-5</v>
      </c>
      <c r="B5003">
        <v>0.14558599999999999</v>
      </c>
      <c r="C5003">
        <v>2.42</v>
      </c>
      <c r="D5003">
        <v>111.148</v>
      </c>
    </row>
    <row r="5004" spans="1:4" x14ac:dyDescent="0.3">
      <c r="A5004" s="2">
        <v>5.0699999999999999E-5</v>
      </c>
      <c r="B5004">
        <v>0.14418</v>
      </c>
      <c r="C5004">
        <v>2.9</v>
      </c>
      <c r="D5004">
        <v>105.17</v>
      </c>
    </row>
    <row r="5005" spans="1:4" x14ac:dyDescent="0.3">
      <c r="A5005" s="2">
        <v>5.0699999999999999E-5</v>
      </c>
      <c r="B5005">
        <v>0.14832000000000001</v>
      </c>
      <c r="C5005">
        <v>2.48</v>
      </c>
      <c r="D5005">
        <v>112.277</v>
      </c>
    </row>
    <row r="5006" spans="1:4" x14ac:dyDescent="0.3">
      <c r="A5006" s="2">
        <v>5.0699999999999999E-5</v>
      </c>
      <c r="B5006">
        <v>0.14894499999999999</v>
      </c>
      <c r="C5006">
        <v>2.4300000000000002</v>
      </c>
      <c r="D5006">
        <v>112.361</v>
      </c>
    </row>
    <row r="5007" spans="1:4" x14ac:dyDescent="0.3">
      <c r="A5007" s="2">
        <v>5.0699999999999999E-5</v>
      </c>
      <c r="B5007">
        <v>0.148672</v>
      </c>
      <c r="C5007">
        <v>2.4700000000000002</v>
      </c>
      <c r="D5007">
        <v>110.158</v>
      </c>
    </row>
    <row r="5008" spans="1:4" x14ac:dyDescent="0.3">
      <c r="A5008" s="2">
        <v>5.0699999999999999E-5</v>
      </c>
      <c r="B5008">
        <v>0.14988299999999999</v>
      </c>
      <c r="C5008">
        <v>2.57</v>
      </c>
      <c r="D5008">
        <v>111.678</v>
      </c>
    </row>
    <row r="5009" spans="1:4" x14ac:dyDescent="0.3">
      <c r="A5009" s="2">
        <v>5.0800000000000002E-5</v>
      </c>
      <c r="B5009">
        <v>0.141954</v>
      </c>
      <c r="C5009">
        <v>2.36</v>
      </c>
      <c r="D5009">
        <v>107.82599999999999</v>
      </c>
    </row>
    <row r="5010" spans="1:4" x14ac:dyDescent="0.3">
      <c r="A5010" s="2">
        <v>5.0800000000000002E-5</v>
      </c>
      <c r="B5010">
        <v>0.14668</v>
      </c>
      <c r="C5010">
        <v>2.79</v>
      </c>
      <c r="D5010">
        <v>104.23399999999999</v>
      </c>
    </row>
    <row r="5011" spans="1:4" x14ac:dyDescent="0.3">
      <c r="A5011" s="2">
        <v>5.0800000000000002E-5</v>
      </c>
      <c r="B5011">
        <v>0.14796899999999999</v>
      </c>
      <c r="C5011">
        <v>2.5</v>
      </c>
      <c r="D5011">
        <v>106.675</v>
      </c>
    </row>
    <row r="5012" spans="1:4" x14ac:dyDescent="0.3">
      <c r="A5012" s="2">
        <v>5.0800000000000002E-5</v>
      </c>
      <c r="B5012">
        <v>0.14242199999999999</v>
      </c>
      <c r="C5012">
        <v>2.74</v>
      </c>
      <c r="D5012">
        <v>101.456</v>
      </c>
    </row>
    <row r="5013" spans="1:4" x14ac:dyDescent="0.3">
      <c r="A5013" s="2">
        <v>5.0800000000000002E-5</v>
      </c>
      <c r="B5013">
        <v>0.143398</v>
      </c>
      <c r="C5013">
        <v>2.38</v>
      </c>
      <c r="D5013">
        <v>101.80200000000001</v>
      </c>
    </row>
    <row r="5014" spans="1:4" x14ac:dyDescent="0.3">
      <c r="A5014" s="2">
        <v>5.0800000000000002E-5</v>
      </c>
      <c r="B5014">
        <v>0.145313</v>
      </c>
      <c r="C5014">
        <v>2.4</v>
      </c>
      <c r="D5014">
        <v>102.886</v>
      </c>
    </row>
    <row r="5015" spans="1:4" x14ac:dyDescent="0.3">
      <c r="A5015" s="2">
        <v>5.0800000000000002E-5</v>
      </c>
      <c r="B5015">
        <v>0.14453099999999999</v>
      </c>
      <c r="C5015">
        <v>2.4700000000000002</v>
      </c>
      <c r="D5015">
        <v>103.18600000000001</v>
      </c>
    </row>
    <row r="5016" spans="1:4" x14ac:dyDescent="0.3">
      <c r="A5016" s="2">
        <v>5.0800000000000002E-5</v>
      </c>
      <c r="B5016">
        <v>0.143789</v>
      </c>
      <c r="C5016">
        <v>2.42</v>
      </c>
      <c r="D5016">
        <v>109.434</v>
      </c>
    </row>
    <row r="5017" spans="1:4" x14ac:dyDescent="0.3">
      <c r="A5017" s="2">
        <v>5.0800000000000002E-5</v>
      </c>
      <c r="B5017">
        <v>0.14374999999999999</v>
      </c>
      <c r="C5017">
        <v>2.23</v>
      </c>
      <c r="D5017">
        <v>104.04300000000001</v>
      </c>
    </row>
    <row r="5018" spans="1:4" x14ac:dyDescent="0.3">
      <c r="A5018" s="2">
        <v>5.0800000000000002E-5</v>
      </c>
      <c r="B5018">
        <v>0.14199300000000001</v>
      </c>
      <c r="C5018">
        <v>2.61</v>
      </c>
      <c r="D5018">
        <v>101.404</v>
      </c>
    </row>
    <row r="5019" spans="1:4" x14ac:dyDescent="0.3">
      <c r="A5019" s="2">
        <v>5.0899999999999997E-5</v>
      </c>
      <c r="B5019">
        <v>0.142734</v>
      </c>
      <c r="C5019">
        <v>2.1800000000000002</v>
      </c>
      <c r="D5019">
        <v>102.483</v>
      </c>
    </row>
    <row r="5020" spans="1:4" x14ac:dyDescent="0.3">
      <c r="A5020" s="2">
        <v>5.0899999999999997E-5</v>
      </c>
      <c r="B5020">
        <v>0.145313</v>
      </c>
      <c r="C5020">
        <v>2.2200000000000002</v>
      </c>
      <c r="D5020">
        <v>105.316</v>
      </c>
    </row>
    <row r="5021" spans="1:4" x14ac:dyDescent="0.3">
      <c r="A5021" s="2">
        <v>5.0899999999999997E-5</v>
      </c>
      <c r="B5021">
        <v>0.14343800000000001</v>
      </c>
      <c r="C5021">
        <v>2.44</v>
      </c>
      <c r="D5021">
        <v>100.98099999999999</v>
      </c>
    </row>
    <row r="5022" spans="1:4" x14ac:dyDescent="0.3">
      <c r="A5022" s="2">
        <v>5.0899999999999997E-5</v>
      </c>
      <c r="B5022">
        <v>0.143321</v>
      </c>
      <c r="C5022">
        <v>2.2200000000000002</v>
      </c>
      <c r="D5022">
        <v>106.184</v>
      </c>
    </row>
    <row r="5023" spans="1:4" x14ac:dyDescent="0.3">
      <c r="A5023" s="2">
        <v>5.0899999999999997E-5</v>
      </c>
      <c r="B5023">
        <v>0.142344</v>
      </c>
      <c r="C5023">
        <v>2.23</v>
      </c>
      <c r="D5023">
        <v>101.82299999999999</v>
      </c>
    </row>
    <row r="5024" spans="1:4" x14ac:dyDescent="0.3">
      <c r="A5024" s="2">
        <v>5.0899999999999997E-5</v>
      </c>
      <c r="B5024">
        <v>0.14386699999999999</v>
      </c>
      <c r="C5024">
        <v>2.19</v>
      </c>
      <c r="D5024">
        <v>99.684700000000007</v>
      </c>
    </row>
    <row r="5025" spans="1:4" x14ac:dyDescent="0.3">
      <c r="A5025" s="2">
        <v>5.0899999999999997E-5</v>
      </c>
      <c r="B5025">
        <v>0.13882800000000001</v>
      </c>
      <c r="C5025">
        <v>2.02</v>
      </c>
      <c r="D5025">
        <v>104.193</v>
      </c>
    </row>
    <row r="5026" spans="1:4" x14ac:dyDescent="0.3">
      <c r="A5026" s="2">
        <v>5.0899999999999997E-5</v>
      </c>
      <c r="B5026">
        <v>0.14460999999999999</v>
      </c>
      <c r="C5026">
        <v>2.0099999999999998</v>
      </c>
      <c r="D5026">
        <v>107.148</v>
      </c>
    </row>
    <row r="5027" spans="1:4" x14ac:dyDescent="0.3">
      <c r="A5027" s="2">
        <v>5.0899999999999997E-5</v>
      </c>
      <c r="B5027">
        <v>0.14136699999999999</v>
      </c>
      <c r="C5027">
        <v>1.99</v>
      </c>
      <c r="D5027">
        <v>105.062</v>
      </c>
    </row>
    <row r="5028" spans="1:4" x14ac:dyDescent="0.3">
      <c r="A5028" s="2">
        <v>5.0899999999999997E-5</v>
      </c>
      <c r="B5028">
        <v>0.140157</v>
      </c>
      <c r="C5028">
        <v>2.34</v>
      </c>
      <c r="D5028">
        <v>103.55200000000001</v>
      </c>
    </row>
    <row r="5029" spans="1:4" x14ac:dyDescent="0.3">
      <c r="A5029" s="2">
        <v>5.1E-5</v>
      </c>
      <c r="B5029">
        <v>0.14113300000000001</v>
      </c>
      <c r="C5029">
        <v>2.09</v>
      </c>
      <c r="D5029">
        <v>100.827</v>
      </c>
    </row>
    <row r="5030" spans="1:4" x14ac:dyDescent="0.3">
      <c r="A5030" s="2">
        <v>5.1E-5</v>
      </c>
      <c r="B5030">
        <v>0.13941400000000001</v>
      </c>
      <c r="C5030">
        <v>2.0099999999999998</v>
      </c>
      <c r="D5030">
        <v>101.29600000000001</v>
      </c>
    </row>
    <row r="5031" spans="1:4" x14ac:dyDescent="0.3">
      <c r="A5031" s="2">
        <v>5.1E-5</v>
      </c>
      <c r="B5031">
        <v>0.14007800000000001</v>
      </c>
      <c r="C5031">
        <v>2.13</v>
      </c>
      <c r="D5031">
        <v>105.452</v>
      </c>
    </row>
    <row r="5032" spans="1:4" x14ac:dyDescent="0.3">
      <c r="A5032" s="2">
        <v>5.1E-5</v>
      </c>
      <c r="B5032">
        <v>0.138789</v>
      </c>
      <c r="C5032">
        <v>1.9</v>
      </c>
      <c r="D5032">
        <v>106.93</v>
      </c>
    </row>
    <row r="5033" spans="1:4" x14ac:dyDescent="0.3">
      <c r="A5033" s="2">
        <v>5.1E-5</v>
      </c>
      <c r="B5033">
        <v>0.13586000000000001</v>
      </c>
      <c r="C5033">
        <v>2.34</v>
      </c>
      <c r="D5033">
        <v>99.917000000000002</v>
      </c>
    </row>
    <row r="5034" spans="1:4" x14ac:dyDescent="0.3">
      <c r="A5034" s="2">
        <v>5.1E-5</v>
      </c>
      <c r="B5034">
        <v>0.136875</v>
      </c>
      <c r="C5034">
        <v>2.11</v>
      </c>
      <c r="D5034">
        <v>100.767</v>
      </c>
    </row>
    <row r="5035" spans="1:4" x14ac:dyDescent="0.3">
      <c r="A5035" s="2">
        <v>5.1E-5</v>
      </c>
      <c r="B5035">
        <v>0.13750000000000001</v>
      </c>
      <c r="C5035">
        <v>2.2400000000000002</v>
      </c>
      <c r="D5035">
        <v>100.00700000000001</v>
      </c>
    </row>
    <row r="5036" spans="1:4" x14ac:dyDescent="0.3">
      <c r="A5036" s="2">
        <v>5.1E-5</v>
      </c>
      <c r="B5036">
        <v>0.13339899999999999</v>
      </c>
      <c r="C5036">
        <v>2.04</v>
      </c>
      <c r="D5036">
        <v>100.032</v>
      </c>
    </row>
    <row r="5037" spans="1:4" x14ac:dyDescent="0.3">
      <c r="A5037" s="2">
        <v>5.1E-5</v>
      </c>
      <c r="B5037">
        <v>0.138047</v>
      </c>
      <c r="C5037">
        <v>1.86</v>
      </c>
      <c r="D5037">
        <v>97.732399999999998</v>
      </c>
    </row>
    <row r="5038" spans="1:4" x14ac:dyDescent="0.3">
      <c r="A5038" s="2">
        <v>5.1E-5</v>
      </c>
      <c r="B5038">
        <v>0.13609399999999999</v>
      </c>
      <c r="C5038">
        <v>1.78</v>
      </c>
      <c r="D5038">
        <v>99.141499999999994</v>
      </c>
    </row>
    <row r="5039" spans="1:4" x14ac:dyDescent="0.3">
      <c r="A5039" s="2">
        <v>5.1100000000000002E-5</v>
      </c>
      <c r="B5039">
        <v>0.138242</v>
      </c>
      <c r="C5039">
        <v>1.69</v>
      </c>
      <c r="D5039">
        <v>100.792</v>
      </c>
    </row>
    <row r="5040" spans="1:4" x14ac:dyDescent="0.3">
      <c r="A5040" s="2">
        <v>5.1100000000000002E-5</v>
      </c>
      <c r="B5040">
        <v>0.13500000000000001</v>
      </c>
      <c r="C5040">
        <v>1.67</v>
      </c>
      <c r="D5040">
        <v>96.705699999999993</v>
      </c>
    </row>
    <row r="5041" spans="1:4" x14ac:dyDescent="0.3">
      <c r="A5041" s="2">
        <v>5.1100000000000002E-5</v>
      </c>
      <c r="B5041">
        <v>0.133164</v>
      </c>
      <c r="C5041">
        <v>1.97</v>
      </c>
      <c r="D5041">
        <v>97.490399999999994</v>
      </c>
    </row>
    <row r="5042" spans="1:4" x14ac:dyDescent="0.3">
      <c r="A5042" s="2">
        <v>5.1100000000000002E-5</v>
      </c>
      <c r="B5042">
        <v>0.13500000000000001</v>
      </c>
      <c r="C5042">
        <v>1.98</v>
      </c>
      <c r="D5042">
        <v>98.143500000000003</v>
      </c>
    </row>
    <row r="5043" spans="1:4" x14ac:dyDescent="0.3">
      <c r="A5043" s="2">
        <v>5.1100000000000002E-5</v>
      </c>
      <c r="B5043">
        <v>0.136485</v>
      </c>
      <c r="C5043">
        <v>1.89</v>
      </c>
      <c r="D5043">
        <v>96.812700000000007</v>
      </c>
    </row>
    <row r="5044" spans="1:4" x14ac:dyDescent="0.3">
      <c r="A5044" s="2">
        <v>5.1100000000000002E-5</v>
      </c>
      <c r="B5044">
        <v>0.13195299999999999</v>
      </c>
      <c r="C5044">
        <v>1.81</v>
      </c>
      <c r="D5044">
        <v>97.521299999999997</v>
      </c>
    </row>
    <row r="5045" spans="1:4" x14ac:dyDescent="0.3">
      <c r="A5045" s="2">
        <v>5.1100000000000002E-5</v>
      </c>
      <c r="B5045">
        <v>0.132657</v>
      </c>
      <c r="C5045">
        <v>1.79</v>
      </c>
      <c r="D5045">
        <v>96.425600000000003</v>
      </c>
    </row>
    <row r="5046" spans="1:4" x14ac:dyDescent="0.3">
      <c r="A5046" s="2">
        <v>5.1100000000000002E-5</v>
      </c>
      <c r="B5046">
        <v>0.13480500000000001</v>
      </c>
      <c r="C5046">
        <v>1.65</v>
      </c>
      <c r="D5046">
        <v>91.361900000000006</v>
      </c>
    </row>
    <row r="5047" spans="1:4" x14ac:dyDescent="0.3">
      <c r="A5047" s="2">
        <v>5.1100000000000002E-5</v>
      </c>
      <c r="B5047">
        <v>0.133906</v>
      </c>
      <c r="C5047">
        <v>1.47</v>
      </c>
      <c r="D5047">
        <v>93.585700000000003</v>
      </c>
    </row>
    <row r="5048" spans="1:4" x14ac:dyDescent="0.3">
      <c r="A5048" s="2">
        <v>5.1100000000000002E-5</v>
      </c>
      <c r="B5048">
        <v>0.13308600000000001</v>
      </c>
      <c r="C5048">
        <v>1.43</v>
      </c>
      <c r="D5048">
        <v>94.556200000000004</v>
      </c>
    </row>
    <row r="5049" spans="1:4" x14ac:dyDescent="0.3">
      <c r="A5049" s="2">
        <v>5.1199999999999998E-5</v>
      </c>
      <c r="B5049">
        <v>0.12839900000000001</v>
      </c>
      <c r="C5049">
        <v>1.48</v>
      </c>
      <c r="D5049">
        <v>91.758300000000006</v>
      </c>
    </row>
    <row r="5050" spans="1:4" x14ac:dyDescent="0.3">
      <c r="A5050" s="2">
        <v>5.1199999999999998E-5</v>
      </c>
      <c r="B5050">
        <v>0.129024</v>
      </c>
      <c r="C5050">
        <v>1.5</v>
      </c>
      <c r="D5050">
        <v>92.367400000000004</v>
      </c>
    </row>
    <row r="5051" spans="1:4" x14ac:dyDescent="0.3">
      <c r="A5051" s="2">
        <v>5.1199999999999998E-5</v>
      </c>
      <c r="B5051">
        <v>0.13156300000000001</v>
      </c>
      <c r="C5051">
        <v>1.34</v>
      </c>
      <c r="D5051">
        <v>93.085999999999999</v>
      </c>
    </row>
    <row r="5052" spans="1:4" x14ac:dyDescent="0.3">
      <c r="A5052" s="2">
        <v>5.1199999999999998E-5</v>
      </c>
      <c r="B5052">
        <v>0.12875</v>
      </c>
      <c r="C5052">
        <v>1.73</v>
      </c>
      <c r="D5052">
        <v>92.511899999999997</v>
      </c>
    </row>
    <row r="5053" spans="1:4" x14ac:dyDescent="0.3">
      <c r="A5053" s="2">
        <v>5.1199999999999998E-5</v>
      </c>
      <c r="B5053">
        <v>0.13144600000000001</v>
      </c>
      <c r="C5053">
        <v>1.6</v>
      </c>
      <c r="D5053">
        <v>97.942400000000006</v>
      </c>
    </row>
    <row r="5054" spans="1:4" x14ac:dyDescent="0.3">
      <c r="A5054" s="2">
        <v>5.1199999999999998E-5</v>
      </c>
      <c r="B5054">
        <v>0.128164</v>
      </c>
      <c r="C5054">
        <v>1.37</v>
      </c>
      <c r="D5054">
        <v>93.671899999999994</v>
      </c>
    </row>
    <row r="5055" spans="1:4" x14ac:dyDescent="0.3">
      <c r="A5055" s="2">
        <v>5.1199999999999998E-5</v>
      </c>
      <c r="B5055">
        <v>0.12828100000000001</v>
      </c>
      <c r="C5055">
        <v>1.2</v>
      </c>
      <c r="D5055">
        <v>92.563999999999993</v>
      </c>
    </row>
    <row r="5056" spans="1:4" x14ac:dyDescent="0.3">
      <c r="A5056" s="2">
        <v>5.1199999999999998E-5</v>
      </c>
      <c r="B5056">
        <v>0.130078</v>
      </c>
      <c r="C5056">
        <v>1.47</v>
      </c>
      <c r="D5056">
        <v>89.631500000000003</v>
      </c>
    </row>
    <row r="5057" spans="1:4" x14ac:dyDescent="0.3">
      <c r="A5057" s="2">
        <v>5.1199999999999998E-5</v>
      </c>
      <c r="B5057">
        <v>0.13011700000000001</v>
      </c>
      <c r="C5057">
        <v>1.19</v>
      </c>
      <c r="D5057">
        <v>92.284300000000002</v>
      </c>
    </row>
    <row r="5058" spans="1:4" x14ac:dyDescent="0.3">
      <c r="A5058" s="2">
        <v>5.1199999999999998E-5</v>
      </c>
      <c r="B5058">
        <v>0.128164</v>
      </c>
      <c r="C5058">
        <v>1.21</v>
      </c>
      <c r="D5058">
        <v>90.24</v>
      </c>
    </row>
    <row r="5059" spans="1:4" x14ac:dyDescent="0.3">
      <c r="A5059" s="2">
        <v>5.13E-5</v>
      </c>
      <c r="B5059">
        <v>0.13058600000000001</v>
      </c>
      <c r="C5059">
        <v>1.1399999999999999</v>
      </c>
      <c r="D5059">
        <v>90.194400000000002</v>
      </c>
    </row>
    <row r="5060" spans="1:4" x14ac:dyDescent="0.3">
      <c r="A5060" s="2">
        <v>5.13E-5</v>
      </c>
      <c r="B5060">
        <v>0.12914100000000001</v>
      </c>
      <c r="C5060">
        <v>1.05</v>
      </c>
      <c r="D5060">
        <v>88.911900000000003</v>
      </c>
    </row>
    <row r="5061" spans="1:4" x14ac:dyDescent="0.3">
      <c r="A5061" s="2">
        <v>5.13E-5</v>
      </c>
      <c r="B5061">
        <v>0.126641</v>
      </c>
      <c r="C5061">
        <v>1.34</v>
      </c>
      <c r="D5061">
        <v>94.939099999999996</v>
      </c>
    </row>
    <row r="5062" spans="1:4" x14ac:dyDescent="0.3">
      <c r="A5062" s="2">
        <v>5.13E-5</v>
      </c>
      <c r="B5062">
        <v>0.127579</v>
      </c>
      <c r="C5062">
        <v>1.28</v>
      </c>
      <c r="D5062">
        <v>89.3369</v>
      </c>
    </row>
    <row r="5063" spans="1:4" x14ac:dyDescent="0.3">
      <c r="A5063" s="2">
        <v>5.13E-5</v>
      </c>
      <c r="B5063">
        <v>0.122852</v>
      </c>
      <c r="C5063">
        <v>1.23</v>
      </c>
      <c r="D5063">
        <v>91.269000000000005</v>
      </c>
    </row>
    <row r="5064" spans="1:4" x14ac:dyDescent="0.3">
      <c r="A5064" s="2">
        <v>5.13E-5</v>
      </c>
      <c r="B5064">
        <v>0.12836</v>
      </c>
      <c r="C5064">
        <v>1.34</v>
      </c>
      <c r="D5064">
        <v>89.114400000000003</v>
      </c>
    </row>
    <row r="5065" spans="1:4" x14ac:dyDescent="0.3">
      <c r="A5065" s="2">
        <v>5.13E-5</v>
      </c>
      <c r="B5065">
        <v>0.127774</v>
      </c>
      <c r="C5065">
        <v>1.28</v>
      </c>
      <c r="D5065">
        <v>91.604299999999995</v>
      </c>
    </row>
    <row r="5066" spans="1:4" x14ac:dyDescent="0.3">
      <c r="A5066" s="2">
        <v>5.13E-5</v>
      </c>
      <c r="B5066">
        <v>0.12679699999999999</v>
      </c>
      <c r="C5066">
        <v>1.1599999999999999</v>
      </c>
      <c r="D5066">
        <v>92.954999999999998</v>
      </c>
    </row>
    <row r="5067" spans="1:4" x14ac:dyDescent="0.3">
      <c r="A5067" s="2">
        <v>5.13E-5</v>
      </c>
      <c r="B5067">
        <v>0.122226</v>
      </c>
      <c r="C5067">
        <v>1.05</v>
      </c>
      <c r="D5067">
        <v>91.708500000000001</v>
      </c>
    </row>
    <row r="5068" spans="1:4" x14ac:dyDescent="0.3">
      <c r="A5068" s="2">
        <v>5.13E-5</v>
      </c>
      <c r="B5068">
        <v>0.128555</v>
      </c>
      <c r="C5068">
        <v>0.92</v>
      </c>
      <c r="D5068">
        <v>84.414299999999997</v>
      </c>
    </row>
    <row r="5069" spans="1:4" x14ac:dyDescent="0.3">
      <c r="A5069" s="2">
        <v>5.1400000000000003E-5</v>
      </c>
      <c r="B5069">
        <v>0.124726</v>
      </c>
      <c r="C5069">
        <v>0.99</v>
      </c>
      <c r="D5069">
        <v>83.509100000000004</v>
      </c>
    </row>
    <row r="5070" spans="1:4" x14ac:dyDescent="0.3">
      <c r="A5070" s="2">
        <v>5.1400000000000003E-5</v>
      </c>
      <c r="B5070">
        <v>0.122227</v>
      </c>
      <c r="C5070">
        <v>1.1000000000000001</v>
      </c>
      <c r="D5070">
        <v>86.614999999999995</v>
      </c>
    </row>
    <row r="5071" spans="1:4" x14ac:dyDescent="0.3">
      <c r="A5071" s="2">
        <v>5.1400000000000003E-5</v>
      </c>
      <c r="B5071">
        <v>0.12636800000000001</v>
      </c>
      <c r="C5071">
        <v>0.73</v>
      </c>
      <c r="D5071">
        <v>89.528199999999998</v>
      </c>
    </row>
    <row r="5072" spans="1:4" x14ac:dyDescent="0.3">
      <c r="A5072" s="2">
        <v>5.1400000000000003E-5</v>
      </c>
      <c r="B5072">
        <v>0.12582099999999999</v>
      </c>
      <c r="C5072">
        <v>0.75</v>
      </c>
      <c r="D5072">
        <v>88.017499999999998</v>
      </c>
    </row>
    <row r="5073" spans="1:4" x14ac:dyDescent="0.3">
      <c r="A5073" s="2">
        <v>5.1400000000000003E-5</v>
      </c>
      <c r="B5073">
        <v>0.12792999999999999</v>
      </c>
      <c r="C5073">
        <v>1.06</v>
      </c>
      <c r="D5073">
        <v>86.585999999999999</v>
      </c>
    </row>
    <row r="5074" spans="1:4" x14ac:dyDescent="0.3">
      <c r="A5074" s="2">
        <v>5.1400000000000003E-5</v>
      </c>
      <c r="B5074">
        <v>0.124766</v>
      </c>
      <c r="C5074">
        <v>0.57999999999999996</v>
      </c>
      <c r="D5074">
        <v>85.130300000000005</v>
      </c>
    </row>
    <row r="5075" spans="1:4" x14ac:dyDescent="0.3">
      <c r="A5075" s="2">
        <v>5.1400000000000003E-5</v>
      </c>
      <c r="B5075">
        <v>0.127305</v>
      </c>
      <c r="C5075">
        <v>1.01</v>
      </c>
      <c r="D5075">
        <v>82.516000000000005</v>
      </c>
    </row>
    <row r="5076" spans="1:4" x14ac:dyDescent="0.3">
      <c r="A5076" s="2">
        <v>5.1400000000000003E-5</v>
      </c>
      <c r="B5076">
        <v>0.12234399999999999</v>
      </c>
      <c r="C5076">
        <v>0.75</v>
      </c>
      <c r="D5076">
        <v>84.922300000000007</v>
      </c>
    </row>
    <row r="5077" spans="1:4" x14ac:dyDescent="0.3">
      <c r="A5077" s="2">
        <v>5.1400000000000003E-5</v>
      </c>
      <c r="B5077">
        <v>0.12660199999999999</v>
      </c>
      <c r="C5077">
        <v>0.91</v>
      </c>
      <c r="D5077">
        <v>88.093699999999998</v>
      </c>
    </row>
    <row r="5078" spans="1:4" x14ac:dyDescent="0.3">
      <c r="A5078" s="2">
        <v>5.1400000000000003E-5</v>
      </c>
      <c r="B5078">
        <v>0.122695</v>
      </c>
      <c r="C5078">
        <v>0.73</v>
      </c>
      <c r="D5078">
        <v>84.71</v>
      </c>
    </row>
    <row r="5079" spans="1:4" x14ac:dyDescent="0.3">
      <c r="A5079" s="2">
        <v>5.1499999999999998E-5</v>
      </c>
      <c r="B5079">
        <v>0.124414</v>
      </c>
      <c r="C5079">
        <v>0.62</v>
      </c>
      <c r="D5079">
        <v>90.016000000000005</v>
      </c>
    </row>
    <row r="5080" spans="1:4" x14ac:dyDescent="0.3">
      <c r="A5080" s="2">
        <v>5.1499999999999998E-5</v>
      </c>
      <c r="B5080">
        <v>0.122852</v>
      </c>
      <c r="C5080">
        <v>0.73</v>
      </c>
      <c r="D5080">
        <v>88.810599999999994</v>
      </c>
    </row>
    <row r="5081" spans="1:4" x14ac:dyDescent="0.3">
      <c r="A5081" s="2">
        <v>5.1499999999999998E-5</v>
      </c>
      <c r="B5081">
        <v>0.120977</v>
      </c>
      <c r="C5081">
        <v>0.49</v>
      </c>
      <c r="D5081">
        <v>84.9816</v>
      </c>
    </row>
    <row r="5082" spans="1:4" x14ac:dyDescent="0.3">
      <c r="A5082" s="2">
        <v>5.1499999999999998E-5</v>
      </c>
      <c r="B5082">
        <v>0.12066399999999999</v>
      </c>
      <c r="C5082">
        <v>0.44</v>
      </c>
      <c r="D5082">
        <v>84.496300000000005</v>
      </c>
    </row>
    <row r="5083" spans="1:4" x14ac:dyDescent="0.3">
      <c r="A5083" s="2">
        <v>5.1499999999999998E-5</v>
      </c>
      <c r="B5083">
        <v>0.122657</v>
      </c>
      <c r="C5083">
        <v>0.73</v>
      </c>
      <c r="D5083">
        <v>82.879099999999994</v>
      </c>
    </row>
    <row r="5084" spans="1:4" x14ac:dyDescent="0.3">
      <c r="A5084" s="2">
        <v>5.1499999999999998E-5</v>
      </c>
      <c r="B5084">
        <v>0.12195300000000001</v>
      </c>
      <c r="C5084">
        <v>0.45</v>
      </c>
      <c r="D5084">
        <v>82.164400000000001</v>
      </c>
    </row>
    <row r="5085" spans="1:4" x14ac:dyDescent="0.3">
      <c r="A5085" s="2">
        <v>5.1499999999999998E-5</v>
      </c>
      <c r="B5085">
        <v>0.118398</v>
      </c>
      <c r="C5085">
        <v>0.32</v>
      </c>
      <c r="D5085">
        <v>84.674999999999997</v>
      </c>
    </row>
    <row r="5086" spans="1:4" x14ac:dyDescent="0.3">
      <c r="A5086" s="2">
        <v>5.1499999999999998E-5</v>
      </c>
      <c r="B5086">
        <v>0.11773400000000001</v>
      </c>
      <c r="C5086">
        <v>0.46</v>
      </c>
      <c r="D5086">
        <v>83.891900000000007</v>
      </c>
    </row>
    <row r="5087" spans="1:4" x14ac:dyDescent="0.3">
      <c r="A5087" s="2">
        <v>5.1499999999999998E-5</v>
      </c>
      <c r="B5087">
        <v>0.11539099999999999</v>
      </c>
      <c r="C5087">
        <v>0.18</v>
      </c>
      <c r="D5087">
        <v>83.022599999999997</v>
      </c>
    </row>
    <row r="5088" spans="1:4" x14ac:dyDescent="0.3">
      <c r="A5088" s="2">
        <v>5.1499999999999998E-5</v>
      </c>
      <c r="B5088">
        <v>0.114063</v>
      </c>
      <c r="C5088">
        <v>0.62</v>
      </c>
      <c r="D5088">
        <v>85.273799999999994</v>
      </c>
    </row>
    <row r="5089" spans="1:4" x14ac:dyDescent="0.3">
      <c r="A5089" s="2">
        <v>5.1600000000000001E-5</v>
      </c>
      <c r="B5089">
        <v>0.11749999999999999</v>
      </c>
      <c r="C5089">
        <v>0.59</v>
      </c>
      <c r="D5089">
        <v>80.498199999999997</v>
      </c>
    </row>
    <row r="5090" spans="1:4" x14ac:dyDescent="0.3">
      <c r="A5090" s="2">
        <v>5.1600000000000001E-5</v>
      </c>
      <c r="B5090">
        <v>0.118594</v>
      </c>
      <c r="C5090">
        <v>0.42</v>
      </c>
      <c r="D5090">
        <v>78.2072</v>
      </c>
    </row>
    <row r="5091" spans="1:4" x14ac:dyDescent="0.3">
      <c r="A5091" s="2">
        <v>5.1600000000000001E-5</v>
      </c>
      <c r="B5091">
        <v>0.115078</v>
      </c>
      <c r="C5091">
        <v>0.14000000000000001</v>
      </c>
      <c r="D5091">
        <v>81.055999999999997</v>
      </c>
    </row>
    <row r="5092" spans="1:4" x14ac:dyDescent="0.3">
      <c r="A5092" s="2">
        <v>5.1600000000000001E-5</v>
      </c>
      <c r="B5092">
        <v>0.119258</v>
      </c>
      <c r="C5092">
        <v>0.41</v>
      </c>
      <c r="D5092">
        <v>80.669700000000006</v>
      </c>
    </row>
    <row r="5093" spans="1:4" x14ac:dyDescent="0.3">
      <c r="A5093" s="2">
        <v>5.1600000000000001E-5</v>
      </c>
      <c r="B5093">
        <v>0.115078</v>
      </c>
      <c r="C5093">
        <v>0.03</v>
      </c>
      <c r="D5093">
        <v>79.795900000000003</v>
      </c>
    </row>
    <row r="5094" spans="1:4" x14ac:dyDescent="0.3">
      <c r="A5094" s="2">
        <v>5.1600000000000001E-5</v>
      </c>
      <c r="B5094">
        <v>0.118047</v>
      </c>
      <c r="C5094">
        <v>0.11</v>
      </c>
      <c r="D5094">
        <v>81.095600000000005</v>
      </c>
    </row>
    <row r="5095" spans="1:4" x14ac:dyDescent="0.3">
      <c r="A5095" s="2">
        <v>5.1600000000000001E-5</v>
      </c>
      <c r="B5095">
        <v>0.11418</v>
      </c>
      <c r="C5095">
        <v>0.26</v>
      </c>
      <c r="D5095">
        <v>77.471000000000004</v>
      </c>
    </row>
    <row r="5096" spans="1:4" x14ac:dyDescent="0.3">
      <c r="A5096" s="2">
        <v>5.1600000000000001E-5</v>
      </c>
      <c r="B5096">
        <v>0.116679</v>
      </c>
      <c r="C5096">
        <v>-7.0000000000000007E-2</v>
      </c>
      <c r="D5096">
        <v>81.069400000000002</v>
      </c>
    </row>
    <row r="5097" spans="1:4" x14ac:dyDescent="0.3">
      <c r="A5097" s="2">
        <v>5.1600000000000001E-5</v>
      </c>
      <c r="B5097">
        <v>0.116758</v>
      </c>
      <c r="C5097">
        <v>0.23</v>
      </c>
      <c r="D5097">
        <v>79.991</v>
      </c>
    </row>
    <row r="5098" spans="1:4" x14ac:dyDescent="0.3">
      <c r="A5098" s="2">
        <v>5.1600000000000001E-5</v>
      </c>
      <c r="B5098">
        <v>0.118321</v>
      </c>
      <c r="C5098">
        <v>-0.15</v>
      </c>
      <c r="D5098">
        <v>79.426900000000003</v>
      </c>
    </row>
    <row r="5099" spans="1:4" x14ac:dyDescent="0.3">
      <c r="A5099" s="2">
        <v>5.1700000000000003E-5</v>
      </c>
      <c r="B5099">
        <v>0.11261699999999999</v>
      </c>
      <c r="C5099">
        <v>0.28000000000000003</v>
      </c>
      <c r="D5099">
        <v>80.1828</v>
      </c>
    </row>
    <row r="5100" spans="1:4" x14ac:dyDescent="0.3">
      <c r="A5100" s="2">
        <v>5.1700000000000003E-5</v>
      </c>
      <c r="B5100">
        <v>0.111484</v>
      </c>
      <c r="C5100">
        <v>0.31</v>
      </c>
      <c r="D5100">
        <v>78.126900000000006</v>
      </c>
    </row>
    <row r="5101" spans="1:4" x14ac:dyDescent="0.3">
      <c r="A5101" s="2">
        <v>5.1700000000000003E-5</v>
      </c>
      <c r="B5101">
        <v>0.10961</v>
      </c>
      <c r="C5101">
        <v>-0.2</v>
      </c>
      <c r="D5101">
        <v>81.9178</v>
      </c>
    </row>
    <row r="5102" spans="1:4" x14ac:dyDescent="0.3">
      <c r="A5102" s="2">
        <v>5.1700000000000003E-5</v>
      </c>
      <c r="B5102">
        <v>0.116758</v>
      </c>
      <c r="C5102">
        <v>0.12</v>
      </c>
      <c r="D5102">
        <v>79.492199999999997</v>
      </c>
    </row>
    <row r="5103" spans="1:4" x14ac:dyDescent="0.3">
      <c r="A5103" s="2">
        <v>5.1700000000000003E-5</v>
      </c>
      <c r="B5103">
        <v>0.114727</v>
      </c>
      <c r="C5103">
        <v>-0.26</v>
      </c>
      <c r="D5103">
        <v>77.965299999999999</v>
      </c>
    </row>
    <row r="5104" spans="1:4" x14ac:dyDescent="0.3">
      <c r="A5104" s="2">
        <v>5.1700000000000003E-5</v>
      </c>
      <c r="B5104">
        <v>0.11</v>
      </c>
      <c r="C5104">
        <v>0.01</v>
      </c>
      <c r="D5104">
        <v>83.227500000000006</v>
      </c>
    </row>
    <row r="5105" spans="1:4" x14ac:dyDescent="0.3">
      <c r="A5105" s="2">
        <v>5.1700000000000003E-5</v>
      </c>
      <c r="B5105">
        <v>0.112696</v>
      </c>
      <c r="C5105">
        <v>-0.27</v>
      </c>
      <c r="D5105">
        <v>76.177199999999999</v>
      </c>
    </row>
    <row r="5106" spans="1:4" x14ac:dyDescent="0.3">
      <c r="A5106" s="2">
        <v>5.1700000000000003E-5</v>
      </c>
      <c r="B5106">
        <v>0.112735</v>
      </c>
      <c r="C5106">
        <v>-0.38</v>
      </c>
      <c r="D5106">
        <v>77.328500000000005</v>
      </c>
    </row>
    <row r="5107" spans="1:4" x14ac:dyDescent="0.3">
      <c r="A5107" s="2">
        <v>5.1700000000000003E-5</v>
      </c>
      <c r="B5107">
        <v>0.114493</v>
      </c>
      <c r="C5107">
        <v>-0.17</v>
      </c>
      <c r="D5107">
        <v>79.060599999999994</v>
      </c>
    </row>
    <row r="5108" spans="1:4" x14ac:dyDescent="0.3">
      <c r="A5108" s="2">
        <v>5.1700000000000003E-5</v>
      </c>
      <c r="B5108">
        <v>0.111563</v>
      </c>
      <c r="C5108">
        <v>-0.39</v>
      </c>
      <c r="D5108">
        <v>80.292599999999993</v>
      </c>
    </row>
    <row r="5109" spans="1:4" x14ac:dyDescent="0.3">
      <c r="A5109" s="2">
        <v>5.1799999999999999E-5</v>
      </c>
      <c r="B5109">
        <v>0.111016</v>
      </c>
      <c r="C5109">
        <v>-0.15</v>
      </c>
      <c r="D5109">
        <v>73.280299999999997</v>
      </c>
    </row>
    <row r="5110" spans="1:4" x14ac:dyDescent="0.3">
      <c r="A5110" s="2">
        <v>5.1799999999999999E-5</v>
      </c>
      <c r="B5110">
        <v>0.112344</v>
      </c>
      <c r="C5110">
        <v>-0.37</v>
      </c>
      <c r="D5110">
        <v>73.986000000000004</v>
      </c>
    </row>
    <row r="5111" spans="1:4" x14ac:dyDescent="0.3">
      <c r="A5111" s="2">
        <v>5.1799999999999999E-5</v>
      </c>
      <c r="B5111">
        <v>0.110039</v>
      </c>
      <c r="C5111">
        <v>-0.28000000000000003</v>
      </c>
      <c r="D5111">
        <v>72.201899999999995</v>
      </c>
    </row>
    <row r="5112" spans="1:4" x14ac:dyDescent="0.3">
      <c r="A5112" s="2">
        <v>5.1799999999999999E-5</v>
      </c>
      <c r="B5112">
        <v>0.11375</v>
      </c>
      <c r="C5112">
        <v>-0.44</v>
      </c>
      <c r="D5112">
        <v>76.209100000000007</v>
      </c>
    </row>
    <row r="5113" spans="1:4" x14ac:dyDescent="0.3">
      <c r="A5113" s="2">
        <v>5.1799999999999999E-5</v>
      </c>
      <c r="B5113">
        <v>0.109805</v>
      </c>
      <c r="C5113">
        <v>-0.28000000000000003</v>
      </c>
      <c r="D5113">
        <v>73.3553</v>
      </c>
    </row>
    <row r="5114" spans="1:4" x14ac:dyDescent="0.3">
      <c r="A5114" s="2">
        <v>5.1799999999999999E-5</v>
      </c>
      <c r="B5114">
        <v>0.10582</v>
      </c>
      <c r="C5114">
        <v>-0.27</v>
      </c>
      <c r="D5114">
        <v>76.243499999999997</v>
      </c>
    </row>
    <row r="5115" spans="1:4" x14ac:dyDescent="0.3">
      <c r="A5115" s="2">
        <v>5.1799999999999999E-5</v>
      </c>
      <c r="B5115">
        <v>0.108985</v>
      </c>
      <c r="C5115">
        <v>-0.26</v>
      </c>
      <c r="D5115">
        <v>73.7988</v>
      </c>
    </row>
    <row r="5116" spans="1:4" x14ac:dyDescent="0.3">
      <c r="A5116" s="2">
        <v>5.1799999999999999E-5</v>
      </c>
      <c r="B5116">
        <v>0.105586</v>
      </c>
      <c r="C5116">
        <v>-0.63</v>
      </c>
      <c r="D5116">
        <v>77.564999999999998</v>
      </c>
    </row>
    <row r="5117" spans="1:4" x14ac:dyDescent="0.3">
      <c r="A5117" s="2">
        <v>5.1799999999999999E-5</v>
      </c>
      <c r="B5117">
        <v>0.105938</v>
      </c>
      <c r="C5117">
        <v>-0.66</v>
      </c>
      <c r="D5117">
        <v>73.187200000000004</v>
      </c>
    </row>
    <row r="5118" spans="1:4" x14ac:dyDescent="0.3">
      <c r="A5118" s="2">
        <v>5.1799999999999999E-5</v>
      </c>
      <c r="B5118">
        <v>0.107031</v>
      </c>
      <c r="C5118">
        <v>-0.82</v>
      </c>
      <c r="D5118">
        <v>74.602599999999995</v>
      </c>
    </row>
    <row r="5119" spans="1:4" x14ac:dyDescent="0.3">
      <c r="A5119" s="2">
        <v>5.1900000000000001E-5</v>
      </c>
      <c r="B5119">
        <v>0.107226</v>
      </c>
      <c r="C5119">
        <v>-0.45</v>
      </c>
      <c r="D5119">
        <v>69.647199999999998</v>
      </c>
    </row>
    <row r="5120" spans="1:4" x14ac:dyDescent="0.3">
      <c r="A5120" s="2">
        <v>5.1900000000000001E-5</v>
      </c>
      <c r="B5120">
        <v>0.105078</v>
      </c>
      <c r="C5120">
        <v>-0.86</v>
      </c>
      <c r="D5120">
        <v>70.092200000000005</v>
      </c>
    </row>
    <row r="5121" spans="1:4" x14ac:dyDescent="0.3">
      <c r="A5121" s="2">
        <v>5.1900000000000001E-5</v>
      </c>
      <c r="B5121">
        <v>0.10585899999999999</v>
      </c>
      <c r="C5121">
        <v>-0.6</v>
      </c>
      <c r="D5121">
        <v>73.882199999999997</v>
      </c>
    </row>
    <row r="5122" spans="1:4" x14ac:dyDescent="0.3">
      <c r="A5122" s="2">
        <v>5.1900000000000001E-5</v>
      </c>
      <c r="B5122">
        <v>0.107109</v>
      </c>
      <c r="C5122">
        <v>-0.55000000000000004</v>
      </c>
      <c r="D5122">
        <v>74.545299999999997</v>
      </c>
    </row>
    <row r="5123" spans="1:4" x14ac:dyDescent="0.3">
      <c r="A5123" s="2">
        <v>5.1900000000000001E-5</v>
      </c>
      <c r="B5123">
        <v>0.107695</v>
      </c>
      <c r="C5123">
        <v>-0.59</v>
      </c>
      <c r="D5123">
        <v>73.056299999999993</v>
      </c>
    </row>
    <row r="5124" spans="1:4" x14ac:dyDescent="0.3">
      <c r="A5124" s="2">
        <v>5.1900000000000001E-5</v>
      </c>
      <c r="B5124">
        <v>0.105352</v>
      </c>
      <c r="C5124">
        <v>-0.63</v>
      </c>
      <c r="D5124">
        <v>74.550600000000003</v>
      </c>
    </row>
    <row r="5125" spans="1:4" x14ac:dyDescent="0.3">
      <c r="A5125" s="2">
        <v>5.1900000000000001E-5</v>
      </c>
      <c r="B5125">
        <v>0.10417999999999999</v>
      </c>
      <c r="C5125">
        <v>-1.03</v>
      </c>
      <c r="D5125">
        <v>69.977800000000002</v>
      </c>
    </row>
    <row r="5126" spans="1:4" x14ac:dyDescent="0.3">
      <c r="A5126" s="2">
        <v>5.1900000000000001E-5</v>
      </c>
      <c r="B5126">
        <v>0.107891</v>
      </c>
      <c r="C5126">
        <v>-0.91</v>
      </c>
      <c r="D5126">
        <v>71.491900000000001</v>
      </c>
    </row>
    <row r="5127" spans="1:4" x14ac:dyDescent="0.3">
      <c r="A5127" s="2">
        <v>5.1900000000000001E-5</v>
      </c>
      <c r="B5127">
        <v>0.106055</v>
      </c>
      <c r="C5127">
        <v>-0.69</v>
      </c>
      <c r="D5127">
        <v>68.413499999999999</v>
      </c>
    </row>
    <row r="5128" spans="1:4" x14ac:dyDescent="0.3">
      <c r="A5128" s="2">
        <v>5.1900000000000001E-5</v>
      </c>
      <c r="B5128">
        <v>0.104492</v>
      </c>
      <c r="C5128">
        <v>-0.78</v>
      </c>
      <c r="D5128">
        <v>72.849100000000007</v>
      </c>
    </row>
    <row r="5129" spans="1:4" x14ac:dyDescent="0.3">
      <c r="A5129" s="2">
        <v>5.1999999999999997E-5</v>
      </c>
      <c r="B5129">
        <v>0.10378900000000001</v>
      </c>
      <c r="C5129">
        <v>-0.83</v>
      </c>
      <c r="D5129">
        <v>71.743499999999997</v>
      </c>
    </row>
    <row r="5130" spans="1:4" x14ac:dyDescent="0.3">
      <c r="A5130" s="2">
        <v>5.1999999999999997E-5</v>
      </c>
      <c r="B5130">
        <v>9.9882799999999994E-2</v>
      </c>
      <c r="C5130">
        <v>-0.98</v>
      </c>
      <c r="D5130">
        <v>71.659099999999995</v>
      </c>
    </row>
    <row r="5131" spans="1:4" x14ac:dyDescent="0.3">
      <c r="A5131" s="2">
        <v>5.1999999999999997E-5</v>
      </c>
      <c r="B5131">
        <v>0.103086</v>
      </c>
      <c r="C5131">
        <v>-0.82</v>
      </c>
      <c r="D5131">
        <v>71.296599999999998</v>
      </c>
    </row>
    <row r="5132" spans="1:4" x14ac:dyDescent="0.3">
      <c r="A5132" s="2">
        <v>5.1999999999999997E-5</v>
      </c>
      <c r="B5132">
        <v>0.105312</v>
      </c>
      <c r="C5132">
        <v>-0.76</v>
      </c>
      <c r="D5132">
        <v>72.741</v>
      </c>
    </row>
    <row r="5133" spans="1:4" x14ac:dyDescent="0.3">
      <c r="A5133" s="2">
        <v>5.1999999999999997E-5</v>
      </c>
      <c r="B5133">
        <v>9.9453100000000003E-2</v>
      </c>
      <c r="C5133">
        <v>-1.04</v>
      </c>
      <c r="D5133">
        <v>69.536900000000003</v>
      </c>
    </row>
    <row r="5134" spans="1:4" x14ac:dyDescent="0.3">
      <c r="A5134" s="2">
        <v>5.1999999999999997E-5</v>
      </c>
      <c r="B5134">
        <v>0.10043000000000001</v>
      </c>
      <c r="C5134">
        <v>-0.87</v>
      </c>
      <c r="D5134">
        <v>70.305400000000006</v>
      </c>
    </row>
    <row r="5135" spans="1:4" x14ac:dyDescent="0.3">
      <c r="A5135" s="2">
        <v>5.1999999999999997E-5</v>
      </c>
      <c r="B5135">
        <v>0.10249999999999999</v>
      </c>
      <c r="C5135">
        <v>-0.95</v>
      </c>
      <c r="D5135">
        <v>69.036299999999997</v>
      </c>
    </row>
    <row r="5136" spans="1:4" x14ac:dyDescent="0.3">
      <c r="A5136" s="2">
        <v>5.1999999999999997E-5</v>
      </c>
      <c r="B5136">
        <v>9.7226499999999993E-2</v>
      </c>
      <c r="C5136">
        <v>-0.96</v>
      </c>
      <c r="D5136">
        <v>65.853200000000001</v>
      </c>
    </row>
    <row r="5137" spans="1:4" x14ac:dyDescent="0.3">
      <c r="A5137" s="2">
        <v>5.1999999999999997E-5</v>
      </c>
      <c r="B5137">
        <v>0.101211</v>
      </c>
      <c r="C5137">
        <v>-0.86</v>
      </c>
      <c r="D5137">
        <v>68.588499999999996</v>
      </c>
    </row>
    <row r="5138" spans="1:4" x14ac:dyDescent="0.3">
      <c r="A5138" s="2">
        <v>5.1999999999999997E-5</v>
      </c>
      <c r="B5138">
        <v>0.100664</v>
      </c>
      <c r="C5138">
        <v>-1.22</v>
      </c>
      <c r="D5138">
        <v>68.655699999999996</v>
      </c>
    </row>
    <row r="5139" spans="1:4" x14ac:dyDescent="0.3">
      <c r="A5139" s="2">
        <v>5.2099999999999999E-5</v>
      </c>
      <c r="B5139">
        <v>0.102578</v>
      </c>
      <c r="C5139">
        <v>-1.1399999999999999</v>
      </c>
      <c r="D5139">
        <v>66.464399999999998</v>
      </c>
    </row>
    <row r="5140" spans="1:4" x14ac:dyDescent="0.3">
      <c r="A5140" s="2">
        <v>5.2099999999999999E-5</v>
      </c>
      <c r="B5140">
        <v>0.10144499999999999</v>
      </c>
      <c r="C5140">
        <v>-1.21</v>
      </c>
      <c r="D5140">
        <v>73.328800000000001</v>
      </c>
    </row>
    <row r="5141" spans="1:4" x14ac:dyDescent="0.3">
      <c r="A5141" s="2">
        <v>5.2099999999999999E-5</v>
      </c>
      <c r="B5141">
        <v>9.7539299999999995E-2</v>
      </c>
      <c r="C5141">
        <v>-1.43</v>
      </c>
      <c r="D5141">
        <v>68.700900000000004</v>
      </c>
    </row>
    <row r="5142" spans="1:4" x14ac:dyDescent="0.3">
      <c r="A5142" s="2">
        <v>5.2099999999999999E-5</v>
      </c>
      <c r="B5142">
        <v>9.9804500000000004E-2</v>
      </c>
      <c r="C5142">
        <v>-1.07</v>
      </c>
      <c r="D5142">
        <v>74.371600000000001</v>
      </c>
    </row>
    <row r="5143" spans="1:4" x14ac:dyDescent="0.3">
      <c r="A5143" s="2">
        <v>5.2099999999999999E-5</v>
      </c>
      <c r="B5143">
        <v>9.7969000000000001E-2</v>
      </c>
      <c r="C5143">
        <v>-1.27</v>
      </c>
      <c r="D5143">
        <v>67.022199999999998</v>
      </c>
    </row>
    <row r="5144" spans="1:4" x14ac:dyDescent="0.3">
      <c r="A5144" s="2">
        <v>5.2099999999999999E-5</v>
      </c>
      <c r="B5144">
        <v>0.100547</v>
      </c>
      <c r="C5144">
        <v>-1.48</v>
      </c>
      <c r="D5144">
        <v>65.136300000000006</v>
      </c>
    </row>
    <row r="5145" spans="1:4" x14ac:dyDescent="0.3">
      <c r="A5145" s="2">
        <v>5.2099999999999999E-5</v>
      </c>
      <c r="B5145">
        <v>9.7265500000000005E-2</v>
      </c>
      <c r="C5145">
        <v>-1.21</v>
      </c>
      <c r="D5145">
        <v>68.748199999999997</v>
      </c>
    </row>
    <row r="5146" spans="1:4" x14ac:dyDescent="0.3">
      <c r="A5146" s="2">
        <v>5.2099999999999999E-5</v>
      </c>
      <c r="B5146">
        <v>9.8789000000000002E-2</v>
      </c>
      <c r="C5146">
        <v>-1.44</v>
      </c>
      <c r="D5146">
        <v>65.482200000000006</v>
      </c>
    </row>
    <row r="5147" spans="1:4" x14ac:dyDescent="0.3">
      <c r="A5147" s="2">
        <v>5.2099999999999999E-5</v>
      </c>
      <c r="B5147">
        <v>9.4804799999999995E-2</v>
      </c>
      <c r="C5147">
        <v>-1.1000000000000001</v>
      </c>
      <c r="D5147">
        <v>60.941299999999998</v>
      </c>
    </row>
    <row r="5148" spans="1:4" x14ac:dyDescent="0.3">
      <c r="A5148" s="2">
        <v>5.2099999999999999E-5</v>
      </c>
      <c r="B5148">
        <v>9.4882800000000003E-2</v>
      </c>
      <c r="C5148">
        <v>-1.62</v>
      </c>
      <c r="D5148">
        <v>65.071899999999999</v>
      </c>
    </row>
    <row r="5149" spans="1:4" x14ac:dyDescent="0.3">
      <c r="A5149" s="2">
        <v>5.2200000000000002E-5</v>
      </c>
      <c r="B5149">
        <v>0.10316400000000001</v>
      </c>
      <c r="C5149">
        <v>-1.25</v>
      </c>
      <c r="D5149">
        <v>63.597200000000001</v>
      </c>
    </row>
    <row r="5150" spans="1:4" x14ac:dyDescent="0.3">
      <c r="A5150" s="2">
        <v>5.2200000000000002E-5</v>
      </c>
      <c r="B5150">
        <v>9.8554900000000001E-2</v>
      </c>
      <c r="C5150">
        <v>-1.7</v>
      </c>
      <c r="D5150">
        <v>63.710999999999999</v>
      </c>
    </row>
    <row r="5151" spans="1:4" x14ac:dyDescent="0.3">
      <c r="A5151" s="2">
        <v>5.2200000000000002E-5</v>
      </c>
      <c r="B5151">
        <v>9.5390799999999998E-2</v>
      </c>
      <c r="C5151">
        <v>-1.38</v>
      </c>
      <c r="D5151">
        <v>64.157799999999995</v>
      </c>
    </row>
    <row r="5152" spans="1:4" x14ac:dyDescent="0.3">
      <c r="A5152" s="2">
        <v>5.2200000000000002E-5</v>
      </c>
      <c r="B5152">
        <v>9.78517E-2</v>
      </c>
      <c r="C5152">
        <v>-1.46</v>
      </c>
      <c r="D5152">
        <v>62.063800000000001</v>
      </c>
    </row>
    <row r="5153" spans="1:4" x14ac:dyDescent="0.3">
      <c r="A5153" s="2">
        <v>5.2200000000000002E-5</v>
      </c>
      <c r="B5153">
        <v>9.5585799999999999E-2</v>
      </c>
      <c r="C5153">
        <v>-1.52</v>
      </c>
      <c r="D5153">
        <v>60.688400000000001</v>
      </c>
    </row>
    <row r="5154" spans="1:4" x14ac:dyDescent="0.3">
      <c r="A5154" s="2">
        <v>5.2200000000000002E-5</v>
      </c>
      <c r="B5154">
        <v>9.7773299999999994E-2</v>
      </c>
      <c r="C5154">
        <v>-1.74</v>
      </c>
      <c r="D5154">
        <v>62.156599999999997</v>
      </c>
    </row>
    <row r="5155" spans="1:4" x14ac:dyDescent="0.3">
      <c r="A5155" s="2">
        <v>5.2200000000000002E-5</v>
      </c>
      <c r="B5155">
        <v>9.7265500000000005E-2</v>
      </c>
      <c r="C5155">
        <v>-1.66</v>
      </c>
      <c r="D5155">
        <v>63.956899999999997</v>
      </c>
    </row>
    <row r="5156" spans="1:4" x14ac:dyDescent="0.3">
      <c r="A5156" s="2">
        <v>5.2200000000000002E-5</v>
      </c>
      <c r="B5156">
        <v>9.46877E-2</v>
      </c>
      <c r="C5156">
        <v>-1.33</v>
      </c>
      <c r="D5156">
        <v>70.861900000000006</v>
      </c>
    </row>
    <row r="5157" spans="1:4" x14ac:dyDescent="0.3">
      <c r="A5157" s="2">
        <v>5.2200000000000002E-5</v>
      </c>
      <c r="B5157">
        <v>9.0664099999999997E-2</v>
      </c>
      <c r="C5157">
        <v>-1.46</v>
      </c>
      <c r="D5157">
        <v>63.263800000000003</v>
      </c>
    </row>
    <row r="5158" spans="1:4" x14ac:dyDescent="0.3">
      <c r="A5158" s="2">
        <v>5.2200000000000002E-5</v>
      </c>
      <c r="B5158">
        <v>9.5937700000000001E-2</v>
      </c>
      <c r="C5158">
        <v>-1.58</v>
      </c>
      <c r="D5158">
        <v>60.710299999999997</v>
      </c>
    </row>
    <row r="5159" spans="1:4" x14ac:dyDescent="0.3">
      <c r="A5159" s="2">
        <v>5.2299999999999997E-5</v>
      </c>
      <c r="B5159">
        <v>9.1640600000000003E-2</v>
      </c>
      <c r="C5159">
        <v>-1.61</v>
      </c>
      <c r="D5159">
        <v>65.249700000000004</v>
      </c>
    </row>
    <row r="5160" spans="1:4" x14ac:dyDescent="0.3">
      <c r="A5160" s="2">
        <v>5.2299999999999997E-5</v>
      </c>
      <c r="B5160">
        <v>9.2187599999999995E-2</v>
      </c>
      <c r="C5160">
        <v>-1.7</v>
      </c>
      <c r="D5160">
        <v>60.6494</v>
      </c>
    </row>
    <row r="5161" spans="1:4" x14ac:dyDescent="0.3">
      <c r="A5161" s="2">
        <v>5.2299999999999997E-5</v>
      </c>
      <c r="B5161">
        <v>9.3281100000000006E-2</v>
      </c>
      <c r="C5161">
        <v>-1.48</v>
      </c>
      <c r="D5161">
        <v>65.364099999999993</v>
      </c>
    </row>
    <row r="5162" spans="1:4" x14ac:dyDescent="0.3">
      <c r="A5162" s="2">
        <v>5.2299999999999997E-5</v>
      </c>
      <c r="B5162">
        <v>9.2656299999999997E-2</v>
      </c>
      <c r="C5162">
        <v>-1.98</v>
      </c>
      <c r="D5162">
        <v>65.726299999999995</v>
      </c>
    </row>
    <row r="5163" spans="1:4" x14ac:dyDescent="0.3">
      <c r="A5163" s="2">
        <v>5.2299999999999997E-5</v>
      </c>
      <c r="B5163">
        <v>9.3046900000000002E-2</v>
      </c>
      <c r="C5163">
        <v>-1.75</v>
      </c>
      <c r="D5163">
        <v>60.301299999999998</v>
      </c>
    </row>
    <row r="5164" spans="1:4" x14ac:dyDescent="0.3">
      <c r="A5164" s="2">
        <v>5.2299999999999997E-5</v>
      </c>
      <c r="B5164">
        <v>9.2812800000000001E-2</v>
      </c>
      <c r="C5164">
        <v>-1.92</v>
      </c>
      <c r="D5164">
        <v>56.604700000000001</v>
      </c>
    </row>
    <row r="5165" spans="1:4" x14ac:dyDescent="0.3">
      <c r="A5165" s="2">
        <v>5.2299999999999997E-5</v>
      </c>
      <c r="B5165">
        <v>9.0937500000000004E-2</v>
      </c>
      <c r="C5165">
        <v>-1.9</v>
      </c>
      <c r="D5165">
        <v>57.6004</v>
      </c>
    </row>
    <row r="5166" spans="1:4" x14ac:dyDescent="0.3">
      <c r="A5166" s="2">
        <v>5.2299999999999997E-5</v>
      </c>
      <c r="B5166">
        <v>9.0624999999999997E-2</v>
      </c>
      <c r="C5166">
        <v>-1.73</v>
      </c>
      <c r="D5166">
        <v>59.892200000000003</v>
      </c>
    </row>
    <row r="5167" spans="1:4" x14ac:dyDescent="0.3">
      <c r="A5167" s="2">
        <v>5.2299999999999997E-5</v>
      </c>
      <c r="B5167">
        <v>9.0742199999999995E-2</v>
      </c>
      <c r="C5167">
        <v>-2.0499999999999998</v>
      </c>
      <c r="D5167">
        <v>59.805900000000001</v>
      </c>
    </row>
    <row r="5168" spans="1:4" x14ac:dyDescent="0.3">
      <c r="A5168" s="2">
        <v>5.2299999999999997E-5</v>
      </c>
      <c r="B5168">
        <v>9.1796900000000001E-2</v>
      </c>
      <c r="C5168">
        <v>-2.17</v>
      </c>
      <c r="D5168">
        <v>55.717199999999998</v>
      </c>
    </row>
    <row r="5169" spans="1:4" x14ac:dyDescent="0.3">
      <c r="A5169" s="2">
        <v>5.24E-5</v>
      </c>
      <c r="B5169">
        <v>8.9921899999999999E-2</v>
      </c>
      <c r="C5169">
        <v>-1.74</v>
      </c>
      <c r="D5169">
        <v>61.461300000000001</v>
      </c>
    </row>
    <row r="5170" spans="1:4" x14ac:dyDescent="0.3">
      <c r="A5170" s="2">
        <v>5.24E-5</v>
      </c>
      <c r="B5170">
        <v>9.1445299999999993E-2</v>
      </c>
      <c r="C5170">
        <v>-2.14</v>
      </c>
      <c r="D5170">
        <v>58.7866</v>
      </c>
    </row>
    <row r="5171" spans="1:4" x14ac:dyDescent="0.3">
      <c r="A5171" s="2">
        <v>5.24E-5</v>
      </c>
      <c r="B5171">
        <v>8.9179700000000001E-2</v>
      </c>
      <c r="C5171">
        <v>-2.2000000000000002</v>
      </c>
      <c r="D5171">
        <v>57.233499999999999</v>
      </c>
    </row>
    <row r="5172" spans="1:4" x14ac:dyDescent="0.3">
      <c r="A5172" s="2">
        <v>5.24E-5</v>
      </c>
      <c r="B5172">
        <v>8.5468799999999998E-2</v>
      </c>
      <c r="C5172">
        <v>-1.75</v>
      </c>
      <c r="D5172">
        <v>56.1297</v>
      </c>
    </row>
    <row r="5173" spans="1:4" x14ac:dyDescent="0.3">
      <c r="A5173" s="2">
        <v>5.24E-5</v>
      </c>
      <c r="B5173">
        <v>9.1250100000000001E-2</v>
      </c>
      <c r="C5173">
        <v>-1.9</v>
      </c>
      <c r="D5173">
        <v>57.107799999999997</v>
      </c>
    </row>
    <row r="5174" spans="1:4" x14ac:dyDescent="0.3">
      <c r="A5174" s="2">
        <v>5.24E-5</v>
      </c>
      <c r="B5174">
        <v>8.7304699999999999E-2</v>
      </c>
      <c r="C5174">
        <v>-1.98</v>
      </c>
      <c r="D5174">
        <v>58.268799999999999</v>
      </c>
    </row>
    <row r="5175" spans="1:4" x14ac:dyDescent="0.3">
      <c r="A5175" s="2">
        <v>5.24E-5</v>
      </c>
      <c r="B5175">
        <v>8.6328100000000005E-2</v>
      </c>
      <c r="C5175">
        <v>-1.93</v>
      </c>
      <c r="D5175">
        <v>59.332500000000003</v>
      </c>
    </row>
    <row r="5176" spans="1:4" x14ac:dyDescent="0.3">
      <c r="A5176" s="2">
        <v>5.24E-5</v>
      </c>
      <c r="B5176">
        <v>8.85938E-2</v>
      </c>
      <c r="C5176">
        <v>-2.25</v>
      </c>
      <c r="D5176">
        <v>56.837200000000003</v>
      </c>
    </row>
    <row r="5177" spans="1:4" x14ac:dyDescent="0.3">
      <c r="A5177" s="2">
        <v>5.24E-5</v>
      </c>
      <c r="B5177">
        <v>8.6484400000000003E-2</v>
      </c>
      <c r="C5177">
        <v>-1.87</v>
      </c>
      <c r="D5177">
        <v>55.867199999999997</v>
      </c>
    </row>
    <row r="5178" spans="1:4" x14ac:dyDescent="0.3">
      <c r="A5178" s="2">
        <v>5.24E-5</v>
      </c>
      <c r="B5178">
        <v>8.7851600000000002E-2</v>
      </c>
      <c r="C5178">
        <v>-2.19</v>
      </c>
      <c r="D5178">
        <v>60.7425</v>
      </c>
    </row>
    <row r="5179" spans="1:4" x14ac:dyDescent="0.3">
      <c r="A5179" s="2">
        <v>5.2500000000000002E-5</v>
      </c>
      <c r="B5179">
        <v>8.7304699999999999E-2</v>
      </c>
      <c r="C5179">
        <v>-1.81</v>
      </c>
      <c r="D5179">
        <v>57.999099999999999</v>
      </c>
    </row>
    <row r="5180" spans="1:4" x14ac:dyDescent="0.3">
      <c r="A5180" s="2">
        <v>5.2500000000000002E-5</v>
      </c>
      <c r="B5180">
        <v>8.4531300000000004E-2</v>
      </c>
      <c r="C5180">
        <v>-1.94</v>
      </c>
      <c r="D5180">
        <v>55.327500000000001</v>
      </c>
    </row>
    <row r="5181" spans="1:4" x14ac:dyDescent="0.3">
      <c r="A5181" s="2">
        <v>5.2500000000000002E-5</v>
      </c>
      <c r="B5181">
        <v>8.3203200000000005E-2</v>
      </c>
      <c r="C5181">
        <v>-2.2400000000000002</v>
      </c>
      <c r="D5181">
        <v>56.527200000000001</v>
      </c>
    </row>
    <row r="5182" spans="1:4" x14ac:dyDescent="0.3">
      <c r="A5182" s="2">
        <v>5.2500000000000002E-5</v>
      </c>
      <c r="B5182">
        <v>8.4726599999999999E-2</v>
      </c>
      <c r="C5182">
        <v>-2.25</v>
      </c>
      <c r="D5182">
        <v>53.081899999999997</v>
      </c>
    </row>
    <row r="5183" spans="1:4" x14ac:dyDescent="0.3">
      <c r="A5183" s="2">
        <v>5.2500000000000002E-5</v>
      </c>
      <c r="B5183">
        <v>8.6328100000000005E-2</v>
      </c>
      <c r="C5183">
        <v>-2.3199999999999998</v>
      </c>
      <c r="D5183">
        <v>56.901600000000002</v>
      </c>
    </row>
    <row r="5184" spans="1:4" x14ac:dyDescent="0.3">
      <c r="A5184" s="2">
        <v>5.2500000000000002E-5</v>
      </c>
      <c r="B5184">
        <v>8.1523399999999996E-2</v>
      </c>
      <c r="C5184">
        <v>-2.33</v>
      </c>
      <c r="D5184">
        <v>54.2301</v>
      </c>
    </row>
    <row r="5185" spans="1:4" x14ac:dyDescent="0.3">
      <c r="A5185" s="2">
        <v>5.2500000000000002E-5</v>
      </c>
      <c r="B5185">
        <v>8.6328100000000005E-2</v>
      </c>
      <c r="C5185">
        <v>-1.89</v>
      </c>
      <c r="D5185">
        <v>54.612200000000001</v>
      </c>
    </row>
    <row r="5186" spans="1:4" x14ac:dyDescent="0.3">
      <c r="A5186" s="2">
        <v>5.2500000000000002E-5</v>
      </c>
      <c r="B5186">
        <v>8.4218799999999996E-2</v>
      </c>
      <c r="C5186">
        <v>-2.16</v>
      </c>
      <c r="D5186">
        <v>57.122500000000002</v>
      </c>
    </row>
    <row r="5187" spans="1:4" x14ac:dyDescent="0.3">
      <c r="A5187" s="2">
        <v>5.2500000000000002E-5</v>
      </c>
      <c r="B5187">
        <v>8.7031300000000006E-2</v>
      </c>
      <c r="C5187">
        <v>-1.92</v>
      </c>
      <c r="D5187">
        <v>55.372799999999998</v>
      </c>
    </row>
    <row r="5188" spans="1:4" x14ac:dyDescent="0.3">
      <c r="A5188" s="2">
        <v>5.2500000000000002E-5</v>
      </c>
      <c r="B5188">
        <v>8.5000000000000006E-2</v>
      </c>
      <c r="C5188">
        <v>-2.2400000000000002</v>
      </c>
      <c r="D5188">
        <v>58.761299999999999</v>
      </c>
    </row>
    <row r="5189" spans="1:4" x14ac:dyDescent="0.3">
      <c r="A5189" s="2">
        <v>5.2599999999999998E-5</v>
      </c>
      <c r="B5189">
        <v>8.4765699999999999E-2</v>
      </c>
      <c r="C5189">
        <v>-1.99</v>
      </c>
      <c r="D5189">
        <v>45.627200000000002</v>
      </c>
    </row>
    <row r="5190" spans="1:4" x14ac:dyDescent="0.3">
      <c r="A5190" s="2">
        <v>5.2599999999999998E-5</v>
      </c>
      <c r="B5190">
        <v>8.4140699999999999E-2</v>
      </c>
      <c r="C5190">
        <v>-2.33</v>
      </c>
      <c r="D5190">
        <v>51.935000000000002</v>
      </c>
    </row>
    <row r="5191" spans="1:4" x14ac:dyDescent="0.3">
      <c r="A5191" s="2">
        <v>5.2599999999999998E-5</v>
      </c>
      <c r="B5191">
        <v>8.2695299999999999E-2</v>
      </c>
      <c r="C5191">
        <v>-2.13</v>
      </c>
      <c r="D5191">
        <v>55.934100000000001</v>
      </c>
    </row>
    <row r="5192" spans="1:4" x14ac:dyDescent="0.3">
      <c r="A5192" s="2">
        <v>5.2599999999999998E-5</v>
      </c>
      <c r="B5192">
        <v>7.9882800000000004E-2</v>
      </c>
      <c r="C5192">
        <v>-2</v>
      </c>
      <c r="D5192">
        <v>49.840299999999999</v>
      </c>
    </row>
    <row r="5193" spans="1:4" x14ac:dyDescent="0.3">
      <c r="A5193" s="2">
        <v>5.2599999999999998E-5</v>
      </c>
      <c r="B5193">
        <v>8.5859400000000002E-2</v>
      </c>
      <c r="C5193">
        <v>-2.46</v>
      </c>
      <c r="D5193">
        <v>51.104700000000001</v>
      </c>
    </row>
    <row r="5194" spans="1:4" x14ac:dyDescent="0.3">
      <c r="A5194" s="2">
        <v>5.2599999999999998E-5</v>
      </c>
      <c r="B5194">
        <v>8.1445400000000001E-2</v>
      </c>
      <c r="C5194">
        <v>-2.02</v>
      </c>
      <c r="D5194">
        <v>56.785299999999999</v>
      </c>
    </row>
    <row r="5195" spans="1:4" x14ac:dyDescent="0.3">
      <c r="A5195" s="2">
        <v>5.2599999999999998E-5</v>
      </c>
      <c r="B5195">
        <v>8.07031E-2</v>
      </c>
      <c r="C5195">
        <v>-2.2799999999999998</v>
      </c>
      <c r="D5195">
        <v>54.097200000000001</v>
      </c>
    </row>
    <row r="5196" spans="1:4" x14ac:dyDescent="0.3">
      <c r="A5196" s="2">
        <v>5.2599999999999998E-5</v>
      </c>
      <c r="B5196">
        <v>8.2617200000000002E-2</v>
      </c>
      <c r="C5196">
        <v>-2.29</v>
      </c>
      <c r="D5196">
        <v>50.877800000000001</v>
      </c>
    </row>
    <row r="5197" spans="1:4" x14ac:dyDescent="0.3">
      <c r="A5197" s="2">
        <v>5.2599999999999998E-5</v>
      </c>
      <c r="B5197">
        <v>8.0859399999999998E-2</v>
      </c>
      <c r="C5197">
        <v>-2.15</v>
      </c>
      <c r="D5197">
        <v>54.924100000000003</v>
      </c>
    </row>
    <row r="5198" spans="1:4" x14ac:dyDescent="0.3">
      <c r="A5198" s="2">
        <v>5.2599999999999998E-5</v>
      </c>
      <c r="B5198">
        <v>8.2109399999999999E-2</v>
      </c>
      <c r="C5198">
        <v>-2.11</v>
      </c>
      <c r="D5198">
        <v>51.048400000000001</v>
      </c>
    </row>
    <row r="5199" spans="1:4" x14ac:dyDescent="0.3">
      <c r="A5199" s="2">
        <v>5.27E-5</v>
      </c>
      <c r="B5199">
        <v>8.01954E-2</v>
      </c>
      <c r="C5199">
        <v>-2.52</v>
      </c>
      <c r="D5199">
        <v>49.202500000000001</v>
      </c>
    </row>
    <row r="5200" spans="1:4" x14ac:dyDescent="0.3">
      <c r="A5200" s="2">
        <v>5.27E-5</v>
      </c>
      <c r="B5200">
        <v>8.3710999999999994E-2</v>
      </c>
      <c r="C5200">
        <v>-2.09</v>
      </c>
      <c r="D5200">
        <v>52.495600000000003</v>
      </c>
    </row>
    <row r="5201" spans="1:4" x14ac:dyDescent="0.3">
      <c r="A5201" s="2">
        <v>5.27E-5</v>
      </c>
      <c r="B5201">
        <v>8.0351599999999995E-2</v>
      </c>
      <c r="C5201">
        <v>-2.2000000000000002</v>
      </c>
      <c r="D5201">
        <v>47.731900000000003</v>
      </c>
    </row>
    <row r="5202" spans="1:4" x14ac:dyDescent="0.3">
      <c r="A5202" s="2">
        <v>5.27E-5</v>
      </c>
      <c r="B5202">
        <v>7.6914099999999999E-2</v>
      </c>
      <c r="C5202">
        <v>-2.57</v>
      </c>
      <c r="D5202">
        <v>52.2485</v>
      </c>
    </row>
    <row r="5203" spans="1:4" x14ac:dyDescent="0.3">
      <c r="A5203" s="2">
        <v>5.27E-5</v>
      </c>
      <c r="B5203">
        <v>7.8984399999999996E-2</v>
      </c>
      <c r="C5203">
        <v>-2.08</v>
      </c>
      <c r="D5203">
        <v>52.434699999999999</v>
      </c>
    </row>
    <row r="5204" spans="1:4" x14ac:dyDescent="0.3">
      <c r="A5204" s="2">
        <v>5.27E-5</v>
      </c>
      <c r="B5204">
        <v>7.7148499999999995E-2</v>
      </c>
      <c r="C5204">
        <v>-2.27</v>
      </c>
      <c r="D5204">
        <v>55.0685</v>
      </c>
    </row>
    <row r="5205" spans="1:4" x14ac:dyDescent="0.3">
      <c r="A5205" s="2">
        <v>5.27E-5</v>
      </c>
      <c r="B5205">
        <v>7.82032E-2</v>
      </c>
      <c r="C5205">
        <v>-2.2799999999999998</v>
      </c>
      <c r="D5205">
        <v>45.966000000000001</v>
      </c>
    </row>
    <row r="5206" spans="1:4" x14ac:dyDescent="0.3">
      <c r="A5206" s="2">
        <v>5.27E-5</v>
      </c>
      <c r="B5206">
        <v>7.5507900000000003E-2</v>
      </c>
      <c r="C5206">
        <v>-2.12</v>
      </c>
      <c r="D5206">
        <v>47.023200000000003</v>
      </c>
    </row>
    <row r="5207" spans="1:4" x14ac:dyDescent="0.3">
      <c r="A5207" s="2">
        <v>5.27E-5</v>
      </c>
      <c r="B5207">
        <v>7.4296899999999999E-2</v>
      </c>
      <c r="C5207">
        <v>-2.41</v>
      </c>
      <c r="D5207">
        <v>51.726900000000001</v>
      </c>
    </row>
    <row r="5208" spans="1:4" x14ac:dyDescent="0.3">
      <c r="A5208" s="2">
        <v>5.27E-5</v>
      </c>
      <c r="B5208">
        <v>7.6914099999999999E-2</v>
      </c>
      <c r="C5208">
        <v>-2.04</v>
      </c>
      <c r="D5208">
        <v>49.443100000000001</v>
      </c>
    </row>
    <row r="5209" spans="1:4" x14ac:dyDescent="0.3">
      <c r="A5209" s="2">
        <v>5.2800000000000003E-5</v>
      </c>
      <c r="B5209">
        <v>8.0429700000000007E-2</v>
      </c>
      <c r="C5209">
        <v>-2.0499999999999998</v>
      </c>
      <c r="D5209">
        <v>46.414700000000003</v>
      </c>
    </row>
    <row r="5210" spans="1:4" x14ac:dyDescent="0.3">
      <c r="A5210" s="2">
        <v>5.2800000000000003E-5</v>
      </c>
      <c r="B5210">
        <v>7.6484399999999994E-2</v>
      </c>
      <c r="C5210">
        <v>-2.2200000000000002</v>
      </c>
      <c r="D5210">
        <v>48.564100000000003</v>
      </c>
    </row>
    <row r="5211" spans="1:4" x14ac:dyDescent="0.3">
      <c r="A5211" s="2">
        <v>5.2800000000000003E-5</v>
      </c>
      <c r="B5211">
        <v>7.4023400000000003E-2</v>
      </c>
      <c r="C5211">
        <v>-2.46</v>
      </c>
      <c r="D5211">
        <v>51.623800000000003</v>
      </c>
    </row>
    <row r="5212" spans="1:4" x14ac:dyDescent="0.3">
      <c r="A5212" s="2">
        <v>5.2800000000000003E-5</v>
      </c>
      <c r="B5212">
        <v>7.5390700000000005E-2</v>
      </c>
      <c r="C5212">
        <v>-2.1</v>
      </c>
      <c r="D5212">
        <v>48.565100000000001</v>
      </c>
    </row>
    <row r="5213" spans="1:4" x14ac:dyDescent="0.3">
      <c r="A5213" s="2">
        <v>5.2800000000000003E-5</v>
      </c>
      <c r="B5213">
        <v>7.4765600000000002E-2</v>
      </c>
      <c r="C5213">
        <v>-1.99</v>
      </c>
      <c r="D5213">
        <v>49.6922</v>
      </c>
    </row>
    <row r="5214" spans="1:4" x14ac:dyDescent="0.3">
      <c r="A5214" s="2">
        <v>5.2800000000000003E-5</v>
      </c>
      <c r="B5214">
        <v>7.5976600000000005E-2</v>
      </c>
      <c r="C5214">
        <v>-2.04</v>
      </c>
      <c r="D5214">
        <v>50.175600000000003</v>
      </c>
    </row>
    <row r="5215" spans="1:4" x14ac:dyDescent="0.3">
      <c r="A5215" s="2">
        <v>5.2800000000000003E-5</v>
      </c>
      <c r="B5215">
        <v>7.5468800000000003E-2</v>
      </c>
      <c r="C5215">
        <v>-2.13</v>
      </c>
      <c r="D5215">
        <v>44.963200000000001</v>
      </c>
    </row>
    <row r="5216" spans="1:4" x14ac:dyDescent="0.3">
      <c r="A5216" s="2">
        <v>5.2800000000000003E-5</v>
      </c>
      <c r="B5216">
        <v>7.7656299999999998E-2</v>
      </c>
      <c r="C5216">
        <v>-2.2200000000000002</v>
      </c>
      <c r="D5216">
        <v>46.663800000000002</v>
      </c>
    </row>
    <row r="5217" spans="1:4" x14ac:dyDescent="0.3">
      <c r="A5217" s="2">
        <v>5.2800000000000003E-5</v>
      </c>
      <c r="B5217">
        <v>7.6015600000000003E-2</v>
      </c>
      <c r="C5217">
        <v>-1.91</v>
      </c>
      <c r="D5217">
        <v>46.484699999999997</v>
      </c>
    </row>
    <row r="5218" spans="1:4" x14ac:dyDescent="0.3">
      <c r="A5218" s="2">
        <v>5.2800000000000003E-5</v>
      </c>
      <c r="B5218">
        <v>7.2578100000000006E-2</v>
      </c>
      <c r="C5218">
        <v>-2.36</v>
      </c>
      <c r="D5218">
        <v>44.122900000000001</v>
      </c>
    </row>
    <row r="5219" spans="1:4" x14ac:dyDescent="0.3">
      <c r="A5219" s="2">
        <v>5.2899999999999998E-5</v>
      </c>
      <c r="B5219">
        <v>7.3007900000000001E-2</v>
      </c>
      <c r="C5219">
        <v>-1.97</v>
      </c>
      <c r="D5219">
        <v>50.411900000000003</v>
      </c>
    </row>
    <row r="5220" spans="1:4" x14ac:dyDescent="0.3">
      <c r="A5220" s="2">
        <v>5.2899999999999998E-5</v>
      </c>
      <c r="B5220">
        <v>7.1914099999999995E-2</v>
      </c>
      <c r="C5220">
        <v>-1.85</v>
      </c>
      <c r="D5220">
        <v>47.187800000000003</v>
      </c>
    </row>
    <row r="5221" spans="1:4" x14ac:dyDescent="0.3">
      <c r="A5221" s="2">
        <v>5.2899999999999998E-5</v>
      </c>
      <c r="B5221">
        <v>7.2226600000000002E-2</v>
      </c>
      <c r="C5221">
        <v>-1.79</v>
      </c>
      <c r="D5221">
        <v>46.520400000000002</v>
      </c>
    </row>
    <row r="5222" spans="1:4" x14ac:dyDescent="0.3">
      <c r="A5222" s="2">
        <v>5.2899999999999998E-5</v>
      </c>
      <c r="B5222">
        <v>7.0000000000000007E-2</v>
      </c>
      <c r="C5222">
        <v>-2.2799999999999998</v>
      </c>
      <c r="D5222">
        <v>40.388199999999998</v>
      </c>
    </row>
    <row r="5223" spans="1:4" x14ac:dyDescent="0.3">
      <c r="A5223" s="2">
        <v>5.2899999999999998E-5</v>
      </c>
      <c r="B5223">
        <v>6.9062499999999999E-2</v>
      </c>
      <c r="C5223">
        <v>-2.2599999999999998</v>
      </c>
      <c r="D5223">
        <v>45.665399999999998</v>
      </c>
    </row>
    <row r="5224" spans="1:4" x14ac:dyDescent="0.3">
      <c r="A5224" s="2">
        <v>5.2899999999999998E-5</v>
      </c>
      <c r="B5224">
        <v>7.0859400000000003E-2</v>
      </c>
      <c r="C5224">
        <v>-2.0499999999999998</v>
      </c>
      <c r="D5224">
        <v>45.902500000000003</v>
      </c>
    </row>
    <row r="5225" spans="1:4" x14ac:dyDescent="0.3">
      <c r="A5225" s="2">
        <v>5.2899999999999998E-5</v>
      </c>
      <c r="B5225">
        <v>6.9375000000000006E-2</v>
      </c>
      <c r="C5225">
        <v>-1.87</v>
      </c>
      <c r="D5225">
        <v>43.356299999999997</v>
      </c>
    </row>
    <row r="5226" spans="1:4" x14ac:dyDescent="0.3">
      <c r="A5226" s="2">
        <v>5.2899999999999998E-5</v>
      </c>
      <c r="B5226">
        <v>6.8828200000000006E-2</v>
      </c>
      <c r="C5226">
        <v>-2.0099999999999998</v>
      </c>
      <c r="D5226">
        <v>49.156599999999997</v>
      </c>
    </row>
    <row r="5227" spans="1:4" x14ac:dyDescent="0.3">
      <c r="A5227" s="2">
        <v>5.2899999999999998E-5</v>
      </c>
      <c r="B5227">
        <v>7.0117200000000005E-2</v>
      </c>
      <c r="C5227">
        <v>-1.86</v>
      </c>
      <c r="D5227">
        <v>43.375900000000001</v>
      </c>
    </row>
    <row r="5228" spans="1:4" x14ac:dyDescent="0.3">
      <c r="A5228" s="2">
        <v>5.2899999999999998E-5</v>
      </c>
      <c r="B5228">
        <v>7.0859400000000003E-2</v>
      </c>
      <c r="C5228">
        <v>-2.09</v>
      </c>
      <c r="D5228">
        <v>50.0869</v>
      </c>
    </row>
    <row r="5229" spans="1:4" x14ac:dyDescent="0.3">
      <c r="A5229" s="2">
        <v>5.3000000000000001E-5</v>
      </c>
      <c r="B5229">
        <v>6.8398399999999998E-2</v>
      </c>
      <c r="C5229">
        <v>-1.71</v>
      </c>
      <c r="D5229">
        <v>45.499099999999999</v>
      </c>
    </row>
    <row r="5230" spans="1:4" x14ac:dyDescent="0.3">
      <c r="A5230" s="2">
        <v>5.3000000000000001E-5</v>
      </c>
      <c r="B5230">
        <v>6.5351599999999996E-2</v>
      </c>
      <c r="C5230">
        <v>-2.12</v>
      </c>
      <c r="D5230">
        <v>41.254100000000001</v>
      </c>
    </row>
    <row r="5231" spans="1:4" x14ac:dyDescent="0.3">
      <c r="A5231" s="2">
        <v>5.3000000000000001E-5</v>
      </c>
      <c r="B5231">
        <v>6.9335999999999995E-2</v>
      </c>
      <c r="C5231">
        <v>-1.6</v>
      </c>
      <c r="D5231">
        <v>42.997199999999999</v>
      </c>
    </row>
    <row r="5232" spans="1:4" x14ac:dyDescent="0.3">
      <c r="A5232" s="2">
        <v>5.3000000000000001E-5</v>
      </c>
      <c r="B5232">
        <v>6.6211000000000006E-2</v>
      </c>
      <c r="C5232">
        <v>-1.82</v>
      </c>
      <c r="D5232">
        <v>43.407899999999998</v>
      </c>
    </row>
    <row r="5233" spans="1:4" x14ac:dyDescent="0.3">
      <c r="A5233" s="2">
        <v>5.3000000000000001E-5</v>
      </c>
      <c r="B5233">
        <v>6.7656300000000003E-2</v>
      </c>
      <c r="C5233">
        <v>-1.86</v>
      </c>
      <c r="D5233">
        <v>38.453499999999998</v>
      </c>
    </row>
    <row r="5234" spans="1:4" x14ac:dyDescent="0.3">
      <c r="A5234" s="2">
        <v>5.3000000000000001E-5</v>
      </c>
      <c r="B5234">
        <v>6.8359400000000001E-2</v>
      </c>
      <c r="C5234">
        <v>-2.0099999999999998</v>
      </c>
      <c r="D5234">
        <v>42.135399999999997</v>
      </c>
    </row>
    <row r="5235" spans="1:4" x14ac:dyDescent="0.3">
      <c r="A5235" s="2">
        <v>5.3000000000000001E-5</v>
      </c>
      <c r="B5235">
        <v>6.6953200000000004E-2</v>
      </c>
      <c r="C5235">
        <v>-1.73</v>
      </c>
      <c r="D5235">
        <v>36.983800000000002</v>
      </c>
    </row>
    <row r="5236" spans="1:4" x14ac:dyDescent="0.3">
      <c r="A5236" s="2">
        <v>5.3000000000000001E-5</v>
      </c>
      <c r="B5236">
        <v>6.8750099999999995E-2</v>
      </c>
      <c r="C5236">
        <v>-1.76</v>
      </c>
      <c r="D5236">
        <v>37.298200000000001</v>
      </c>
    </row>
    <row r="5237" spans="1:4" x14ac:dyDescent="0.3">
      <c r="A5237" s="2">
        <v>5.3000000000000001E-5</v>
      </c>
      <c r="B5237">
        <v>6.7617200000000002E-2</v>
      </c>
      <c r="C5237">
        <v>-1.91</v>
      </c>
      <c r="D5237">
        <v>42.09</v>
      </c>
    </row>
    <row r="5238" spans="1:4" x14ac:dyDescent="0.3">
      <c r="A5238" s="2">
        <v>5.3000000000000001E-5</v>
      </c>
      <c r="B5238">
        <v>6.9804699999999997E-2</v>
      </c>
      <c r="C5238">
        <v>-1.62</v>
      </c>
      <c r="D5238">
        <v>43.865000000000002</v>
      </c>
    </row>
    <row r="5239" spans="1:4" x14ac:dyDescent="0.3">
      <c r="A5239" s="2">
        <v>5.3100000000000003E-5</v>
      </c>
      <c r="B5239">
        <v>7.3085999999999998E-2</v>
      </c>
      <c r="C5239">
        <v>-2.04</v>
      </c>
      <c r="D5239">
        <v>42.392499999999998</v>
      </c>
    </row>
    <row r="5240" spans="1:4" x14ac:dyDescent="0.3">
      <c r="A5240" s="2">
        <v>5.3100000000000003E-5</v>
      </c>
      <c r="B5240">
        <v>6.1718799999999997E-2</v>
      </c>
      <c r="C5240">
        <v>-1.65</v>
      </c>
      <c r="D5240">
        <v>38.874099999999999</v>
      </c>
    </row>
    <row r="5241" spans="1:4" x14ac:dyDescent="0.3">
      <c r="A5241" s="2">
        <v>5.3100000000000003E-5</v>
      </c>
      <c r="B5241">
        <v>6.4414100000000002E-2</v>
      </c>
      <c r="C5241">
        <v>-1.63</v>
      </c>
      <c r="D5241">
        <v>42.134399999999999</v>
      </c>
    </row>
    <row r="5242" spans="1:4" x14ac:dyDescent="0.3">
      <c r="A5242" s="2">
        <v>5.3100000000000003E-5</v>
      </c>
      <c r="B5242">
        <v>6.6250000000000003E-2</v>
      </c>
      <c r="C5242">
        <v>-1.92</v>
      </c>
      <c r="D5242">
        <v>39.285699999999999</v>
      </c>
    </row>
    <row r="5243" spans="1:4" x14ac:dyDescent="0.3">
      <c r="A5243" s="2">
        <v>5.3100000000000003E-5</v>
      </c>
      <c r="B5243">
        <v>6.1562499999999999E-2</v>
      </c>
      <c r="C5243">
        <v>-1.96</v>
      </c>
      <c r="D5243">
        <v>34.7988</v>
      </c>
    </row>
    <row r="5244" spans="1:4" x14ac:dyDescent="0.3">
      <c r="A5244" s="2">
        <v>5.3100000000000003E-5</v>
      </c>
      <c r="B5244">
        <v>6.9570400000000004E-2</v>
      </c>
      <c r="C5244">
        <v>-1.76</v>
      </c>
      <c r="D5244">
        <v>40.879100000000001</v>
      </c>
    </row>
    <row r="5245" spans="1:4" x14ac:dyDescent="0.3">
      <c r="A5245" s="2">
        <v>5.3100000000000003E-5</v>
      </c>
      <c r="B5245">
        <v>6.1054700000000003E-2</v>
      </c>
      <c r="C5245">
        <v>-1.53</v>
      </c>
      <c r="D5245">
        <v>39.015000000000001</v>
      </c>
    </row>
    <row r="5246" spans="1:4" x14ac:dyDescent="0.3">
      <c r="A5246" s="2">
        <v>5.3100000000000003E-5</v>
      </c>
      <c r="B5246">
        <v>6.3750000000000001E-2</v>
      </c>
      <c r="C5246">
        <v>-1.57</v>
      </c>
      <c r="D5246">
        <v>36.5794</v>
      </c>
    </row>
    <row r="5247" spans="1:4" x14ac:dyDescent="0.3">
      <c r="A5247" s="2">
        <v>5.3100000000000003E-5</v>
      </c>
      <c r="B5247">
        <v>6.4257900000000007E-2</v>
      </c>
      <c r="C5247">
        <v>-1.61</v>
      </c>
      <c r="D5247">
        <v>35.595700000000001</v>
      </c>
    </row>
    <row r="5248" spans="1:4" x14ac:dyDescent="0.3">
      <c r="A5248" s="2">
        <v>5.3100000000000003E-5</v>
      </c>
      <c r="B5248">
        <v>6.1718799999999997E-2</v>
      </c>
      <c r="C5248">
        <v>-1.97</v>
      </c>
      <c r="D5248">
        <v>40.258800000000001</v>
      </c>
    </row>
    <row r="5249" spans="1:4" x14ac:dyDescent="0.3">
      <c r="A5249" s="2">
        <v>5.3199999999999999E-5</v>
      </c>
      <c r="B5249">
        <v>6.4257800000000004E-2</v>
      </c>
      <c r="C5249">
        <v>-1.88</v>
      </c>
      <c r="D5249">
        <v>40.914400000000001</v>
      </c>
    </row>
    <row r="5250" spans="1:4" x14ac:dyDescent="0.3">
      <c r="A5250" s="2">
        <v>5.3199999999999999E-5</v>
      </c>
      <c r="B5250">
        <v>6.1953099999999997E-2</v>
      </c>
      <c r="C5250">
        <v>-1.52</v>
      </c>
      <c r="D5250">
        <v>37.8247</v>
      </c>
    </row>
    <row r="5251" spans="1:4" x14ac:dyDescent="0.3">
      <c r="A5251" s="2">
        <v>5.3199999999999999E-5</v>
      </c>
      <c r="B5251">
        <v>6.0468800000000003E-2</v>
      </c>
      <c r="C5251">
        <v>-1.66</v>
      </c>
      <c r="D5251">
        <v>38.062899999999999</v>
      </c>
    </row>
    <row r="5252" spans="1:4" x14ac:dyDescent="0.3">
      <c r="A5252" s="2">
        <v>5.3199999999999999E-5</v>
      </c>
      <c r="B5252">
        <v>6.1679699999999997E-2</v>
      </c>
      <c r="C5252">
        <v>-1.74</v>
      </c>
      <c r="D5252">
        <v>37.916600000000003</v>
      </c>
    </row>
    <row r="5253" spans="1:4" x14ac:dyDescent="0.3">
      <c r="A5253" s="2">
        <v>5.3199999999999999E-5</v>
      </c>
      <c r="B5253">
        <v>6.3711000000000004E-2</v>
      </c>
      <c r="C5253">
        <v>-1.47</v>
      </c>
      <c r="D5253">
        <v>37.378799999999998</v>
      </c>
    </row>
    <row r="5254" spans="1:4" x14ac:dyDescent="0.3">
      <c r="A5254" s="2">
        <v>5.3199999999999999E-5</v>
      </c>
      <c r="B5254">
        <v>6.1445300000000001E-2</v>
      </c>
      <c r="C5254">
        <v>-1.65</v>
      </c>
      <c r="D5254">
        <v>38.575400000000002</v>
      </c>
    </row>
    <row r="5255" spans="1:4" x14ac:dyDescent="0.3">
      <c r="A5255" s="2">
        <v>5.3199999999999999E-5</v>
      </c>
      <c r="B5255">
        <v>6.1093799999999997E-2</v>
      </c>
      <c r="C5255">
        <v>-1.9</v>
      </c>
      <c r="D5255">
        <v>42.924999999999997</v>
      </c>
    </row>
    <row r="5256" spans="1:4" x14ac:dyDescent="0.3">
      <c r="A5256" s="2">
        <v>5.3199999999999999E-5</v>
      </c>
      <c r="B5256">
        <v>5.8203199999999997E-2</v>
      </c>
      <c r="C5256">
        <v>-1.77</v>
      </c>
      <c r="D5256">
        <v>38.343800000000002</v>
      </c>
    </row>
    <row r="5257" spans="1:4" x14ac:dyDescent="0.3">
      <c r="A5257" s="2">
        <v>5.3199999999999999E-5</v>
      </c>
      <c r="B5257">
        <v>6.1992199999999997E-2</v>
      </c>
      <c r="C5257">
        <v>-1.82</v>
      </c>
      <c r="D5257">
        <v>38.786299999999997</v>
      </c>
    </row>
    <row r="5258" spans="1:4" x14ac:dyDescent="0.3">
      <c r="A5258" s="2">
        <v>5.3199999999999999E-5</v>
      </c>
      <c r="B5258">
        <v>5.96876E-2</v>
      </c>
      <c r="C5258">
        <v>-1.85</v>
      </c>
      <c r="D5258">
        <v>32.201900000000002</v>
      </c>
    </row>
    <row r="5259" spans="1:4" x14ac:dyDescent="0.3">
      <c r="A5259" s="2">
        <v>5.3300000000000001E-5</v>
      </c>
      <c r="B5259">
        <v>5.8515699999999997E-2</v>
      </c>
      <c r="C5259">
        <v>-1.55</v>
      </c>
      <c r="D5259">
        <v>37.517200000000003</v>
      </c>
    </row>
    <row r="5260" spans="1:4" x14ac:dyDescent="0.3">
      <c r="A5260" s="2">
        <v>5.3300000000000001E-5</v>
      </c>
      <c r="B5260">
        <v>5.8242200000000001E-2</v>
      </c>
      <c r="C5260">
        <v>-1.58</v>
      </c>
      <c r="D5260">
        <v>32.757899999999999</v>
      </c>
    </row>
    <row r="5261" spans="1:4" x14ac:dyDescent="0.3">
      <c r="A5261" s="2">
        <v>5.3300000000000001E-5</v>
      </c>
      <c r="B5261">
        <v>5.5351600000000001E-2</v>
      </c>
      <c r="C5261">
        <v>-1.43</v>
      </c>
      <c r="D5261">
        <v>36.384099999999997</v>
      </c>
    </row>
    <row r="5262" spans="1:4" x14ac:dyDescent="0.3">
      <c r="A5262" s="2">
        <v>5.3300000000000001E-5</v>
      </c>
      <c r="B5262">
        <v>5.8281300000000001E-2</v>
      </c>
      <c r="C5262">
        <v>-1.53</v>
      </c>
      <c r="D5262">
        <v>32.901299999999999</v>
      </c>
    </row>
    <row r="5263" spans="1:4" x14ac:dyDescent="0.3">
      <c r="A5263" s="2">
        <v>5.3300000000000001E-5</v>
      </c>
      <c r="B5263">
        <v>5.7109399999999998E-2</v>
      </c>
      <c r="C5263">
        <v>-1.77</v>
      </c>
      <c r="D5263">
        <v>33.365400000000001</v>
      </c>
    </row>
    <row r="5264" spans="1:4" x14ac:dyDescent="0.3">
      <c r="A5264" s="2">
        <v>5.3300000000000001E-5</v>
      </c>
      <c r="B5264">
        <v>5.8007900000000001E-2</v>
      </c>
      <c r="C5264">
        <v>-1.4</v>
      </c>
      <c r="D5264">
        <v>38.703499999999998</v>
      </c>
    </row>
    <row r="5265" spans="1:4" x14ac:dyDescent="0.3">
      <c r="A5265" s="2">
        <v>5.3300000000000001E-5</v>
      </c>
      <c r="B5265">
        <v>5.4882800000000002E-2</v>
      </c>
      <c r="C5265">
        <v>-1.41</v>
      </c>
      <c r="D5265">
        <v>36.106299999999997</v>
      </c>
    </row>
    <row r="5266" spans="1:4" x14ac:dyDescent="0.3">
      <c r="A5266" s="2">
        <v>5.3300000000000001E-5</v>
      </c>
      <c r="B5266">
        <v>5.96485E-2</v>
      </c>
      <c r="C5266">
        <v>-1.6</v>
      </c>
      <c r="D5266">
        <v>30.533799999999999</v>
      </c>
    </row>
    <row r="5267" spans="1:4" x14ac:dyDescent="0.3">
      <c r="A5267" s="2">
        <v>5.3300000000000001E-5</v>
      </c>
      <c r="B5267">
        <v>5.5625000000000001E-2</v>
      </c>
      <c r="C5267">
        <v>-1.43</v>
      </c>
      <c r="D5267">
        <v>34.4985</v>
      </c>
    </row>
    <row r="5268" spans="1:4" x14ac:dyDescent="0.3">
      <c r="A5268" s="2">
        <v>5.3300000000000001E-5</v>
      </c>
      <c r="B5268">
        <v>5.7421899999999998E-2</v>
      </c>
      <c r="C5268">
        <v>-1.61</v>
      </c>
      <c r="D5268">
        <v>31.041899999999998</v>
      </c>
    </row>
    <row r="5269" spans="1:4" x14ac:dyDescent="0.3">
      <c r="A5269" s="2">
        <v>5.3399999999999997E-5</v>
      </c>
      <c r="B5269">
        <v>5.5039100000000001E-2</v>
      </c>
      <c r="C5269">
        <v>-1.7</v>
      </c>
      <c r="D5269">
        <v>30.661899999999999</v>
      </c>
    </row>
    <row r="5270" spans="1:4" x14ac:dyDescent="0.3">
      <c r="A5270" s="2">
        <v>5.3399999999999997E-5</v>
      </c>
      <c r="B5270">
        <v>5.5156299999999998E-2</v>
      </c>
      <c r="C5270">
        <v>-1.59</v>
      </c>
      <c r="D5270">
        <v>36.698399999999999</v>
      </c>
    </row>
    <row r="5271" spans="1:4" x14ac:dyDescent="0.3">
      <c r="A5271" s="2">
        <v>5.3399999999999997E-5</v>
      </c>
      <c r="B5271">
        <v>5.5976600000000001E-2</v>
      </c>
      <c r="C5271">
        <v>-1.54</v>
      </c>
      <c r="D5271">
        <v>33.889699999999998</v>
      </c>
    </row>
    <row r="5272" spans="1:4" x14ac:dyDescent="0.3">
      <c r="A5272" s="2">
        <v>5.3399999999999997E-5</v>
      </c>
      <c r="B5272">
        <v>5.0781300000000001E-2</v>
      </c>
      <c r="C5272">
        <v>-1.39</v>
      </c>
      <c r="D5272">
        <v>29.56</v>
      </c>
    </row>
    <row r="5273" spans="1:4" x14ac:dyDescent="0.3">
      <c r="A5273" s="2">
        <v>5.3399999999999997E-5</v>
      </c>
      <c r="B5273">
        <v>5.6171899999999997E-2</v>
      </c>
      <c r="C5273">
        <v>-1.38</v>
      </c>
      <c r="D5273">
        <v>28.956900000000001</v>
      </c>
    </row>
    <row r="5274" spans="1:4" x14ac:dyDescent="0.3">
      <c r="A5274" s="2">
        <v>5.3399999999999997E-5</v>
      </c>
      <c r="B5274">
        <v>4.9570400000000001E-2</v>
      </c>
      <c r="C5274">
        <v>-1.36</v>
      </c>
      <c r="D5274">
        <v>29.77</v>
      </c>
    </row>
    <row r="5275" spans="1:4" x14ac:dyDescent="0.3">
      <c r="A5275" s="2">
        <v>5.3399999999999997E-5</v>
      </c>
      <c r="B5275">
        <v>4.6679699999999998E-2</v>
      </c>
      <c r="C5275">
        <v>-1.28</v>
      </c>
      <c r="D5275">
        <v>31.063400000000001</v>
      </c>
    </row>
    <row r="5276" spans="1:4" x14ac:dyDescent="0.3">
      <c r="A5276" s="2">
        <v>5.3399999999999997E-5</v>
      </c>
      <c r="B5276">
        <v>5.2461000000000001E-2</v>
      </c>
      <c r="C5276">
        <v>-1.77</v>
      </c>
      <c r="D5276">
        <v>28.307500000000001</v>
      </c>
    </row>
    <row r="5277" spans="1:4" x14ac:dyDescent="0.3">
      <c r="A5277" s="2">
        <v>5.3399999999999997E-5</v>
      </c>
      <c r="B5277">
        <v>5.0117200000000001E-2</v>
      </c>
      <c r="C5277">
        <v>-1.47</v>
      </c>
      <c r="D5277">
        <v>33.026800000000001</v>
      </c>
    </row>
    <row r="5278" spans="1:4" x14ac:dyDescent="0.3">
      <c r="A5278" s="2">
        <v>5.3399999999999997E-5</v>
      </c>
      <c r="B5278">
        <v>5.41407E-2</v>
      </c>
      <c r="C5278">
        <v>-1.62</v>
      </c>
      <c r="D5278">
        <v>29.2331</v>
      </c>
    </row>
    <row r="5279" spans="1:4" x14ac:dyDescent="0.3">
      <c r="A5279" s="2">
        <v>5.3499999999999999E-5</v>
      </c>
      <c r="B5279">
        <v>5.0039100000000003E-2</v>
      </c>
      <c r="C5279">
        <v>-1.32</v>
      </c>
      <c r="D5279">
        <v>33.330100000000002</v>
      </c>
    </row>
    <row r="5280" spans="1:4" x14ac:dyDescent="0.3">
      <c r="A5280" s="2">
        <v>5.3499999999999999E-5</v>
      </c>
      <c r="B5280">
        <v>5.4218700000000002E-2</v>
      </c>
      <c r="C5280">
        <v>-1.74</v>
      </c>
      <c r="D5280">
        <v>29.784700000000001</v>
      </c>
    </row>
    <row r="5281" spans="1:4" x14ac:dyDescent="0.3">
      <c r="A5281" s="2">
        <v>5.3499999999999999E-5</v>
      </c>
      <c r="B5281">
        <v>5.2773500000000001E-2</v>
      </c>
      <c r="C5281">
        <v>-1.79</v>
      </c>
      <c r="D5281">
        <v>28.560099999999998</v>
      </c>
    </row>
    <row r="5282" spans="1:4" x14ac:dyDescent="0.3">
      <c r="A5282" s="2">
        <v>5.3499999999999999E-5</v>
      </c>
      <c r="B5282">
        <v>4.7382899999999999E-2</v>
      </c>
      <c r="C5282">
        <v>-1.34</v>
      </c>
      <c r="D5282">
        <v>30.831900000000001</v>
      </c>
    </row>
    <row r="5283" spans="1:4" x14ac:dyDescent="0.3">
      <c r="A5283" s="2">
        <v>5.3499999999999999E-5</v>
      </c>
      <c r="B5283">
        <v>5.0585999999999999E-2</v>
      </c>
      <c r="C5283">
        <v>-1.34</v>
      </c>
      <c r="D5283">
        <v>27.16</v>
      </c>
    </row>
    <row r="5284" spans="1:4" x14ac:dyDescent="0.3">
      <c r="A5284" s="2">
        <v>5.3499999999999999E-5</v>
      </c>
      <c r="B5284">
        <v>4.8437500000000001E-2</v>
      </c>
      <c r="C5284">
        <v>-1.54</v>
      </c>
      <c r="D5284">
        <v>30.81</v>
      </c>
    </row>
    <row r="5285" spans="1:4" x14ac:dyDescent="0.3">
      <c r="A5285" s="2">
        <v>5.3499999999999999E-5</v>
      </c>
      <c r="B5285">
        <v>4.7851600000000001E-2</v>
      </c>
      <c r="C5285">
        <v>-1.54</v>
      </c>
      <c r="D5285">
        <v>28.013200000000001</v>
      </c>
    </row>
    <row r="5286" spans="1:4" x14ac:dyDescent="0.3">
      <c r="A5286" s="2">
        <v>5.3499999999999999E-5</v>
      </c>
      <c r="B5286">
        <v>4.8828099999999999E-2</v>
      </c>
      <c r="C5286">
        <v>-1.49</v>
      </c>
      <c r="D5286">
        <v>27.555399999999999</v>
      </c>
    </row>
    <row r="5287" spans="1:4" x14ac:dyDescent="0.3">
      <c r="A5287" s="2">
        <v>5.3499999999999999E-5</v>
      </c>
      <c r="B5287">
        <v>4.8125000000000001E-2</v>
      </c>
      <c r="C5287">
        <v>-1.59</v>
      </c>
      <c r="D5287">
        <v>27.572500000000002</v>
      </c>
    </row>
    <row r="5288" spans="1:4" x14ac:dyDescent="0.3">
      <c r="A5288" s="2">
        <v>5.3499999999999999E-5</v>
      </c>
      <c r="B5288">
        <v>4.66407E-2</v>
      </c>
      <c r="C5288">
        <v>-1.59</v>
      </c>
      <c r="D5288">
        <v>27.3507</v>
      </c>
    </row>
    <row r="5289" spans="1:4" x14ac:dyDescent="0.3">
      <c r="A5289" s="2">
        <v>5.3600000000000002E-5</v>
      </c>
      <c r="B5289">
        <v>4.7461000000000003E-2</v>
      </c>
      <c r="C5289">
        <v>-1.33</v>
      </c>
      <c r="D5289">
        <v>25.172499999999999</v>
      </c>
    </row>
    <row r="5290" spans="1:4" x14ac:dyDescent="0.3">
      <c r="A5290" s="2">
        <v>5.3600000000000002E-5</v>
      </c>
      <c r="B5290">
        <v>4.8789100000000002E-2</v>
      </c>
      <c r="C5290">
        <v>-1.27</v>
      </c>
      <c r="D5290">
        <v>28.7606</v>
      </c>
    </row>
    <row r="5291" spans="1:4" x14ac:dyDescent="0.3">
      <c r="A5291" s="2">
        <v>5.3600000000000002E-5</v>
      </c>
      <c r="B5291">
        <v>4.6523500000000002E-2</v>
      </c>
      <c r="C5291">
        <v>-1.61</v>
      </c>
      <c r="D5291">
        <v>26.320599999999999</v>
      </c>
    </row>
    <row r="5292" spans="1:4" x14ac:dyDescent="0.3">
      <c r="A5292" s="2">
        <v>5.3600000000000002E-5</v>
      </c>
      <c r="B5292">
        <v>4.71875E-2</v>
      </c>
      <c r="C5292">
        <v>-1.52</v>
      </c>
      <c r="D5292">
        <v>22.7088</v>
      </c>
    </row>
    <row r="5293" spans="1:4" x14ac:dyDescent="0.3">
      <c r="A5293" s="2">
        <v>5.3600000000000002E-5</v>
      </c>
      <c r="B5293">
        <v>4.4531300000000003E-2</v>
      </c>
      <c r="C5293">
        <v>-1.41</v>
      </c>
      <c r="D5293">
        <v>23.68</v>
      </c>
    </row>
    <row r="5294" spans="1:4" x14ac:dyDescent="0.3">
      <c r="A5294" s="2">
        <v>5.3600000000000002E-5</v>
      </c>
      <c r="B5294">
        <v>4.4336E-2</v>
      </c>
      <c r="C5294">
        <v>-1.41</v>
      </c>
      <c r="D5294">
        <v>29.2651</v>
      </c>
    </row>
    <row r="5295" spans="1:4" x14ac:dyDescent="0.3">
      <c r="A5295" s="2">
        <v>5.3600000000000002E-5</v>
      </c>
      <c r="B5295">
        <v>4.3593800000000002E-2</v>
      </c>
      <c r="C5295">
        <v>-1.3</v>
      </c>
      <c r="D5295">
        <v>24.5791</v>
      </c>
    </row>
    <row r="5296" spans="1:4" x14ac:dyDescent="0.3">
      <c r="A5296" s="2">
        <v>5.3600000000000002E-5</v>
      </c>
      <c r="B5296">
        <v>4.3281300000000002E-2</v>
      </c>
      <c r="C5296">
        <v>-1.61</v>
      </c>
      <c r="D5296">
        <v>30.536000000000001</v>
      </c>
    </row>
    <row r="5297" spans="1:4" x14ac:dyDescent="0.3">
      <c r="A5297" s="2">
        <v>5.3600000000000002E-5</v>
      </c>
      <c r="B5297">
        <v>4.4140600000000002E-2</v>
      </c>
      <c r="C5297">
        <v>-1.75</v>
      </c>
      <c r="D5297">
        <v>22.864999999999998</v>
      </c>
    </row>
    <row r="5298" spans="1:4" x14ac:dyDescent="0.3">
      <c r="A5298" s="2">
        <v>5.3600000000000002E-5</v>
      </c>
      <c r="B5298">
        <v>4.1289100000000002E-2</v>
      </c>
      <c r="C5298">
        <v>-1.72</v>
      </c>
      <c r="D5298">
        <v>24.1313</v>
      </c>
    </row>
    <row r="5299" spans="1:4" x14ac:dyDescent="0.3">
      <c r="A5299" s="2">
        <v>5.3699999999999997E-5</v>
      </c>
      <c r="B5299">
        <v>4.36719E-2</v>
      </c>
      <c r="C5299">
        <v>-1.57</v>
      </c>
      <c r="D5299">
        <v>25.712800000000001</v>
      </c>
    </row>
    <row r="5300" spans="1:4" x14ac:dyDescent="0.3">
      <c r="A5300" s="2">
        <v>5.3699999999999997E-5</v>
      </c>
      <c r="B5300">
        <v>4.6250100000000002E-2</v>
      </c>
      <c r="C5300">
        <v>-1.51</v>
      </c>
      <c r="D5300">
        <v>23.0457</v>
      </c>
    </row>
    <row r="5301" spans="1:4" x14ac:dyDescent="0.3">
      <c r="A5301" s="2">
        <v>5.3699999999999997E-5</v>
      </c>
      <c r="B5301">
        <v>4.3711E-2</v>
      </c>
      <c r="C5301">
        <v>-1.57</v>
      </c>
      <c r="D5301">
        <v>22.0229</v>
      </c>
    </row>
    <row r="5302" spans="1:4" x14ac:dyDescent="0.3">
      <c r="A5302" s="2">
        <v>5.3699999999999997E-5</v>
      </c>
      <c r="B5302">
        <v>4.36719E-2</v>
      </c>
      <c r="C5302">
        <v>-1.4</v>
      </c>
      <c r="D5302">
        <v>24.8018</v>
      </c>
    </row>
    <row r="5303" spans="1:4" x14ac:dyDescent="0.3">
      <c r="A5303" s="2">
        <v>5.3699999999999997E-5</v>
      </c>
      <c r="B5303">
        <v>4.1640700000000003E-2</v>
      </c>
      <c r="C5303">
        <v>-1.5</v>
      </c>
      <c r="D5303">
        <v>23.773499999999999</v>
      </c>
    </row>
    <row r="5304" spans="1:4" x14ac:dyDescent="0.3">
      <c r="A5304" s="2">
        <v>5.3699999999999997E-5</v>
      </c>
      <c r="B5304">
        <v>4.1523499999999998E-2</v>
      </c>
      <c r="C5304">
        <v>-1.71</v>
      </c>
      <c r="D5304">
        <v>24.168800000000001</v>
      </c>
    </row>
    <row r="5305" spans="1:4" x14ac:dyDescent="0.3">
      <c r="A5305" s="2">
        <v>5.3699999999999997E-5</v>
      </c>
      <c r="B5305">
        <v>3.8945399999999998E-2</v>
      </c>
      <c r="C5305">
        <v>-1.75</v>
      </c>
      <c r="D5305">
        <v>21.363499999999998</v>
      </c>
    </row>
    <row r="5306" spans="1:4" x14ac:dyDescent="0.3">
      <c r="A5306" s="2">
        <v>5.3699999999999997E-5</v>
      </c>
      <c r="B5306">
        <v>3.8359400000000002E-2</v>
      </c>
      <c r="C5306">
        <v>-1.7</v>
      </c>
      <c r="D5306">
        <v>22.3719</v>
      </c>
    </row>
    <row r="5307" spans="1:4" x14ac:dyDescent="0.3">
      <c r="A5307" s="2">
        <v>5.3699999999999997E-5</v>
      </c>
      <c r="B5307">
        <v>4.08204E-2</v>
      </c>
      <c r="C5307">
        <v>-1.4</v>
      </c>
      <c r="D5307">
        <v>25.3813</v>
      </c>
    </row>
    <row r="5308" spans="1:4" x14ac:dyDescent="0.3">
      <c r="A5308" s="2">
        <v>5.3699999999999997E-5</v>
      </c>
      <c r="B5308">
        <v>3.9609400000000003E-2</v>
      </c>
      <c r="C5308">
        <v>-1.23</v>
      </c>
      <c r="D5308">
        <v>21.089099999999998</v>
      </c>
    </row>
    <row r="5309" spans="1:4" x14ac:dyDescent="0.3">
      <c r="A5309" s="2">
        <v>5.38E-5</v>
      </c>
      <c r="B5309">
        <v>3.7734400000000001E-2</v>
      </c>
      <c r="C5309">
        <v>-1.63</v>
      </c>
      <c r="D5309">
        <v>19.2013</v>
      </c>
    </row>
    <row r="5310" spans="1:4" x14ac:dyDescent="0.3">
      <c r="A5310" s="2">
        <v>5.38E-5</v>
      </c>
      <c r="B5310">
        <v>3.8398500000000002E-2</v>
      </c>
      <c r="C5310">
        <v>-1.26</v>
      </c>
      <c r="D5310">
        <v>21.277799999999999</v>
      </c>
    </row>
    <row r="5311" spans="1:4" x14ac:dyDescent="0.3">
      <c r="A5311" s="2">
        <v>5.38E-5</v>
      </c>
      <c r="B5311">
        <v>4.2382799999999998E-2</v>
      </c>
      <c r="C5311">
        <v>-1.48</v>
      </c>
      <c r="D5311">
        <v>20.013500000000001</v>
      </c>
    </row>
    <row r="5312" spans="1:4" x14ac:dyDescent="0.3">
      <c r="A5312" s="2">
        <v>5.38E-5</v>
      </c>
      <c r="B5312">
        <v>3.7343700000000001E-2</v>
      </c>
      <c r="C5312">
        <v>-1.4</v>
      </c>
      <c r="D5312">
        <v>27.710699999999999</v>
      </c>
    </row>
    <row r="5313" spans="1:4" x14ac:dyDescent="0.3">
      <c r="A5313" s="2">
        <v>5.38E-5</v>
      </c>
      <c r="B5313">
        <v>3.4726600000000003E-2</v>
      </c>
      <c r="C5313">
        <v>-1.45</v>
      </c>
      <c r="D5313">
        <v>23.795300000000001</v>
      </c>
    </row>
    <row r="5314" spans="1:4" x14ac:dyDescent="0.3">
      <c r="A5314" s="2">
        <v>5.38E-5</v>
      </c>
      <c r="B5314">
        <v>4.1484399999999998E-2</v>
      </c>
      <c r="C5314">
        <v>-1.55</v>
      </c>
      <c r="D5314">
        <v>20.9438</v>
      </c>
    </row>
    <row r="5315" spans="1:4" x14ac:dyDescent="0.3">
      <c r="A5315" s="2">
        <v>5.38E-5</v>
      </c>
      <c r="B5315">
        <v>3.4453200000000003E-2</v>
      </c>
      <c r="C5315">
        <v>-1.43</v>
      </c>
      <c r="D5315">
        <v>19.096900000000002</v>
      </c>
    </row>
    <row r="5316" spans="1:4" x14ac:dyDescent="0.3">
      <c r="A5316" s="2">
        <v>5.38E-5</v>
      </c>
      <c r="B5316">
        <v>3.4375000000000003E-2</v>
      </c>
      <c r="C5316">
        <v>-1.51</v>
      </c>
      <c r="D5316">
        <v>25.929400000000001</v>
      </c>
    </row>
    <row r="5317" spans="1:4" x14ac:dyDescent="0.3">
      <c r="A5317" s="2">
        <v>5.38E-5</v>
      </c>
      <c r="B5317">
        <v>3.4843800000000001E-2</v>
      </c>
      <c r="C5317">
        <v>-1.5</v>
      </c>
      <c r="D5317">
        <v>15.2072</v>
      </c>
    </row>
    <row r="5318" spans="1:4" x14ac:dyDescent="0.3">
      <c r="A5318" s="2">
        <v>5.38E-5</v>
      </c>
      <c r="B5318">
        <v>3.2851600000000002E-2</v>
      </c>
      <c r="C5318">
        <v>-1.63</v>
      </c>
      <c r="D5318">
        <v>18.311</v>
      </c>
    </row>
    <row r="5319" spans="1:4" x14ac:dyDescent="0.3">
      <c r="A5319" s="2">
        <v>5.3900000000000002E-5</v>
      </c>
      <c r="B5319">
        <v>3.35938E-2</v>
      </c>
      <c r="C5319">
        <v>-1.1299999999999999</v>
      </c>
      <c r="D5319">
        <v>19.909099999999999</v>
      </c>
    </row>
    <row r="5320" spans="1:4" x14ac:dyDescent="0.3">
      <c r="A5320" s="2">
        <v>5.3900000000000002E-5</v>
      </c>
      <c r="B5320">
        <v>3.4648499999999999E-2</v>
      </c>
      <c r="C5320">
        <v>-1.21</v>
      </c>
      <c r="D5320">
        <v>19.652899999999999</v>
      </c>
    </row>
    <row r="5321" spans="1:4" x14ac:dyDescent="0.3">
      <c r="A5321" s="2">
        <v>5.3900000000000002E-5</v>
      </c>
      <c r="B5321">
        <v>3.3320299999999997E-2</v>
      </c>
      <c r="C5321">
        <v>-1.1499999999999999</v>
      </c>
      <c r="D5321">
        <v>15.452500000000001</v>
      </c>
    </row>
    <row r="5322" spans="1:4" x14ac:dyDescent="0.3">
      <c r="A5322" s="2">
        <v>5.3900000000000002E-5</v>
      </c>
      <c r="B5322">
        <v>3.2851600000000002E-2</v>
      </c>
      <c r="C5322">
        <v>-1.48</v>
      </c>
      <c r="D5322">
        <v>19.5532</v>
      </c>
    </row>
    <row r="5323" spans="1:4" x14ac:dyDescent="0.3">
      <c r="A5323" s="2">
        <v>5.3900000000000002E-5</v>
      </c>
      <c r="B5323">
        <v>3.07032E-2</v>
      </c>
      <c r="C5323">
        <v>-1.55</v>
      </c>
      <c r="D5323">
        <v>13.373100000000001</v>
      </c>
    </row>
    <row r="5324" spans="1:4" x14ac:dyDescent="0.3">
      <c r="A5324" s="2">
        <v>5.3900000000000002E-5</v>
      </c>
      <c r="B5324">
        <v>3.6211E-2</v>
      </c>
      <c r="C5324">
        <v>-1.3</v>
      </c>
      <c r="D5324">
        <v>14.359400000000001</v>
      </c>
    </row>
    <row r="5325" spans="1:4" x14ac:dyDescent="0.3">
      <c r="A5325" s="2">
        <v>5.3900000000000002E-5</v>
      </c>
      <c r="B5325">
        <v>3.1796900000000003E-2</v>
      </c>
      <c r="C5325">
        <v>-1.1499999999999999</v>
      </c>
      <c r="D5325">
        <v>24.051600000000001</v>
      </c>
    </row>
    <row r="5326" spans="1:4" x14ac:dyDescent="0.3">
      <c r="A5326" s="2">
        <v>5.3900000000000002E-5</v>
      </c>
      <c r="B5326">
        <v>3.3828200000000003E-2</v>
      </c>
      <c r="C5326">
        <v>-1.07</v>
      </c>
      <c r="D5326">
        <v>16.490600000000001</v>
      </c>
    </row>
    <row r="5327" spans="1:4" x14ac:dyDescent="0.3">
      <c r="A5327" s="2">
        <v>5.3900000000000002E-5</v>
      </c>
      <c r="B5327">
        <v>2.9687499999999999E-2</v>
      </c>
      <c r="C5327">
        <v>-1.07</v>
      </c>
      <c r="D5327">
        <v>20.476900000000001</v>
      </c>
    </row>
    <row r="5328" spans="1:4" x14ac:dyDescent="0.3">
      <c r="A5328" s="2">
        <v>5.3900000000000002E-5</v>
      </c>
      <c r="B5328">
        <v>3.2851600000000002E-2</v>
      </c>
      <c r="C5328">
        <v>-1.1000000000000001</v>
      </c>
      <c r="D5328">
        <v>12.161300000000001</v>
      </c>
    </row>
    <row r="5329" spans="1:4" x14ac:dyDescent="0.3">
      <c r="A5329" s="2">
        <v>5.3999999999999998E-5</v>
      </c>
      <c r="B5329">
        <v>3.1484400000000003E-2</v>
      </c>
      <c r="C5329">
        <v>-1.32</v>
      </c>
      <c r="D5329">
        <v>16.857900000000001</v>
      </c>
    </row>
    <row r="5330" spans="1:4" x14ac:dyDescent="0.3">
      <c r="A5330" s="2">
        <v>5.3999999999999998E-5</v>
      </c>
      <c r="B5330">
        <v>2.7695299999999999E-2</v>
      </c>
      <c r="C5330">
        <v>-1.35</v>
      </c>
      <c r="D5330">
        <v>17.7425</v>
      </c>
    </row>
    <row r="5331" spans="1:4" x14ac:dyDescent="0.3">
      <c r="A5331" s="2">
        <v>5.3999999999999998E-5</v>
      </c>
      <c r="B5331">
        <v>3.0234400000000002E-2</v>
      </c>
      <c r="C5331">
        <v>-0.98</v>
      </c>
      <c r="D5331">
        <v>13.8453</v>
      </c>
    </row>
    <row r="5332" spans="1:4" x14ac:dyDescent="0.3">
      <c r="A5332" s="2">
        <v>5.3999999999999998E-5</v>
      </c>
      <c r="B5332">
        <v>2.9336000000000001E-2</v>
      </c>
      <c r="C5332">
        <v>-0.98</v>
      </c>
      <c r="D5332">
        <v>18.670000000000002</v>
      </c>
    </row>
    <row r="5333" spans="1:4" x14ac:dyDescent="0.3">
      <c r="A5333" s="2">
        <v>5.3999999999999998E-5</v>
      </c>
      <c r="B5333">
        <v>2.83985E-2</v>
      </c>
      <c r="C5333">
        <v>-1.48</v>
      </c>
      <c r="D5333">
        <v>15.773199999999999</v>
      </c>
    </row>
    <row r="5334" spans="1:4" x14ac:dyDescent="0.3">
      <c r="A5334" s="2">
        <v>5.3999999999999998E-5</v>
      </c>
      <c r="B5334">
        <v>2.5078199999999998E-2</v>
      </c>
      <c r="C5334">
        <v>-1.38</v>
      </c>
      <c r="D5334">
        <v>10.560700000000001</v>
      </c>
    </row>
    <row r="5335" spans="1:4" x14ac:dyDescent="0.3">
      <c r="A5335" s="2">
        <v>5.3999999999999998E-5</v>
      </c>
      <c r="B5335">
        <v>2.92578E-2</v>
      </c>
      <c r="C5335">
        <v>-1.06</v>
      </c>
      <c r="D5335">
        <v>13.92</v>
      </c>
    </row>
    <row r="5336" spans="1:4" x14ac:dyDescent="0.3">
      <c r="A5336" s="2">
        <v>5.3999999999999998E-5</v>
      </c>
      <c r="B5336">
        <v>2.8906299999999999E-2</v>
      </c>
      <c r="C5336">
        <v>-1.44</v>
      </c>
      <c r="D5336">
        <v>15.676</v>
      </c>
    </row>
    <row r="5337" spans="1:4" x14ac:dyDescent="0.3">
      <c r="A5337" s="2">
        <v>5.3999999999999998E-5</v>
      </c>
      <c r="B5337">
        <v>2.4101600000000001E-2</v>
      </c>
      <c r="C5337">
        <v>-1.35</v>
      </c>
      <c r="D5337">
        <v>12.984999999999999</v>
      </c>
    </row>
    <row r="5338" spans="1:4" x14ac:dyDescent="0.3">
      <c r="A5338" s="2">
        <v>5.3999999999999998E-5</v>
      </c>
      <c r="B5338">
        <v>2.72266E-2</v>
      </c>
      <c r="C5338">
        <v>-1.0900000000000001</v>
      </c>
      <c r="D5338">
        <v>11.864100000000001</v>
      </c>
    </row>
    <row r="5339" spans="1:4" x14ac:dyDescent="0.3">
      <c r="A5339" s="2">
        <v>5.41E-5</v>
      </c>
      <c r="B5339">
        <v>2.1523400000000002E-2</v>
      </c>
      <c r="C5339">
        <v>-1.1599999999999999</v>
      </c>
      <c r="D5339">
        <v>14.646000000000001</v>
      </c>
    </row>
    <row r="5340" spans="1:4" x14ac:dyDescent="0.3">
      <c r="A5340" s="2">
        <v>5.41E-5</v>
      </c>
      <c r="B5340">
        <v>2.31641E-2</v>
      </c>
      <c r="C5340">
        <v>-0.9</v>
      </c>
      <c r="D5340">
        <v>10.776</v>
      </c>
    </row>
    <row r="5341" spans="1:4" x14ac:dyDescent="0.3">
      <c r="A5341" s="2">
        <v>5.41E-5</v>
      </c>
      <c r="B5341">
        <v>2.5937499999999999E-2</v>
      </c>
      <c r="C5341">
        <v>-1.05</v>
      </c>
      <c r="D5341">
        <v>14.364000000000001</v>
      </c>
    </row>
    <row r="5342" spans="1:4" x14ac:dyDescent="0.3">
      <c r="A5342" s="2">
        <v>5.41E-5</v>
      </c>
      <c r="B5342">
        <v>2.375E-2</v>
      </c>
      <c r="C5342">
        <v>-1.23</v>
      </c>
      <c r="D5342">
        <v>12.8782</v>
      </c>
    </row>
    <row r="5343" spans="1:4" x14ac:dyDescent="0.3">
      <c r="A5343" s="2">
        <v>5.41E-5</v>
      </c>
      <c r="B5343">
        <v>2.2695400000000001E-2</v>
      </c>
      <c r="C5343">
        <v>-1.08</v>
      </c>
      <c r="D5343">
        <v>14.6341</v>
      </c>
    </row>
    <row r="5344" spans="1:4" x14ac:dyDescent="0.3">
      <c r="A5344" s="2">
        <v>5.41E-5</v>
      </c>
      <c r="B5344">
        <v>2.4062500000000001E-2</v>
      </c>
      <c r="C5344">
        <v>-1.1399999999999999</v>
      </c>
      <c r="D5344">
        <v>12.557499999999999</v>
      </c>
    </row>
    <row r="5345" spans="1:4" x14ac:dyDescent="0.3">
      <c r="A5345" s="2">
        <v>5.41E-5</v>
      </c>
      <c r="B5345">
        <v>2.57031E-2</v>
      </c>
      <c r="C5345">
        <v>-1.1000000000000001</v>
      </c>
      <c r="D5345">
        <v>12.1632</v>
      </c>
    </row>
    <row r="5346" spans="1:4" x14ac:dyDescent="0.3">
      <c r="A5346" s="2">
        <v>5.41E-5</v>
      </c>
      <c r="B5346">
        <v>1.49219E-2</v>
      </c>
      <c r="C5346">
        <v>-1.3</v>
      </c>
      <c r="D5346">
        <v>10.8203</v>
      </c>
    </row>
    <row r="5347" spans="1:4" x14ac:dyDescent="0.3">
      <c r="A5347" s="2">
        <v>5.41E-5</v>
      </c>
      <c r="B5347">
        <v>2.34375E-2</v>
      </c>
      <c r="C5347">
        <v>-0.88</v>
      </c>
      <c r="D5347">
        <v>15.8141</v>
      </c>
    </row>
    <row r="5348" spans="1:4" x14ac:dyDescent="0.3">
      <c r="A5348" s="2">
        <v>5.41E-5</v>
      </c>
      <c r="B5348">
        <v>2.11719E-2</v>
      </c>
      <c r="C5348">
        <v>-0.85</v>
      </c>
      <c r="D5348">
        <v>11.1966</v>
      </c>
    </row>
    <row r="5349" spans="1:4" x14ac:dyDescent="0.3">
      <c r="A5349" s="2">
        <v>5.4200000000000003E-5</v>
      </c>
      <c r="B5349">
        <v>1.8671900000000002E-2</v>
      </c>
      <c r="C5349">
        <v>-0.88</v>
      </c>
      <c r="D5349">
        <v>9.3468999999999998</v>
      </c>
    </row>
    <row r="5350" spans="1:4" x14ac:dyDescent="0.3">
      <c r="A5350" s="2">
        <v>5.4200000000000003E-5</v>
      </c>
      <c r="B5350">
        <v>2.2265699999999999E-2</v>
      </c>
      <c r="C5350">
        <v>-1.03</v>
      </c>
      <c r="D5350">
        <v>11.526300000000001</v>
      </c>
    </row>
    <row r="5351" spans="1:4" x14ac:dyDescent="0.3">
      <c r="A5351" s="2">
        <v>5.4200000000000003E-5</v>
      </c>
      <c r="B5351">
        <v>1.6836E-2</v>
      </c>
      <c r="C5351">
        <v>-1.18</v>
      </c>
      <c r="D5351">
        <v>13.991899999999999</v>
      </c>
    </row>
    <row r="5352" spans="1:4" x14ac:dyDescent="0.3">
      <c r="A5352" s="2">
        <v>5.4200000000000003E-5</v>
      </c>
      <c r="B5352">
        <v>0.02</v>
      </c>
      <c r="C5352">
        <v>-1.1499999999999999</v>
      </c>
      <c r="D5352">
        <v>7.5918799999999997</v>
      </c>
    </row>
    <row r="5353" spans="1:4" x14ac:dyDescent="0.3">
      <c r="A5353" s="2">
        <v>5.4200000000000003E-5</v>
      </c>
      <c r="B5353">
        <v>1.4101600000000001E-2</v>
      </c>
      <c r="C5353">
        <v>-0.93</v>
      </c>
      <c r="D5353">
        <v>4.0671900000000001</v>
      </c>
    </row>
    <row r="5354" spans="1:4" x14ac:dyDescent="0.3">
      <c r="A5354" s="2">
        <v>5.4200000000000003E-5</v>
      </c>
      <c r="B5354">
        <v>1.6054700000000002E-2</v>
      </c>
      <c r="C5354">
        <v>-1.01</v>
      </c>
      <c r="D5354">
        <v>6.4200100000000004</v>
      </c>
    </row>
    <row r="5355" spans="1:4" x14ac:dyDescent="0.3">
      <c r="A5355" s="2">
        <v>5.4200000000000003E-5</v>
      </c>
      <c r="B5355">
        <v>1.4375000000000001E-2</v>
      </c>
      <c r="C5355">
        <v>-1.21</v>
      </c>
      <c r="D5355">
        <v>13.047800000000001</v>
      </c>
    </row>
    <row r="5356" spans="1:4" x14ac:dyDescent="0.3">
      <c r="A5356" s="2">
        <v>5.4200000000000003E-5</v>
      </c>
      <c r="B5356">
        <v>1.5781300000000002E-2</v>
      </c>
      <c r="C5356">
        <v>-1.1100000000000001</v>
      </c>
      <c r="D5356">
        <v>12.132199999999999</v>
      </c>
    </row>
    <row r="5357" spans="1:4" x14ac:dyDescent="0.3">
      <c r="A5357" s="2">
        <v>5.4200000000000003E-5</v>
      </c>
      <c r="B5357">
        <v>1.4257799999999999E-2</v>
      </c>
      <c r="C5357">
        <v>-0.88</v>
      </c>
      <c r="D5357">
        <v>8.5259400000000003</v>
      </c>
    </row>
    <row r="5358" spans="1:4" x14ac:dyDescent="0.3">
      <c r="A5358" s="2">
        <v>5.4200000000000003E-5</v>
      </c>
      <c r="B5358">
        <v>1.2929700000000001E-2</v>
      </c>
      <c r="C5358">
        <v>-0.82</v>
      </c>
      <c r="D5358">
        <v>6.2199900000000001</v>
      </c>
    </row>
    <row r="5359" spans="1:4" x14ac:dyDescent="0.3">
      <c r="A5359" s="2">
        <v>5.4299999999999998E-5</v>
      </c>
      <c r="B5359">
        <v>1.5898499999999999E-2</v>
      </c>
      <c r="C5359">
        <v>-1.1499999999999999</v>
      </c>
      <c r="D5359">
        <v>5.0846900000000002</v>
      </c>
    </row>
    <row r="5360" spans="1:4" x14ac:dyDescent="0.3">
      <c r="A5360" s="2">
        <v>5.4299999999999998E-5</v>
      </c>
      <c r="B5360">
        <v>1.45703E-2</v>
      </c>
      <c r="C5360">
        <v>-1.31</v>
      </c>
      <c r="D5360">
        <v>8.9156300000000002</v>
      </c>
    </row>
    <row r="5361" spans="1:4" x14ac:dyDescent="0.3">
      <c r="A5361" s="2">
        <v>5.4299999999999998E-5</v>
      </c>
      <c r="B5361">
        <v>1.0468699999999999E-2</v>
      </c>
      <c r="C5361">
        <v>-1.32</v>
      </c>
      <c r="D5361">
        <v>5.5244</v>
      </c>
    </row>
    <row r="5362" spans="1:4" x14ac:dyDescent="0.3">
      <c r="A5362" s="2">
        <v>5.4299999999999998E-5</v>
      </c>
      <c r="B5362">
        <v>1.6015700000000001E-2</v>
      </c>
      <c r="C5362">
        <v>-1.1200000000000001</v>
      </c>
      <c r="D5362">
        <v>3.5565799999999999</v>
      </c>
    </row>
    <row r="5363" spans="1:4" x14ac:dyDescent="0.3">
      <c r="A5363" s="2">
        <v>5.4299999999999998E-5</v>
      </c>
      <c r="B5363">
        <v>1.2578199999999999E-2</v>
      </c>
      <c r="C5363">
        <v>-1.32</v>
      </c>
      <c r="D5363">
        <v>7.4018800000000002</v>
      </c>
    </row>
    <row r="5364" spans="1:4" x14ac:dyDescent="0.3">
      <c r="A5364" s="2">
        <v>5.4299999999999998E-5</v>
      </c>
      <c r="B5364">
        <v>1.13282E-2</v>
      </c>
      <c r="C5364">
        <v>-1.1100000000000001</v>
      </c>
      <c r="D5364">
        <v>4.7628300000000001</v>
      </c>
    </row>
    <row r="5365" spans="1:4" x14ac:dyDescent="0.3">
      <c r="A5365" s="2">
        <v>5.4299999999999998E-5</v>
      </c>
      <c r="B5365">
        <v>1.04688E-2</v>
      </c>
      <c r="C5365">
        <v>-0.97</v>
      </c>
      <c r="D5365">
        <v>9.9775299999999998</v>
      </c>
    </row>
    <row r="5366" spans="1:4" x14ac:dyDescent="0.3">
      <c r="A5366" s="2">
        <v>5.4299999999999998E-5</v>
      </c>
      <c r="B5366">
        <v>1.3398500000000001E-2</v>
      </c>
      <c r="C5366">
        <v>-1.1200000000000001</v>
      </c>
      <c r="D5366">
        <v>8.1440900000000003</v>
      </c>
    </row>
    <row r="5367" spans="1:4" x14ac:dyDescent="0.3">
      <c r="A5367" s="2">
        <v>5.4299999999999998E-5</v>
      </c>
      <c r="B5367">
        <v>1.22656E-2</v>
      </c>
      <c r="C5367">
        <v>-1.1000000000000001</v>
      </c>
      <c r="D5367">
        <v>9.34253</v>
      </c>
    </row>
    <row r="5368" spans="1:4" x14ac:dyDescent="0.3">
      <c r="A5368" s="2">
        <v>5.4299999999999998E-5</v>
      </c>
      <c r="B5368">
        <v>1.16016E-2</v>
      </c>
      <c r="C5368">
        <v>-1.32</v>
      </c>
      <c r="D5368">
        <v>7.0921900000000004</v>
      </c>
    </row>
    <row r="5369" spans="1:4" x14ac:dyDescent="0.3">
      <c r="A5369" s="2">
        <v>5.4400000000000001E-5</v>
      </c>
      <c r="B5369">
        <v>1.33203E-2</v>
      </c>
      <c r="C5369">
        <v>-0.89</v>
      </c>
      <c r="D5369">
        <v>3.7956300000000001</v>
      </c>
    </row>
    <row r="5370" spans="1:4" x14ac:dyDescent="0.3">
      <c r="A5370" s="2">
        <v>5.4400000000000001E-5</v>
      </c>
      <c r="B5370">
        <v>2.2656299999999998E-3</v>
      </c>
      <c r="C5370">
        <v>-1.2</v>
      </c>
      <c r="D5370">
        <v>6.0756100000000002</v>
      </c>
    </row>
    <row r="5371" spans="1:4" x14ac:dyDescent="0.3">
      <c r="A5371" s="2">
        <v>5.4400000000000001E-5</v>
      </c>
      <c r="B5371">
        <v>1.02735E-2</v>
      </c>
      <c r="C5371">
        <v>-1.41</v>
      </c>
      <c r="D5371">
        <v>6.8734599999999997</v>
      </c>
    </row>
    <row r="5372" spans="1:4" x14ac:dyDescent="0.3">
      <c r="A5372" s="2">
        <v>5.4400000000000001E-5</v>
      </c>
      <c r="B5372">
        <v>1.02735E-2</v>
      </c>
      <c r="C5372">
        <v>-1.1599999999999999</v>
      </c>
      <c r="D5372">
        <v>1.66812</v>
      </c>
    </row>
    <row r="5373" spans="1:4" x14ac:dyDescent="0.3">
      <c r="A5373" s="2">
        <v>5.4400000000000001E-5</v>
      </c>
      <c r="B5373">
        <v>7.4219000000000004E-3</v>
      </c>
      <c r="C5373">
        <v>-1.27</v>
      </c>
      <c r="D5373">
        <v>3.4150299999999998</v>
      </c>
    </row>
    <row r="5374" spans="1:4" x14ac:dyDescent="0.3">
      <c r="A5374" s="2">
        <v>5.4400000000000001E-5</v>
      </c>
      <c r="B5374">
        <v>9.2968900000000004E-3</v>
      </c>
      <c r="C5374">
        <v>-0.96</v>
      </c>
      <c r="D5374">
        <v>3.7128399999999999</v>
      </c>
    </row>
    <row r="5375" spans="1:4" x14ac:dyDescent="0.3">
      <c r="A5375" s="2">
        <v>5.4400000000000001E-5</v>
      </c>
      <c r="B5375">
        <v>5.8984500000000004E-3</v>
      </c>
      <c r="C5375">
        <v>-1.21</v>
      </c>
      <c r="D5375">
        <v>6.5525000000000002</v>
      </c>
    </row>
    <row r="5376" spans="1:4" x14ac:dyDescent="0.3">
      <c r="A5376" s="2">
        <v>5.4400000000000001E-5</v>
      </c>
      <c r="B5376">
        <v>2.3828399999999998E-3</v>
      </c>
      <c r="C5376">
        <v>-1.22</v>
      </c>
      <c r="D5376">
        <v>2.4571700000000001</v>
      </c>
    </row>
    <row r="5377" spans="1:4" x14ac:dyDescent="0.3">
      <c r="A5377" s="2">
        <v>5.4400000000000001E-5</v>
      </c>
      <c r="B5377">
        <v>5.8984500000000004E-3</v>
      </c>
      <c r="C5377">
        <v>-1.0900000000000001</v>
      </c>
      <c r="D5377">
        <v>6.3300299999999998</v>
      </c>
    </row>
    <row r="5378" spans="1:4" x14ac:dyDescent="0.3">
      <c r="A5378" s="2">
        <v>5.4400000000000001E-5</v>
      </c>
      <c r="B5378">
        <v>3.4765500000000001E-3</v>
      </c>
      <c r="C5378">
        <v>-1.03</v>
      </c>
      <c r="D5378">
        <v>0.79749999999999999</v>
      </c>
    </row>
    <row r="5379" spans="1:4" x14ac:dyDescent="0.3">
      <c r="A5379" s="2">
        <v>5.4500000000000003E-5</v>
      </c>
      <c r="B5379">
        <v>-3.9050000000000001E-5</v>
      </c>
      <c r="C5379">
        <v>-1.25</v>
      </c>
      <c r="D5379">
        <v>-2.1440700000000001</v>
      </c>
    </row>
    <row r="5380" spans="1:4" x14ac:dyDescent="0.3">
      <c r="A5380" s="2">
        <v>5.4500000000000003E-5</v>
      </c>
      <c r="B5380">
        <v>4.8437799999999998E-3</v>
      </c>
      <c r="C5380">
        <v>-1.49</v>
      </c>
      <c r="D5380">
        <v>4.3750299999999998</v>
      </c>
    </row>
    <row r="5381" spans="1:4" x14ac:dyDescent="0.3">
      <c r="A5381" s="2">
        <v>5.4500000000000003E-5</v>
      </c>
      <c r="B5381">
        <v>3.3593999999999998E-3</v>
      </c>
      <c r="C5381">
        <v>-0.98</v>
      </c>
      <c r="D5381">
        <v>-1.12906</v>
      </c>
    </row>
    <row r="5382" spans="1:4" x14ac:dyDescent="0.3">
      <c r="A5382" s="2">
        <v>5.4500000000000003E-5</v>
      </c>
      <c r="B5382">
        <v>2.3828399999999998E-3</v>
      </c>
      <c r="C5382">
        <v>-1.49</v>
      </c>
      <c r="D5382">
        <v>-1.4081300000000001</v>
      </c>
    </row>
    <row r="5383" spans="1:4" x14ac:dyDescent="0.3">
      <c r="A5383" s="2">
        <v>5.4500000000000003E-5</v>
      </c>
      <c r="B5383">
        <v>-1.17185E-4</v>
      </c>
      <c r="C5383">
        <v>-1.5</v>
      </c>
      <c r="D5383">
        <v>-3.4822099999999998</v>
      </c>
    </row>
    <row r="5384" spans="1:4" x14ac:dyDescent="0.3">
      <c r="A5384" s="2">
        <v>5.4500000000000003E-5</v>
      </c>
      <c r="B5384">
        <v>2.18753E-3</v>
      </c>
      <c r="C5384">
        <v>-1.25</v>
      </c>
      <c r="D5384">
        <v>1.0390699999999999</v>
      </c>
    </row>
    <row r="5385" spans="1:4" x14ac:dyDescent="0.3">
      <c r="A5385" s="2">
        <v>5.4500000000000003E-5</v>
      </c>
      <c r="B5385">
        <v>-1.0156E-3</v>
      </c>
      <c r="C5385">
        <v>-0.97</v>
      </c>
      <c r="D5385">
        <v>1.9468799999999999</v>
      </c>
    </row>
    <row r="5386" spans="1:4" x14ac:dyDescent="0.3">
      <c r="A5386" s="2">
        <v>5.4500000000000003E-5</v>
      </c>
      <c r="B5386">
        <v>1.44531E-3</v>
      </c>
      <c r="C5386">
        <v>-1.27</v>
      </c>
      <c r="D5386">
        <v>1.6862299999999999</v>
      </c>
    </row>
    <row r="5387" spans="1:4" x14ac:dyDescent="0.3">
      <c r="A5387" s="2">
        <v>5.4500000000000003E-5</v>
      </c>
      <c r="B5387">
        <v>-2.3828199999999999E-3</v>
      </c>
      <c r="C5387">
        <v>-1.45</v>
      </c>
      <c r="D5387">
        <v>-0.37780000000000002</v>
      </c>
    </row>
    <row r="5388" spans="1:4" x14ac:dyDescent="0.3">
      <c r="A5388" s="2">
        <v>5.4500000000000003E-5</v>
      </c>
      <c r="B5388">
        <v>-8.20325E-4</v>
      </c>
      <c r="C5388">
        <v>-1.46</v>
      </c>
      <c r="D5388">
        <v>1.5452999999999999</v>
      </c>
    </row>
    <row r="5389" spans="1:4" x14ac:dyDescent="0.3">
      <c r="A5389" s="2">
        <v>5.4599999999999999E-5</v>
      </c>
      <c r="B5389">
        <v>8.9844999999999996E-4</v>
      </c>
      <c r="C5389">
        <v>-1.35</v>
      </c>
      <c r="D5389">
        <v>-1.0928100000000001</v>
      </c>
    </row>
    <row r="5390" spans="1:4" x14ac:dyDescent="0.3">
      <c r="A5390" s="2">
        <v>5.4599999999999999E-5</v>
      </c>
      <c r="B5390">
        <v>-2.4999800000000002E-3</v>
      </c>
      <c r="C5390">
        <v>-1.04</v>
      </c>
      <c r="D5390">
        <v>-2.0030999999999999</v>
      </c>
    </row>
    <row r="5391" spans="1:4" x14ac:dyDescent="0.3">
      <c r="A5391" s="2">
        <v>5.4599999999999999E-5</v>
      </c>
      <c r="B5391">
        <v>-3.2812599999999998E-3</v>
      </c>
      <c r="C5391">
        <v>-1.06</v>
      </c>
      <c r="D5391">
        <v>-5.0134600000000002</v>
      </c>
    </row>
    <row r="5392" spans="1:4" x14ac:dyDescent="0.3">
      <c r="A5392" s="2">
        <v>5.4599999999999999E-5</v>
      </c>
      <c r="B5392">
        <v>-5.3515500000000001E-3</v>
      </c>
      <c r="C5392">
        <v>-1.3</v>
      </c>
      <c r="D5392">
        <v>-0.54593999999999998</v>
      </c>
    </row>
    <row r="5393" spans="1:4" x14ac:dyDescent="0.3">
      <c r="A5393" s="2">
        <v>5.4599999999999999E-5</v>
      </c>
      <c r="B5393">
        <v>-4.5703100000000002E-3</v>
      </c>
      <c r="C5393">
        <v>-1.34</v>
      </c>
      <c r="D5393">
        <v>-3.3265500000000001</v>
      </c>
    </row>
    <row r="5394" spans="1:4" x14ac:dyDescent="0.3">
      <c r="A5394" s="2">
        <v>5.4599999999999999E-5</v>
      </c>
      <c r="B5394">
        <v>-4.0233999999999999E-3</v>
      </c>
      <c r="C5394">
        <v>-1.06</v>
      </c>
      <c r="D5394">
        <v>-6.3306100000000001</v>
      </c>
    </row>
    <row r="5395" spans="1:4" x14ac:dyDescent="0.3">
      <c r="A5395" s="2">
        <v>5.4599999999999999E-5</v>
      </c>
      <c r="B5395">
        <v>-8.2034999999999996E-4</v>
      </c>
      <c r="C5395">
        <v>-1.26</v>
      </c>
      <c r="D5395">
        <v>-2.6771699999999998</v>
      </c>
    </row>
    <row r="5396" spans="1:4" x14ac:dyDescent="0.3">
      <c r="A5396" s="2">
        <v>5.4599999999999999E-5</v>
      </c>
      <c r="B5396">
        <v>-6.3671999999999999E-3</v>
      </c>
      <c r="C5396">
        <v>-1.01</v>
      </c>
      <c r="D5396">
        <v>-3.2475100000000001</v>
      </c>
    </row>
    <row r="5397" spans="1:4" x14ac:dyDescent="0.3">
      <c r="A5397" s="2">
        <v>5.4599999999999999E-5</v>
      </c>
      <c r="B5397">
        <v>-5.0390499999999998E-3</v>
      </c>
      <c r="C5397">
        <v>-1.27</v>
      </c>
      <c r="D5397">
        <v>-6.6443899999999996</v>
      </c>
    </row>
    <row r="5398" spans="1:4" x14ac:dyDescent="0.3">
      <c r="A5398" s="2">
        <v>5.4599999999999999E-5</v>
      </c>
      <c r="B5398">
        <v>-3.7499999999999999E-3</v>
      </c>
      <c r="C5398">
        <v>-1.06</v>
      </c>
      <c r="D5398">
        <v>-4.2122000000000002</v>
      </c>
    </row>
    <row r="5399" spans="1:4" x14ac:dyDescent="0.3">
      <c r="A5399" s="2">
        <v>5.4700000000000001E-5</v>
      </c>
      <c r="B5399">
        <v>-4.8437799999999998E-3</v>
      </c>
      <c r="C5399">
        <v>-1.31</v>
      </c>
      <c r="D5399">
        <v>-6.7506399999999998</v>
      </c>
    </row>
    <row r="5400" spans="1:4" x14ac:dyDescent="0.3">
      <c r="A5400" s="2">
        <v>5.4700000000000001E-5</v>
      </c>
      <c r="B5400">
        <v>-6.8359299999999996E-3</v>
      </c>
      <c r="C5400">
        <v>-1.26</v>
      </c>
      <c r="D5400">
        <v>-6.5506500000000001</v>
      </c>
    </row>
    <row r="5401" spans="1:4" x14ac:dyDescent="0.3">
      <c r="A5401" s="2">
        <v>5.4700000000000001E-5</v>
      </c>
      <c r="B5401">
        <v>-4.2578E-3</v>
      </c>
      <c r="C5401">
        <v>-1.06</v>
      </c>
      <c r="D5401">
        <v>-6.8287500000000003</v>
      </c>
    </row>
    <row r="5402" spans="1:4" x14ac:dyDescent="0.3">
      <c r="A5402" s="2">
        <v>5.4700000000000001E-5</v>
      </c>
      <c r="B5402">
        <v>-6.1718700000000003E-3</v>
      </c>
      <c r="C5402">
        <v>-1.06</v>
      </c>
      <c r="D5402">
        <v>-7.35534</v>
      </c>
    </row>
    <row r="5403" spans="1:4" x14ac:dyDescent="0.3">
      <c r="A5403" s="2">
        <v>5.4700000000000001E-5</v>
      </c>
      <c r="B5403">
        <v>-7.8124800000000001E-3</v>
      </c>
      <c r="C5403">
        <v>-1.1499999999999999</v>
      </c>
      <c r="D5403">
        <v>-4.8162399999999996</v>
      </c>
    </row>
    <row r="5404" spans="1:4" x14ac:dyDescent="0.3">
      <c r="A5404" s="2">
        <v>5.4700000000000001E-5</v>
      </c>
      <c r="B5404">
        <v>-1.28907E-2</v>
      </c>
      <c r="C5404">
        <v>-1.34</v>
      </c>
      <c r="D5404">
        <v>-10.725</v>
      </c>
    </row>
    <row r="5405" spans="1:4" x14ac:dyDescent="0.3">
      <c r="A5405" s="2">
        <v>5.4700000000000001E-5</v>
      </c>
      <c r="B5405">
        <v>-1.0351600000000001E-2</v>
      </c>
      <c r="C5405">
        <v>-1.24</v>
      </c>
      <c r="D5405">
        <v>-4.6555999999999997</v>
      </c>
    </row>
    <row r="5406" spans="1:4" x14ac:dyDescent="0.3">
      <c r="A5406" s="2">
        <v>5.4700000000000001E-5</v>
      </c>
      <c r="B5406">
        <v>-5.7812599999999999E-3</v>
      </c>
      <c r="C5406">
        <v>-1.03</v>
      </c>
      <c r="D5406">
        <v>-5.3415600000000003</v>
      </c>
    </row>
    <row r="5407" spans="1:4" x14ac:dyDescent="0.3">
      <c r="A5407" s="2">
        <v>5.4700000000000001E-5</v>
      </c>
      <c r="B5407">
        <v>-1.04297E-2</v>
      </c>
      <c r="C5407">
        <v>-1.22</v>
      </c>
      <c r="D5407">
        <v>-11.1472</v>
      </c>
    </row>
    <row r="5408" spans="1:4" x14ac:dyDescent="0.3">
      <c r="A5408" s="2">
        <v>5.4700000000000001E-5</v>
      </c>
      <c r="B5408">
        <v>-8.39845E-3</v>
      </c>
      <c r="C5408">
        <v>-0.87</v>
      </c>
      <c r="D5408">
        <v>-9.6700099999999996</v>
      </c>
    </row>
    <row r="5409" spans="1:4" x14ac:dyDescent="0.3">
      <c r="A5409" s="2">
        <v>5.4799999999999997E-5</v>
      </c>
      <c r="B5409">
        <v>-1.3945300000000001E-2</v>
      </c>
      <c r="C5409">
        <v>-0.92</v>
      </c>
      <c r="D5409">
        <v>-9.0434599999999996</v>
      </c>
    </row>
    <row r="5410" spans="1:4" x14ac:dyDescent="0.3">
      <c r="A5410" s="2">
        <v>5.4799999999999997E-5</v>
      </c>
      <c r="B5410">
        <v>-1.3125E-2</v>
      </c>
      <c r="C5410">
        <v>-1.07</v>
      </c>
      <c r="D5410">
        <v>-9.7871799999999993</v>
      </c>
    </row>
    <row r="5411" spans="1:4" x14ac:dyDescent="0.3">
      <c r="A5411" s="2">
        <v>5.4799999999999997E-5</v>
      </c>
      <c r="B5411">
        <v>-1.6562500000000001E-2</v>
      </c>
      <c r="C5411">
        <v>-0.95</v>
      </c>
      <c r="D5411">
        <v>-5.5903099999999997</v>
      </c>
    </row>
    <row r="5412" spans="1:4" x14ac:dyDescent="0.3">
      <c r="A5412" s="2">
        <v>5.4799999999999997E-5</v>
      </c>
      <c r="B5412">
        <v>-1.24609E-2</v>
      </c>
      <c r="C5412">
        <v>-1.02</v>
      </c>
      <c r="D5412">
        <v>-10.0563</v>
      </c>
    </row>
    <row r="5413" spans="1:4" x14ac:dyDescent="0.3">
      <c r="A5413" s="2">
        <v>5.4799999999999997E-5</v>
      </c>
      <c r="B5413">
        <v>-1.5703100000000001E-2</v>
      </c>
      <c r="C5413">
        <v>-1.1200000000000001</v>
      </c>
      <c r="D5413">
        <v>-8.1168899999999997</v>
      </c>
    </row>
    <row r="5414" spans="1:4" x14ac:dyDescent="0.3">
      <c r="A5414" s="2">
        <v>5.4799999999999997E-5</v>
      </c>
      <c r="B5414">
        <v>-1.7304699999999999E-2</v>
      </c>
      <c r="C5414">
        <v>-1.33</v>
      </c>
      <c r="D5414">
        <v>-8.57</v>
      </c>
    </row>
    <row r="5415" spans="1:4" x14ac:dyDescent="0.3">
      <c r="A5415" s="2">
        <v>5.4799999999999997E-5</v>
      </c>
      <c r="B5415">
        <v>-1.4218700000000001E-2</v>
      </c>
      <c r="C5415">
        <v>-1.35</v>
      </c>
      <c r="D5415">
        <v>-10.9847</v>
      </c>
    </row>
    <row r="5416" spans="1:4" x14ac:dyDescent="0.3">
      <c r="A5416" s="2">
        <v>5.4799999999999997E-5</v>
      </c>
      <c r="B5416">
        <v>-1.59375E-2</v>
      </c>
      <c r="C5416">
        <v>-1.1000000000000001</v>
      </c>
      <c r="D5416">
        <v>-10.301600000000001</v>
      </c>
    </row>
    <row r="5417" spans="1:4" x14ac:dyDescent="0.3">
      <c r="A5417" s="2">
        <v>5.4799999999999997E-5</v>
      </c>
      <c r="B5417">
        <v>-1.6562500000000001E-2</v>
      </c>
      <c r="C5417">
        <v>-1.26</v>
      </c>
      <c r="D5417">
        <v>-11.1609</v>
      </c>
    </row>
    <row r="5418" spans="1:4" x14ac:dyDescent="0.3">
      <c r="A5418" s="2">
        <v>5.4799999999999997E-5</v>
      </c>
      <c r="B5418">
        <v>-1.5429699999999999E-2</v>
      </c>
      <c r="C5418">
        <v>-1.36</v>
      </c>
      <c r="D5418">
        <v>-13.0022</v>
      </c>
    </row>
    <row r="5419" spans="1:4" x14ac:dyDescent="0.3">
      <c r="A5419" s="2">
        <v>5.49E-5</v>
      </c>
      <c r="B5419">
        <v>-2.1250000000000002E-2</v>
      </c>
      <c r="C5419">
        <v>-0.91</v>
      </c>
      <c r="D5419">
        <v>-16.808399999999999</v>
      </c>
    </row>
    <row r="5420" spans="1:4" x14ac:dyDescent="0.3">
      <c r="A5420" s="2">
        <v>5.49E-5</v>
      </c>
      <c r="B5420">
        <v>-1.46094E-2</v>
      </c>
      <c r="C5420">
        <v>-1.0900000000000001</v>
      </c>
      <c r="D5420">
        <v>-18.525600000000001</v>
      </c>
    </row>
    <row r="5421" spans="1:4" x14ac:dyDescent="0.3">
      <c r="A5421" s="2">
        <v>5.49E-5</v>
      </c>
      <c r="B5421">
        <v>-1.7734400000000001E-2</v>
      </c>
      <c r="C5421">
        <v>-1.08</v>
      </c>
      <c r="D5421">
        <v>-10.794700000000001</v>
      </c>
    </row>
    <row r="5422" spans="1:4" x14ac:dyDescent="0.3">
      <c r="A5422" s="2">
        <v>5.49E-5</v>
      </c>
      <c r="B5422">
        <v>-1.7500000000000002E-2</v>
      </c>
      <c r="C5422">
        <v>-1.01</v>
      </c>
      <c r="D5422">
        <v>-12.8269</v>
      </c>
    </row>
    <row r="5423" spans="1:4" x14ac:dyDescent="0.3">
      <c r="A5423" s="2">
        <v>5.49E-5</v>
      </c>
      <c r="B5423">
        <v>-1.94532E-2</v>
      </c>
      <c r="C5423">
        <v>-1.1599999999999999</v>
      </c>
      <c r="D5423">
        <v>-15.027200000000001</v>
      </c>
    </row>
    <row r="5424" spans="1:4" x14ac:dyDescent="0.3">
      <c r="A5424" s="2">
        <v>5.49E-5</v>
      </c>
      <c r="B5424">
        <v>-2.2382800000000001E-2</v>
      </c>
      <c r="C5424">
        <v>-1.27</v>
      </c>
      <c r="D5424">
        <v>-19.491299999999999</v>
      </c>
    </row>
    <row r="5425" spans="1:4" x14ac:dyDescent="0.3">
      <c r="A5425" s="2">
        <v>5.49E-5</v>
      </c>
      <c r="B5425">
        <v>-2.02734E-2</v>
      </c>
      <c r="C5425">
        <v>-1.17</v>
      </c>
      <c r="D5425">
        <v>-17.187200000000001</v>
      </c>
    </row>
    <row r="5426" spans="1:4" x14ac:dyDescent="0.3">
      <c r="A5426" s="2">
        <v>5.49E-5</v>
      </c>
      <c r="B5426">
        <v>-2.1289099999999998E-2</v>
      </c>
      <c r="C5426">
        <v>-1.1399999999999999</v>
      </c>
      <c r="D5426">
        <v>-13.9497</v>
      </c>
    </row>
    <row r="5427" spans="1:4" x14ac:dyDescent="0.3">
      <c r="A5427" s="2">
        <v>5.49E-5</v>
      </c>
      <c r="B5427">
        <v>-2.2226599999999999E-2</v>
      </c>
      <c r="C5427">
        <v>-1.17</v>
      </c>
      <c r="D5427">
        <v>-15.4541</v>
      </c>
    </row>
    <row r="5428" spans="1:4" x14ac:dyDescent="0.3">
      <c r="A5428" s="2">
        <v>5.49E-5</v>
      </c>
      <c r="B5428">
        <v>-1.9179700000000001E-2</v>
      </c>
      <c r="C5428">
        <v>-1.07</v>
      </c>
      <c r="D5428">
        <v>-15.215299999999999</v>
      </c>
    </row>
    <row r="5429" spans="1:4" x14ac:dyDescent="0.3">
      <c r="A5429" s="2">
        <v>5.5000000000000002E-5</v>
      </c>
      <c r="B5429">
        <v>-2.48828E-2</v>
      </c>
      <c r="C5429">
        <v>-1.02</v>
      </c>
      <c r="D5429">
        <v>-13.7981</v>
      </c>
    </row>
    <row r="5430" spans="1:4" x14ac:dyDescent="0.3">
      <c r="A5430" s="2">
        <v>5.5000000000000002E-5</v>
      </c>
      <c r="B5430">
        <v>-2.3906299999999998E-2</v>
      </c>
      <c r="C5430">
        <v>-1.02</v>
      </c>
      <c r="D5430">
        <v>-17.041899999999998</v>
      </c>
    </row>
    <row r="5431" spans="1:4" x14ac:dyDescent="0.3">
      <c r="A5431" s="2">
        <v>5.5000000000000002E-5</v>
      </c>
      <c r="B5431">
        <v>-2.6249999999999999E-2</v>
      </c>
      <c r="C5431">
        <v>-1.06</v>
      </c>
      <c r="D5431">
        <v>-20.423100000000002</v>
      </c>
    </row>
    <row r="5432" spans="1:4" x14ac:dyDescent="0.3">
      <c r="A5432" s="2">
        <v>5.5000000000000002E-5</v>
      </c>
      <c r="B5432">
        <v>-2.8242199999999999E-2</v>
      </c>
      <c r="C5432">
        <v>-0.81</v>
      </c>
      <c r="D5432">
        <v>-16.400600000000001</v>
      </c>
    </row>
    <row r="5433" spans="1:4" x14ac:dyDescent="0.3">
      <c r="A5433" s="2">
        <v>5.5000000000000002E-5</v>
      </c>
      <c r="B5433">
        <v>-3.0781300000000001E-2</v>
      </c>
      <c r="C5433">
        <v>-1</v>
      </c>
      <c r="D5433">
        <v>-16.591200000000001</v>
      </c>
    </row>
    <row r="5434" spans="1:4" x14ac:dyDescent="0.3">
      <c r="A5434" s="2">
        <v>5.5000000000000002E-5</v>
      </c>
      <c r="B5434">
        <v>-2.17188E-2</v>
      </c>
      <c r="C5434">
        <v>-1.2</v>
      </c>
      <c r="D5434">
        <v>-20.481300000000001</v>
      </c>
    </row>
    <row r="5435" spans="1:4" x14ac:dyDescent="0.3">
      <c r="A5435" s="2">
        <v>5.5000000000000002E-5</v>
      </c>
      <c r="B5435">
        <v>-2.1211000000000001E-2</v>
      </c>
      <c r="C5435">
        <v>-0.95</v>
      </c>
      <c r="D5435">
        <v>-14.884399999999999</v>
      </c>
    </row>
    <row r="5436" spans="1:4" x14ac:dyDescent="0.3">
      <c r="A5436" s="2">
        <v>5.5000000000000002E-5</v>
      </c>
      <c r="B5436">
        <v>-2.63282E-2</v>
      </c>
      <c r="C5436">
        <v>-1.2</v>
      </c>
      <c r="D5436">
        <v>-21.395299999999999</v>
      </c>
    </row>
    <row r="5437" spans="1:4" x14ac:dyDescent="0.3">
      <c r="A5437" s="2">
        <v>5.5000000000000002E-5</v>
      </c>
      <c r="B5437">
        <v>-2.6132900000000001E-2</v>
      </c>
      <c r="C5437">
        <v>-0.8</v>
      </c>
      <c r="D5437">
        <v>-20.987500000000001</v>
      </c>
    </row>
    <row r="5438" spans="1:4" x14ac:dyDescent="0.3">
      <c r="A5438" s="2">
        <v>5.5000000000000002E-5</v>
      </c>
      <c r="B5438">
        <v>-2.7148499999999999E-2</v>
      </c>
      <c r="C5438">
        <v>-1.1100000000000001</v>
      </c>
      <c r="D5438">
        <v>-23.115600000000001</v>
      </c>
    </row>
    <row r="5439" spans="1:4" x14ac:dyDescent="0.3">
      <c r="A5439" s="2">
        <v>5.5099999999999998E-5</v>
      </c>
      <c r="B5439">
        <v>-2.8007899999999999E-2</v>
      </c>
      <c r="C5439">
        <v>-1.1499999999999999</v>
      </c>
      <c r="D5439">
        <v>-19.391300000000001</v>
      </c>
    </row>
    <row r="5440" spans="1:4" x14ac:dyDescent="0.3">
      <c r="A5440" s="2">
        <v>5.5099999999999998E-5</v>
      </c>
      <c r="B5440">
        <v>-2.48828E-2</v>
      </c>
      <c r="C5440">
        <v>-0.95</v>
      </c>
      <c r="D5440">
        <v>-25.201599999999999</v>
      </c>
    </row>
    <row r="5441" spans="1:4" x14ac:dyDescent="0.3">
      <c r="A5441" s="2">
        <v>5.5099999999999998E-5</v>
      </c>
      <c r="B5441">
        <v>-3.2929699999999999E-2</v>
      </c>
      <c r="C5441">
        <v>-0.94</v>
      </c>
      <c r="D5441">
        <v>-22.332799999999999</v>
      </c>
    </row>
    <row r="5442" spans="1:4" x14ac:dyDescent="0.3">
      <c r="A5442" s="2">
        <v>5.5099999999999998E-5</v>
      </c>
      <c r="B5442">
        <v>-2.98047E-2</v>
      </c>
      <c r="C5442">
        <v>-1.1499999999999999</v>
      </c>
      <c r="D5442">
        <v>-23.355599999999999</v>
      </c>
    </row>
    <row r="5443" spans="1:4" x14ac:dyDescent="0.3">
      <c r="A5443" s="2">
        <v>5.5099999999999998E-5</v>
      </c>
      <c r="B5443">
        <v>-3.2460999999999997E-2</v>
      </c>
      <c r="C5443">
        <v>-1.35</v>
      </c>
      <c r="D5443">
        <v>-24.9953</v>
      </c>
    </row>
    <row r="5444" spans="1:4" x14ac:dyDescent="0.3">
      <c r="A5444" s="2">
        <v>5.5099999999999998E-5</v>
      </c>
      <c r="B5444">
        <v>-3.4140700000000003E-2</v>
      </c>
      <c r="C5444">
        <v>-1.34</v>
      </c>
      <c r="D5444">
        <v>-26.640599999999999</v>
      </c>
    </row>
    <row r="5445" spans="1:4" x14ac:dyDescent="0.3">
      <c r="A5445" s="2">
        <v>5.5099999999999998E-5</v>
      </c>
      <c r="B5445">
        <v>-3.4609399999999998E-2</v>
      </c>
      <c r="C5445">
        <v>-1.1399999999999999</v>
      </c>
      <c r="D5445">
        <v>-30.175999999999998</v>
      </c>
    </row>
    <row r="5446" spans="1:4" x14ac:dyDescent="0.3">
      <c r="A5446" s="2">
        <v>5.5099999999999998E-5</v>
      </c>
      <c r="B5446">
        <v>-3.3320299999999997E-2</v>
      </c>
      <c r="C5446">
        <v>-0.98</v>
      </c>
      <c r="D5446">
        <v>-20.996300000000002</v>
      </c>
    </row>
    <row r="5447" spans="1:4" x14ac:dyDescent="0.3">
      <c r="A5447" s="2">
        <v>5.5099999999999998E-5</v>
      </c>
      <c r="B5447">
        <v>-3.2265599999999998E-2</v>
      </c>
      <c r="C5447">
        <v>-1.07</v>
      </c>
      <c r="D5447">
        <v>-26.605</v>
      </c>
    </row>
    <row r="5448" spans="1:4" x14ac:dyDescent="0.3">
      <c r="A5448" s="2">
        <v>5.5099999999999998E-5</v>
      </c>
      <c r="B5448">
        <v>-3.8242199999999997E-2</v>
      </c>
      <c r="C5448">
        <v>-1.25</v>
      </c>
      <c r="D5448">
        <v>-26.4544</v>
      </c>
    </row>
    <row r="5449" spans="1:4" x14ac:dyDescent="0.3">
      <c r="A5449" s="2">
        <v>5.52E-5</v>
      </c>
      <c r="B5449">
        <v>-3.1484400000000003E-2</v>
      </c>
      <c r="C5449">
        <v>-0.96</v>
      </c>
      <c r="D5449">
        <v>-25.353100000000001</v>
      </c>
    </row>
    <row r="5450" spans="1:4" x14ac:dyDescent="0.3">
      <c r="A5450" s="2">
        <v>5.52E-5</v>
      </c>
      <c r="B5450">
        <v>-3.1679699999999998E-2</v>
      </c>
      <c r="C5450">
        <v>-1.31</v>
      </c>
      <c r="D5450">
        <v>-26.305299999999999</v>
      </c>
    </row>
    <row r="5451" spans="1:4" x14ac:dyDescent="0.3">
      <c r="A5451" s="2">
        <v>5.52E-5</v>
      </c>
      <c r="B5451">
        <v>-3.3085999999999997E-2</v>
      </c>
      <c r="C5451">
        <v>-1.07</v>
      </c>
      <c r="D5451">
        <v>-29.721</v>
      </c>
    </row>
    <row r="5452" spans="1:4" x14ac:dyDescent="0.3">
      <c r="A5452" s="2">
        <v>5.52E-5</v>
      </c>
      <c r="B5452">
        <v>-3.3203200000000002E-2</v>
      </c>
      <c r="C5452">
        <v>-1.05</v>
      </c>
      <c r="D5452">
        <v>-25.366900000000001</v>
      </c>
    </row>
    <row r="5453" spans="1:4" x14ac:dyDescent="0.3">
      <c r="A5453" s="2">
        <v>5.52E-5</v>
      </c>
      <c r="B5453">
        <v>-3.5429700000000001E-2</v>
      </c>
      <c r="C5453">
        <v>-1.35</v>
      </c>
      <c r="D5453">
        <v>-29.543800000000001</v>
      </c>
    </row>
    <row r="5454" spans="1:4" x14ac:dyDescent="0.3">
      <c r="A5454" s="2">
        <v>5.52E-5</v>
      </c>
      <c r="B5454">
        <v>-3.6249999999999998E-2</v>
      </c>
      <c r="C5454">
        <v>-1.32</v>
      </c>
      <c r="D5454">
        <v>-30.911000000000001</v>
      </c>
    </row>
    <row r="5455" spans="1:4" x14ac:dyDescent="0.3">
      <c r="A5455" s="2">
        <v>5.52E-5</v>
      </c>
      <c r="B5455">
        <v>-3.67969E-2</v>
      </c>
      <c r="C5455">
        <v>-1.01</v>
      </c>
      <c r="D5455">
        <v>-29.121600000000001</v>
      </c>
    </row>
    <row r="5456" spans="1:4" x14ac:dyDescent="0.3">
      <c r="A5456" s="2">
        <v>5.52E-5</v>
      </c>
      <c r="B5456">
        <v>-3.82032E-2</v>
      </c>
      <c r="C5456">
        <v>-1.33</v>
      </c>
      <c r="D5456">
        <v>-32.6616</v>
      </c>
    </row>
    <row r="5457" spans="1:4" x14ac:dyDescent="0.3">
      <c r="A5457" s="2">
        <v>5.52E-5</v>
      </c>
      <c r="B5457">
        <v>-4.0742199999999999E-2</v>
      </c>
      <c r="C5457">
        <v>-1.04</v>
      </c>
      <c r="D5457">
        <v>-31.687799999999999</v>
      </c>
    </row>
    <row r="5458" spans="1:4" x14ac:dyDescent="0.3">
      <c r="A5458" s="2">
        <v>5.52E-5</v>
      </c>
      <c r="B5458">
        <v>-3.6210899999999997E-2</v>
      </c>
      <c r="C5458">
        <v>-1.23</v>
      </c>
      <c r="D5458">
        <v>-31.3462</v>
      </c>
    </row>
    <row r="5459" spans="1:4" x14ac:dyDescent="0.3">
      <c r="A5459" s="2">
        <v>5.5300000000000002E-5</v>
      </c>
      <c r="B5459">
        <v>-4.0859399999999997E-2</v>
      </c>
      <c r="C5459">
        <v>-1.1299999999999999</v>
      </c>
      <c r="D5459">
        <v>-26.581600000000002</v>
      </c>
    </row>
    <row r="5460" spans="1:4" x14ac:dyDescent="0.3">
      <c r="A5460" s="2">
        <v>5.5300000000000002E-5</v>
      </c>
      <c r="B5460">
        <v>-3.8554699999999997E-2</v>
      </c>
      <c r="C5460">
        <v>-1.28</v>
      </c>
      <c r="D5460">
        <v>-31.353400000000001</v>
      </c>
    </row>
    <row r="5461" spans="1:4" x14ac:dyDescent="0.3">
      <c r="A5461" s="2">
        <v>5.5300000000000002E-5</v>
      </c>
      <c r="B5461">
        <v>-4.1523400000000002E-2</v>
      </c>
      <c r="C5461">
        <v>-1.34</v>
      </c>
      <c r="D5461">
        <v>-33.1785</v>
      </c>
    </row>
    <row r="5462" spans="1:4" x14ac:dyDescent="0.3">
      <c r="A5462" s="2">
        <v>5.5300000000000002E-5</v>
      </c>
      <c r="B5462">
        <v>-4.6484400000000002E-2</v>
      </c>
      <c r="C5462">
        <v>-1.31</v>
      </c>
      <c r="D5462">
        <v>-28.741599999999998</v>
      </c>
    </row>
    <row r="5463" spans="1:4" x14ac:dyDescent="0.3">
      <c r="A5463" s="2">
        <v>5.5300000000000002E-5</v>
      </c>
      <c r="B5463">
        <v>-4.2343800000000001E-2</v>
      </c>
      <c r="C5463">
        <v>-0.91</v>
      </c>
      <c r="D5463">
        <v>-34.102200000000003</v>
      </c>
    </row>
    <row r="5464" spans="1:4" x14ac:dyDescent="0.3">
      <c r="A5464" s="2">
        <v>5.5300000000000002E-5</v>
      </c>
      <c r="B5464">
        <v>-3.9804699999999998E-2</v>
      </c>
      <c r="C5464">
        <v>-1.23</v>
      </c>
      <c r="D5464">
        <v>-34.408499999999997</v>
      </c>
    </row>
    <row r="5465" spans="1:4" x14ac:dyDescent="0.3">
      <c r="A5465" s="2">
        <v>5.5300000000000002E-5</v>
      </c>
      <c r="B5465">
        <v>-4.2890699999999997E-2</v>
      </c>
      <c r="C5465">
        <v>-1.0900000000000001</v>
      </c>
      <c r="D5465">
        <v>-33.211300000000001</v>
      </c>
    </row>
    <row r="5466" spans="1:4" x14ac:dyDescent="0.3">
      <c r="A5466" s="2">
        <v>5.5300000000000002E-5</v>
      </c>
      <c r="B5466">
        <v>-4.7461000000000003E-2</v>
      </c>
      <c r="C5466">
        <v>-1.1100000000000001</v>
      </c>
      <c r="D5466">
        <v>-33.7119</v>
      </c>
    </row>
    <row r="5467" spans="1:4" x14ac:dyDescent="0.3">
      <c r="A5467" s="2">
        <v>5.5300000000000002E-5</v>
      </c>
      <c r="B5467">
        <v>-4.4336E-2</v>
      </c>
      <c r="C5467">
        <v>-1.28</v>
      </c>
      <c r="D5467">
        <v>-31.489699999999999</v>
      </c>
    </row>
    <row r="5468" spans="1:4" x14ac:dyDescent="0.3">
      <c r="A5468" s="2">
        <v>5.5300000000000002E-5</v>
      </c>
      <c r="B5468">
        <v>-4.4531300000000003E-2</v>
      </c>
      <c r="C5468">
        <v>-0.96</v>
      </c>
      <c r="D5468">
        <v>-35.075400000000002</v>
      </c>
    </row>
    <row r="5469" spans="1:4" x14ac:dyDescent="0.3">
      <c r="A5469" s="2">
        <v>5.5399999999999998E-5</v>
      </c>
      <c r="B5469">
        <v>-4.4921900000000001E-2</v>
      </c>
      <c r="C5469">
        <v>-1.32</v>
      </c>
      <c r="D5469">
        <v>-35.322499999999998</v>
      </c>
    </row>
    <row r="5470" spans="1:4" x14ac:dyDescent="0.3">
      <c r="A5470" s="2">
        <v>5.5399999999999998E-5</v>
      </c>
      <c r="B5470">
        <v>-4.66016E-2</v>
      </c>
      <c r="C5470">
        <v>-1.34</v>
      </c>
      <c r="D5470">
        <v>-35.791899999999998</v>
      </c>
    </row>
    <row r="5471" spans="1:4" x14ac:dyDescent="0.3">
      <c r="A5471" s="2">
        <v>5.5399999999999998E-5</v>
      </c>
      <c r="B5471">
        <v>-4.6445300000000002E-2</v>
      </c>
      <c r="C5471">
        <v>-0.82</v>
      </c>
      <c r="D5471">
        <v>-41.793199999999999</v>
      </c>
    </row>
    <row r="5472" spans="1:4" x14ac:dyDescent="0.3">
      <c r="A5472" s="2">
        <v>5.5399999999999998E-5</v>
      </c>
      <c r="B5472">
        <v>-4.9023499999999998E-2</v>
      </c>
      <c r="C5472">
        <v>-0.96</v>
      </c>
      <c r="D5472">
        <v>-40.623199999999997</v>
      </c>
    </row>
    <row r="5473" spans="1:4" x14ac:dyDescent="0.3">
      <c r="A5473" s="2">
        <v>5.5399999999999998E-5</v>
      </c>
      <c r="B5473">
        <v>-5.0468800000000001E-2</v>
      </c>
      <c r="C5473">
        <v>-1.18</v>
      </c>
      <c r="D5473">
        <v>-37.450699999999998</v>
      </c>
    </row>
    <row r="5474" spans="1:4" x14ac:dyDescent="0.3">
      <c r="A5474" s="2">
        <v>5.5399999999999998E-5</v>
      </c>
      <c r="B5474">
        <v>-4.5937600000000002E-2</v>
      </c>
      <c r="C5474">
        <v>-0.98</v>
      </c>
      <c r="D5474">
        <v>-34.556600000000003</v>
      </c>
    </row>
    <row r="5475" spans="1:4" x14ac:dyDescent="0.3">
      <c r="A5475" s="2">
        <v>5.5399999999999998E-5</v>
      </c>
      <c r="B5475">
        <v>-5.24219E-2</v>
      </c>
      <c r="C5475">
        <v>-1.28</v>
      </c>
      <c r="D5475">
        <v>-40.4878</v>
      </c>
    </row>
    <row r="5476" spans="1:4" x14ac:dyDescent="0.3">
      <c r="A5476" s="2">
        <v>5.5399999999999998E-5</v>
      </c>
      <c r="B5476">
        <v>-5.21094E-2</v>
      </c>
      <c r="C5476">
        <v>-0.91</v>
      </c>
      <c r="D5476">
        <v>-30.069099999999999</v>
      </c>
    </row>
    <row r="5477" spans="1:4" x14ac:dyDescent="0.3">
      <c r="A5477" s="2">
        <v>5.5399999999999998E-5</v>
      </c>
      <c r="B5477">
        <v>-5.3710899999999999E-2</v>
      </c>
      <c r="C5477">
        <v>-1.21</v>
      </c>
      <c r="D5477">
        <v>-35.652200000000001</v>
      </c>
    </row>
    <row r="5478" spans="1:4" x14ac:dyDescent="0.3">
      <c r="A5478" s="2">
        <v>5.5399999999999998E-5</v>
      </c>
      <c r="B5478">
        <v>-0.05</v>
      </c>
      <c r="C5478">
        <v>-1.37</v>
      </c>
      <c r="D5478">
        <v>-43.799100000000003</v>
      </c>
    </row>
    <row r="5479" spans="1:4" x14ac:dyDescent="0.3">
      <c r="A5479" s="2">
        <v>5.5500000000000001E-5</v>
      </c>
      <c r="B5479">
        <v>-5.0390699999999997E-2</v>
      </c>
      <c r="C5479">
        <v>-0.92</v>
      </c>
      <c r="D5479">
        <v>-38.624699999999997</v>
      </c>
    </row>
    <row r="5480" spans="1:4" x14ac:dyDescent="0.3">
      <c r="A5480" s="2">
        <v>5.5500000000000001E-5</v>
      </c>
      <c r="B5480">
        <v>-5.44141E-2</v>
      </c>
      <c r="C5480">
        <v>-0.87</v>
      </c>
      <c r="D5480">
        <v>-42.335599999999999</v>
      </c>
    </row>
    <row r="5481" spans="1:4" x14ac:dyDescent="0.3">
      <c r="A5481" s="2">
        <v>5.5500000000000001E-5</v>
      </c>
      <c r="B5481">
        <v>-5.24219E-2</v>
      </c>
      <c r="C5481">
        <v>-0.92</v>
      </c>
      <c r="D5481">
        <v>-39.362200000000001</v>
      </c>
    </row>
    <row r="5482" spans="1:4" x14ac:dyDescent="0.3">
      <c r="A5482" s="2">
        <v>5.5500000000000001E-5</v>
      </c>
      <c r="B5482">
        <v>-5.2461000000000001E-2</v>
      </c>
      <c r="C5482">
        <v>-1.21</v>
      </c>
      <c r="D5482">
        <v>-48.424700000000001</v>
      </c>
    </row>
    <row r="5483" spans="1:4" x14ac:dyDescent="0.3">
      <c r="A5483" s="2">
        <v>5.5500000000000001E-5</v>
      </c>
      <c r="B5483">
        <v>-5.4570300000000002E-2</v>
      </c>
      <c r="C5483">
        <v>-1.32</v>
      </c>
      <c r="D5483">
        <v>-39.5319</v>
      </c>
    </row>
    <row r="5484" spans="1:4" x14ac:dyDescent="0.3">
      <c r="A5484" s="2">
        <v>5.5500000000000001E-5</v>
      </c>
      <c r="B5484">
        <v>-6.0468800000000003E-2</v>
      </c>
      <c r="C5484">
        <v>-1.02</v>
      </c>
      <c r="D5484">
        <v>-42.899700000000003</v>
      </c>
    </row>
    <row r="5485" spans="1:4" x14ac:dyDescent="0.3">
      <c r="A5485" s="2">
        <v>5.5500000000000001E-5</v>
      </c>
      <c r="B5485">
        <v>-5.6289100000000002E-2</v>
      </c>
      <c r="C5485">
        <v>-1.02</v>
      </c>
      <c r="D5485">
        <v>-41.018500000000003</v>
      </c>
    </row>
    <row r="5486" spans="1:4" x14ac:dyDescent="0.3">
      <c r="A5486" s="2">
        <v>5.5500000000000001E-5</v>
      </c>
      <c r="B5486">
        <v>-5.2734400000000001E-2</v>
      </c>
      <c r="C5486">
        <v>-1.35</v>
      </c>
      <c r="D5486">
        <v>-41.577800000000003</v>
      </c>
    </row>
    <row r="5487" spans="1:4" x14ac:dyDescent="0.3">
      <c r="A5487" s="2">
        <v>5.5500000000000001E-5</v>
      </c>
      <c r="B5487">
        <v>-5.8867200000000001E-2</v>
      </c>
      <c r="C5487">
        <v>-0.91</v>
      </c>
      <c r="D5487">
        <v>-46.5563</v>
      </c>
    </row>
    <row r="5488" spans="1:4" x14ac:dyDescent="0.3">
      <c r="A5488" s="2">
        <v>5.5500000000000001E-5</v>
      </c>
      <c r="B5488">
        <v>-5.72656E-2</v>
      </c>
      <c r="C5488">
        <v>-1.43</v>
      </c>
      <c r="D5488">
        <v>-40.663200000000003</v>
      </c>
    </row>
    <row r="5489" spans="1:4" x14ac:dyDescent="0.3">
      <c r="A5489" s="2">
        <v>5.5600000000000003E-5</v>
      </c>
      <c r="B5489">
        <v>-5.5820300000000003E-2</v>
      </c>
      <c r="C5489">
        <v>-1.18</v>
      </c>
      <c r="D5489">
        <v>-42.078499999999998</v>
      </c>
    </row>
    <row r="5490" spans="1:4" x14ac:dyDescent="0.3">
      <c r="A5490" s="2">
        <v>5.5600000000000003E-5</v>
      </c>
      <c r="B5490">
        <v>-6.0859400000000001E-2</v>
      </c>
      <c r="C5490">
        <v>-1.42</v>
      </c>
      <c r="D5490">
        <v>-45.459699999999998</v>
      </c>
    </row>
    <row r="5491" spans="1:4" x14ac:dyDescent="0.3">
      <c r="A5491" s="2">
        <v>5.5600000000000003E-5</v>
      </c>
      <c r="B5491">
        <v>-5.6601600000000002E-2</v>
      </c>
      <c r="C5491">
        <v>-1.36</v>
      </c>
      <c r="D5491">
        <v>-45.724699999999999</v>
      </c>
    </row>
    <row r="5492" spans="1:4" x14ac:dyDescent="0.3">
      <c r="A5492" s="2">
        <v>5.5600000000000003E-5</v>
      </c>
      <c r="B5492">
        <v>-5.76172E-2</v>
      </c>
      <c r="C5492">
        <v>-1.1399999999999999</v>
      </c>
      <c r="D5492">
        <v>-42.588099999999997</v>
      </c>
    </row>
    <row r="5493" spans="1:4" x14ac:dyDescent="0.3">
      <c r="A5493" s="2">
        <v>5.5600000000000003E-5</v>
      </c>
      <c r="B5493">
        <v>-6.25782E-2</v>
      </c>
      <c r="C5493">
        <v>-0.93</v>
      </c>
      <c r="D5493">
        <v>-48.333799999999997</v>
      </c>
    </row>
    <row r="5494" spans="1:4" x14ac:dyDescent="0.3">
      <c r="A5494" s="2">
        <v>5.5600000000000003E-5</v>
      </c>
      <c r="B5494">
        <v>-5.8984399999999999E-2</v>
      </c>
      <c r="C5494">
        <v>-1.22</v>
      </c>
      <c r="D5494">
        <v>-43.947200000000002</v>
      </c>
    </row>
    <row r="5495" spans="1:4" x14ac:dyDescent="0.3">
      <c r="A5495" s="2">
        <v>5.5600000000000003E-5</v>
      </c>
      <c r="B5495">
        <v>-6.1445300000000001E-2</v>
      </c>
      <c r="C5495">
        <v>-1.31</v>
      </c>
      <c r="D5495">
        <v>-49.640300000000003</v>
      </c>
    </row>
    <row r="5496" spans="1:4" x14ac:dyDescent="0.3">
      <c r="A5496" s="2">
        <v>5.5600000000000003E-5</v>
      </c>
      <c r="B5496">
        <v>-5.9453100000000002E-2</v>
      </c>
      <c r="C5496">
        <v>-1.2</v>
      </c>
      <c r="D5496">
        <v>-53.102200000000003</v>
      </c>
    </row>
    <row r="5497" spans="1:4" x14ac:dyDescent="0.3">
      <c r="A5497" s="2">
        <v>5.5600000000000003E-5</v>
      </c>
      <c r="B5497">
        <v>-6.3398499999999997E-2</v>
      </c>
      <c r="C5497">
        <v>-1.28</v>
      </c>
      <c r="D5497">
        <v>-48.751600000000003</v>
      </c>
    </row>
    <row r="5498" spans="1:4" x14ac:dyDescent="0.3">
      <c r="A5498" s="2">
        <v>5.5600000000000003E-5</v>
      </c>
      <c r="B5498">
        <v>-6.2968800000000005E-2</v>
      </c>
      <c r="C5498">
        <v>-1</v>
      </c>
      <c r="D5498">
        <v>-47.38</v>
      </c>
    </row>
    <row r="5499" spans="1:4" x14ac:dyDescent="0.3">
      <c r="A5499" s="2">
        <v>5.5699999999999999E-5</v>
      </c>
      <c r="B5499">
        <v>-6.5429699999999993E-2</v>
      </c>
      <c r="C5499">
        <v>-1.01</v>
      </c>
      <c r="D5499">
        <v>-51.7532</v>
      </c>
    </row>
    <row r="5500" spans="1:4" x14ac:dyDescent="0.3">
      <c r="A5500" s="2">
        <v>5.5699999999999999E-5</v>
      </c>
      <c r="B5500">
        <v>-6.4804700000000007E-2</v>
      </c>
      <c r="C5500">
        <v>-1.18</v>
      </c>
      <c r="D5500">
        <v>-52.889699999999998</v>
      </c>
    </row>
    <row r="5501" spans="1:4" x14ac:dyDescent="0.3">
      <c r="A5501" s="2">
        <v>5.5699999999999999E-5</v>
      </c>
      <c r="B5501">
        <v>-6.4179700000000006E-2</v>
      </c>
      <c r="C5501">
        <v>-1.02</v>
      </c>
      <c r="D5501">
        <v>-51.262900000000002</v>
      </c>
    </row>
    <row r="5502" spans="1:4" x14ac:dyDescent="0.3">
      <c r="A5502" s="2">
        <v>5.5699999999999999E-5</v>
      </c>
      <c r="B5502">
        <v>-6.5195400000000001E-2</v>
      </c>
      <c r="C5502">
        <v>-1.32</v>
      </c>
      <c r="D5502">
        <v>-53.312199999999997</v>
      </c>
    </row>
    <row r="5503" spans="1:4" x14ac:dyDescent="0.3">
      <c r="A5503" s="2">
        <v>5.5699999999999999E-5</v>
      </c>
      <c r="B5503">
        <v>-6.65626E-2</v>
      </c>
      <c r="C5503">
        <v>-1.37</v>
      </c>
      <c r="D5503">
        <v>-49.935600000000001</v>
      </c>
    </row>
    <row r="5504" spans="1:4" x14ac:dyDescent="0.3">
      <c r="A5504" s="2">
        <v>5.5699999999999999E-5</v>
      </c>
      <c r="B5504">
        <v>-6.6367200000000001E-2</v>
      </c>
      <c r="C5504">
        <v>-1.44</v>
      </c>
      <c r="D5504">
        <v>-50.677799999999998</v>
      </c>
    </row>
    <row r="5505" spans="1:4" x14ac:dyDescent="0.3">
      <c r="A5505" s="2">
        <v>5.5699999999999999E-5</v>
      </c>
      <c r="B5505">
        <v>-7.0703100000000005E-2</v>
      </c>
      <c r="C5505">
        <v>-1.1000000000000001</v>
      </c>
      <c r="D5505">
        <v>-54.254100000000001</v>
      </c>
    </row>
    <row r="5506" spans="1:4" x14ac:dyDescent="0.3">
      <c r="A5506" s="2">
        <v>5.5699999999999999E-5</v>
      </c>
      <c r="B5506">
        <v>-6.7226599999999997E-2</v>
      </c>
      <c r="C5506">
        <v>-1.31</v>
      </c>
      <c r="D5506">
        <v>-52.790700000000001</v>
      </c>
    </row>
    <row r="5507" spans="1:4" x14ac:dyDescent="0.3">
      <c r="A5507" s="2">
        <v>5.5699999999999999E-5</v>
      </c>
      <c r="B5507">
        <v>-6.51172E-2</v>
      </c>
      <c r="C5507">
        <v>-1.38</v>
      </c>
      <c r="D5507">
        <v>-55.936599999999999</v>
      </c>
    </row>
    <row r="5508" spans="1:4" x14ac:dyDescent="0.3">
      <c r="A5508" s="2">
        <v>5.5699999999999999E-5</v>
      </c>
      <c r="B5508">
        <v>-7.0781200000000002E-2</v>
      </c>
      <c r="C5508">
        <v>-1.55</v>
      </c>
      <c r="D5508">
        <v>-53.769100000000002</v>
      </c>
    </row>
    <row r="5509" spans="1:4" x14ac:dyDescent="0.3">
      <c r="A5509" s="2">
        <v>5.5800000000000001E-5</v>
      </c>
      <c r="B5509">
        <v>-7.1953100000000006E-2</v>
      </c>
      <c r="C5509">
        <v>-1.1499999999999999</v>
      </c>
      <c r="D5509">
        <v>-52.287500000000001</v>
      </c>
    </row>
    <row r="5510" spans="1:4" x14ac:dyDescent="0.3">
      <c r="A5510" s="2">
        <v>5.5800000000000001E-5</v>
      </c>
      <c r="B5510">
        <v>-6.9453200000000007E-2</v>
      </c>
      <c r="C5510">
        <v>-1.42</v>
      </c>
      <c r="D5510">
        <v>-55.267200000000003</v>
      </c>
    </row>
    <row r="5511" spans="1:4" x14ac:dyDescent="0.3">
      <c r="A5511" s="2">
        <v>5.5800000000000001E-5</v>
      </c>
      <c r="B5511">
        <v>-7.0195300000000002E-2</v>
      </c>
      <c r="C5511">
        <v>-1.45</v>
      </c>
      <c r="D5511">
        <v>-56.760599999999997</v>
      </c>
    </row>
    <row r="5512" spans="1:4" x14ac:dyDescent="0.3">
      <c r="A5512" s="2">
        <v>5.5800000000000001E-5</v>
      </c>
      <c r="B5512">
        <v>-7.2851600000000002E-2</v>
      </c>
      <c r="C5512">
        <v>-1.29</v>
      </c>
      <c r="D5512">
        <v>-58.8782</v>
      </c>
    </row>
    <row r="5513" spans="1:4" x14ac:dyDescent="0.3">
      <c r="A5513" s="2">
        <v>5.5800000000000001E-5</v>
      </c>
      <c r="B5513">
        <v>-7.2617200000000007E-2</v>
      </c>
      <c r="C5513">
        <v>-1.26</v>
      </c>
      <c r="D5513">
        <v>-56.668199999999999</v>
      </c>
    </row>
    <row r="5514" spans="1:4" x14ac:dyDescent="0.3">
      <c r="A5514" s="2">
        <v>5.5800000000000001E-5</v>
      </c>
      <c r="B5514">
        <v>-7.1210999999999997E-2</v>
      </c>
      <c r="C5514">
        <v>-1.3</v>
      </c>
      <c r="D5514">
        <v>-61.136600000000001</v>
      </c>
    </row>
    <row r="5515" spans="1:4" x14ac:dyDescent="0.3">
      <c r="A5515" s="2">
        <v>5.5800000000000001E-5</v>
      </c>
      <c r="B5515">
        <v>-7.0546899999999996E-2</v>
      </c>
      <c r="C5515">
        <v>-1.42</v>
      </c>
      <c r="D5515">
        <v>-61.282899999999998</v>
      </c>
    </row>
    <row r="5516" spans="1:4" x14ac:dyDescent="0.3">
      <c r="A5516" s="2">
        <v>5.5800000000000001E-5</v>
      </c>
      <c r="B5516">
        <v>-7.1601600000000001E-2</v>
      </c>
      <c r="C5516">
        <v>-1.17</v>
      </c>
      <c r="D5516">
        <v>-61.866900000000001</v>
      </c>
    </row>
    <row r="5517" spans="1:4" x14ac:dyDescent="0.3">
      <c r="A5517" s="2">
        <v>5.5800000000000001E-5</v>
      </c>
      <c r="B5517">
        <v>-7.6601600000000006E-2</v>
      </c>
      <c r="C5517">
        <v>-1.34</v>
      </c>
      <c r="D5517">
        <v>-63.027799999999999</v>
      </c>
    </row>
    <row r="5518" spans="1:4" x14ac:dyDescent="0.3">
      <c r="A5518" s="2">
        <v>5.5800000000000001E-5</v>
      </c>
      <c r="B5518">
        <v>-7.2265700000000002E-2</v>
      </c>
      <c r="C5518">
        <v>-1.48</v>
      </c>
      <c r="D5518">
        <v>-61.2181</v>
      </c>
    </row>
    <row r="5519" spans="1:4" x14ac:dyDescent="0.3">
      <c r="A5519" s="2">
        <v>5.5899999999999997E-5</v>
      </c>
      <c r="B5519">
        <v>-7.5273499999999993E-2</v>
      </c>
      <c r="C5519">
        <v>-1.4</v>
      </c>
      <c r="D5519">
        <v>-57.959699999999998</v>
      </c>
    </row>
    <row r="5520" spans="1:4" x14ac:dyDescent="0.3">
      <c r="A5520" s="2">
        <v>5.5899999999999997E-5</v>
      </c>
      <c r="B5520">
        <v>-8.0390699999999995E-2</v>
      </c>
      <c r="C5520">
        <v>-1.24</v>
      </c>
      <c r="D5520">
        <v>-63.571899999999999</v>
      </c>
    </row>
    <row r="5521" spans="1:4" x14ac:dyDescent="0.3">
      <c r="A5521" s="2">
        <v>5.5899999999999997E-5</v>
      </c>
      <c r="B5521">
        <v>-7.5390700000000005E-2</v>
      </c>
      <c r="C5521">
        <v>-1.61</v>
      </c>
      <c r="D5521">
        <v>-63.477499999999999</v>
      </c>
    </row>
    <row r="5522" spans="1:4" x14ac:dyDescent="0.3">
      <c r="A5522" s="2">
        <v>5.5899999999999997E-5</v>
      </c>
      <c r="B5522">
        <v>-7.8906299999999999E-2</v>
      </c>
      <c r="C5522">
        <v>-1.43</v>
      </c>
      <c r="D5522">
        <v>-63.586599999999997</v>
      </c>
    </row>
    <row r="5523" spans="1:4" x14ac:dyDescent="0.3">
      <c r="A5523" s="2">
        <v>5.5899999999999997E-5</v>
      </c>
      <c r="B5523">
        <v>-7.5195300000000007E-2</v>
      </c>
      <c r="C5523">
        <v>-1.55</v>
      </c>
      <c r="D5523">
        <v>-62.383099999999999</v>
      </c>
    </row>
    <row r="5524" spans="1:4" x14ac:dyDescent="0.3">
      <c r="A5524" s="2">
        <v>5.5899999999999997E-5</v>
      </c>
      <c r="B5524">
        <v>-7.9726400000000003E-2</v>
      </c>
      <c r="C5524">
        <v>-1.43</v>
      </c>
      <c r="D5524">
        <v>-63.704700000000003</v>
      </c>
    </row>
    <row r="5525" spans="1:4" x14ac:dyDescent="0.3">
      <c r="A5525" s="2">
        <v>5.5899999999999997E-5</v>
      </c>
      <c r="B5525">
        <v>-7.7734399999999995E-2</v>
      </c>
      <c r="C5525">
        <v>-1.45</v>
      </c>
      <c r="D5525">
        <v>-61.033200000000001</v>
      </c>
    </row>
    <row r="5526" spans="1:4" x14ac:dyDescent="0.3">
      <c r="A5526" s="2">
        <v>5.5899999999999997E-5</v>
      </c>
      <c r="B5526">
        <v>-8.0429500000000001E-2</v>
      </c>
      <c r="C5526">
        <v>-1.35</v>
      </c>
      <c r="D5526">
        <v>-64.239099999999993</v>
      </c>
    </row>
    <row r="5527" spans="1:4" x14ac:dyDescent="0.3">
      <c r="A5527" s="2">
        <v>5.5899999999999997E-5</v>
      </c>
      <c r="B5527">
        <v>-8.2109299999999996E-2</v>
      </c>
      <c r="C5527">
        <v>-1.4</v>
      </c>
      <c r="D5527">
        <v>-64.551599999999993</v>
      </c>
    </row>
    <row r="5528" spans="1:4" x14ac:dyDescent="0.3">
      <c r="A5528" s="2">
        <v>5.5899999999999997E-5</v>
      </c>
      <c r="B5528">
        <v>-7.9023300000000005E-2</v>
      </c>
      <c r="C5528">
        <v>-1.66</v>
      </c>
      <c r="D5528">
        <v>-62.196899999999999</v>
      </c>
    </row>
    <row r="5529" spans="1:4" x14ac:dyDescent="0.3">
      <c r="A5529" s="2">
        <v>5.5999999999999999E-5</v>
      </c>
      <c r="B5529">
        <v>-8.1719E-2</v>
      </c>
      <c r="C5529">
        <v>-1.3</v>
      </c>
      <c r="D5529">
        <v>-69.027299999999997</v>
      </c>
    </row>
    <row r="5530" spans="1:4" x14ac:dyDescent="0.3">
      <c r="A5530" s="2">
        <v>5.5999999999999999E-5</v>
      </c>
      <c r="B5530">
        <v>-8.6211200000000002E-2</v>
      </c>
      <c r="C5530">
        <v>-1.4</v>
      </c>
      <c r="D5530">
        <v>-64.5625</v>
      </c>
    </row>
    <row r="5531" spans="1:4" x14ac:dyDescent="0.3">
      <c r="A5531" s="2">
        <v>5.5999999999999999E-5</v>
      </c>
      <c r="B5531">
        <v>-8.0625299999999997E-2</v>
      </c>
      <c r="C5531">
        <v>-1.7</v>
      </c>
      <c r="D5531">
        <v>-70.773700000000005</v>
      </c>
    </row>
    <row r="5532" spans="1:4" x14ac:dyDescent="0.3">
      <c r="A5532" s="2">
        <v>5.5999999999999999E-5</v>
      </c>
      <c r="B5532">
        <v>-8.6289000000000005E-2</v>
      </c>
      <c r="C5532">
        <v>-1.45</v>
      </c>
      <c r="D5532">
        <v>-68.067099999999996</v>
      </c>
    </row>
    <row r="5533" spans="1:4" x14ac:dyDescent="0.3">
      <c r="A5533" s="2">
        <v>5.5999999999999999E-5</v>
      </c>
      <c r="B5533">
        <v>-8.18358E-2</v>
      </c>
      <c r="C5533">
        <v>-1.52</v>
      </c>
      <c r="D5533">
        <v>-69.145399999999995</v>
      </c>
    </row>
    <row r="5534" spans="1:4" x14ac:dyDescent="0.3">
      <c r="A5534" s="2">
        <v>5.5999999999999999E-5</v>
      </c>
      <c r="B5534">
        <v>-8.0820199999999995E-2</v>
      </c>
      <c r="C5534">
        <v>-1.7</v>
      </c>
      <c r="D5534">
        <v>-67.591800000000006</v>
      </c>
    </row>
    <row r="5535" spans="1:4" x14ac:dyDescent="0.3">
      <c r="A5535" s="2">
        <v>5.5999999999999999E-5</v>
      </c>
      <c r="B5535">
        <v>-8.7343799999999999E-2</v>
      </c>
      <c r="C5535">
        <v>-1.8</v>
      </c>
      <c r="D5535">
        <v>-71.578000000000003</v>
      </c>
    </row>
    <row r="5536" spans="1:4" x14ac:dyDescent="0.3">
      <c r="A5536" s="2">
        <v>5.5999999999999999E-5</v>
      </c>
      <c r="B5536">
        <v>-8.2421999999999995E-2</v>
      </c>
      <c r="C5536">
        <v>-1.63</v>
      </c>
      <c r="D5536">
        <v>-71.829899999999995</v>
      </c>
    </row>
    <row r="5537" spans="1:4" x14ac:dyDescent="0.3">
      <c r="A5537" s="2">
        <v>5.5999999999999999E-5</v>
      </c>
      <c r="B5537">
        <v>-8.8515700000000003E-2</v>
      </c>
      <c r="C5537">
        <v>-1.65</v>
      </c>
      <c r="D5537">
        <v>-73.4208</v>
      </c>
    </row>
    <row r="5538" spans="1:4" x14ac:dyDescent="0.3">
      <c r="A5538" s="2">
        <v>5.5999999999999999E-5</v>
      </c>
      <c r="B5538">
        <v>-8.5039000000000003E-2</v>
      </c>
      <c r="C5538">
        <v>-1.69</v>
      </c>
      <c r="D5538">
        <v>-69.523300000000006</v>
      </c>
    </row>
    <row r="5539" spans="1:4" x14ac:dyDescent="0.3">
      <c r="A5539" s="2">
        <v>5.6100000000000002E-5</v>
      </c>
      <c r="B5539">
        <v>-8.3437600000000001E-2</v>
      </c>
      <c r="C5539">
        <v>-1.64</v>
      </c>
      <c r="D5539">
        <v>-74.055800000000005</v>
      </c>
    </row>
    <row r="5540" spans="1:4" x14ac:dyDescent="0.3">
      <c r="A5540" s="2">
        <v>5.6100000000000002E-5</v>
      </c>
      <c r="B5540">
        <v>-8.9492199999999994E-2</v>
      </c>
      <c r="C5540">
        <v>-1.7</v>
      </c>
      <c r="D5540">
        <v>-73.632199999999997</v>
      </c>
    </row>
    <row r="5541" spans="1:4" x14ac:dyDescent="0.3">
      <c r="A5541" s="2">
        <v>5.6100000000000002E-5</v>
      </c>
      <c r="B5541">
        <v>-8.9687799999999998E-2</v>
      </c>
      <c r="C5541">
        <v>-1.76</v>
      </c>
      <c r="D5541">
        <v>-73.674800000000005</v>
      </c>
    </row>
    <row r="5542" spans="1:4" x14ac:dyDescent="0.3">
      <c r="A5542" s="2">
        <v>5.6100000000000002E-5</v>
      </c>
      <c r="B5542">
        <v>-8.6445300000000003E-2</v>
      </c>
      <c r="C5542">
        <v>-1.37</v>
      </c>
      <c r="D5542">
        <v>-72.224299999999999</v>
      </c>
    </row>
    <row r="5543" spans="1:4" x14ac:dyDescent="0.3">
      <c r="A5543" s="2">
        <v>5.6100000000000002E-5</v>
      </c>
      <c r="B5543">
        <v>-9.0234200000000001E-2</v>
      </c>
      <c r="C5543">
        <v>-1.41</v>
      </c>
      <c r="D5543">
        <v>-78.427899999999994</v>
      </c>
    </row>
    <row r="5544" spans="1:4" x14ac:dyDescent="0.3">
      <c r="A5544" s="2">
        <v>5.6100000000000002E-5</v>
      </c>
      <c r="B5544">
        <v>-8.9882799999999999E-2</v>
      </c>
      <c r="C5544">
        <v>-1.66</v>
      </c>
      <c r="D5544">
        <v>-76.3476</v>
      </c>
    </row>
    <row r="5545" spans="1:4" x14ac:dyDescent="0.3">
      <c r="A5545" s="2">
        <v>5.6100000000000002E-5</v>
      </c>
      <c r="B5545">
        <v>-8.8906200000000005E-2</v>
      </c>
      <c r="C5545">
        <v>-1.82</v>
      </c>
      <c r="D5545">
        <v>-77.849100000000007</v>
      </c>
    </row>
    <row r="5546" spans="1:4" x14ac:dyDescent="0.3">
      <c r="A5546" s="2">
        <v>5.6100000000000002E-5</v>
      </c>
      <c r="B5546">
        <v>-9.3359200000000003E-2</v>
      </c>
      <c r="C5546">
        <v>-1.52</v>
      </c>
      <c r="D5546">
        <v>-79.554199999999994</v>
      </c>
    </row>
    <row r="5547" spans="1:4" x14ac:dyDescent="0.3">
      <c r="A5547" s="2">
        <v>5.6100000000000002E-5</v>
      </c>
      <c r="B5547">
        <v>-9.21096E-2</v>
      </c>
      <c r="C5547">
        <v>-1.61</v>
      </c>
      <c r="D5547">
        <v>-79.924599999999998</v>
      </c>
    </row>
    <row r="5548" spans="1:4" x14ac:dyDescent="0.3">
      <c r="A5548" s="2">
        <v>5.6100000000000002E-5</v>
      </c>
      <c r="B5548">
        <v>-8.8945099999999999E-2</v>
      </c>
      <c r="C5548">
        <v>-1.46</v>
      </c>
      <c r="D5548">
        <v>-78.530100000000004</v>
      </c>
    </row>
    <row r="5549" spans="1:4" x14ac:dyDescent="0.3">
      <c r="A5549" s="2">
        <v>5.6199999999999997E-5</v>
      </c>
      <c r="B5549">
        <v>-9.3437500000000007E-2</v>
      </c>
      <c r="C5549">
        <v>-1.73</v>
      </c>
      <c r="D5549">
        <v>-78.870800000000003</v>
      </c>
    </row>
    <row r="5550" spans="1:4" x14ac:dyDescent="0.3">
      <c r="A5550" s="2">
        <v>5.6199999999999997E-5</v>
      </c>
      <c r="B5550">
        <v>-9.2734399999999995E-2</v>
      </c>
      <c r="C5550">
        <v>-1.47</v>
      </c>
      <c r="D5550">
        <v>-80.458299999999994</v>
      </c>
    </row>
    <row r="5551" spans="1:4" x14ac:dyDescent="0.3">
      <c r="A5551" s="2">
        <v>5.6199999999999997E-5</v>
      </c>
      <c r="B5551">
        <v>-9.3437599999999996E-2</v>
      </c>
      <c r="C5551">
        <v>-1.31</v>
      </c>
      <c r="D5551">
        <v>-82.512299999999996</v>
      </c>
    </row>
    <row r="5552" spans="1:4" x14ac:dyDescent="0.3">
      <c r="A5552" s="2">
        <v>5.6199999999999997E-5</v>
      </c>
      <c r="B5552">
        <v>-9.8242200000000002E-2</v>
      </c>
      <c r="C5552">
        <v>-1.76</v>
      </c>
      <c r="D5552">
        <v>-75.767799999999994</v>
      </c>
    </row>
    <row r="5553" spans="1:4" x14ac:dyDescent="0.3">
      <c r="A5553" s="2">
        <v>5.6199999999999997E-5</v>
      </c>
      <c r="B5553">
        <v>-9.5624799999999996E-2</v>
      </c>
      <c r="C5553">
        <v>-1.51</v>
      </c>
      <c r="D5553">
        <v>-79.361699999999999</v>
      </c>
    </row>
    <row r="5554" spans="1:4" x14ac:dyDescent="0.3">
      <c r="A5554" s="2">
        <v>5.6199999999999997E-5</v>
      </c>
      <c r="B5554">
        <v>-9.3359399999999995E-2</v>
      </c>
      <c r="C5554">
        <v>-1.41</v>
      </c>
      <c r="D5554">
        <v>-81.063299999999998</v>
      </c>
    </row>
    <row r="5555" spans="1:4" x14ac:dyDescent="0.3">
      <c r="A5555" s="2">
        <v>5.6199999999999997E-5</v>
      </c>
      <c r="B5555">
        <v>-0.100664</v>
      </c>
      <c r="C5555">
        <v>-1.26</v>
      </c>
      <c r="D5555">
        <v>-83.877200000000002</v>
      </c>
    </row>
    <row r="5556" spans="1:4" x14ac:dyDescent="0.3">
      <c r="A5556" s="2">
        <v>5.6199999999999997E-5</v>
      </c>
      <c r="B5556">
        <v>-9.9414100000000005E-2</v>
      </c>
      <c r="C5556">
        <v>-1.47</v>
      </c>
      <c r="D5556">
        <v>-87.775599999999997</v>
      </c>
    </row>
    <row r="5557" spans="1:4" x14ac:dyDescent="0.3">
      <c r="A5557" s="2">
        <v>5.6199999999999997E-5</v>
      </c>
      <c r="B5557">
        <v>-9.9140699999999998E-2</v>
      </c>
      <c r="C5557">
        <v>-1.54</v>
      </c>
      <c r="D5557">
        <v>-83.099500000000006</v>
      </c>
    </row>
    <row r="5558" spans="1:4" x14ac:dyDescent="0.3">
      <c r="A5558" s="2">
        <v>5.6199999999999997E-5</v>
      </c>
      <c r="B5558">
        <v>-9.7148600000000002E-2</v>
      </c>
      <c r="C5558">
        <v>-1.29</v>
      </c>
      <c r="D5558">
        <v>-84.172700000000006</v>
      </c>
    </row>
    <row r="5559" spans="1:4" x14ac:dyDescent="0.3">
      <c r="A5559" s="2">
        <v>5.63E-5</v>
      </c>
      <c r="B5559">
        <v>-9.9844000000000002E-2</v>
      </c>
      <c r="C5559">
        <v>-1.56</v>
      </c>
      <c r="D5559">
        <v>-87.940200000000004</v>
      </c>
    </row>
    <row r="5560" spans="1:4" x14ac:dyDescent="0.3">
      <c r="A5560" s="2">
        <v>5.63E-5</v>
      </c>
      <c r="B5560">
        <v>-9.6562499999999996E-2</v>
      </c>
      <c r="C5560">
        <v>-1.58</v>
      </c>
      <c r="D5560">
        <v>-87.045900000000003</v>
      </c>
    </row>
    <row r="5561" spans="1:4" x14ac:dyDescent="0.3">
      <c r="A5561" s="2">
        <v>5.63E-5</v>
      </c>
      <c r="B5561">
        <v>-0.100742</v>
      </c>
      <c r="C5561">
        <v>-1.74</v>
      </c>
      <c r="D5561">
        <v>-85.111199999999997</v>
      </c>
    </row>
    <row r="5562" spans="1:4" x14ac:dyDescent="0.3">
      <c r="A5562" s="2">
        <v>5.63E-5</v>
      </c>
      <c r="B5562">
        <v>-9.8789100000000005E-2</v>
      </c>
      <c r="C5562">
        <v>-1.7</v>
      </c>
      <c r="D5562">
        <v>-87.516800000000003</v>
      </c>
    </row>
    <row r="5563" spans="1:4" x14ac:dyDescent="0.3">
      <c r="A5563" s="2">
        <v>5.63E-5</v>
      </c>
      <c r="B5563">
        <v>-0.102617</v>
      </c>
      <c r="C5563">
        <v>-1.53</v>
      </c>
      <c r="D5563">
        <v>-88.609700000000004</v>
      </c>
    </row>
    <row r="5564" spans="1:4" x14ac:dyDescent="0.3">
      <c r="A5564" s="2">
        <v>5.63E-5</v>
      </c>
      <c r="B5564">
        <v>-0.100781</v>
      </c>
      <c r="C5564">
        <v>-1.59</v>
      </c>
      <c r="D5564">
        <v>-84.448800000000006</v>
      </c>
    </row>
    <row r="5565" spans="1:4" x14ac:dyDescent="0.3">
      <c r="A5565" s="2">
        <v>5.63E-5</v>
      </c>
      <c r="B5565">
        <v>-0.102149</v>
      </c>
      <c r="C5565">
        <v>-1.86</v>
      </c>
      <c r="D5565">
        <v>-89.496300000000005</v>
      </c>
    </row>
    <row r="5566" spans="1:4" x14ac:dyDescent="0.3">
      <c r="A5566" s="2">
        <v>5.63E-5</v>
      </c>
      <c r="B5566">
        <v>-0.104063</v>
      </c>
      <c r="C5566">
        <v>-1.43</v>
      </c>
      <c r="D5566">
        <v>-91.86</v>
      </c>
    </row>
    <row r="5567" spans="1:4" x14ac:dyDescent="0.3">
      <c r="A5567" s="2">
        <v>5.63E-5</v>
      </c>
      <c r="B5567">
        <v>-0.10460899999999999</v>
      </c>
      <c r="C5567">
        <v>-1.48</v>
      </c>
      <c r="D5567">
        <v>-87.719200000000001</v>
      </c>
    </row>
    <row r="5568" spans="1:4" x14ac:dyDescent="0.3">
      <c r="A5568" s="2">
        <v>5.63E-5</v>
      </c>
      <c r="B5568">
        <v>-0.107422</v>
      </c>
      <c r="C5568">
        <v>-1.69</v>
      </c>
      <c r="D5568">
        <v>-93.997299999999996</v>
      </c>
    </row>
    <row r="5569" spans="1:4" x14ac:dyDescent="0.3">
      <c r="A5569" s="2">
        <v>5.6400000000000002E-5</v>
      </c>
      <c r="B5569">
        <v>-0.105976</v>
      </c>
      <c r="C5569">
        <v>-1.71</v>
      </c>
      <c r="D5569">
        <v>-95.852599999999995</v>
      </c>
    </row>
    <row r="5570" spans="1:4" x14ac:dyDescent="0.3">
      <c r="A5570" s="2">
        <v>5.6400000000000002E-5</v>
      </c>
      <c r="B5570">
        <v>-0.103438</v>
      </c>
      <c r="C5570">
        <v>-1.81</v>
      </c>
      <c r="D5570">
        <v>-93.016300000000001</v>
      </c>
    </row>
    <row r="5571" spans="1:4" x14ac:dyDescent="0.3">
      <c r="A5571" s="2">
        <v>5.6400000000000002E-5</v>
      </c>
      <c r="B5571">
        <v>-0.10589899999999999</v>
      </c>
      <c r="C5571">
        <v>-1.41</v>
      </c>
      <c r="D5571">
        <v>-94.546199999999999</v>
      </c>
    </row>
    <row r="5572" spans="1:4" x14ac:dyDescent="0.3">
      <c r="A5572" s="2">
        <v>5.6400000000000002E-5</v>
      </c>
      <c r="B5572">
        <v>-0.102813</v>
      </c>
      <c r="C5572">
        <v>-1.66</v>
      </c>
      <c r="D5572">
        <v>-95.667699999999996</v>
      </c>
    </row>
    <row r="5573" spans="1:4" x14ac:dyDescent="0.3">
      <c r="A5573" s="2">
        <v>5.6400000000000002E-5</v>
      </c>
      <c r="B5573">
        <v>-0.10398399999999999</v>
      </c>
      <c r="C5573">
        <v>-1.56</v>
      </c>
      <c r="D5573">
        <v>-95.063199999999995</v>
      </c>
    </row>
    <row r="5574" spans="1:4" x14ac:dyDescent="0.3">
      <c r="A5574" s="2">
        <v>5.6400000000000002E-5</v>
      </c>
      <c r="B5574">
        <v>-0.107461</v>
      </c>
      <c r="C5574">
        <v>-1.62</v>
      </c>
      <c r="D5574">
        <v>-88.697500000000005</v>
      </c>
    </row>
    <row r="5575" spans="1:4" x14ac:dyDescent="0.3">
      <c r="A5575" s="2">
        <v>5.6400000000000002E-5</v>
      </c>
      <c r="B5575">
        <v>-0.104375</v>
      </c>
      <c r="C5575">
        <v>-1.47</v>
      </c>
      <c r="D5575">
        <v>-96.776300000000006</v>
      </c>
    </row>
    <row r="5576" spans="1:4" x14ac:dyDescent="0.3">
      <c r="A5576" s="2">
        <v>5.6400000000000002E-5</v>
      </c>
      <c r="B5576">
        <v>-0.106797</v>
      </c>
      <c r="C5576">
        <v>-1.85</v>
      </c>
      <c r="D5576">
        <v>-98.377899999999997</v>
      </c>
    </row>
    <row r="5577" spans="1:4" x14ac:dyDescent="0.3">
      <c r="A5577" s="2">
        <v>5.6400000000000002E-5</v>
      </c>
      <c r="B5577">
        <v>-0.108555</v>
      </c>
      <c r="C5577">
        <v>-1.8</v>
      </c>
      <c r="D5577">
        <v>-95.004900000000006</v>
      </c>
    </row>
    <row r="5578" spans="1:4" x14ac:dyDescent="0.3">
      <c r="A5578" s="2">
        <v>5.6400000000000002E-5</v>
      </c>
      <c r="B5578">
        <v>-0.107969</v>
      </c>
      <c r="C5578">
        <v>-1.79</v>
      </c>
      <c r="D5578">
        <v>-99.664299999999997</v>
      </c>
    </row>
    <row r="5579" spans="1:4" x14ac:dyDescent="0.3">
      <c r="A5579" s="2">
        <v>5.6499999999999998E-5</v>
      </c>
      <c r="B5579">
        <v>-0.108242</v>
      </c>
      <c r="C5579">
        <v>-1.81</v>
      </c>
      <c r="D5579">
        <v>-98.169899999999998</v>
      </c>
    </row>
    <row r="5580" spans="1:4" x14ac:dyDescent="0.3">
      <c r="A5580" s="2">
        <v>5.6499999999999998E-5</v>
      </c>
      <c r="B5580">
        <v>-0.109375</v>
      </c>
      <c r="C5580">
        <v>-1.72</v>
      </c>
      <c r="D5580">
        <v>-97.864800000000002</v>
      </c>
    </row>
    <row r="5581" spans="1:4" x14ac:dyDescent="0.3">
      <c r="A5581" s="2">
        <v>5.6499999999999998E-5</v>
      </c>
      <c r="B5581">
        <v>-0.10675800000000001</v>
      </c>
      <c r="C5581">
        <v>-1.64</v>
      </c>
      <c r="D5581">
        <v>-97.831199999999995</v>
      </c>
    </row>
    <row r="5582" spans="1:4" x14ac:dyDescent="0.3">
      <c r="A5582" s="2">
        <v>5.6499999999999998E-5</v>
      </c>
      <c r="B5582">
        <v>-0.108555</v>
      </c>
      <c r="C5582">
        <v>-1.9</v>
      </c>
      <c r="D5582">
        <v>-100.35599999999999</v>
      </c>
    </row>
    <row r="5583" spans="1:4" x14ac:dyDescent="0.3">
      <c r="A5583" s="2">
        <v>5.6499999999999998E-5</v>
      </c>
      <c r="B5583">
        <v>-0.113828</v>
      </c>
      <c r="C5583">
        <v>-1.91</v>
      </c>
      <c r="D5583">
        <v>-103.056</v>
      </c>
    </row>
    <row r="5584" spans="1:4" x14ac:dyDescent="0.3">
      <c r="A5584" s="2">
        <v>5.6499999999999998E-5</v>
      </c>
      <c r="B5584">
        <v>-0.111328</v>
      </c>
      <c r="C5584">
        <v>-1.76</v>
      </c>
      <c r="D5584">
        <v>-101.854</v>
      </c>
    </row>
    <row r="5585" spans="1:4" x14ac:dyDescent="0.3">
      <c r="A5585" s="2">
        <v>5.6499999999999998E-5</v>
      </c>
      <c r="B5585">
        <v>-0.11289100000000001</v>
      </c>
      <c r="C5585">
        <v>-1.68</v>
      </c>
      <c r="D5585">
        <v>-101.67700000000001</v>
      </c>
    </row>
    <row r="5586" spans="1:4" x14ac:dyDescent="0.3">
      <c r="A5586" s="2">
        <v>5.6499999999999998E-5</v>
      </c>
      <c r="B5586">
        <v>-0.115078</v>
      </c>
      <c r="C5586">
        <v>-1.73</v>
      </c>
      <c r="D5586">
        <v>-107.92400000000001</v>
      </c>
    </row>
    <row r="5587" spans="1:4" x14ac:dyDescent="0.3">
      <c r="A5587" s="2">
        <v>5.6499999999999998E-5</v>
      </c>
      <c r="B5587">
        <v>-0.111563</v>
      </c>
      <c r="C5587">
        <v>-1.74</v>
      </c>
      <c r="D5587">
        <v>-105.09399999999999</v>
      </c>
    </row>
    <row r="5588" spans="1:4" x14ac:dyDescent="0.3">
      <c r="A5588" s="2">
        <v>5.6499999999999998E-5</v>
      </c>
      <c r="B5588">
        <v>-0.112383</v>
      </c>
      <c r="C5588">
        <v>-1.59</v>
      </c>
      <c r="D5588">
        <v>-107.137</v>
      </c>
    </row>
    <row r="5589" spans="1:4" x14ac:dyDescent="0.3">
      <c r="A5589" s="2">
        <v>5.66E-5</v>
      </c>
      <c r="B5589">
        <v>-0.115352</v>
      </c>
      <c r="C5589">
        <v>-1.66</v>
      </c>
      <c r="D5589">
        <v>-103.837</v>
      </c>
    </row>
    <row r="5590" spans="1:4" x14ac:dyDescent="0.3">
      <c r="A5590" s="2">
        <v>5.66E-5</v>
      </c>
      <c r="B5590">
        <v>-0.113867</v>
      </c>
      <c r="C5590">
        <v>-1.97</v>
      </c>
      <c r="D5590">
        <v>-105.818</v>
      </c>
    </row>
    <row r="5591" spans="1:4" x14ac:dyDescent="0.3">
      <c r="A5591" s="2">
        <v>5.66E-5</v>
      </c>
      <c r="B5591">
        <v>-0.11203200000000001</v>
      </c>
      <c r="C5591">
        <v>-2.08</v>
      </c>
      <c r="D5591">
        <v>-112.931</v>
      </c>
    </row>
    <row r="5592" spans="1:4" x14ac:dyDescent="0.3">
      <c r="A5592" s="2">
        <v>5.66E-5</v>
      </c>
      <c r="B5592">
        <v>-0.11457000000000001</v>
      </c>
      <c r="C5592">
        <v>-1.99</v>
      </c>
      <c r="D5592">
        <v>-105.708</v>
      </c>
    </row>
    <row r="5593" spans="1:4" x14ac:dyDescent="0.3">
      <c r="A5593" s="2">
        <v>5.66E-5</v>
      </c>
      <c r="B5593">
        <v>-0.112109</v>
      </c>
      <c r="C5593">
        <v>-1.85</v>
      </c>
      <c r="D5593">
        <v>-108.426</v>
      </c>
    </row>
    <row r="5594" spans="1:4" x14ac:dyDescent="0.3">
      <c r="A5594" s="2">
        <v>5.66E-5</v>
      </c>
      <c r="B5594">
        <v>-0.112695</v>
      </c>
      <c r="C5594">
        <v>-1.65</v>
      </c>
      <c r="D5594">
        <v>-109.55</v>
      </c>
    </row>
    <row r="5595" spans="1:4" x14ac:dyDescent="0.3">
      <c r="A5595" s="2">
        <v>5.66E-5</v>
      </c>
      <c r="B5595">
        <v>-0.11812499999999999</v>
      </c>
      <c r="C5595">
        <v>-1.81</v>
      </c>
      <c r="D5595">
        <v>-110.956</v>
      </c>
    </row>
    <row r="5596" spans="1:4" x14ac:dyDescent="0.3">
      <c r="A5596" s="2">
        <v>5.66E-5</v>
      </c>
      <c r="B5596">
        <v>-0.11371100000000001</v>
      </c>
      <c r="C5596">
        <v>-1.7</v>
      </c>
      <c r="D5596">
        <v>-114.24299999999999</v>
      </c>
    </row>
    <row r="5597" spans="1:4" x14ac:dyDescent="0.3">
      <c r="A5597" s="2">
        <v>5.66E-5</v>
      </c>
      <c r="B5597">
        <v>-0.116758</v>
      </c>
      <c r="C5597">
        <v>-2.12</v>
      </c>
      <c r="D5597">
        <v>-115.349</v>
      </c>
    </row>
    <row r="5598" spans="1:4" x14ac:dyDescent="0.3">
      <c r="A5598" s="2">
        <v>5.66E-5</v>
      </c>
      <c r="B5598">
        <v>-0.11960999999999999</v>
      </c>
      <c r="C5598">
        <v>-2.09</v>
      </c>
      <c r="D5598">
        <v>-114.15300000000001</v>
      </c>
    </row>
    <row r="5599" spans="1:4" x14ac:dyDescent="0.3">
      <c r="A5599" s="2">
        <v>5.6700000000000003E-5</v>
      </c>
      <c r="B5599">
        <v>-0.117617</v>
      </c>
      <c r="C5599">
        <v>-2.04</v>
      </c>
      <c r="D5599">
        <v>-112.107</v>
      </c>
    </row>
    <row r="5600" spans="1:4" x14ac:dyDescent="0.3">
      <c r="A5600" s="2">
        <v>5.6700000000000003E-5</v>
      </c>
      <c r="B5600">
        <v>-0.114805</v>
      </c>
      <c r="C5600">
        <v>-1.64</v>
      </c>
      <c r="D5600">
        <v>-110.065</v>
      </c>
    </row>
    <row r="5601" spans="1:4" x14ac:dyDescent="0.3">
      <c r="A5601" s="2">
        <v>5.6700000000000003E-5</v>
      </c>
      <c r="B5601">
        <v>-0.117578</v>
      </c>
      <c r="C5601">
        <v>-1.64</v>
      </c>
      <c r="D5601">
        <v>-110.63500000000001</v>
      </c>
    </row>
    <row r="5602" spans="1:4" x14ac:dyDescent="0.3">
      <c r="A5602" s="2">
        <v>5.6700000000000003E-5</v>
      </c>
      <c r="B5602">
        <v>-0.11668000000000001</v>
      </c>
      <c r="C5602">
        <v>-1.9</v>
      </c>
      <c r="D5602">
        <v>-117.637</v>
      </c>
    </row>
    <row r="5603" spans="1:4" x14ac:dyDescent="0.3">
      <c r="A5603" s="2">
        <v>5.6700000000000003E-5</v>
      </c>
      <c r="B5603">
        <v>-0.119531</v>
      </c>
      <c r="C5603">
        <v>-1.82</v>
      </c>
      <c r="D5603">
        <v>-115.744</v>
      </c>
    </row>
    <row r="5604" spans="1:4" x14ac:dyDescent="0.3">
      <c r="A5604" s="2">
        <v>5.6700000000000003E-5</v>
      </c>
      <c r="B5604">
        <v>-0.119297</v>
      </c>
      <c r="C5604">
        <v>-2.1800000000000002</v>
      </c>
      <c r="D5604">
        <v>-119.6</v>
      </c>
    </row>
    <row r="5605" spans="1:4" x14ac:dyDescent="0.3">
      <c r="A5605" s="2">
        <v>5.6700000000000003E-5</v>
      </c>
      <c r="B5605">
        <v>-0.117578</v>
      </c>
      <c r="C5605">
        <v>-1.9</v>
      </c>
      <c r="D5605">
        <v>-123.38</v>
      </c>
    </row>
    <row r="5606" spans="1:4" x14ac:dyDescent="0.3">
      <c r="A5606" s="2">
        <v>5.6700000000000003E-5</v>
      </c>
      <c r="B5606">
        <v>-0.119922</v>
      </c>
      <c r="C5606">
        <v>-2.0699999999999998</v>
      </c>
      <c r="D5606">
        <v>-114.98099999999999</v>
      </c>
    </row>
    <row r="5607" spans="1:4" x14ac:dyDescent="0.3">
      <c r="A5607" s="2">
        <v>5.6700000000000003E-5</v>
      </c>
      <c r="B5607">
        <v>-0.12132800000000001</v>
      </c>
      <c r="C5607">
        <v>-1.72</v>
      </c>
      <c r="D5607">
        <v>-121.095</v>
      </c>
    </row>
    <row r="5608" spans="1:4" x14ac:dyDescent="0.3">
      <c r="A5608" s="2">
        <v>5.6700000000000003E-5</v>
      </c>
      <c r="B5608">
        <v>-0.12128899999999999</v>
      </c>
      <c r="C5608">
        <v>-1.77</v>
      </c>
      <c r="D5608">
        <v>-123.533</v>
      </c>
    </row>
    <row r="5609" spans="1:4" x14ac:dyDescent="0.3">
      <c r="A5609" s="2">
        <v>5.6799999999999998E-5</v>
      </c>
      <c r="B5609">
        <v>-0.12324300000000001</v>
      </c>
      <c r="C5609">
        <v>-1.93</v>
      </c>
      <c r="D5609">
        <v>-116.876</v>
      </c>
    </row>
    <row r="5610" spans="1:4" x14ac:dyDescent="0.3">
      <c r="A5610" s="2">
        <v>5.6799999999999998E-5</v>
      </c>
      <c r="B5610">
        <v>-0.122812</v>
      </c>
      <c r="C5610">
        <v>-2.15</v>
      </c>
      <c r="D5610">
        <v>-117.46599999999999</v>
      </c>
    </row>
    <row r="5611" spans="1:4" x14ac:dyDescent="0.3">
      <c r="A5611" s="2">
        <v>5.6799999999999998E-5</v>
      </c>
      <c r="B5611">
        <v>-0.124336</v>
      </c>
      <c r="C5611">
        <v>-1.96</v>
      </c>
      <c r="D5611">
        <v>-124.465</v>
      </c>
    </row>
    <row r="5612" spans="1:4" x14ac:dyDescent="0.3">
      <c r="A5612" s="2">
        <v>5.6799999999999998E-5</v>
      </c>
      <c r="B5612">
        <v>-0.118047</v>
      </c>
      <c r="C5612">
        <v>-2.12</v>
      </c>
      <c r="D5612">
        <v>-122.288</v>
      </c>
    </row>
    <row r="5613" spans="1:4" x14ac:dyDescent="0.3">
      <c r="A5613" s="2">
        <v>5.6799999999999998E-5</v>
      </c>
      <c r="B5613">
        <v>-0.125196</v>
      </c>
      <c r="C5613">
        <v>-1.97</v>
      </c>
      <c r="D5613">
        <v>-126.736</v>
      </c>
    </row>
    <row r="5614" spans="1:4" x14ac:dyDescent="0.3">
      <c r="A5614" s="2">
        <v>5.6799999999999998E-5</v>
      </c>
      <c r="B5614">
        <v>-0.12339899999999999</v>
      </c>
      <c r="C5614">
        <v>-1.87</v>
      </c>
      <c r="D5614">
        <v>-129.85</v>
      </c>
    </row>
    <row r="5615" spans="1:4" x14ac:dyDescent="0.3">
      <c r="A5615" s="2">
        <v>5.6799999999999998E-5</v>
      </c>
      <c r="B5615">
        <v>-0.129297</v>
      </c>
      <c r="C5615">
        <v>-2.23</v>
      </c>
      <c r="D5615">
        <v>-121.36199999999999</v>
      </c>
    </row>
    <row r="5616" spans="1:4" x14ac:dyDescent="0.3">
      <c r="A5616" s="2">
        <v>5.6799999999999998E-5</v>
      </c>
      <c r="B5616">
        <v>-0.12910199999999999</v>
      </c>
      <c r="C5616">
        <v>-1.79</v>
      </c>
      <c r="D5616">
        <v>-127.66</v>
      </c>
    </row>
    <row r="5617" spans="1:4" x14ac:dyDescent="0.3">
      <c r="A5617" s="2">
        <v>5.6799999999999998E-5</v>
      </c>
      <c r="B5617">
        <v>-0.122696</v>
      </c>
      <c r="C5617">
        <v>-2</v>
      </c>
      <c r="D5617">
        <v>-126.634</v>
      </c>
    </row>
    <row r="5618" spans="1:4" x14ac:dyDescent="0.3">
      <c r="A5618" s="2">
        <v>5.6799999999999998E-5</v>
      </c>
      <c r="B5618">
        <v>-0.12300800000000001</v>
      </c>
      <c r="C5618">
        <v>-1.86</v>
      </c>
      <c r="D5618">
        <v>-128.13900000000001</v>
      </c>
    </row>
    <row r="5619" spans="1:4" x14ac:dyDescent="0.3">
      <c r="A5619" s="2">
        <v>5.6900000000000001E-5</v>
      </c>
      <c r="B5619">
        <v>-0.127774</v>
      </c>
      <c r="C5619">
        <v>-2.12</v>
      </c>
      <c r="D5619">
        <v>-130.21799999999999</v>
      </c>
    </row>
    <row r="5620" spans="1:4" x14ac:dyDescent="0.3">
      <c r="A5620" s="2">
        <v>5.6900000000000001E-5</v>
      </c>
      <c r="B5620">
        <v>-0.127578</v>
      </c>
      <c r="C5620">
        <v>-2.12</v>
      </c>
      <c r="D5620">
        <v>-129.732</v>
      </c>
    </row>
    <row r="5621" spans="1:4" x14ac:dyDescent="0.3">
      <c r="A5621" s="2">
        <v>5.6900000000000001E-5</v>
      </c>
      <c r="B5621">
        <v>-0.123281</v>
      </c>
      <c r="C5621">
        <v>-2.2599999999999998</v>
      </c>
      <c r="D5621">
        <v>-133.833</v>
      </c>
    </row>
    <row r="5622" spans="1:4" x14ac:dyDescent="0.3">
      <c r="A5622" s="2">
        <v>5.6900000000000001E-5</v>
      </c>
      <c r="B5622">
        <v>-0.12937499999999999</v>
      </c>
      <c r="C5622">
        <v>-1.92</v>
      </c>
      <c r="D5622">
        <v>-134.60400000000001</v>
      </c>
    </row>
    <row r="5623" spans="1:4" x14ac:dyDescent="0.3">
      <c r="A5623" s="2">
        <v>5.6900000000000001E-5</v>
      </c>
      <c r="B5623">
        <v>-0.12711</v>
      </c>
      <c r="C5623">
        <v>-2.14</v>
      </c>
      <c r="D5623">
        <v>-131.636</v>
      </c>
    </row>
    <row r="5624" spans="1:4" x14ac:dyDescent="0.3">
      <c r="A5624" s="2">
        <v>5.6900000000000001E-5</v>
      </c>
      <c r="B5624">
        <v>-0.12875</v>
      </c>
      <c r="C5624">
        <v>-2.0499999999999998</v>
      </c>
      <c r="D5624">
        <v>-133.798</v>
      </c>
    </row>
    <row r="5625" spans="1:4" x14ac:dyDescent="0.3">
      <c r="A5625" s="2">
        <v>5.6900000000000001E-5</v>
      </c>
      <c r="B5625">
        <v>-0.12699199999999999</v>
      </c>
      <c r="C5625">
        <v>-1.91</v>
      </c>
      <c r="D5625">
        <v>-135.309</v>
      </c>
    </row>
    <row r="5626" spans="1:4" x14ac:dyDescent="0.3">
      <c r="A5626" s="2">
        <v>5.6900000000000001E-5</v>
      </c>
      <c r="B5626">
        <v>-0.13015699999999999</v>
      </c>
      <c r="C5626">
        <v>-2.17</v>
      </c>
      <c r="D5626">
        <v>-138.65100000000001</v>
      </c>
    </row>
    <row r="5627" spans="1:4" x14ac:dyDescent="0.3">
      <c r="A5627" s="2">
        <v>5.6900000000000001E-5</v>
      </c>
      <c r="B5627">
        <v>-0.13183600000000001</v>
      </c>
      <c r="C5627">
        <v>-2.17</v>
      </c>
      <c r="D5627">
        <v>-134.30099999999999</v>
      </c>
    </row>
    <row r="5628" spans="1:4" x14ac:dyDescent="0.3">
      <c r="A5628" s="2">
        <v>5.6900000000000001E-5</v>
      </c>
      <c r="B5628">
        <v>-0.127774</v>
      </c>
      <c r="C5628">
        <v>-2.14</v>
      </c>
      <c r="D5628">
        <v>-141.92500000000001</v>
      </c>
    </row>
    <row r="5629" spans="1:4" x14ac:dyDescent="0.3">
      <c r="A5629" s="2">
        <v>5.7000000000000003E-5</v>
      </c>
      <c r="B5629">
        <v>-0.12812499999999999</v>
      </c>
      <c r="C5629">
        <v>-1.95</v>
      </c>
      <c r="D5629">
        <v>-137.554</v>
      </c>
    </row>
    <row r="5630" spans="1:4" x14ac:dyDescent="0.3">
      <c r="A5630" s="2">
        <v>5.7000000000000003E-5</v>
      </c>
      <c r="B5630">
        <v>-0.12765699999999999</v>
      </c>
      <c r="C5630">
        <v>-2.2200000000000002</v>
      </c>
      <c r="D5630">
        <v>-135.53800000000001</v>
      </c>
    </row>
    <row r="5631" spans="1:4" x14ac:dyDescent="0.3">
      <c r="A5631" s="2">
        <v>5.7000000000000003E-5</v>
      </c>
      <c r="B5631">
        <v>-0.13312499999999999</v>
      </c>
      <c r="C5631">
        <v>-2.35</v>
      </c>
      <c r="D5631">
        <v>-144.46799999999999</v>
      </c>
    </row>
    <row r="5632" spans="1:4" x14ac:dyDescent="0.3">
      <c r="A5632" s="2">
        <v>5.7000000000000003E-5</v>
      </c>
      <c r="B5632">
        <v>-0.130743</v>
      </c>
      <c r="C5632">
        <v>-2.36</v>
      </c>
      <c r="D5632">
        <v>-140.39699999999999</v>
      </c>
    </row>
    <row r="5633" spans="1:4" x14ac:dyDescent="0.3">
      <c r="A5633" s="2">
        <v>5.7000000000000003E-5</v>
      </c>
      <c r="B5633">
        <v>-0.12656300000000001</v>
      </c>
      <c r="C5633">
        <v>-2.36</v>
      </c>
      <c r="D5633">
        <v>-140.357</v>
      </c>
    </row>
    <row r="5634" spans="1:4" x14ac:dyDescent="0.3">
      <c r="A5634" s="2">
        <v>5.7000000000000003E-5</v>
      </c>
      <c r="B5634">
        <v>-0.132657</v>
      </c>
      <c r="C5634">
        <v>-1.97</v>
      </c>
      <c r="D5634">
        <v>-140.554</v>
      </c>
    </row>
    <row r="5635" spans="1:4" x14ac:dyDescent="0.3">
      <c r="A5635" s="2">
        <v>5.7000000000000003E-5</v>
      </c>
      <c r="B5635">
        <v>-0.13019600000000001</v>
      </c>
      <c r="C5635">
        <v>-2.48</v>
      </c>
      <c r="D5635">
        <v>-146.46700000000001</v>
      </c>
    </row>
    <row r="5636" spans="1:4" x14ac:dyDescent="0.3">
      <c r="A5636" s="2">
        <v>5.7000000000000003E-5</v>
      </c>
      <c r="B5636">
        <v>-0.13062499999999999</v>
      </c>
      <c r="C5636">
        <v>-1.99</v>
      </c>
      <c r="D5636">
        <v>-142.04599999999999</v>
      </c>
    </row>
    <row r="5637" spans="1:4" x14ac:dyDescent="0.3">
      <c r="A5637" s="2">
        <v>5.7000000000000003E-5</v>
      </c>
      <c r="B5637">
        <v>-0.13230500000000001</v>
      </c>
      <c r="C5637">
        <v>-2.42</v>
      </c>
      <c r="D5637">
        <v>-144.02600000000001</v>
      </c>
    </row>
    <row r="5638" spans="1:4" x14ac:dyDescent="0.3">
      <c r="A5638" s="2">
        <v>5.7000000000000003E-5</v>
      </c>
      <c r="B5638">
        <v>-0.134493</v>
      </c>
      <c r="C5638">
        <v>-2.54</v>
      </c>
      <c r="D5638">
        <v>-142.845</v>
      </c>
    </row>
    <row r="5639" spans="1:4" x14ac:dyDescent="0.3">
      <c r="A5639" s="2">
        <v>5.7099999999999999E-5</v>
      </c>
      <c r="B5639">
        <v>-0.130078</v>
      </c>
      <c r="C5639">
        <v>-2.39</v>
      </c>
      <c r="D5639">
        <v>-145.35900000000001</v>
      </c>
    </row>
    <row r="5640" spans="1:4" x14ac:dyDescent="0.3">
      <c r="A5640" s="2">
        <v>5.7099999999999999E-5</v>
      </c>
      <c r="B5640">
        <v>-0.132969</v>
      </c>
      <c r="C5640">
        <v>-2.19</v>
      </c>
      <c r="D5640">
        <v>-142.11199999999999</v>
      </c>
    </row>
    <row r="5641" spans="1:4" x14ac:dyDescent="0.3">
      <c r="A5641" s="2">
        <v>5.7099999999999999E-5</v>
      </c>
      <c r="B5641">
        <v>-0.13242200000000001</v>
      </c>
      <c r="C5641">
        <v>-2.13</v>
      </c>
      <c r="D5641">
        <v>-145.86199999999999</v>
      </c>
    </row>
    <row r="5642" spans="1:4" x14ac:dyDescent="0.3">
      <c r="A5642" s="2">
        <v>5.7099999999999999E-5</v>
      </c>
      <c r="B5642">
        <v>-0.13836000000000001</v>
      </c>
      <c r="C5642">
        <v>-2.36</v>
      </c>
      <c r="D5642">
        <v>-149.28800000000001</v>
      </c>
    </row>
    <row r="5643" spans="1:4" x14ac:dyDescent="0.3">
      <c r="A5643" s="2">
        <v>5.7099999999999999E-5</v>
      </c>
      <c r="B5643">
        <v>-0.13855500000000001</v>
      </c>
      <c r="C5643">
        <v>-2.2799999999999998</v>
      </c>
      <c r="D5643">
        <v>-149.32400000000001</v>
      </c>
    </row>
    <row r="5644" spans="1:4" x14ac:dyDescent="0.3">
      <c r="A5644" s="2">
        <v>5.7099999999999999E-5</v>
      </c>
      <c r="B5644">
        <v>-0.13511699999999999</v>
      </c>
      <c r="C5644">
        <v>-2.14</v>
      </c>
      <c r="D5644">
        <v>-151.952</v>
      </c>
    </row>
    <row r="5645" spans="1:4" x14ac:dyDescent="0.3">
      <c r="A5645" s="2">
        <v>5.7099999999999999E-5</v>
      </c>
      <c r="B5645">
        <v>-0.131915</v>
      </c>
      <c r="C5645">
        <v>-2.44</v>
      </c>
      <c r="D5645">
        <v>-153.40600000000001</v>
      </c>
    </row>
    <row r="5646" spans="1:4" x14ac:dyDescent="0.3">
      <c r="A5646" s="2">
        <v>5.7099999999999999E-5</v>
      </c>
      <c r="B5646">
        <v>-0.13394600000000001</v>
      </c>
      <c r="C5646">
        <v>-2.15</v>
      </c>
      <c r="D5646">
        <v>-153.423</v>
      </c>
    </row>
    <row r="5647" spans="1:4" x14ac:dyDescent="0.3">
      <c r="A5647" s="2">
        <v>5.7099999999999999E-5</v>
      </c>
      <c r="B5647">
        <v>-0.133829</v>
      </c>
      <c r="C5647">
        <v>-2.35</v>
      </c>
      <c r="D5647">
        <v>-154.73699999999999</v>
      </c>
    </row>
    <row r="5648" spans="1:4" x14ac:dyDescent="0.3">
      <c r="A5648" s="2">
        <v>5.7099999999999999E-5</v>
      </c>
      <c r="B5648">
        <v>-0.136485</v>
      </c>
      <c r="C5648">
        <v>-2.41</v>
      </c>
      <c r="D5648">
        <v>-154.494</v>
      </c>
    </row>
    <row r="5649" spans="1:4" x14ac:dyDescent="0.3">
      <c r="A5649" s="2">
        <v>5.7200000000000001E-5</v>
      </c>
      <c r="B5649">
        <v>-0.13789100000000001</v>
      </c>
      <c r="C5649">
        <v>-2.0499999999999998</v>
      </c>
      <c r="D5649">
        <v>-156.40700000000001</v>
      </c>
    </row>
    <row r="5650" spans="1:4" x14ac:dyDescent="0.3">
      <c r="A5650" s="2">
        <v>5.7200000000000001E-5</v>
      </c>
      <c r="B5650">
        <v>-0.134961</v>
      </c>
      <c r="C5650">
        <v>-2.46</v>
      </c>
      <c r="D5650">
        <v>-150.88900000000001</v>
      </c>
    </row>
    <row r="5651" spans="1:4" x14ac:dyDescent="0.3">
      <c r="A5651" s="2">
        <v>5.7200000000000001E-5</v>
      </c>
      <c r="B5651">
        <v>-0.135821</v>
      </c>
      <c r="C5651">
        <v>-2.34</v>
      </c>
      <c r="D5651">
        <v>-152.72399999999999</v>
      </c>
    </row>
    <row r="5652" spans="1:4" x14ac:dyDescent="0.3">
      <c r="A5652" s="2">
        <v>5.7200000000000001E-5</v>
      </c>
      <c r="B5652">
        <v>-0.139492</v>
      </c>
      <c r="C5652">
        <v>-2.2200000000000002</v>
      </c>
      <c r="D5652">
        <v>-153.22300000000001</v>
      </c>
    </row>
    <row r="5653" spans="1:4" x14ac:dyDescent="0.3">
      <c r="A5653" s="2">
        <v>5.7200000000000001E-5</v>
      </c>
      <c r="B5653">
        <v>-0.13484399999999999</v>
      </c>
      <c r="C5653">
        <v>-2.2200000000000002</v>
      </c>
      <c r="D5653">
        <v>-156.048</v>
      </c>
    </row>
    <row r="5654" spans="1:4" x14ac:dyDescent="0.3">
      <c r="A5654" s="2">
        <v>5.7200000000000001E-5</v>
      </c>
      <c r="B5654">
        <v>-0.13961000000000001</v>
      </c>
      <c r="C5654">
        <v>-2.58</v>
      </c>
      <c r="D5654">
        <v>-156.97300000000001</v>
      </c>
    </row>
    <row r="5655" spans="1:4" x14ac:dyDescent="0.3">
      <c r="A5655" s="2">
        <v>5.7200000000000001E-5</v>
      </c>
      <c r="B5655">
        <v>-0.134765</v>
      </c>
      <c r="C5655">
        <v>-2.48</v>
      </c>
      <c r="D5655">
        <v>-155.68899999999999</v>
      </c>
    </row>
    <row r="5656" spans="1:4" x14ac:dyDescent="0.3">
      <c r="A5656" s="2">
        <v>5.7200000000000001E-5</v>
      </c>
      <c r="B5656">
        <v>-0.136211</v>
      </c>
      <c r="C5656">
        <v>-2.66</v>
      </c>
      <c r="D5656">
        <v>-162.441</v>
      </c>
    </row>
    <row r="5657" spans="1:4" x14ac:dyDescent="0.3">
      <c r="A5657" s="2">
        <v>5.7200000000000001E-5</v>
      </c>
      <c r="B5657">
        <v>-0.14050799999999999</v>
      </c>
      <c r="C5657">
        <v>-2.37</v>
      </c>
      <c r="D5657">
        <v>-151.65700000000001</v>
      </c>
    </row>
    <row r="5658" spans="1:4" x14ac:dyDescent="0.3">
      <c r="A5658" s="2">
        <v>5.7200000000000001E-5</v>
      </c>
      <c r="B5658">
        <v>-0.13714899999999999</v>
      </c>
      <c r="C5658">
        <v>-2.66</v>
      </c>
      <c r="D5658">
        <v>-164.74100000000001</v>
      </c>
    </row>
    <row r="5659" spans="1:4" x14ac:dyDescent="0.3">
      <c r="A5659" s="2">
        <v>5.7299999999999997E-5</v>
      </c>
      <c r="B5659">
        <v>-0.138243</v>
      </c>
      <c r="C5659">
        <v>-2.27</v>
      </c>
      <c r="D5659">
        <v>-163.52600000000001</v>
      </c>
    </row>
    <row r="5660" spans="1:4" x14ac:dyDescent="0.3">
      <c r="A5660" s="2">
        <v>5.7299999999999997E-5</v>
      </c>
      <c r="B5660">
        <v>-0.13867199999999999</v>
      </c>
      <c r="C5660">
        <v>-2.52</v>
      </c>
      <c r="D5660">
        <v>-159.66800000000001</v>
      </c>
    </row>
    <row r="5661" spans="1:4" x14ac:dyDescent="0.3">
      <c r="A5661" s="2">
        <v>5.7299999999999997E-5</v>
      </c>
      <c r="B5661">
        <v>-0.13925799999999999</v>
      </c>
      <c r="C5661">
        <v>-2.5099999999999998</v>
      </c>
      <c r="D5661">
        <v>-163.173</v>
      </c>
    </row>
    <row r="5662" spans="1:4" x14ac:dyDescent="0.3">
      <c r="A5662" s="2">
        <v>5.7299999999999997E-5</v>
      </c>
      <c r="B5662">
        <v>-0.138321</v>
      </c>
      <c r="C5662">
        <v>-2.66</v>
      </c>
      <c r="D5662">
        <v>-162.13</v>
      </c>
    </row>
    <row r="5663" spans="1:4" x14ac:dyDescent="0.3">
      <c r="A5663" s="2">
        <v>5.7299999999999997E-5</v>
      </c>
      <c r="B5663">
        <v>-0.140898</v>
      </c>
      <c r="C5663">
        <v>-2.3199999999999998</v>
      </c>
      <c r="D5663">
        <v>-164.22200000000001</v>
      </c>
    </row>
    <row r="5664" spans="1:4" x14ac:dyDescent="0.3">
      <c r="A5664" s="2">
        <v>5.7299999999999997E-5</v>
      </c>
      <c r="B5664">
        <v>-0.13847699999999999</v>
      </c>
      <c r="C5664">
        <v>-2.44</v>
      </c>
      <c r="D5664">
        <v>-163.364</v>
      </c>
    </row>
    <row r="5665" spans="1:4" x14ac:dyDescent="0.3">
      <c r="A5665" s="2">
        <v>5.7299999999999997E-5</v>
      </c>
      <c r="B5665">
        <v>-0.141758</v>
      </c>
      <c r="C5665">
        <v>-2.34</v>
      </c>
      <c r="D5665">
        <v>-163.01</v>
      </c>
    </row>
    <row r="5666" spans="1:4" x14ac:dyDescent="0.3">
      <c r="A5666" s="2">
        <v>5.7299999999999997E-5</v>
      </c>
      <c r="B5666">
        <v>-0.14050799999999999</v>
      </c>
      <c r="C5666">
        <v>-2.19</v>
      </c>
      <c r="D5666">
        <v>-163.81399999999999</v>
      </c>
    </row>
    <row r="5667" spans="1:4" x14ac:dyDescent="0.3">
      <c r="A5667" s="2">
        <v>5.7299999999999997E-5</v>
      </c>
      <c r="B5667">
        <v>-0.144063</v>
      </c>
      <c r="C5667">
        <v>-2.4</v>
      </c>
      <c r="D5667">
        <v>-167.86600000000001</v>
      </c>
    </row>
    <row r="5668" spans="1:4" x14ac:dyDescent="0.3">
      <c r="A5668" s="2">
        <v>5.7299999999999997E-5</v>
      </c>
      <c r="B5668">
        <v>-0.140157</v>
      </c>
      <c r="C5668">
        <v>-2.66</v>
      </c>
      <c r="D5668">
        <v>-169.82599999999999</v>
      </c>
    </row>
    <row r="5669" spans="1:4" x14ac:dyDescent="0.3">
      <c r="A5669" s="2">
        <v>5.7399999999999999E-5</v>
      </c>
      <c r="B5669">
        <v>-0.13828099999999999</v>
      </c>
      <c r="C5669">
        <v>-2.67</v>
      </c>
      <c r="D5669">
        <v>-165.976</v>
      </c>
    </row>
    <row r="5670" spans="1:4" x14ac:dyDescent="0.3">
      <c r="A5670" s="2">
        <v>5.7399999999999999E-5</v>
      </c>
      <c r="B5670">
        <v>-0.142071</v>
      </c>
      <c r="C5670">
        <v>-2.34</v>
      </c>
      <c r="D5670">
        <v>-163.011</v>
      </c>
    </row>
    <row r="5671" spans="1:4" x14ac:dyDescent="0.3">
      <c r="A5671" s="2">
        <v>5.7399999999999999E-5</v>
      </c>
      <c r="B5671">
        <v>-0.141953</v>
      </c>
      <c r="C5671">
        <v>-2.5</v>
      </c>
      <c r="D5671">
        <v>-169.15299999999999</v>
      </c>
    </row>
    <row r="5672" spans="1:4" x14ac:dyDescent="0.3">
      <c r="A5672" s="2">
        <v>5.7399999999999999E-5</v>
      </c>
      <c r="B5672">
        <v>-0.145039</v>
      </c>
      <c r="C5672">
        <v>-2.71</v>
      </c>
      <c r="D5672">
        <v>-169.386</v>
      </c>
    </row>
    <row r="5673" spans="1:4" x14ac:dyDescent="0.3">
      <c r="A5673" s="2">
        <v>5.7399999999999999E-5</v>
      </c>
      <c r="B5673">
        <v>-0.14168</v>
      </c>
      <c r="C5673">
        <v>-2.67</v>
      </c>
      <c r="D5673">
        <v>-170.99299999999999</v>
      </c>
    </row>
    <row r="5674" spans="1:4" x14ac:dyDescent="0.3">
      <c r="A5674" s="2">
        <v>5.7399999999999999E-5</v>
      </c>
      <c r="B5674">
        <v>-0.14382800000000001</v>
      </c>
      <c r="C5674">
        <v>-2.39</v>
      </c>
      <c r="D5674">
        <v>-176.548</v>
      </c>
    </row>
    <row r="5675" spans="1:4" x14ac:dyDescent="0.3">
      <c r="A5675" s="2">
        <v>5.7399999999999999E-5</v>
      </c>
      <c r="B5675">
        <v>-0.14249999999999999</v>
      </c>
      <c r="C5675">
        <v>-2.29</v>
      </c>
      <c r="D5675">
        <v>-172.13900000000001</v>
      </c>
    </row>
    <row r="5676" spans="1:4" x14ac:dyDescent="0.3">
      <c r="A5676" s="2">
        <v>5.7399999999999999E-5</v>
      </c>
      <c r="B5676">
        <v>-0.143516</v>
      </c>
      <c r="C5676">
        <v>-2.4500000000000002</v>
      </c>
      <c r="D5676">
        <v>-175.67</v>
      </c>
    </row>
    <row r="5677" spans="1:4" x14ac:dyDescent="0.3">
      <c r="A5677" s="2">
        <v>5.7399999999999999E-5</v>
      </c>
      <c r="B5677">
        <v>-0.14324200000000001</v>
      </c>
      <c r="C5677">
        <v>-2.62</v>
      </c>
      <c r="D5677">
        <v>-175.78800000000001</v>
      </c>
    </row>
    <row r="5678" spans="1:4" x14ac:dyDescent="0.3">
      <c r="A5678" s="2">
        <v>5.7399999999999999E-5</v>
      </c>
      <c r="B5678">
        <v>-0.14640600000000001</v>
      </c>
      <c r="C5678">
        <v>-2.68</v>
      </c>
      <c r="D5678">
        <v>-173.56899999999999</v>
      </c>
    </row>
    <row r="5679" spans="1:4" x14ac:dyDescent="0.3">
      <c r="A5679" s="2">
        <v>5.7500000000000002E-5</v>
      </c>
      <c r="B5679">
        <v>-0.13988300000000001</v>
      </c>
      <c r="C5679">
        <v>-2.34</v>
      </c>
      <c r="D5679">
        <v>-175.77699999999999</v>
      </c>
    </row>
    <row r="5680" spans="1:4" x14ac:dyDescent="0.3">
      <c r="A5680" s="2">
        <v>5.7500000000000002E-5</v>
      </c>
      <c r="B5680">
        <v>-0.14519499999999999</v>
      </c>
      <c r="C5680">
        <v>-2.54</v>
      </c>
      <c r="D5680">
        <v>-180.96700000000001</v>
      </c>
    </row>
    <row r="5681" spans="1:4" x14ac:dyDescent="0.3">
      <c r="A5681" s="2">
        <v>5.7500000000000002E-5</v>
      </c>
      <c r="B5681">
        <v>-0.14543</v>
      </c>
      <c r="C5681">
        <v>-2.4300000000000002</v>
      </c>
      <c r="D5681">
        <v>-174.024</v>
      </c>
    </row>
    <row r="5682" spans="1:4" x14ac:dyDescent="0.3">
      <c r="A5682" s="2">
        <v>5.7500000000000002E-5</v>
      </c>
      <c r="B5682">
        <v>-0.147344</v>
      </c>
      <c r="C5682">
        <v>-2.34</v>
      </c>
      <c r="D5682">
        <v>-183.09899999999999</v>
      </c>
    </row>
    <row r="5683" spans="1:4" x14ac:dyDescent="0.3">
      <c r="A5683" s="2">
        <v>5.7500000000000002E-5</v>
      </c>
      <c r="B5683">
        <v>-0.148203</v>
      </c>
      <c r="C5683">
        <v>-2.4500000000000002</v>
      </c>
      <c r="D5683">
        <v>-180.58199999999999</v>
      </c>
    </row>
    <row r="5684" spans="1:4" x14ac:dyDescent="0.3">
      <c r="A5684" s="2">
        <v>5.7500000000000002E-5</v>
      </c>
      <c r="B5684">
        <v>-0.149336</v>
      </c>
      <c r="C5684">
        <v>-2.37</v>
      </c>
      <c r="D5684">
        <v>-178.749</v>
      </c>
    </row>
    <row r="5685" spans="1:4" x14ac:dyDescent="0.3">
      <c r="A5685" s="2">
        <v>5.7500000000000002E-5</v>
      </c>
      <c r="B5685">
        <v>-0.14793000000000001</v>
      </c>
      <c r="C5685">
        <v>-2.58</v>
      </c>
      <c r="D5685">
        <v>-185.62200000000001</v>
      </c>
    </row>
    <row r="5686" spans="1:4" x14ac:dyDescent="0.3">
      <c r="A5686" s="2">
        <v>5.7500000000000002E-5</v>
      </c>
      <c r="B5686">
        <v>-0.14613300000000001</v>
      </c>
      <c r="C5686">
        <v>-2.5299999999999998</v>
      </c>
      <c r="D5686">
        <v>-181.804</v>
      </c>
    </row>
    <row r="5687" spans="1:4" x14ac:dyDescent="0.3">
      <c r="A5687" s="2">
        <v>5.7500000000000002E-5</v>
      </c>
      <c r="B5687">
        <v>-0.14707000000000001</v>
      </c>
      <c r="C5687">
        <v>-2.61</v>
      </c>
      <c r="D5687">
        <v>-186.005</v>
      </c>
    </row>
    <row r="5688" spans="1:4" x14ac:dyDescent="0.3">
      <c r="A5688" s="2">
        <v>5.7500000000000002E-5</v>
      </c>
      <c r="B5688">
        <v>-0.14578099999999999</v>
      </c>
      <c r="C5688">
        <v>-2.78</v>
      </c>
      <c r="D5688">
        <v>-187.11799999999999</v>
      </c>
    </row>
    <row r="5689" spans="1:4" x14ac:dyDescent="0.3">
      <c r="A5689" s="2">
        <v>5.7599999999999997E-5</v>
      </c>
      <c r="B5689">
        <v>-0.14644599999999999</v>
      </c>
      <c r="C5689">
        <v>-2.39</v>
      </c>
      <c r="D5689">
        <v>-184.39400000000001</v>
      </c>
    </row>
    <row r="5690" spans="1:4" x14ac:dyDescent="0.3">
      <c r="A5690" s="2">
        <v>5.7599999999999997E-5</v>
      </c>
      <c r="B5690">
        <v>-0.148086</v>
      </c>
      <c r="C5690">
        <v>-2.39</v>
      </c>
      <c r="D5690">
        <v>-182.64599999999999</v>
      </c>
    </row>
    <row r="5691" spans="1:4" x14ac:dyDescent="0.3">
      <c r="A5691" s="2">
        <v>5.7599999999999997E-5</v>
      </c>
      <c r="B5691">
        <v>-0.14824300000000001</v>
      </c>
      <c r="C5691">
        <v>-2.59</v>
      </c>
      <c r="D5691">
        <v>-185.828</v>
      </c>
    </row>
    <row r="5692" spans="1:4" x14ac:dyDescent="0.3">
      <c r="A5692" s="2">
        <v>5.7599999999999997E-5</v>
      </c>
      <c r="B5692">
        <v>-0.14898500000000001</v>
      </c>
      <c r="C5692">
        <v>-2.4300000000000002</v>
      </c>
      <c r="D5692">
        <v>-183.89500000000001</v>
      </c>
    </row>
    <row r="5693" spans="1:4" x14ac:dyDescent="0.3">
      <c r="A5693" s="2">
        <v>5.7599999999999997E-5</v>
      </c>
      <c r="B5693">
        <v>-0.14757799999999999</v>
      </c>
      <c r="C5693">
        <v>-2.84</v>
      </c>
      <c r="D5693">
        <v>-191.04</v>
      </c>
    </row>
    <row r="5694" spans="1:4" x14ac:dyDescent="0.3">
      <c r="A5694" s="2">
        <v>5.7599999999999997E-5</v>
      </c>
      <c r="B5694">
        <v>-0.15160199999999999</v>
      </c>
      <c r="C5694">
        <v>-2.5299999999999998</v>
      </c>
      <c r="D5694">
        <v>-189.398</v>
      </c>
    </row>
    <row r="5695" spans="1:4" x14ac:dyDescent="0.3">
      <c r="A5695" s="2">
        <v>5.7599999999999997E-5</v>
      </c>
      <c r="B5695">
        <v>-0.149336</v>
      </c>
      <c r="C5695">
        <v>-2.78</v>
      </c>
      <c r="D5695">
        <v>-187.66300000000001</v>
      </c>
    </row>
    <row r="5696" spans="1:4" x14ac:dyDescent="0.3">
      <c r="A5696" s="2">
        <v>5.7599999999999997E-5</v>
      </c>
      <c r="B5696">
        <v>-0.15035200000000001</v>
      </c>
      <c r="C5696">
        <v>-2.44</v>
      </c>
      <c r="D5696">
        <v>-187.49600000000001</v>
      </c>
    </row>
    <row r="5697" spans="1:4" x14ac:dyDescent="0.3">
      <c r="A5697" s="2">
        <v>5.7599999999999997E-5</v>
      </c>
      <c r="B5697">
        <v>-0.152031</v>
      </c>
      <c r="C5697">
        <v>-2.68</v>
      </c>
      <c r="D5697">
        <v>-192.63499999999999</v>
      </c>
    </row>
    <row r="5698" spans="1:4" x14ac:dyDescent="0.3">
      <c r="A5698" s="2">
        <v>5.7599999999999997E-5</v>
      </c>
      <c r="B5698">
        <v>-0.15402399999999999</v>
      </c>
      <c r="C5698">
        <v>-2.52</v>
      </c>
      <c r="D5698">
        <v>-190.05699999999999</v>
      </c>
    </row>
    <row r="5699" spans="1:4" x14ac:dyDescent="0.3">
      <c r="A5699" s="2">
        <v>5.77E-5</v>
      </c>
      <c r="B5699">
        <v>-0.15113299999999999</v>
      </c>
      <c r="C5699">
        <v>-2.48</v>
      </c>
      <c r="D5699">
        <v>-188.22300000000001</v>
      </c>
    </row>
    <row r="5700" spans="1:4" x14ac:dyDescent="0.3">
      <c r="A5700" s="2">
        <v>5.77E-5</v>
      </c>
      <c r="B5700">
        <v>-0.150977</v>
      </c>
      <c r="C5700">
        <v>-2.69</v>
      </c>
      <c r="D5700">
        <v>-193.12299999999999</v>
      </c>
    </row>
    <row r="5701" spans="1:4" x14ac:dyDescent="0.3">
      <c r="A5701" s="2">
        <v>5.77E-5</v>
      </c>
      <c r="B5701">
        <v>-0.14789099999999999</v>
      </c>
      <c r="C5701">
        <v>-2.39</v>
      </c>
      <c r="D5701">
        <v>-191.66900000000001</v>
      </c>
    </row>
    <row r="5702" spans="1:4" x14ac:dyDescent="0.3">
      <c r="A5702" s="2">
        <v>5.77E-5</v>
      </c>
      <c r="B5702">
        <v>-0.15082100000000001</v>
      </c>
      <c r="C5702">
        <v>-2.67</v>
      </c>
      <c r="D5702">
        <v>-192.38900000000001</v>
      </c>
    </row>
    <row r="5703" spans="1:4" x14ac:dyDescent="0.3">
      <c r="A5703" s="2">
        <v>5.77E-5</v>
      </c>
      <c r="B5703">
        <v>-0.14871100000000001</v>
      </c>
      <c r="C5703">
        <v>-2.67</v>
      </c>
      <c r="D5703">
        <v>-192.392</v>
      </c>
    </row>
    <row r="5704" spans="1:4" x14ac:dyDescent="0.3">
      <c r="A5704" s="2">
        <v>5.77E-5</v>
      </c>
      <c r="B5704">
        <v>-0.146094</v>
      </c>
      <c r="C5704">
        <v>-2.61</v>
      </c>
      <c r="D5704">
        <v>-200.733</v>
      </c>
    </row>
    <row r="5705" spans="1:4" x14ac:dyDescent="0.3">
      <c r="A5705" s="2">
        <v>5.77E-5</v>
      </c>
      <c r="B5705">
        <v>-0.15304699999999999</v>
      </c>
      <c r="C5705">
        <v>-2.76</v>
      </c>
      <c r="D5705">
        <v>-191.62899999999999</v>
      </c>
    </row>
    <row r="5706" spans="1:4" x14ac:dyDescent="0.3">
      <c r="A5706" s="2">
        <v>5.77E-5</v>
      </c>
      <c r="B5706">
        <v>-0.15003900000000001</v>
      </c>
      <c r="C5706">
        <v>-2.86</v>
      </c>
      <c r="D5706">
        <v>-198.50899999999999</v>
      </c>
    </row>
    <row r="5707" spans="1:4" x14ac:dyDescent="0.3">
      <c r="A5707" s="2">
        <v>5.77E-5</v>
      </c>
      <c r="B5707">
        <v>-0.15218799999999999</v>
      </c>
      <c r="C5707">
        <v>-2.8</v>
      </c>
      <c r="D5707">
        <v>-201.71199999999999</v>
      </c>
    </row>
    <row r="5708" spans="1:4" x14ac:dyDescent="0.3">
      <c r="A5708" s="2">
        <v>5.77E-5</v>
      </c>
      <c r="B5708">
        <v>-0.15214900000000001</v>
      </c>
      <c r="C5708">
        <v>-2.65</v>
      </c>
      <c r="D5708">
        <v>-193.995</v>
      </c>
    </row>
    <row r="5709" spans="1:4" x14ac:dyDescent="0.3">
      <c r="A5709" s="2">
        <v>5.7800000000000002E-5</v>
      </c>
      <c r="B5709">
        <v>-0.148282</v>
      </c>
      <c r="C5709">
        <v>-2.5099999999999998</v>
      </c>
      <c r="D5709">
        <v>-198.86699999999999</v>
      </c>
    </row>
    <row r="5710" spans="1:4" x14ac:dyDescent="0.3">
      <c r="A5710" s="2">
        <v>5.7800000000000002E-5</v>
      </c>
      <c r="B5710">
        <v>-0.15179699999999999</v>
      </c>
      <c r="C5710">
        <v>-2.52</v>
      </c>
      <c r="D5710">
        <v>-194.93199999999999</v>
      </c>
    </row>
    <row r="5711" spans="1:4" x14ac:dyDescent="0.3">
      <c r="A5711" s="2">
        <v>5.7800000000000002E-5</v>
      </c>
      <c r="B5711">
        <v>-0.15101600000000001</v>
      </c>
      <c r="C5711">
        <v>-2.48</v>
      </c>
      <c r="D5711">
        <v>-196.21799999999999</v>
      </c>
    </row>
    <row r="5712" spans="1:4" x14ac:dyDescent="0.3">
      <c r="A5712" s="2">
        <v>5.7800000000000002E-5</v>
      </c>
      <c r="B5712">
        <v>-0.15296899999999999</v>
      </c>
      <c r="C5712">
        <v>-2.63</v>
      </c>
      <c r="D5712">
        <v>-199.38800000000001</v>
      </c>
    </row>
    <row r="5713" spans="1:4" x14ac:dyDescent="0.3">
      <c r="A5713" s="2">
        <v>5.7800000000000002E-5</v>
      </c>
      <c r="B5713">
        <v>-0.15207100000000001</v>
      </c>
      <c r="C5713">
        <v>-2.92</v>
      </c>
      <c r="D5713">
        <v>-197.41800000000001</v>
      </c>
    </row>
    <row r="5714" spans="1:4" x14ac:dyDescent="0.3">
      <c r="A5714" s="2">
        <v>5.7800000000000002E-5</v>
      </c>
      <c r="B5714">
        <v>-0.15550800000000001</v>
      </c>
      <c r="C5714">
        <v>-2.6</v>
      </c>
      <c r="D5714">
        <v>-201.15299999999999</v>
      </c>
    </row>
    <row r="5715" spans="1:4" x14ac:dyDescent="0.3">
      <c r="A5715" s="2">
        <v>5.7800000000000002E-5</v>
      </c>
      <c r="B5715">
        <v>-0.155781</v>
      </c>
      <c r="C5715">
        <v>-2.5499999999999998</v>
      </c>
      <c r="D5715">
        <v>-200.77500000000001</v>
      </c>
    </row>
    <row r="5716" spans="1:4" x14ac:dyDescent="0.3">
      <c r="A5716" s="2">
        <v>5.7800000000000002E-5</v>
      </c>
      <c r="B5716">
        <v>-0.154336</v>
      </c>
      <c r="C5716">
        <v>-2.5499999999999998</v>
      </c>
      <c r="D5716">
        <v>-203.06899999999999</v>
      </c>
    </row>
    <row r="5717" spans="1:4" x14ac:dyDescent="0.3">
      <c r="A5717" s="2">
        <v>5.7800000000000002E-5</v>
      </c>
      <c r="B5717">
        <v>-0.151836</v>
      </c>
      <c r="C5717">
        <v>-2.93</v>
      </c>
      <c r="D5717">
        <v>-207.822</v>
      </c>
    </row>
    <row r="5718" spans="1:4" x14ac:dyDescent="0.3">
      <c r="A5718" s="2">
        <v>5.7800000000000002E-5</v>
      </c>
      <c r="B5718">
        <v>-0.15285199999999999</v>
      </c>
      <c r="C5718">
        <v>-2.63</v>
      </c>
      <c r="D5718">
        <v>-208.29400000000001</v>
      </c>
    </row>
    <row r="5719" spans="1:4" x14ac:dyDescent="0.3">
      <c r="A5719" s="2">
        <v>5.7899999999999998E-5</v>
      </c>
      <c r="B5719">
        <v>-0.155782</v>
      </c>
      <c r="C5719">
        <v>-2.9</v>
      </c>
      <c r="D5719">
        <v>-207.60900000000001</v>
      </c>
    </row>
    <row r="5720" spans="1:4" x14ac:dyDescent="0.3">
      <c r="A5720" s="2">
        <v>5.7899999999999998E-5</v>
      </c>
      <c r="B5720">
        <v>-0.15714900000000001</v>
      </c>
      <c r="C5720">
        <v>-2.5499999999999998</v>
      </c>
      <c r="D5720">
        <v>-208.721</v>
      </c>
    </row>
    <row r="5721" spans="1:4" x14ac:dyDescent="0.3">
      <c r="A5721" s="2">
        <v>5.7899999999999998E-5</v>
      </c>
      <c r="B5721">
        <v>-0.15371099999999999</v>
      </c>
      <c r="C5721">
        <v>-2.96</v>
      </c>
      <c r="D5721">
        <v>-208.39699999999999</v>
      </c>
    </row>
    <row r="5722" spans="1:4" x14ac:dyDescent="0.3">
      <c r="A5722" s="2">
        <v>5.7899999999999998E-5</v>
      </c>
      <c r="B5722">
        <v>-0.151641</v>
      </c>
      <c r="C5722">
        <v>-2.62</v>
      </c>
      <c r="D5722">
        <v>-206.321</v>
      </c>
    </row>
    <row r="5723" spans="1:4" x14ac:dyDescent="0.3">
      <c r="A5723" s="2">
        <v>5.7899999999999998E-5</v>
      </c>
      <c r="B5723">
        <v>-0.15410199999999999</v>
      </c>
      <c r="C5723">
        <v>-2.62</v>
      </c>
      <c r="D5723">
        <v>-204.96899999999999</v>
      </c>
    </row>
    <row r="5724" spans="1:4" x14ac:dyDescent="0.3">
      <c r="A5724" s="2">
        <v>5.7899999999999998E-5</v>
      </c>
      <c r="B5724">
        <v>-0.15226600000000001</v>
      </c>
      <c r="C5724">
        <v>-2.89</v>
      </c>
      <c r="D5724">
        <v>-211.03399999999999</v>
      </c>
    </row>
    <row r="5725" spans="1:4" x14ac:dyDescent="0.3">
      <c r="A5725" s="2">
        <v>5.7899999999999998E-5</v>
      </c>
      <c r="B5725">
        <v>-0.153281</v>
      </c>
      <c r="C5725">
        <v>-2.91</v>
      </c>
      <c r="D5725">
        <v>-208.79</v>
      </c>
    </row>
    <row r="5726" spans="1:4" x14ac:dyDescent="0.3">
      <c r="A5726" s="2">
        <v>5.7899999999999998E-5</v>
      </c>
      <c r="B5726">
        <v>-0.15207000000000001</v>
      </c>
      <c r="C5726">
        <v>-2.76</v>
      </c>
      <c r="D5726">
        <v>-212.30199999999999</v>
      </c>
    </row>
    <row r="5727" spans="1:4" x14ac:dyDescent="0.3">
      <c r="A5727" s="2">
        <v>5.7899999999999998E-5</v>
      </c>
      <c r="B5727">
        <v>-0.156641</v>
      </c>
      <c r="C5727">
        <v>-2.98</v>
      </c>
      <c r="D5727">
        <v>-212.648</v>
      </c>
    </row>
    <row r="5728" spans="1:4" x14ac:dyDescent="0.3">
      <c r="A5728" s="2">
        <v>5.7899999999999998E-5</v>
      </c>
      <c r="B5728">
        <v>-0.15207100000000001</v>
      </c>
      <c r="C5728">
        <v>-2.67</v>
      </c>
      <c r="D5728">
        <v>-207.596</v>
      </c>
    </row>
    <row r="5729" spans="1:4" x14ac:dyDescent="0.3">
      <c r="A5729" s="2">
        <v>5.8E-5</v>
      </c>
      <c r="B5729">
        <v>-0.154414</v>
      </c>
      <c r="C5729">
        <v>-2.77</v>
      </c>
      <c r="D5729">
        <v>-214.4</v>
      </c>
    </row>
    <row r="5730" spans="1:4" x14ac:dyDescent="0.3">
      <c r="A5730" s="2">
        <v>5.8E-5</v>
      </c>
      <c r="B5730">
        <v>-0.158086</v>
      </c>
      <c r="C5730">
        <v>-2.68</v>
      </c>
      <c r="D5730">
        <v>-216.05199999999999</v>
      </c>
    </row>
    <row r="5731" spans="1:4" x14ac:dyDescent="0.3">
      <c r="A5731" s="2">
        <v>5.8E-5</v>
      </c>
      <c r="B5731">
        <v>-0.15753900000000001</v>
      </c>
      <c r="C5731">
        <v>-2.5299999999999998</v>
      </c>
      <c r="D5731">
        <v>-210.47499999999999</v>
      </c>
    </row>
    <row r="5732" spans="1:4" x14ac:dyDescent="0.3">
      <c r="A5732" s="2">
        <v>5.8E-5</v>
      </c>
      <c r="B5732">
        <v>-0.154922</v>
      </c>
      <c r="C5732">
        <v>-2.72</v>
      </c>
      <c r="D5732">
        <v>-214.20400000000001</v>
      </c>
    </row>
    <row r="5733" spans="1:4" x14ac:dyDescent="0.3">
      <c r="A5733" s="2">
        <v>5.8E-5</v>
      </c>
      <c r="B5733">
        <v>-0.158633</v>
      </c>
      <c r="C5733">
        <v>-2.88</v>
      </c>
      <c r="D5733">
        <v>-214.66900000000001</v>
      </c>
    </row>
    <row r="5734" spans="1:4" x14ac:dyDescent="0.3">
      <c r="A5734" s="2">
        <v>5.8E-5</v>
      </c>
      <c r="B5734">
        <v>-0.15695300000000001</v>
      </c>
      <c r="C5734">
        <v>-2.71</v>
      </c>
      <c r="D5734">
        <v>-213.39</v>
      </c>
    </row>
    <row r="5735" spans="1:4" x14ac:dyDescent="0.3">
      <c r="A5735" s="2">
        <v>5.8E-5</v>
      </c>
      <c r="B5735">
        <v>-0.16039100000000001</v>
      </c>
      <c r="C5735">
        <v>-3.01</v>
      </c>
      <c r="D5735">
        <v>-218.23400000000001</v>
      </c>
    </row>
    <row r="5736" spans="1:4" x14ac:dyDescent="0.3">
      <c r="A5736" s="2">
        <v>5.8E-5</v>
      </c>
      <c r="B5736">
        <v>-0.161328</v>
      </c>
      <c r="C5736">
        <v>-2.5499999999999998</v>
      </c>
      <c r="D5736">
        <v>-216.499</v>
      </c>
    </row>
    <row r="5737" spans="1:4" x14ac:dyDescent="0.3">
      <c r="A5737" s="2">
        <v>5.8E-5</v>
      </c>
      <c r="B5737">
        <v>-0.15722700000000001</v>
      </c>
      <c r="C5737">
        <v>-2.86</v>
      </c>
      <c r="D5737">
        <v>-218.21299999999999</v>
      </c>
    </row>
    <row r="5738" spans="1:4" x14ac:dyDescent="0.3">
      <c r="A5738" s="2">
        <v>5.8E-5</v>
      </c>
      <c r="B5738">
        <v>-0.15574199999999999</v>
      </c>
      <c r="C5738">
        <v>-2.66</v>
      </c>
      <c r="D5738">
        <v>-219.82400000000001</v>
      </c>
    </row>
    <row r="5739" spans="1:4" x14ac:dyDescent="0.3">
      <c r="A5739" s="2">
        <v>5.8100000000000003E-5</v>
      </c>
      <c r="B5739">
        <v>-0.157578</v>
      </c>
      <c r="C5739">
        <v>-2.83</v>
      </c>
      <c r="D5739">
        <v>-218.30699999999999</v>
      </c>
    </row>
    <row r="5740" spans="1:4" x14ac:dyDescent="0.3">
      <c r="A5740" s="2">
        <v>5.8100000000000003E-5</v>
      </c>
      <c r="B5740">
        <v>-0.157891</v>
      </c>
      <c r="C5740">
        <v>-2.84</v>
      </c>
      <c r="D5740">
        <v>-222.11</v>
      </c>
    </row>
    <row r="5741" spans="1:4" x14ac:dyDescent="0.3">
      <c r="A5741" s="2">
        <v>5.8100000000000003E-5</v>
      </c>
      <c r="B5741">
        <v>-0.157032</v>
      </c>
      <c r="C5741">
        <v>-2.59</v>
      </c>
      <c r="D5741">
        <v>-224.96100000000001</v>
      </c>
    </row>
    <row r="5742" spans="1:4" x14ac:dyDescent="0.3">
      <c r="A5742" s="2">
        <v>5.8100000000000003E-5</v>
      </c>
      <c r="B5742">
        <v>-0.162969</v>
      </c>
      <c r="C5742">
        <v>-2.94</v>
      </c>
      <c r="D5742">
        <v>-221.184</v>
      </c>
    </row>
    <row r="5743" spans="1:4" x14ac:dyDescent="0.3">
      <c r="A5743" s="2">
        <v>5.8100000000000003E-5</v>
      </c>
      <c r="B5743">
        <v>-0.15839900000000001</v>
      </c>
      <c r="C5743">
        <v>-2.75</v>
      </c>
      <c r="D5743">
        <v>-222.673</v>
      </c>
    </row>
    <row r="5744" spans="1:4" x14ac:dyDescent="0.3">
      <c r="A5744" s="2">
        <v>5.8100000000000003E-5</v>
      </c>
      <c r="B5744">
        <v>-0.15707099999999999</v>
      </c>
      <c r="C5744">
        <v>-3.13</v>
      </c>
      <c r="D5744">
        <v>-226.303</v>
      </c>
    </row>
    <row r="5745" spans="1:4" x14ac:dyDescent="0.3">
      <c r="A5745" s="2">
        <v>5.8100000000000003E-5</v>
      </c>
      <c r="B5745">
        <v>-0.160079</v>
      </c>
      <c r="C5745">
        <v>-2.69</v>
      </c>
      <c r="D5745">
        <v>-222.86199999999999</v>
      </c>
    </row>
    <row r="5746" spans="1:4" x14ac:dyDescent="0.3">
      <c r="A5746" s="2">
        <v>5.8100000000000003E-5</v>
      </c>
      <c r="B5746">
        <v>-0.15589900000000001</v>
      </c>
      <c r="C5746">
        <v>-3.14</v>
      </c>
      <c r="D5746">
        <v>-222.142</v>
      </c>
    </row>
    <row r="5747" spans="1:4" x14ac:dyDescent="0.3">
      <c r="A5747" s="2">
        <v>5.8100000000000003E-5</v>
      </c>
      <c r="B5747">
        <v>-0.160547</v>
      </c>
      <c r="C5747">
        <v>-3.14</v>
      </c>
      <c r="D5747">
        <v>-228.60400000000001</v>
      </c>
    </row>
    <row r="5748" spans="1:4" x14ac:dyDescent="0.3">
      <c r="A5748" s="2">
        <v>5.8100000000000003E-5</v>
      </c>
      <c r="B5748">
        <v>-0.16437499999999999</v>
      </c>
      <c r="C5748">
        <v>-2.69</v>
      </c>
      <c r="D5748">
        <v>-225.803</v>
      </c>
    </row>
    <row r="5749" spans="1:4" x14ac:dyDescent="0.3">
      <c r="A5749" s="2">
        <v>5.8199999999999998E-5</v>
      </c>
      <c r="B5749">
        <v>-0.16050800000000001</v>
      </c>
      <c r="C5749">
        <v>-3.08</v>
      </c>
      <c r="D5749">
        <v>-225.77600000000001</v>
      </c>
    </row>
    <row r="5750" spans="1:4" x14ac:dyDescent="0.3">
      <c r="A5750" s="2">
        <v>5.8199999999999998E-5</v>
      </c>
      <c r="B5750">
        <v>-0.16</v>
      </c>
      <c r="C5750">
        <v>-3.04</v>
      </c>
      <c r="D5750">
        <v>-220.59299999999999</v>
      </c>
    </row>
    <row r="5751" spans="1:4" x14ac:dyDescent="0.3">
      <c r="A5751" s="2">
        <v>5.8199999999999998E-5</v>
      </c>
      <c r="B5751">
        <v>-0.15929699999999999</v>
      </c>
      <c r="C5751">
        <v>-2.75</v>
      </c>
      <c r="D5751">
        <v>-230.429</v>
      </c>
    </row>
    <row r="5752" spans="1:4" x14ac:dyDescent="0.3">
      <c r="A5752" s="2">
        <v>5.8199999999999998E-5</v>
      </c>
      <c r="B5752">
        <v>-0.160938</v>
      </c>
      <c r="C5752">
        <v>-3.09</v>
      </c>
      <c r="D5752">
        <v>-229.19399999999999</v>
      </c>
    </row>
    <row r="5753" spans="1:4" x14ac:dyDescent="0.3">
      <c r="A5753" s="2">
        <v>5.8199999999999998E-5</v>
      </c>
      <c r="B5753">
        <v>-0.157891</v>
      </c>
      <c r="C5753">
        <v>-2.64</v>
      </c>
      <c r="D5753">
        <v>-235.36600000000001</v>
      </c>
    </row>
    <row r="5754" spans="1:4" x14ac:dyDescent="0.3">
      <c r="A5754" s="2">
        <v>5.8199999999999998E-5</v>
      </c>
      <c r="B5754">
        <v>-0.16355500000000001</v>
      </c>
      <c r="C5754">
        <v>-2.69</v>
      </c>
      <c r="D5754">
        <v>-229.32900000000001</v>
      </c>
    </row>
    <row r="5755" spans="1:4" x14ac:dyDescent="0.3">
      <c r="A5755" s="2">
        <v>5.8199999999999998E-5</v>
      </c>
      <c r="B5755">
        <v>-0.15890599999999999</v>
      </c>
      <c r="C5755">
        <v>-3.13</v>
      </c>
      <c r="D5755">
        <v>-228.03100000000001</v>
      </c>
    </row>
    <row r="5756" spans="1:4" x14ac:dyDescent="0.3">
      <c r="A5756" s="2">
        <v>5.8199999999999998E-5</v>
      </c>
      <c r="B5756">
        <v>-0.16222700000000001</v>
      </c>
      <c r="C5756">
        <v>-2.69</v>
      </c>
      <c r="D5756">
        <v>-232.33799999999999</v>
      </c>
    </row>
    <row r="5757" spans="1:4" x14ac:dyDescent="0.3">
      <c r="A5757" s="2">
        <v>5.8199999999999998E-5</v>
      </c>
      <c r="B5757">
        <v>-0.16121099999999999</v>
      </c>
      <c r="C5757">
        <v>-3.15</v>
      </c>
      <c r="D5757">
        <v>-231.62299999999999</v>
      </c>
    </row>
    <row r="5758" spans="1:4" x14ac:dyDescent="0.3">
      <c r="A5758" s="2">
        <v>5.8199999999999998E-5</v>
      </c>
      <c r="B5758">
        <v>-0.16003899999999999</v>
      </c>
      <c r="C5758">
        <v>-2.75</v>
      </c>
      <c r="D5758">
        <v>-233.16900000000001</v>
      </c>
    </row>
    <row r="5759" spans="1:4" x14ac:dyDescent="0.3">
      <c r="A5759" s="2">
        <v>5.8300000000000001E-5</v>
      </c>
      <c r="B5759">
        <v>-0.160469</v>
      </c>
      <c r="C5759">
        <v>-3.01</v>
      </c>
      <c r="D5759">
        <v>-233.79900000000001</v>
      </c>
    </row>
    <row r="5760" spans="1:4" x14ac:dyDescent="0.3">
      <c r="A5760" s="2">
        <v>5.8300000000000001E-5</v>
      </c>
      <c r="B5760">
        <v>-0.163829</v>
      </c>
      <c r="C5760">
        <v>-2.65</v>
      </c>
      <c r="D5760">
        <v>-238.53100000000001</v>
      </c>
    </row>
    <row r="5761" spans="1:4" x14ac:dyDescent="0.3">
      <c r="A5761" s="2">
        <v>5.8300000000000001E-5</v>
      </c>
      <c r="B5761">
        <v>-0.15859400000000001</v>
      </c>
      <c r="C5761">
        <v>-3.05</v>
      </c>
      <c r="D5761">
        <v>-232.10400000000001</v>
      </c>
    </row>
    <row r="5762" spans="1:4" x14ac:dyDescent="0.3">
      <c r="A5762" s="2">
        <v>5.8300000000000001E-5</v>
      </c>
      <c r="B5762">
        <v>-0.16652400000000001</v>
      </c>
      <c r="C5762">
        <v>-2.65</v>
      </c>
      <c r="D5762">
        <v>-235.98099999999999</v>
      </c>
    </row>
    <row r="5763" spans="1:4" x14ac:dyDescent="0.3">
      <c r="A5763" s="2">
        <v>5.8300000000000001E-5</v>
      </c>
      <c r="B5763">
        <v>-0.16164100000000001</v>
      </c>
      <c r="C5763">
        <v>-2.65</v>
      </c>
      <c r="D5763">
        <v>-236.77199999999999</v>
      </c>
    </row>
    <row r="5764" spans="1:4" x14ac:dyDescent="0.3">
      <c r="A5764" s="2">
        <v>5.8300000000000001E-5</v>
      </c>
      <c r="B5764">
        <v>-0.162305</v>
      </c>
      <c r="C5764">
        <v>-2.88</v>
      </c>
      <c r="D5764">
        <v>-239.06100000000001</v>
      </c>
    </row>
    <row r="5765" spans="1:4" x14ac:dyDescent="0.3">
      <c r="A5765" s="2">
        <v>5.8300000000000001E-5</v>
      </c>
      <c r="B5765">
        <v>-0.16437499999999999</v>
      </c>
      <c r="C5765">
        <v>-3.08</v>
      </c>
      <c r="D5765">
        <v>-238.01300000000001</v>
      </c>
    </row>
    <row r="5766" spans="1:4" x14ac:dyDescent="0.3">
      <c r="A5766" s="2">
        <v>5.8300000000000001E-5</v>
      </c>
      <c r="B5766">
        <v>-0.165547</v>
      </c>
      <c r="C5766">
        <v>-2.73</v>
      </c>
      <c r="D5766">
        <v>-237.03800000000001</v>
      </c>
    </row>
    <row r="5767" spans="1:4" x14ac:dyDescent="0.3">
      <c r="A5767" s="2">
        <v>5.8300000000000001E-5</v>
      </c>
      <c r="B5767">
        <v>-0.16261800000000001</v>
      </c>
      <c r="C5767">
        <v>-3.08</v>
      </c>
      <c r="D5767">
        <v>-238.559</v>
      </c>
    </row>
    <row r="5768" spans="1:4" x14ac:dyDescent="0.3">
      <c r="A5768" s="2">
        <v>5.8300000000000001E-5</v>
      </c>
      <c r="B5768">
        <v>-0.161055</v>
      </c>
      <c r="C5768">
        <v>-2.83</v>
      </c>
      <c r="D5768">
        <v>-241.352</v>
      </c>
    </row>
    <row r="5769" spans="1:4" x14ac:dyDescent="0.3">
      <c r="A5769" s="2">
        <v>5.8400000000000003E-5</v>
      </c>
      <c r="B5769">
        <v>-0.16359399999999999</v>
      </c>
      <c r="C5769">
        <v>-2.9</v>
      </c>
      <c r="D5769">
        <v>-238.846</v>
      </c>
    </row>
    <row r="5770" spans="1:4" x14ac:dyDescent="0.3">
      <c r="A5770" s="2">
        <v>5.8400000000000003E-5</v>
      </c>
      <c r="B5770">
        <v>-0.165274</v>
      </c>
      <c r="C5770">
        <v>-2.98</v>
      </c>
      <c r="D5770">
        <v>-241.64500000000001</v>
      </c>
    </row>
    <row r="5771" spans="1:4" x14ac:dyDescent="0.3">
      <c r="A5771" s="2">
        <v>5.8400000000000003E-5</v>
      </c>
      <c r="B5771">
        <v>-0.16292999999999999</v>
      </c>
      <c r="C5771">
        <v>-3.03</v>
      </c>
      <c r="D5771">
        <v>-245.721</v>
      </c>
    </row>
    <row r="5772" spans="1:4" x14ac:dyDescent="0.3">
      <c r="A5772" s="2">
        <v>5.8400000000000003E-5</v>
      </c>
      <c r="B5772">
        <v>-0.16453200000000001</v>
      </c>
      <c r="C5772">
        <v>-2.73</v>
      </c>
      <c r="D5772">
        <v>-242.45699999999999</v>
      </c>
    </row>
    <row r="5773" spans="1:4" x14ac:dyDescent="0.3">
      <c r="A5773" s="2">
        <v>5.8400000000000003E-5</v>
      </c>
      <c r="B5773">
        <v>-0.16261700000000001</v>
      </c>
      <c r="C5773">
        <v>-3.08</v>
      </c>
      <c r="D5773">
        <v>-242.54599999999999</v>
      </c>
    </row>
    <row r="5774" spans="1:4" x14ac:dyDescent="0.3">
      <c r="A5774" s="2">
        <v>5.8400000000000003E-5</v>
      </c>
      <c r="B5774">
        <v>-0.16269600000000001</v>
      </c>
      <c r="C5774">
        <v>-2.61</v>
      </c>
      <c r="D5774">
        <v>-247.47399999999999</v>
      </c>
    </row>
    <row r="5775" spans="1:4" x14ac:dyDescent="0.3">
      <c r="A5775" s="2">
        <v>5.8400000000000003E-5</v>
      </c>
      <c r="B5775">
        <v>-0.16542999999999999</v>
      </c>
      <c r="C5775">
        <v>-2.77</v>
      </c>
      <c r="D5775">
        <v>-246.393</v>
      </c>
    </row>
    <row r="5776" spans="1:4" x14ac:dyDescent="0.3">
      <c r="A5776" s="2">
        <v>5.8400000000000003E-5</v>
      </c>
      <c r="B5776">
        <v>-0.16793</v>
      </c>
      <c r="C5776">
        <v>-3</v>
      </c>
      <c r="D5776">
        <v>-245.559</v>
      </c>
    </row>
    <row r="5777" spans="1:4" x14ac:dyDescent="0.3">
      <c r="A5777" s="2">
        <v>5.8400000000000003E-5</v>
      </c>
      <c r="B5777">
        <v>-0.16378899999999999</v>
      </c>
      <c r="C5777">
        <v>-2.65</v>
      </c>
      <c r="D5777">
        <v>-242.47200000000001</v>
      </c>
    </row>
    <row r="5778" spans="1:4" x14ac:dyDescent="0.3">
      <c r="A5778" s="2">
        <v>5.8400000000000003E-5</v>
      </c>
      <c r="B5778">
        <v>-0.16781199999999999</v>
      </c>
      <c r="C5778">
        <v>-2.81</v>
      </c>
      <c r="D5778">
        <v>-244.06700000000001</v>
      </c>
    </row>
    <row r="5779" spans="1:4" x14ac:dyDescent="0.3">
      <c r="A5779" s="2">
        <v>5.8499999999999999E-5</v>
      </c>
      <c r="B5779">
        <v>-0.165156</v>
      </c>
      <c r="C5779">
        <v>-2.72</v>
      </c>
      <c r="D5779">
        <v>-248.23400000000001</v>
      </c>
    </row>
    <row r="5780" spans="1:4" x14ac:dyDescent="0.3">
      <c r="A5780" s="2">
        <v>5.8499999999999999E-5</v>
      </c>
      <c r="B5780">
        <v>-0.16187499999999999</v>
      </c>
      <c r="C5780">
        <v>-2.66</v>
      </c>
      <c r="D5780">
        <v>-247.92</v>
      </c>
    </row>
    <row r="5781" spans="1:4" x14ac:dyDescent="0.3">
      <c r="A5781" s="2">
        <v>5.8499999999999999E-5</v>
      </c>
      <c r="B5781">
        <v>-0.16675799999999999</v>
      </c>
      <c r="C5781">
        <v>-2.61</v>
      </c>
      <c r="D5781">
        <v>-246.73400000000001</v>
      </c>
    </row>
    <row r="5782" spans="1:4" x14ac:dyDescent="0.3">
      <c r="A5782" s="2">
        <v>5.8499999999999999E-5</v>
      </c>
      <c r="B5782">
        <v>-0.16652400000000001</v>
      </c>
      <c r="C5782">
        <v>-2.66</v>
      </c>
      <c r="D5782">
        <v>-248.77500000000001</v>
      </c>
    </row>
    <row r="5783" spans="1:4" x14ac:dyDescent="0.3">
      <c r="A5783" s="2">
        <v>5.8499999999999999E-5</v>
      </c>
      <c r="B5783">
        <v>-0.16386800000000001</v>
      </c>
      <c r="C5783">
        <v>-3.08</v>
      </c>
      <c r="D5783">
        <v>-250.959</v>
      </c>
    </row>
    <row r="5784" spans="1:4" x14ac:dyDescent="0.3">
      <c r="A5784" s="2">
        <v>5.8499999999999999E-5</v>
      </c>
      <c r="B5784">
        <v>-0.16484299999999999</v>
      </c>
      <c r="C5784">
        <v>-2.73</v>
      </c>
      <c r="D5784">
        <v>-258.18799999999999</v>
      </c>
    </row>
    <row r="5785" spans="1:4" x14ac:dyDescent="0.3">
      <c r="A5785" s="2">
        <v>5.8499999999999999E-5</v>
      </c>
      <c r="B5785">
        <v>-0.17144599999999999</v>
      </c>
      <c r="C5785">
        <v>-2.58</v>
      </c>
      <c r="D5785">
        <v>-245.41900000000001</v>
      </c>
    </row>
    <row r="5786" spans="1:4" x14ac:dyDescent="0.3">
      <c r="A5786" s="2">
        <v>5.8499999999999999E-5</v>
      </c>
      <c r="B5786">
        <v>-0.16933599999999999</v>
      </c>
      <c r="C5786">
        <v>-2.71</v>
      </c>
      <c r="D5786">
        <v>-257.005</v>
      </c>
    </row>
    <row r="5787" spans="1:4" x14ac:dyDescent="0.3">
      <c r="A5787" s="2">
        <v>5.8499999999999999E-5</v>
      </c>
      <c r="B5787">
        <v>-0.164883</v>
      </c>
      <c r="C5787">
        <v>-2.85</v>
      </c>
      <c r="D5787">
        <v>-252.15700000000001</v>
      </c>
    </row>
    <row r="5788" spans="1:4" x14ac:dyDescent="0.3">
      <c r="A5788" s="2">
        <v>5.8499999999999999E-5</v>
      </c>
      <c r="B5788">
        <v>-0.167383</v>
      </c>
      <c r="C5788">
        <v>-2.95</v>
      </c>
      <c r="D5788">
        <v>-254.03299999999999</v>
      </c>
    </row>
    <row r="5789" spans="1:4" x14ac:dyDescent="0.3">
      <c r="A5789" s="2">
        <v>5.8600000000000001E-5</v>
      </c>
      <c r="B5789">
        <v>-0.16711000000000001</v>
      </c>
      <c r="C5789">
        <v>-2.59</v>
      </c>
      <c r="D5789">
        <v>-251.60499999999999</v>
      </c>
    </row>
    <row r="5790" spans="1:4" x14ac:dyDescent="0.3">
      <c r="A5790" s="2">
        <v>5.8600000000000001E-5</v>
      </c>
      <c r="B5790">
        <v>-0.167735</v>
      </c>
      <c r="C5790">
        <v>-2.59</v>
      </c>
      <c r="D5790">
        <v>-256.86399999999998</v>
      </c>
    </row>
    <row r="5791" spans="1:4" x14ac:dyDescent="0.3">
      <c r="A5791" s="2">
        <v>5.8600000000000001E-5</v>
      </c>
      <c r="B5791">
        <v>-0.16769600000000001</v>
      </c>
      <c r="C5791">
        <v>-2.89</v>
      </c>
      <c r="D5791">
        <v>-257.267</v>
      </c>
    </row>
    <row r="5792" spans="1:4" x14ac:dyDescent="0.3">
      <c r="A5792" s="2">
        <v>5.8600000000000001E-5</v>
      </c>
      <c r="B5792">
        <v>-0.16734399999999999</v>
      </c>
      <c r="C5792">
        <v>-2.59</v>
      </c>
      <c r="D5792">
        <v>-254.84399999999999</v>
      </c>
    </row>
    <row r="5793" spans="1:4" x14ac:dyDescent="0.3">
      <c r="A5793" s="2">
        <v>5.8600000000000001E-5</v>
      </c>
      <c r="B5793">
        <v>-0.16855500000000001</v>
      </c>
      <c r="C5793">
        <v>-2.59</v>
      </c>
      <c r="D5793">
        <v>-255.14500000000001</v>
      </c>
    </row>
    <row r="5794" spans="1:4" x14ac:dyDescent="0.3">
      <c r="A5794" s="2">
        <v>5.8600000000000001E-5</v>
      </c>
      <c r="B5794">
        <v>-0.16742199999999999</v>
      </c>
      <c r="C5794">
        <v>-2.65</v>
      </c>
      <c r="D5794">
        <v>-258.589</v>
      </c>
    </row>
    <row r="5795" spans="1:4" x14ac:dyDescent="0.3">
      <c r="A5795" s="2">
        <v>5.8600000000000001E-5</v>
      </c>
      <c r="B5795">
        <v>-0.16777400000000001</v>
      </c>
      <c r="C5795">
        <v>-2.6</v>
      </c>
      <c r="D5795">
        <v>-254.41900000000001</v>
      </c>
    </row>
    <row r="5796" spans="1:4" x14ac:dyDescent="0.3">
      <c r="A5796" s="2">
        <v>5.8600000000000001E-5</v>
      </c>
      <c r="B5796">
        <v>-0.171407</v>
      </c>
      <c r="C5796">
        <v>-2.95</v>
      </c>
      <c r="D5796">
        <v>-259.82100000000003</v>
      </c>
    </row>
    <row r="5797" spans="1:4" x14ac:dyDescent="0.3">
      <c r="A5797" s="2">
        <v>5.8600000000000001E-5</v>
      </c>
      <c r="B5797">
        <v>-0.16836000000000001</v>
      </c>
      <c r="C5797">
        <v>-2.56</v>
      </c>
      <c r="D5797">
        <v>-261.233</v>
      </c>
    </row>
    <row r="5798" spans="1:4" x14ac:dyDescent="0.3">
      <c r="A5798" s="2">
        <v>5.8600000000000001E-5</v>
      </c>
      <c r="B5798">
        <v>-0.16562499999999999</v>
      </c>
      <c r="C5798">
        <v>-2.61</v>
      </c>
      <c r="D5798">
        <v>-258.45699999999999</v>
      </c>
    </row>
    <row r="5799" spans="1:4" x14ac:dyDescent="0.3">
      <c r="A5799" s="2">
        <v>5.8699999999999997E-5</v>
      </c>
      <c r="B5799">
        <v>-0.17058599999999999</v>
      </c>
      <c r="C5799">
        <v>-2.88</v>
      </c>
      <c r="D5799">
        <v>-258.41199999999998</v>
      </c>
    </row>
    <row r="5800" spans="1:4" x14ac:dyDescent="0.3">
      <c r="A5800" s="2">
        <v>5.8699999999999997E-5</v>
      </c>
      <c r="B5800">
        <v>-0.16734399999999999</v>
      </c>
      <c r="C5800">
        <v>-3.03</v>
      </c>
      <c r="D5800">
        <v>-265.03899999999999</v>
      </c>
    </row>
    <row r="5801" spans="1:4" x14ac:dyDescent="0.3">
      <c r="A5801" s="2">
        <v>5.8699999999999997E-5</v>
      </c>
      <c r="B5801">
        <v>-0.16617199999999999</v>
      </c>
      <c r="C5801">
        <v>-2.73</v>
      </c>
      <c r="D5801">
        <v>-266.82600000000002</v>
      </c>
    </row>
    <row r="5802" spans="1:4" x14ac:dyDescent="0.3">
      <c r="A5802" s="2">
        <v>5.8699999999999997E-5</v>
      </c>
      <c r="B5802">
        <v>-0.16800699999999999</v>
      </c>
      <c r="C5802">
        <v>-2.79</v>
      </c>
      <c r="D5802">
        <v>-264.42</v>
      </c>
    </row>
    <row r="5803" spans="1:4" x14ac:dyDescent="0.3">
      <c r="A5803" s="2">
        <v>5.8699999999999997E-5</v>
      </c>
      <c r="B5803">
        <v>-0.16902400000000001</v>
      </c>
      <c r="C5803">
        <v>-2.65</v>
      </c>
      <c r="D5803">
        <v>-265.29700000000003</v>
      </c>
    </row>
    <row r="5804" spans="1:4" x14ac:dyDescent="0.3">
      <c r="A5804" s="2">
        <v>5.8699999999999997E-5</v>
      </c>
      <c r="B5804">
        <v>-0.17082</v>
      </c>
      <c r="C5804">
        <v>-2.65</v>
      </c>
      <c r="D5804">
        <v>-267.18599999999998</v>
      </c>
    </row>
    <row r="5805" spans="1:4" x14ac:dyDescent="0.3">
      <c r="A5805" s="2">
        <v>5.8699999999999997E-5</v>
      </c>
      <c r="B5805">
        <v>-0.168985</v>
      </c>
      <c r="C5805">
        <v>-2.7</v>
      </c>
      <c r="D5805">
        <v>-268.89400000000001</v>
      </c>
    </row>
    <row r="5806" spans="1:4" x14ac:dyDescent="0.3">
      <c r="A5806" s="2">
        <v>5.8699999999999997E-5</v>
      </c>
      <c r="B5806">
        <v>-0.16703200000000001</v>
      </c>
      <c r="C5806">
        <v>-3</v>
      </c>
      <c r="D5806">
        <v>-269.74099999999999</v>
      </c>
    </row>
    <row r="5807" spans="1:4" x14ac:dyDescent="0.3">
      <c r="A5807" s="2">
        <v>5.8699999999999997E-5</v>
      </c>
      <c r="B5807">
        <v>-0.16781299999999999</v>
      </c>
      <c r="C5807">
        <v>-3.04</v>
      </c>
      <c r="D5807">
        <v>-263.959</v>
      </c>
    </row>
    <row r="5808" spans="1:4" x14ac:dyDescent="0.3">
      <c r="A5808" s="2">
        <v>5.8699999999999997E-5</v>
      </c>
      <c r="B5808">
        <v>-0.170625</v>
      </c>
      <c r="C5808">
        <v>-2.63</v>
      </c>
      <c r="D5808">
        <v>-265.36900000000003</v>
      </c>
    </row>
    <row r="5809" spans="1:4" x14ac:dyDescent="0.3">
      <c r="A5809" s="2">
        <v>5.8799999999999999E-5</v>
      </c>
      <c r="B5809">
        <v>-0.169492</v>
      </c>
      <c r="C5809">
        <v>-2.58</v>
      </c>
      <c r="D5809">
        <v>-271.53699999999998</v>
      </c>
    </row>
    <row r="5810" spans="1:4" x14ac:dyDescent="0.3">
      <c r="A5810" s="2">
        <v>5.8799999999999999E-5</v>
      </c>
      <c r="B5810">
        <v>-0.17043</v>
      </c>
      <c r="C5810">
        <v>-2.94</v>
      </c>
      <c r="D5810">
        <v>-269.923</v>
      </c>
    </row>
    <row r="5811" spans="1:4" x14ac:dyDescent="0.3">
      <c r="A5811" s="2">
        <v>5.8799999999999999E-5</v>
      </c>
      <c r="B5811">
        <v>-0.17039099999999999</v>
      </c>
      <c r="C5811">
        <v>-2.73</v>
      </c>
      <c r="D5811">
        <v>-271.267</v>
      </c>
    </row>
    <row r="5812" spans="1:4" x14ac:dyDescent="0.3">
      <c r="A5812" s="2">
        <v>5.8799999999999999E-5</v>
      </c>
      <c r="B5812">
        <v>-0.16847699999999999</v>
      </c>
      <c r="C5812">
        <v>-2.63</v>
      </c>
      <c r="D5812">
        <v>-273.53399999999999</v>
      </c>
    </row>
    <row r="5813" spans="1:4" x14ac:dyDescent="0.3">
      <c r="A5813" s="2">
        <v>5.8799999999999999E-5</v>
      </c>
      <c r="B5813">
        <v>-0.16921900000000001</v>
      </c>
      <c r="C5813">
        <v>-3.02</v>
      </c>
      <c r="D5813">
        <v>-271.68</v>
      </c>
    </row>
    <row r="5814" spans="1:4" x14ac:dyDescent="0.3">
      <c r="A5814" s="2">
        <v>5.8799999999999999E-5</v>
      </c>
      <c r="B5814">
        <v>-0.170742</v>
      </c>
      <c r="C5814">
        <v>-2.81</v>
      </c>
      <c r="D5814">
        <v>-270.40300000000002</v>
      </c>
    </row>
    <row r="5815" spans="1:4" x14ac:dyDescent="0.3">
      <c r="A5815" s="2">
        <v>5.8799999999999999E-5</v>
      </c>
      <c r="B5815">
        <v>-0.17249999999999999</v>
      </c>
      <c r="C5815">
        <v>-3.07</v>
      </c>
      <c r="D5815">
        <v>-270.41000000000003</v>
      </c>
    </row>
    <row r="5816" spans="1:4" x14ac:dyDescent="0.3">
      <c r="A5816" s="2">
        <v>5.8799999999999999E-5</v>
      </c>
      <c r="B5816">
        <v>-0.17066400000000001</v>
      </c>
      <c r="C5816">
        <v>-2.67</v>
      </c>
      <c r="D5816">
        <v>-278.22699999999998</v>
      </c>
    </row>
    <row r="5817" spans="1:4" x14ac:dyDescent="0.3">
      <c r="A5817" s="2">
        <v>5.8799999999999999E-5</v>
      </c>
      <c r="B5817">
        <v>-0.173985</v>
      </c>
      <c r="C5817">
        <v>-2.92</v>
      </c>
      <c r="D5817">
        <v>-276.00599999999997</v>
      </c>
    </row>
    <row r="5818" spans="1:4" x14ac:dyDescent="0.3">
      <c r="A5818" s="2">
        <v>5.8799999999999999E-5</v>
      </c>
      <c r="B5818">
        <v>-0.17203199999999999</v>
      </c>
      <c r="C5818">
        <v>-2.59</v>
      </c>
      <c r="D5818">
        <v>-272.89800000000002</v>
      </c>
    </row>
    <row r="5819" spans="1:4" x14ac:dyDescent="0.3">
      <c r="A5819" s="2">
        <v>5.8900000000000002E-5</v>
      </c>
      <c r="B5819">
        <v>-0.17269599999999999</v>
      </c>
      <c r="C5819">
        <v>-2.68</v>
      </c>
      <c r="D5819">
        <v>-277.09300000000002</v>
      </c>
    </row>
    <row r="5820" spans="1:4" x14ac:dyDescent="0.3">
      <c r="A5820" s="2">
        <v>5.8900000000000002E-5</v>
      </c>
      <c r="B5820">
        <v>-0.16945299999999999</v>
      </c>
      <c r="C5820">
        <v>-3.08</v>
      </c>
      <c r="D5820">
        <v>-273.64499999999998</v>
      </c>
    </row>
    <row r="5821" spans="1:4" x14ac:dyDescent="0.3">
      <c r="A5821" s="2">
        <v>5.8900000000000002E-5</v>
      </c>
      <c r="B5821">
        <v>-0.16882800000000001</v>
      </c>
      <c r="C5821">
        <v>-2.99</v>
      </c>
      <c r="D5821">
        <v>-275.69299999999998</v>
      </c>
    </row>
    <row r="5822" spans="1:4" x14ac:dyDescent="0.3">
      <c r="A5822" s="2">
        <v>5.8900000000000002E-5</v>
      </c>
      <c r="B5822">
        <v>-0.17281299999999999</v>
      </c>
      <c r="C5822">
        <v>-2.68</v>
      </c>
      <c r="D5822">
        <v>-274.31799999999998</v>
      </c>
    </row>
    <row r="5823" spans="1:4" x14ac:dyDescent="0.3">
      <c r="A5823" s="2">
        <v>5.8900000000000002E-5</v>
      </c>
      <c r="B5823">
        <v>-0.174375</v>
      </c>
      <c r="C5823">
        <v>-2.82</v>
      </c>
      <c r="D5823">
        <v>-278.28199999999998</v>
      </c>
    </row>
    <row r="5824" spans="1:4" x14ac:dyDescent="0.3">
      <c r="A5824" s="2">
        <v>5.8900000000000002E-5</v>
      </c>
      <c r="B5824">
        <v>-0.16878899999999999</v>
      </c>
      <c r="C5824">
        <v>-2.63</v>
      </c>
      <c r="D5824">
        <v>-274.00799999999998</v>
      </c>
    </row>
    <row r="5825" spans="1:4" x14ac:dyDescent="0.3">
      <c r="A5825" s="2">
        <v>5.8900000000000002E-5</v>
      </c>
      <c r="B5825">
        <v>-0.17199200000000001</v>
      </c>
      <c r="C5825">
        <v>-2.62</v>
      </c>
      <c r="D5825">
        <v>-283.72899999999998</v>
      </c>
    </row>
    <row r="5826" spans="1:4" x14ac:dyDescent="0.3">
      <c r="A5826" s="2">
        <v>5.8900000000000002E-5</v>
      </c>
      <c r="B5826">
        <v>-0.17593800000000001</v>
      </c>
      <c r="C5826">
        <v>-2.69</v>
      </c>
      <c r="D5826">
        <v>-285.19099999999997</v>
      </c>
    </row>
    <row r="5827" spans="1:4" x14ac:dyDescent="0.3">
      <c r="A5827" s="2">
        <v>5.8900000000000002E-5</v>
      </c>
      <c r="B5827">
        <v>-0.169961</v>
      </c>
      <c r="C5827">
        <v>-2.98</v>
      </c>
      <c r="D5827">
        <v>-282.96800000000002</v>
      </c>
    </row>
    <row r="5828" spans="1:4" x14ac:dyDescent="0.3">
      <c r="A5828" s="2">
        <v>5.8900000000000002E-5</v>
      </c>
      <c r="B5828">
        <v>-0.17175799999999999</v>
      </c>
      <c r="C5828">
        <v>-2.69</v>
      </c>
      <c r="D5828">
        <v>-278.02600000000001</v>
      </c>
    </row>
    <row r="5829" spans="1:4" x14ac:dyDescent="0.3">
      <c r="A5829" s="2">
        <v>5.8999999999999998E-5</v>
      </c>
      <c r="B5829">
        <v>-0.171211</v>
      </c>
      <c r="C5829">
        <v>-2.63</v>
      </c>
      <c r="D5829">
        <v>-283.46100000000001</v>
      </c>
    </row>
    <row r="5830" spans="1:4" x14ac:dyDescent="0.3">
      <c r="A5830" s="2">
        <v>5.8999999999999998E-5</v>
      </c>
      <c r="B5830">
        <v>-0.17285200000000001</v>
      </c>
      <c r="C5830">
        <v>-2.64</v>
      </c>
      <c r="D5830">
        <v>-283.39400000000001</v>
      </c>
    </row>
    <row r="5831" spans="1:4" x14ac:dyDescent="0.3">
      <c r="A5831" s="2">
        <v>5.8999999999999998E-5</v>
      </c>
      <c r="B5831">
        <v>-0.17421900000000001</v>
      </c>
      <c r="C5831">
        <v>-2.64</v>
      </c>
      <c r="D5831">
        <v>-280.709</v>
      </c>
    </row>
    <row r="5832" spans="1:4" x14ac:dyDescent="0.3">
      <c r="A5832" s="2">
        <v>5.8999999999999998E-5</v>
      </c>
      <c r="B5832">
        <v>-0.17410200000000001</v>
      </c>
      <c r="C5832">
        <v>-3.09</v>
      </c>
      <c r="D5832">
        <v>-281.24299999999999</v>
      </c>
    </row>
    <row r="5833" spans="1:4" x14ac:dyDescent="0.3">
      <c r="A5833" s="2">
        <v>5.8999999999999998E-5</v>
      </c>
      <c r="B5833">
        <v>-0.17211000000000001</v>
      </c>
      <c r="C5833">
        <v>-2.63</v>
      </c>
      <c r="D5833">
        <v>-285.73500000000001</v>
      </c>
    </row>
    <row r="5834" spans="1:4" x14ac:dyDescent="0.3">
      <c r="A5834" s="2">
        <v>5.8999999999999998E-5</v>
      </c>
      <c r="B5834">
        <v>-0.173594</v>
      </c>
      <c r="C5834">
        <v>-3.07</v>
      </c>
      <c r="D5834">
        <v>-285.82100000000003</v>
      </c>
    </row>
    <row r="5835" spans="1:4" x14ac:dyDescent="0.3">
      <c r="A5835" s="2">
        <v>5.8999999999999998E-5</v>
      </c>
      <c r="B5835">
        <v>-0.176367</v>
      </c>
      <c r="C5835">
        <v>-2.71</v>
      </c>
      <c r="D5835">
        <v>-286.69400000000002</v>
      </c>
    </row>
    <row r="5836" spans="1:4" x14ac:dyDescent="0.3">
      <c r="A5836" s="2">
        <v>5.8999999999999998E-5</v>
      </c>
      <c r="B5836">
        <v>-0.17203199999999999</v>
      </c>
      <c r="C5836">
        <v>-2.67</v>
      </c>
      <c r="D5836">
        <v>-283.15499999999997</v>
      </c>
    </row>
    <row r="5837" spans="1:4" x14ac:dyDescent="0.3">
      <c r="A5837" s="2">
        <v>5.8999999999999998E-5</v>
      </c>
      <c r="B5837">
        <v>-0.178007</v>
      </c>
      <c r="C5837">
        <v>-2.93</v>
      </c>
      <c r="D5837">
        <v>-289.80599999999998</v>
      </c>
    </row>
    <row r="5838" spans="1:4" x14ac:dyDescent="0.3">
      <c r="A5838" s="2">
        <v>5.8999999999999998E-5</v>
      </c>
      <c r="B5838">
        <v>-0.17374999999999999</v>
      </c>
      <c r="C5838">
        <v>-2.89</v>
      </c>
      <c r="D5838">
        <v>-288.27699999999999</v>
      </c>
    </row>
    <row r="5839" spans="1:4" x14ac:dyDescent="0.3">
      <c r="A5839" s="2">
        <v>5.91E-5</v>
      </c>
      <c r="B5839">
        <v>-0.172735</v>
      </c>
      <c r="C5839">
        <v>-2.78</v>
      </c>
      <c r="D5839">
        <v>-285.40300000000002</v>
      </c>
    </row>
    <row r="5840" spans="1:4" x14ac:dyDescent="0.3">
      <c r="A5840" s="2">
        <v>5.91E-5</v>
      </c>
      <c r="B5840">
        <v>-0.17105500000000001</v>
      </c>
      <c r="C5840">
        <v>-3.02</v>
      </c>
      <c r="D5840">
        <v>-295.31900000000002</v>
      </c>
    </row>
    <row r="5841" spans="1:4" x14ac:dyDescent="0.3">
      <c r="A5841" s="2">
        <v>5.91E-5</v>
      </c>
      <c r="B5841">
        <v>-0.177813</v>
      </c>
      <c r="C5841">
        <v>-2.58</v>
      </c>
      <c r="D5841">
        <v>-293.17700000000002</v>
      </c>
    </row>
    <row r="5842" spans="1:4" x14ac:dyDescent="0.3">
      <c r="A5842" s="2">
        <v>5.91E-5</v>
      </c>
      <c r="B5842">
        <v>-0.176758</v>
      </c>
      <c r="C5842">
        <v>-2.68</v>
      </c>
      <c r="D5842">
        <v>-288.24400000000003</v>
      </c>
    </row>
    <row r="5843" spans="1:4" x14ac:dyDescent="0.3">
      <c r="A5843" s="2">
        <v>5.91E-5</v>
      </c>
      <c r="B5843">
        <v>-0.17468800000000001</v>
      </c>
      <c r="C5843">
        <v>-2.82</v>
      </c>
      <c r="D5843">
        <v>-290.33</v>
      </c>
    </row>
    <row r="5844" spans="1:4" x14ac:dyDescent="0.3">
      <c r="A5844" s="2">
        <v>5.91E-5</v>
      </c>
      <c r="B5844">
        <v>-0.17539099999999999</v>
      </c>
      <c r="C5844">
        <v>-2.67</v>
      </c>
      <c r="D5844">
        <v>-295.50900000000001</v>
      </c>
    </row>
    <row r="5845" spans="1:4" x14ac:dyDescent="0.3">
      <c r="A5845" s="2">
        <v>5.91E-5</v>
      </c>
      <c r="B5845">
        <v>-0.17492199999999999</v>
      </c>
      <c r="C5845">
        <v>-2.86</v>
      </c>
      <c r="D5845">
        <v>-292.03399999999999</v>
      </c>
    </row>
    <row r="5846" spans="1:4" x14ac:dyDescent="0.3">
      <c r="A5846" s="2">
        <v>5.91E-5</v>
      </c>
      <c r="B5846">
        <v>-0.17355499999999999</v>
      </c>
      <c r="C5846">
        <v>-3.07</v>
      </c>
      <c r="D5846">
        <v>-294.02600000000001</v>
      </c>
    </row>
    <row r="5847" spans="1:4" x14ac:dyDescent="0.3">
      <c r="A5847" s="2">
        <v>5.91E-5</v>
      </c>
      <c r="B5847">
        <v>-0.174843</v>
      </c>
      <c r="C5847">
        <v>-2.87</v>
      </c>
      <c r="D5847">
        <v>-295.74400000000003</v>
      </c>
    </row>
    <row r="5848" spans="1:4" x14ac:dyDescent="0.3">
      <c r="A5848" s="2">
        <v>5.91E-5</v>
      </c>
      <c r="B5848">
        <v>-0.173516</v>
      </c>
      <c r="C5848">
        <v>-2.62</v>
      </c>
      <c r="D5848">
        <v>-294.53500000000003</v>
      </c>
    </row>
    <row r="5849" spans="1:4" x14ac:dyDescent="0.3">
      <c r="A5849" s="2">
        <v>5.9200000000000002E-5</v>
      </c>
      <c r="B5849">
        <v>-0.174648</v>
      </c>
      <c r="C5849">
        <v>-2.62</v>
      </c>
      <c r="D5849">
        <v>-290.59800000000001</v>
      </c>
    </row>
    <row r="5850" spans="1:4" x14ac:dyDescent="0.3">
      <c r="A5850" s="2">
        <v>5.9200000000000002E-5</v>
      </c>
      <c r="B5850">
        <v>-0.177422</v>
      </c>
      <c r="C5850">
        <v>-2.88</v>
      </c>
      <c r="D5850">
        <v>-294.09199999999998</v>
      </c>
    </row>
    <row r="5851" spans="1:4" x14ac:dyDescent="0.3">
      <c r="A5851" s="2">
        <v>5.9200000000000002E-5</v>
      </c>
      <c r="B5851">
        <v>-0.177149</v>
      </c>
      <c r="C5851">
        <v>-2.58</v>
      </c>
      <c r="D5851">
        <v>-294.15800000000002</v>
      </c>
    </row>
    <row r="5852" spans="1:4" x14ac:dyDescent="0.3">
      <c r="A5852" s="2">
        <v>5.9200000000000002E-5</v>
      </c>
      <c r="B5852">
        <v>-0.17613300000000001</v>
      </c>
      <c r="C5852">
        <v>-2.57</v>
      </c>
      <c r="D5852">
        <v>-301.39999999999998</v>
      </c>
    </row>
    <row r="5853" spans="1:4" x14ac:dyDescent="0.3">
      <c r="A5853" s="2">
        <v>5.9200000000000002E-5</v>
      </c>
      <c r="B5853">
        <v>-0.176758</v>
      </c>
      <c r="C5853">
        <v>-2.62</v>
      </c>
      <c r="D5853">
        <v>-299.82799999999997</v>
      </c>
    </row>
    <row r="5854" spans="1:4" x14ac:dyDescent="0.3">
      <c r="A5854" s="2">
        <v>5.9200000000000002E-5</v>
      </c>
      <c r="B5854">
        <v>-0.17261699999999999</v>
      </c>
      <c r="C5854">
        <v>-2.67</v>
      </c>
      <c r="D5854">
        <v>-298.791</v>
      </c>
    </row>
    <row r="5855" spans="1:4" x14ac:dyDescent="0.3">
      <c r="A5855" s="2">
        <v>5.9200000000000002E-5</v>
      </c>
      <c r="B5855">
        <v>-0.17789099999999999</v>
      </c>
      <c r="C5855">
        <v>-2.71</v>
      </c>
      <c r="D5855">
        <v>-296.70299999999997</v>
      </c>
    </row>
    <row r="5856" spans="1:4" x14ac:dyDescent="0.3">
      <c r="A5856" s="2">
        <v>5.9200000000000002E-5</v>
      </c>
      <c r="B5856">
        <v>-0.17921899999999999</v>
      </c>
      <c r="C5856">
        <v>-2.71</v>
      </c>
      <c r="D5856">
        <v>-298.82600000000002</v>
      </c>
    </row>
    <row r="5857" spans="1:4" x14ac:dyDescent="0.3">
      <c r="A5857" s="2">
        <v>5.9200000000000002E-5</v>
      </c>
      <c r="B5857">
        <v>-0.17558599999999999</v>
      </c>
      <c r="C5857">
        <v>-2.86</v>
      </c>
      <c r="D5857">
        <v>-300.26100000000002</v>
      </c>
    </row>
    <row r="5858" spans="1:4" x14ac:dyDescent="0.3">
      <c r="A5858" s="2">
        <v>5.9200000000000002E-5</v>
      </c>
      <c r="B5858">
        <v>-0.17261699999999999</v>
      </c>
      <c r="C5858">
        <v>-2.64</v>
      </c>
      <c r="D5858">
        <v>-301.81700000000001</v>
      </c>
    </row>
    <row r="5859" spans="1:4" x14ac:dyDescent="0.3">
      <c r="A5859" s="2">
        <v>5.9299999999999998E-5</v>
      </c>
      <c r="B5859">
        <v>-0.17832000000000001</v>
      </c>
      <c r="C5859">
        <v>-2.63</v>
      </c>
      <c r="D5859">
        <v>-303.41000000000003</v>
      </c>
    </row>
    <row r="5860" spans="1:4" x14ac:dyDescent="0.3">
      <c r="A5860" s="2">
        <v>5.9299999999999998E-5</v>
      </c>
      <c r="B5860">
        <v>-0.177344</v>
      </c>
      <c r="C5860">
        <v>-2.82</v>
      </c>
      <c r="D5860">
        <v>-306.50099999999998</v>
      </c>
    </row>
    <row r="5861" spans="1:4" x14ac:dyDescent="0.3">
      <c r="A5861" s="2">
        <v>5.9299999999999998E-5</v>
      </c>
      <c r="B5861">
        <v>-0.178594</v>
      </c>
      <c r="C5861">
        <v>-2.62</v>
      </c>
      <c r="D5861">
        <v>-303.80799999999999</v>
      </c>
    </row>
    <row r="5862" spans="1:4" x14ac:dyDescent="0.3">
      <c r="A5862" s="2">
        <v>5.9299999999999998E-5</v>
      </c>
      <c r="B5862">
        <v>-0.17796899999999999</v>
      </c>
      <c r="C5862">
        <v>-2.97</v>
      </c>
      <c r="D5862">
        <v>-304.584</v>
      </c>
    </row>
    <row r="5863" spans="1:4" x14ac:dyDescent="0.3">
      <c r="A5863" s="2">
        <v>5.9299999999999998E-5</v>
      </c>
      <c r="B5863">
        <v>-0.17480499999999999</v>
      </c>
      <c r="C5863">
        <v>-2.72</v>
      </c>
      <c r="D5863">
        <v>-304.17200000000003</v>
      </c>
    </row>
    <row r="5864" spans="1:4" x14ac:dyDescent="0.3">
      <c r="A5864" s="2">
        <v>5.9299999999999998E-5</v>
      </c>
      <c r="B5864">
        <v>-0.17453199999999999</v>
      </c>
      <c r="C5864">
        <v>-2.86</v>
      </c>
      <c r="D5864">
        <v>-305.76100000000002</v>
      </c>
    </row>
    <row r="5865" spans="1:4" x14ac:dyDescent="0.3">
      <c r="A5865" s="2">
        <v>5.9299999999999998E-5</v>
      </c>
      <c r="B5865">
        <v>-0.17949200000000001</v>
      </c>
      <c r="C5865">
        <v>-2.6</v>
      </c>
      <c r="D5865">
        <v>-311.74900000000002</v>
      </c>
    </row>
    <row r="5866" spans="1:4" x14ac:dyDescent="0.3">
      <c r="A5866" s="2">
        <v>5.9299999999999998E-5</v>
      </c>
      <c r="B5866">
        <v>-0.17585999999999999</v>
      </c>
      <c r="C5866">
        <v>-2.58</v>
      </c>
      <c r="D5866">
        <v>-307.30500000000001</v>
      </c>
    </row>
    <row r="5867" spans="1:4" x14ac:dyDescent="0.3">
      <c r="A5867" s="2">
        <v>5.9299999999999998E-5</v>
      </c>
      <c r="B5867">
        <v>-0.18066499999999999</v>
      </c>
      <c r="C5867">
        <v>-2.88</v>
      </c>
      <c r="D5867">
        <v>-308.06599999999997</v>
      </c>
    </row>
    <row r="5868" spans="1:4" x14ac:dyDescent="0.3">
      <c r="A5868" s="2">
        <v>5.9299999999999998E-5</v>
      </c>
      <c r="B5868">
        <v>-0.17890700000000001</v>
      </c>
      <c r="C5868">
        <v>-2.57</v>
      </c>
      <c r="D5868">
        <v>-307.887</v>
      </c>
    </row>
    <row r="5869" spans="1:4" x14ac:dyDescent="0.3">
      <c r="A5869" s="2">
        <v>5.94E-5</v>
      </c>
      <c r="B5869">
        <v>-0.17769599999999999</v>
      </c>
      <c r="C5869">
        <v>-2.73</v>
      </c>
      <c r="D5869">
        <v>-309.05900000000003</v>
      </c>
    </row>
    <row r="5870" spans="1:4" x14ac:dyDescent="0.3">
      <c r="A5870" s="2">
        <v>5.94E-5</v>
      </c>
      <c r="B5870">
        <v>-0.17746100000000001</v>
      </c>
      <c r="C5870">
        <v>-2.67</v>
      </c>
      <c r="D5870">
        <v>-311.447</v>
      </c>
    </row>
    <row r="5871" spans="1:4" x14ac:dyDescent="0.3">
      <c r="A5871" s="2">
        <v>5.94E-5</v>
      </c>
      <c r="B5871">
        <v>-0.180117</v>
      </c>
      <c r="C5871">
        <v>-2.97</v>
      </c>
      <c r="D5871">
        <v>-312.80500000000001</v>
      </c>
    </row>
    <row r="5872" spans="1:4" x14ac:dyDescent="0.3">
      <c r="A5872" s="2">
        <v>5.94E-5</v>
      </c>
      <c r="B5872">
        <v>-0.174844</v>
      </c>
      <c r="C5872">
        <v>-2.72</v>
      </c>
      <c r="D5872">
        <v>-307.11700000000002</v>
      </c>
    </row>
    <row r="5873" spans="1:4" x14ac:dyDescent="0.3">
      <c r="A5873" s="2">
        <v>5.94E-5</v>
      </c>
      <c r="B5873">
        <v>-0.180196</v>
      </c>
      <c r="C5873">
        <v>-2.57</v>
      </c>
      <c r="D5873">
        <v>-308.14499999999998</v>
      </c>
    </row>
    <row r="5874" spans="1:4" x14ac:dyDescent="0.3">
      <c r="A5874" s="2">
        <v>5.94E-5</v>
      </c>
      <c r="B5874">
        <v>-0.18121100000000001</v>
      </c>
      <c r="C5874">
        <v>-2.66</v>
      </c>
      <c r="D5874">
        <v>-312.15199999999999</v>
      </c>
    </row>
    <row r="5875" spans="1:4" x14ac:dyDescent="0.3">
      <c r="A5875" s="2">
        <v>5.94E-5</v>
      </c>
      <c r="B5875">
        <v>-0.180704</v>
      </c>
      <c r="C5875">
        <v>-2.96</v>
      </c>
      <c r="D5875">
        <v>-306.14800000000002</v>
      </c>
    </row>
    <row r="5876" spans="1:4" x14ac:dyDescent="0.3">
      <c r="A5876" s="2">
        <v>5.94E-5</v>
      </c>
      <c r="B5876">
        <v>-0.180039</v>
      </c>
      <c r="C5876">
        <v>-2.8</v>
      </c>
      <c r="D5876">
        <v>-310.96300000000002</v>
      </c>
    </row>
    <row r="5877" spans="1:4" x14ac:dyDescent="0.3">
      <c r="A5877" s="2">
        <v>5.94E-5</v>
      </c>
      <c r="B5877">
        <v>-0.18023500000000001</v>
      </c>
      <c r="C5877">
        <v>-2.74</v>
      </c>
      <c r="D5877">
        <v>-315.875</v>
      </c>
    </row>
    <row r="5878" spans="1:4" x14ac:dyDescent="0.3">
      <c r="A5878" s="2">
        <v>5.94E-5</v>
      </c>
      <c r="B5878">
        <v>-0.17765600000000001</v>
      </c>
      <c r="C5878">
        <v>-2.86</v>
      </c>
      <c r="D5878">
        <v>-308.34300000000002</v>
      </c>
    </row>
    <row r="5879" spans="1:4" x14ac:dyDescent="0.3">
      <c r="A5879" s="2">
        <v>5.9500000000000003E-5</v>
      </c>
      <c r="B5879">
        <v>-0.18046899999999999</v>
      </c>
      <c r="C5879">
        <v>-2.4</v>
      </c>
      <c r="D5879">
        <v>-318.12900000000002</v>
      </c>
    </row>
    <row r="5880" spans="1:4" x14ac:dyDescent="0.3">
      <c r="A5880" s="2">
        <v>5.9500000000000003E-5</v>
      </c>
      <c r="B5880">
        <v>-0.183281</v>
      </c>
      <c r="C5880">
        <v>-2.5</v>
      </c>
      <c r="D5880">
        <v>-321.62799999999999</v>
      </c>
    </row>
    <row r="5881" spans="1:4" x14ac:dyDescent="0.3">
      <c r="A5881" s="2">
        <v>5.9500000000000003E-5</v>
      </c>
      <c r="B5881">
        <v>-0.18128900000000001</v>
      </c>
      <c r="C5881">
        <v>-2.74</v>
      </c>
      <c r="D5881">
        <v>-316.56299999999999</v>
      </c>
    </row>
    <row r="5882" spans="1:4" x14ac:dyDescent="0.3">
      <c r="A5882" s="2">
        <v>5.9500000000000003E-5</v>
      </c>
      <c r="B5882">
        <v>-0.18082100000000001</v>
      </c>
      <c r="C5882">
        <v>-2.64</v>
      </c>
      <c r="D5882">
        <v>-319.32</v>
      </c>
    </row>
    <row r="5883" spans="1:4" x14ac:dyDescent="0.3">
      <c r="A5883" s="2">
        <v>5.9500000000000003E-5</v>
      </c>
      <c r="B5883">
        <v>-0.18320400000000001</v>
      </c>
      <c r="C5883">
        <v>-2.59</v>
      </c>
      <c r="D5883">
        <v>-318.81900000000002</v>
      </c>
    </row>
    <row r="5884" spans="1:4" x14ac:dyDescent="0.3">
      <c r="A5884" s="2">
        <v>5.9500000000000003E-5</v>
      </c>
      <c r="B5884">
        <v>-0.180196</v>
      </c>
      <c r="C5884">
        <v>-2.68</v>
      </c>
      <c r="D5884">
        <v>-314.38200000000001</v>
      </c>
    </row>
    <row r="5885" spans="1:4" x14ac:dyDescent="0.3">
      <c r="A5885" s="2">
        <v>5.9500000000000003E-5</v>
      </c>
      <c r="B5885">
        <v>-0.17890600000000001</v>
      </c>
      <c r="C5885">
        <v>-2.37</v>
      </c>
      <c r="D5885">
        <v>-318.05500000000001</v>
      </c>
    </row>
    <row r="5886" spans="1:4" x14ac:dyDescent="0.3">
      <c r="A5886" s="2">
        <v>5.9500000000000003E-5</v>
      </c>
      <c r="B5886">
        <v>-0.185</v>
      </c>
      <c r="C5886">
        <v>-2.61</v>
      </c>
      <c r="D5886">
        <v>-319.31700000000001</v>
      </c>
    </row>
    <row r="5887" spans="1:4" x14ac:dyDescent="0.3">
      <c r="A5887" s="2">
        <v>5.9500000000000003E-5</v>
      </c>
      <c r="B5887">
        <v>-0.1825</v>
      </c>
      <c r="C5887">
        <v>-2.63</v>
      </c>
      <c r="D5887">
        <v>-317.81099999999998</v>
      </c>
    </row>
    <row r="5888" spans="1:4" x14ac:dyDescent="0.3">
      <c r="A5888" s="2">
        <v>5.9500000000000003E-5</v>
      </c>
      <c r="B5888">
        <v>-0.181758</v>
      </c>
      <c r="C5888">
        <v>-2.33</v>
      </c>
      <c r="D5888">
        <v>-321.721</v>
      </c>
    </row>
    <row r="5889" spans="1:4" x14ac:dyDescent="0.3">
      <c r="A5889" s="2">
        <v>5.9599999999999999E-5</v>
      </c>
      <c r="B5889">
        <v>-0.17769499999999999</v>
      </c>
      <c r="C5889">
        <v>-2.4300000000000002</v>
      </c>
      <c r="D5889">
        <v>-321.79899999999998</v>
      </c>
    </row>
    <row r="5890" spans="1:4" x14ac:dyDescent="0.3">
      <c r="A5890" s="2">
        <v>5.9599999999999999E-5</v>
      </c>
      <c r="B5890">
        <v>-0.182227</v>
      </c>
      <c r="C5890">
        <v>-2.78</v>
      </c>
      <c r="D5890">
        <v>-320.96800000000002</v>
      </c>
    </row>
    <row r="5891" spans="1:4" x14ac:dyDescent="0.3">
      <c r="A5891" s="2">
        <v>5.9599999999999999E-5</v>
      </c>
      <c r="B5891">
        <v>-0.18210999999999999</v>
      </c>
      <c r="C5891">
        <v>-2.57</v>
      </c>
      <c r="D5891">
        <v>-323.77</v>
      </c>
    </row>
    <row r="5892" spans="1:4" x14ac:dyDescent="0.3">
      <c r="A5892" s="2">
        <v>5.9599999999999999E-5</v>
      </c>
      <c r="B5892">
        <v>-0.18238299999999999</v>
      </c>
      <c r="C5892">
        <v>-2.7</v>
      </c>
      <c r="D5892">
        <v>-321.17500000000001</v>
      </c>
    </row>
    <row r="5893" spans="1:4" x14ac:dyDescent="0.3">
      <c r="A5893" s="2">
        <v>5.9599999999999999E-5</v>
      </c>
      <c r="B5893">
        <v>-0.18171899999999999</v>
      </c>
      <c r="C5893">
        <v>-2.8</v>
      </c>
      <c r="D5893">
        <v>-317.63299999999998</v>
      </c>
    </row>
    <row r="5894" spans="1:4" x14ac:dyDescent="0.3">
      <c r="A5894" s="2">
        <v>5.9599999999999999E-5</v>
      </c>
      <c r="B5894">
        <v>-0.1825</v>
      </c>
      <c r="C5894">
        <v>-2.35</v>
      </c>
      <c r="D5894">
        <v>-325.16300000000001</v>
      </c>
    </row>
    <row r="5895" spans="1:4" x14ac:dyDescent="0.3">
      <c r="A5895" s="2">
        <v>5.9599999999999999E-5</v>
      </c>
      <c r="B5895">
        <v>-0.18523500000000001</v>
      </c>
      <c r="C5895">
        <v>-2.42</v>
      </c>
      <c r="D5895">
        <v>-325.86599999999999</v>
      </c>
    </row>
    <row r="5896" spans="1:4" x14ac:dyDescent="0.3">
      <c r="A5896" s="2">
        <v>5.9599999999999999E-5</v>
      </c>
      <c r="B5896">
        <v>-0.18429699999999999</v>
      </c>
      <c r="C5896">
        <v>-2.37</v>
      </c>
      <c r="D5896">
        <v>-328.56900000000002</v>
      </c>
    </row>
    <row r="5897" spans="1:4" x14ac:dyDescent="0.3">
      <c r="A5897" s="2">
        <v>5.9599999999999999E-5</v>
      </c>
      <c r="B5897">
        <v>-0.18371100000000001</v>
      </c>
      <c r="C5897">
        <v>-2.76</v>
      </c>
      <c r="D5897">
        <v>-326.7</v>
      </c>
    </row>
    <row r="5898" spans="1:4" x14ac:dyDescent="0.3">
      <c r="A5898" s="2">
        <v>5.9599999999999999E-5</v>
      </c>
      <c r="B5898">
        <v>-0.18152399999999999</v>
      </c>
      <c r="C5898">
        <v>-2.76</v>
      </c>
      <c r="D5898">
        <v>-328.73700000000002</v>
      </c>
    </row>
    <row r="5899" spans="1:4" x14ac:dyDescent="0.3">
      <c r="A5899" s="2">
        <v>5.9700000000000001E-5</v>
      </c>
      <c r="B5899">
        <v>-0.18660199999999999</v>
      </c>
      <c r="C5899">
        <v>-2.4</v>
      </c>
      <c r="D5899">
        <v>-322.923</v>
      </c>
    </row>
    <row r="5900" spans="1:4" x14ac:dyDescent="0.3">
      <c r="A5900" s="2">
        <v>5.9700000000000001E-5</v>
      </c>
      <c r="B5900">
        <v>-0.180976</v>
      </c>
      <c r="C5900">
        <v>-2.71</v>
      </c>
      <c r="D5900">
        <v>-328.54300000000001</v>
      </c>
    </row>
    <row r="5901" spans="1:4" x14ac:dyDescent="0.3">
      <c r="A5901" s="2">
        <v>5.9700000000000001E-5</v>
      </c>
      <c r="B5901">
        <v>-0.18628900000000001</v>
      </c>
      <c r="C5901">
        <v>-2.4</v>
      </c>
      <c r="D5901">
        <v>-327.53800000000001</v>
      </c>
    </row>
    <row r="5902" spans="1:4" x14ac:dyDescent="0.3">
      <c r="A5902" s="2">
        <v>5.9700000000000001E-5</v>
      </c>
      <c r="B5902">
        <v>-0.18339900000000001</v>
      </c>
      <c r="C5902">
        <v>-2.2999999999999998</v>
      </c>
      <c r="D5902">
        <v>-325.85300000000001</v>
      </c>
    </row>
    <row r="5903" spans="1:4" x14ac:dyDescent="0.3">
      <c r="A5903" s="2">
        <v>5.9700000000000001E-5</v>
      </c>
      <c r="B5903">
        <v>-0.182891</v>
      </c>
      <c r="C5903">
        <v>-2.35</v>
      </c>
      <c r="D5903">
        <v>-328.14100000000002</v>
      </c>
    </row>
    <row r="5904" spans="1:4" x14ac:dyDescent="0.3">
      <c r="A5904" s="2">
        <v>5.9700000000000001E-5</v>
      </c>
      <c r="B5904">
        <v>-0.18550800000000001</v>
      </c>
      <c r="C5904">
        <v>-2.61</v>
      </c>
      <c r="D5904">
        <v>-329.36900000000003</v>
      </c>
    </row>
    <row r="5905" spans="1:4" x14ac:dyDescent="0.3">
      <c r="A5905" s="2">
        <v>5.9700000000000001E-5</v>
      </c>
      <c r="B5905">
        <v>-0.18148500000000001</v>
      </c>
      <c r="C5905">
        <v>-2.59</v>
      </c>
      <c r="D5905">
        <v>-331.048</v>
      </c>
    </row>
    <row r="5906" spans="1:4" x14ac:dyDescent="0.3">
      <c r="A5906" s="2">
        <v>5.9700000000000001E-5</v>
      </c>
      <c r="B5906">
        <v>-0.18640599999999999</v>
      </c>
      <c r="C5906">
        <v>-2.44</v>
      </c>
      <c r="D5906">
        <v>-332.63400000000001</v>
      </c>
    </row>
    <row r="5907" spans="1:4" x14ac:dyDescent="0.3">
      <c r="A5907" s="2">
        <v>5.9700000000000001E-5</v>
      </c>
      <c r="B5907">
        <v>-0.186524</v>
      </c>
      <c r="C5907">
        <v>-2.2999999999999998</v>
      </c>
      <c r="D5907">
        <v>-335.45299999999997</v>
      </c>
    </row>
    <row r="5908" spans="1:4" x14ac:dyDescent="0.3">
      <c r="A5908" s="2">
        <v>5.9700000000000001E-5</v>
      </c>
      <c r="B5908">
        <v>-0.18437600000000001</v>
      </c>
      <c r="C5908">
        <v>-2.36</v>
      </c>
      <c r="D5908">
        <v>-334.20699999999999</v>
      </c>
    </row>
    <row r="5909" spans="1:4" x14ac:dyDescent="0.3">
      <c r="A5909" s="2">
        <v>5.9799999999999997E-5</v>
      </c>
      <c r="B5909">
        <v>-0.18484400000000001</v>
      </c>
      <c r="C5909">
        <v>-2.79</v>
      </c>
      <c r="D5909">
        <v>-331.39299999999997</v>
      </c>
    </row>
    <row r="5910" spans="1:4" x14ac:dyDescent="0.3">
      <c r="A5910" s="2">
        <v>5.9799999999999997E-5</v>
      </c>
      <c r="B5910">
        <v>-0.18257799999999999</v>
      </c>
      <c r="C5910">
        <v>-2.58</v>
      </c>
      <c r="D5910">
        <v>-331.16800000000001</v>
      </c>
    </row>
    <row r="5911" spans="1:4" x14ac:dyDescent="0.3">
      <c r="A5911" s="2">
        <v>5.9799999999999997E-5</v>
      </c>
      <c r="B5911">
        <v>-0.18699199999999999</v>
      </c>
      <c r="C5911">
        <v>-2.63</v>
      </c>
      <c r="D5911">
        <v>-332.71</v>
      </c>
    </row>
    <row r="5912" spans="1:4" x14ac:dyDescent="0.3">
      <c r="A5912" s="2">
        <v>5.9799999999999997E-5</v>
      </c>
      <c r="B5912">
        <v>-0.18421899999999999</v>
      </c>
      <c r="C5912">
        <v>-2.62</v>
      </c>
      <c r="D5912">
        <v>-335.38600000000002</v>
      </c>
    </row>
    <row r="5913" spans="1:4" x14ac:dyDescent="0.3">
      <c r="A5913" s="2">
        <v>5.9799999999999997E-5</v>
      </c>
      <c r="B5913">
        <v>-0.191133</v>
      </c>
      <c r="C5913">
        <v>-2.5099999999999998</v>
      </c>
      <c r="D5913">
        <v>-331.22500000000002</v>
      </c>
    </row>
    <row r="5914" spans="1:4" x14ac:dyDescent="0.3">
      <c r="A5914" s="2">
        <v>5.9799999999999997E-5</v>
      </c>
      <c r="B5914">
        <v>-0.184609</v>
      </c>
      <c r="C5914">
        <v>-2.2599999999999998</v>
      </c>
      <c r="D5914">
        <v>-332.76</v>
      </c>
    </row>
    <row r="5915" spans="1:4" x14ac:dyDescent="0.3">
      <c r="A5915" s="2">
        <v>5.9799999999999997E-5</v>
      </c>
      <c r="B5915">
        <v>-0.190391</v>
      </c>
      <c r="C5915">
        <v>-2.38</v>
      </c>
      <c r="D5915">
        <v>-337.34300000000002</v>
      </c>
    </row>
    <row r="5916" spans="1:4" x14ac:dyDescent="0.3">
      <c r="A5916" s="2">
        <v>5.9799999999999997E-5</v>
      </c>
      <c r="B5916">
        <v>-0.18687500000000001</v>
      </c>
      <c r="C5916">
        <v>-2.4700000000000002</v>
      </c>
      <c r="D5916">
        <v>-338.07299999999998</v>
      </c>
    </row>
    <row r="5917" spans="1:4" x14ac:dyDescent="0.3">
      <c r="A5917" s="2">
        <v>5.9799999999999997E-5</v>
      </c>
      <c r="B5917">
        <v>-0.18441399999999999</v>
      </c>
      <c r="C5917">
        <v>-2.4500000000000002</v>
      </c>
      <c r="D5917">
        <v>-335.51299999999998</v>
      </c>
    </row>
    <row r="5918" spans="1:4" x14ac:dyDescent="0.3">
      <c r="A5918" s="2">
        <v>5.9799999999999997E-5</v>
      </c>
      <c r="B5918">
        <v>-0.184609</v>
      </c>
      <c r="C5918">
        <v>-2.2999999999999998</v>
      </c>
      <c r="D5918">
        <v>-336.87099999999998</v>
      </c>
    </row>
    <row r="5919" spans="1:4" x14ac:dyDescent="0.3">
      <c r="A5919" s="2">
        <v>5.9899999999999999E-5</v>
      </c>
      <c r="B5919">
        <v>-0.18976599999999999</v>
      </c>
      <c r="C5919">
        <v>-2.31</v>
      </c>
      <c r="D5919">
        <v>-341.04399999999998</v>
      </c>
    </row>
    <row r="5920" spans="1:4" x14ac:dyDescent="0.3">
      <c r="A5920" s="2">
        <v>5.9899999999999999E-5</v>
      </c>
      <c r="B5920">
        <v>-0.190391</v>
      </c>
      <c r="C5920">
        <v>-2.42</v>
      </c>
      <c r="D5920">
        <v>-341.08199999999999</v>
      </c>
    </row>
    <row r="5921" spans="1:4" x14ac:dyDescent="0.3">
      <c r="A5921" s="2">
        <v>5.9899999999999999E-5</v>
      </c>
      <c r="B5921">
        <v>-0.18956999999999999</v>
      </c>
      <c r="C5921">
        <v>-2.82</v>
      </c>
      <c r="D5921">
        <v>-337.459</v>
      </c>
    </row>
    <row r="5922" spans="1:4" x14ac:dyDescent="0.3">
      <c r="A5922" s="2">
        <v>5.9899999999999999E-5</v>
      </c>
      <c r="B5922">
        <v>-0.18656300000000001</v>
      </c>
      <c r="C5922">
        <v>-2.5299999999999998</v>
      </c>
      <c r="D5922">
        <v>-341.90600000000001</v>
      </c>
    </row>
    <row r="5923" spans="1:4" x14ac:dyDescent="0.3">
      <c r="A5923" s="2">
        <v>5.9899999999999999E-5</v>
      </c>
      <c r="B5923">
        <v>-0.18675800000000001</v>
      </c>
      <c r="C5923">
        <v>-2.52</v>
      </c>
      <c r="D5923">
        <v>-344.29300000000001</v>
      </c>
    </row>
    <row r="5924" spans="1:4" x14ac:dyDescent="0.3">
      <c r="A5924" s="2">
        <v>5.9899999999999999E-5</v>
      </c>
      <c r="B5924">
        <v>-0.186836</v>
      </c>
      <c r="C5924">
        <v>-2.42</v>
      </c>
      <c r="D5924">
        <v>-341.10199999999998</v>
      </c>
    </row>
    <row r="5925" spans="1:4" x14ac:dyDescent="0.3">
      <c r="A5925" s="2">
        <v>5.9899999999999999E-5</v>
      </c>
      <c r="B5925">
        <v>-0.19070300000000001</v>
      </c>
      <c r="C5925">
        <v>-2.65</v>
      </c>
      <c r="D5925">
        <v>-345.00900000000001</v>
      </c>
    </row>
    <row r="5926" spans="1:4" x14ac:dyDescent="0.3">
      <c r="A5926" s="2">
        <v>5.9899999999999999E-5</v>
      </c>
      <c r="B5926">
        <v>-0.187032</v>
      </c>
      <c r="C5926">
        <v>-2.4900000000000002</v>
      </c>
      <c r="D5926">
        <v>-344.88799999999998</v>
      </c>
    </row>
    <row r="5927" spans="1:4" x14ac:dyDescent="0.3">
      <c r="A5927" s="2">
        <v>5.9899999999999999E-5</v>
      </c>
      <c r="B5927">
        <v>-0.18734400000000001</v>
      </c>
      <c r="C5927">
        <v>-2.4900000000000002</v>
      </c>
      <c r="D5927">
        <v>-339.79</v>
      </c>
    </row>
    <row r="5928" spans="1:4" x14ac:dyDescent="0.3">
      <c r="A5928" s="2">
        <v>5.9899999999999999E-5</v>
      </c>
      <c r="B5928">
        <v>-0.19175800000000001</v>
      </c>
      <c r="C5928">
        <v>-2.77</v>
      </c>
      <c r="D5928">
        <v>-343.84500000000003</v>
      </c>
    </row>
    <row r="5929" spans="1:4" x14ac:dyDescent="0.3">
      <c r="A5929" s="2">
        <v>6.0000000000000002E-5</v>
      </c>
      <c r="B5929">
        <v>-0.19367200000000001</v>
      </c>
      <c r="C5929">
        <v>-2.78</v>
      </c>
      <c r="D5929">
        <v>-344.34100000000001</v>
      </c>
    </row>
    <row r="5930" spans="1:4" x14ac:dyDescent="0.3">
      <c r="A5930" s="2">
        <v>6.0000000000000002E-5</v>
      </c>
      <c r="B5930">
        <v>-0.19164100000000001</v>
      </c>
      <c r="C5930">
        <v>-2.75</v>
      </c>
      <c r="D5930">
        <v>-345.38799999999998</v>
      </c>
    </row>
    <row r="5931" spans="1:4" x14ac:dyDescent="0.3">
      <c r="A5931" s="2">
        <v>6.0000000000000002E-5</v>
      </c>
      <c r="B5931">
        <v>-0.187773</v>
      </c>
      <c r="C5931">
        <v>-2.75</v>
      </c>
      <c r="D5931">
        <v>-344.70499999999998</v>
      </c>
    </row>
    <row r="5932" spans="1:4" x14ac:dyDescent="0.3">
      <c r="A5932" s="2">
        <v>6.0000000000000002E-5</v>
      </c>
      <c r="B5932">
        <v>-0.18832099999999999</v>
      </c>
      <c r="C5932">
        <v>-2.35</v>
      </c>
      <c r="D5932">
        <v>-349.00700000000001</v>
      </c>
    </row>
    <row r="5933" spans="1:4" x14ac:dyDescent="0.3">
      <c r="A5933" s="2">
        <v>6.0000000000000002E-5</v>
      </c>
      <c r="B5933">
        <v>-0.191797</v>
      </c>
      <c r="C5933">
        <v>-2.65</v>
      </c>
      <c r="D5933">
        <v>-347.505</v>
      </c>
    </row>
    <row r="5934" spans="1:4" x14ac:dyDescent="0.3">
      <c r="A5934" s="2">
        <v>6.0000000000000002E-5</v>
      </c>
      <c r="B5934">
        <v>-0.18890699999999999</v>
      </c>
      <c r="C5934">
        <v>-2.39</v>
      </c>
      <c r="D5934">
        <v>-350.05399999999997</v>
      </c>
    </row>
    <row r="5935" spans="1:4" x14ac:dyDescent="0.3">
      <c r="A5935" s="2">
        <v>6.0000000000000002E-5</v>
      </c>
      <c r="B5935">
        <v>-0.192188</v>
      </c>
      <c r="C5935">
        <v>-2.39</v>
      </c>
      <c r="D5935">
        <v>-349.5</v>
      </c>
    </row>
    <row r="5936" spans="1:4" x14ac:dyDescent="0.3">
      <c r="A5936" s="2">
        <v>6.0000000000000002E-5</v>
      </c>
      <c r="B5936">
        <v>-0.19312499999999999</v>
      </c>
      <c r="C5936">
        <v>-2.57</v>
      </c>
      <c r="D5936">
        <v>-348.06099999999998</v>
      </c>
    </row>
    <row r="5937" spans="1:4" x14ac:dyDescent="0.3">
      <c r="A5937" s="2">
        <v>6.0000000000000002E-5</v>
      </c>
      <c r="B5937">
        <v>-0.191719</v>
      </c>
      <c r="C5937">
        <v>-2.31</v>
      </c>
      <c r="D5937">
        <v>-345.053</v>
      </c>
    </row>
    <row r="5938" spans="1:4" x14ac:dyDescent="0.3">
      <c r="A5938" s="2">
        <v>6.0000000000000002E-5</v>
      </c>
      <c r="B5938">
        <v>-0.19328100000000001</v>
      </c>
      <c r="C5938">
        <v>-2.34</v>
      </c>
      <c r="D5938">
        <v>-346.05399999999997</v>
      </c>
    </row>
    <row r="5939" spans="1:4" x14ac:dyDescent="0.3">
      <c r="A5939" s="2">
        <v>6.0099999999999997E-5</v>
      </c>
      <c r="B5939">
        <v>-0.191328</v>
      </c>
      <c r="C5939">
        <v>-2.2999999999999998</v>
      </c>
      <c r="D5939">
        <v>-348.47300000000001</v>
      </c>
    </row>
    <row r="5940" spans="1:4" x14ac:dyDescent="0.3">
      <c r="A5940" s="2">
        <v>6.0099999999999997E-5</v>
      </c>
      <c r="B5940">
        <v>-0.19586000000000001</v>
      </c>
      <c r="C5940">
        <v>-2.56</v>
      </c>
      <c r="D5940">
        <v>-350.48</v>
      </c>
    </row>
    <row r="5941" spans="1:4" x14ac:dyDescent="0.3">
      <c r="A5941" s="2">
        <v>6.0099999999999997E-5</v>
      </c>
      <c r="B5941">
        <v>-0.18976599999999999</v>
      </c>
      <c r="C5941">
        <v>-2.56</v>
      </c>
      <c r="D5941">
        <v>-349.654</v>
      </c>
    </row>
    <row r="5942" spans="1:4" x14ac:dyDescent="0.3">
      <c r="A5942" s="2">
        <v>6.0099999999999997E-5</v>
      </c>
      <c r="B5942">
        <v>-0.19265699999999999</v>
      </c>
      <c r="C5942">
        <v>-2.4700000000000002</v>
      </c>
      <c r="D5942">
        <v>-354.84899999999999</v>
      </c>
    </row>
    <row r="5943" spans="1:4" x14ac:dyDescent="0.3">
      <c r="A5943" s="2">
        <v>6.0099999999999997E-5</v>
      </c>
      <c r="B5943">
        <v>-0.195742</v>
      </c>
      <c r="C5943">
        <v>-2.4700000000000002</v>
      </c>
      <c r="D5943">
        <v>-351.91300000000001</v>
      </c>
    </row>
    <row r="5944" spans="1:4" x14ac:dyDescent="0.3">
      <c r="A5944" s="2">
        <v>6.0099999999999997E-5</v>
      </c>
      <c r="B5944">
        <v>-0.194024</v>
      </c>
      <c r="C5944">
        <v>-2.31</v>
      </c>
      <c r="D5944">
        <v>-351.08</v>
      </c>
    </row>
    <row r="5945" spans="1:4" x14ac:dyDescent="0.3">
      <c r="A5945" s="2">
        <v>6.0099999999999997E-5</v>
      </c>
      <c r="B5945">
        <v>-0.19433600000000001</v>
      </c>
      <c r="C5945">
        <v>-2.2999999999999998</v>
      </c>
      <c r="D5945">
        <v>-350.89800000000002</v>
      </c>
    </row>
    <row r="5946" spans="1:4" x14ac:dyDescent="0.3">
      <c r="A5946" s="2">
        <v>6.0099999999999997E-5</v>
      </c>
      <c r="B5946">
        <v>-0.195821</v>
      </c>
      <c r="C5946">
        <v>-2.7</v>
      </c>
      <c r="D5946">
        <v>-355.07400000000001</v>
      </c>
    </row>
    <row r="5947" spans="1:4" x14ac:dyDescent="0.3">
      <c r="A5947" s="2">
        <v>6.0099999999999997E-5</v>
      </c>
      <c r="B5947">
        <v>-0.194297</v>
      </c>
      <c r="C5947">
        <v>-2.29</v>
      </c>
      <c r="D5947">
        <v>-354.18599999999998</v>
      </c>
    </row>
    <row r="5948" spans="1:4" x14ac:dyDescent="0.3">
      <c r="A5948" s="2">
        <v>6.0099999999999997E-5</v>
      </c>
      <c r="B5948">
        <v>-0.19183600000000001</v>
      </c>
      <c r="C5948">
        <v>-2.29</v>
      </c>
      <c r="D5948">
        <v>-352.27800000000002</v>
      </c>
    </row>
    <row r="5949" spans="1:4" x14ac:dyDescent="0.3">
      <c r="A5949" s="2">
        <v>6.02E-5</v>
      </c>
      <c r="B5949">
        <v>-0.19003999999999999</v>
      </c>
      <c r="C5949">
        <v>-2.63</v>
      </c>
      <c r="D5949">
        <v>-353.13600000000002</v>
      </c>
    </row>
    <row r="5950" spans="1:4" x14ac:dyDescent="0.3">
      <c r="A5950" s="2">
        <v>6.02E-5</v>
      </c>
      <c r="B5950">
        <v>-0.19570299999999999</v>
      </c>
      <c r="C5950">
        <v>-2.57</v>
      </c>
      <c r="D5950">
        <v>-354.262</v>
      </c>
    </row>
    <row r="5951" spans="1:4" x14ac:dyDescent="0.3">
      <c r="A5951" s="2">
        <v>6.02E-5</v>
      </c>
      <c r="B5951">
        <v>-0.19101599999999999</v>
      </c>
      <c r="C5951">
        <v>-2.21</v>
      </c>
      <c r="D5951">
        <v>-351.82799999999997</v>
      </c>
    </row>
    <row r="5952" spans="1:4" x14ac:dyDescent="0.3">
      <c r="A5952" s="2">
        <v>6.02E-5</v>
      </c>
      <c r="B5952">
        <v>-0.19687499999999999</v>
      </c>
      <c r="C5952">
        <v>-2.64</v>
      </c>
      <c r="D5952">
        <v>-356.03199999999998</v>
      </c>
    </row>
    <row r="5953" spans="1:4" x14ac:dyDescent="0.3">
      <c r="A5953" s="2">
        <v>6.02E-5</v>
      </c>
      <c r="B5953">
        <v>-0.19597700000000001</v>
      </c>
      <c r="C5953">
        <v>-2.38</v>
      </c>
      <c r="D5953">
        <v>-355.17</v>
      </c>
    </row>
    <row r="5954" spans="1:4" x14ac:dyDescent="0.3">
      <c r="A5954" s="2">
        <v>6.02E-5</v>
      </c>
      <c r="B5954">
        <v>-0.20031299999999999</v>
      </c>
      <c r="C5954">
        <v>-2.2200000000000002</v>
      </c>
      <c r="D5954">
        <v>-359.30500000000001</v>
      </c>
    </row>
    <row r="5955" spans="1:4" x14ac:dyDescent="0.3">
      <c r="A5955" s="2">
        <v>6.02E-5</v>
      </c>
      <c r="B5955">
        <v>-0.19675799999999999</v>
      </c>
      <c r="C5955">
        <v>-2.61</v>
      </c>
      <c r="D5955">
        <v>-358.19099999999997</v>
      </c>
    </row>
    <row r="5956" spans="1:4" x14ac:dyDescent="0.3">
      <c r="A5956" s="2">
        <v>6.02E-5</v>
      </c>
      <c r="B5956">
        <v>-0.193555</v>
      </c>
      <c r="C5956">
        <v>-2.41</v>
      </c>
      <c r="D5956">
        <v>-358.16300000000001</v>
      </c>
    </row>
    <row r="5957" spans="1:4" x14ac:dyDescent="0.3">
      <c r="A5957" s="2">
        <v>6.02E-5</v>
      </c>
      <c r="B5957">
        <v>-0.194961</v>
      </c>
      <c r="C5957">
        <v>-2.5499999999999998</v>
      </c>
      <c r="D5957">
        <v>-355.93900000000002</v>
      </c>
    </row>
    <row r="5958" spans="1:4" x14ac:dyDescent="0.3">
      <c r="A5958" s="2">
        <v>6.02E-5</v>
      </c>
      <c r="B5958">
        <v>-0.19847699999999999</v>
      </c>
      <c r="C5958">
        <v>-2.15</v>
      </c>
      <c r="D5958">
        <v>-358.233</v>
      </c>
    </row>
    <row r="5959" spans="1:4" x14ac:dyDescent="0.3">
      <c r="A5959" s="2">
        <v>6.0300000000000002E-5</v>
      </c>
      <c r="B5959">
        <v>-0.19730500000000001</v>
      </c>
      <c r="C5959">
        <v>-2.13</v>
      </c>
      <c r="D5959">
        <v>-358.54599999999999</v>
      </c>
    </row>
    <row r="5960" spans="1:4" x14ac:dyDescent="0.3">
      <c r="A5960" s="2">
        <v>6.0300000000000002E-5</v>
      </c>
      <c r="B5960">
        <v>-0.19941400000000001</v>
      </c>
      <c r="C5960">
        <v>-2.58</v>
      </c>
      <c r="D5960">
        <v>-359.596</v>
      </c>
    </row>
    <row r="5961" spans="1:4" x14ac:dyDescent="0.3">
      <c r="A5961" s="2">
        <v>6.0300000000000002E-5</v>
      </c>
      <c r="B5961">
        <v>-0.19711000000000001</v>
      </c>
      <c r="C5961">
        <v>-2.2400000000000002</v>
      </c>
      <c r="D5961">
        <v>-361.488</v>
      </c>
    </row>
    <row r="5962" spans="1:4" x14ac:dyDescent="0.3">
      <c r="A5962" s="2">
        <v>6.0300000000000002E-5</v>
      </c>
      <c r="B5962">
        <v>-0.19918</v>
      </c>
      <c r="C5962">
        <v>-2.11</v>
      </c>
      <c r="D5962">
        <v>-358.76400000000001</v>
      </c>
    </row>
    <row r="5963" spans="1:4" x14ac:dyDescent="0.3">
      <c r="A5963" s="2">
        <v>6.0300000000000002E-5</v>
      </c>
      <c r="B5963">
        <v>-0.20105500000000001</v>
      </c>
      <c r="C5963">
        <v>-2.54</v>
      </c>
      <c r="D5963">
        <v>-362.00200000000001</v>
      </c>
    </row>
    <row r="5964" spans="1:4" x14ac:dyDescent="0.3">
      <c r="A5964" s="2">
        <v>6.0300000000000002E-5</v>
      </c>
      <c r="B5964">
        <v>-0.19800799999999999</v>
      </c>
      <c r="C5964">
        <v>-2.33</v>
      </c>
      <c r="D5964">
        <v>-363.87</v>
      </c>
    </row>
    <row r="5965" spans="1:4" x14ac:dyDescent="0.3">
      <c r="A5965" s="2">
        <v>6.0300000000000002E-5</v>
      </c>
      <c r="B5965">
        <v>-0.19894600000000001</v>
      </c>
      <c r="C5965">
        <v>-2.5</v>
      </c>
      <c r="D5965">
        <v>-360.351</v>
      </c>
    </row>
    <row r="5966" spans="1:4" x14ac:dyDescent="0.3">
      <c r="A5966" s="2">
        <v>6.0300000000000002E-5</v>
      </c>
      <c r="B5966">
        <v>-0.201602</v>
      </c>
      <c r="C5966">
        <v>-2.2599999999999998</v>
      </c>
      <c r="D5966">
        <v>-360.60500000000002</v>
      </c>
    </row>
    <row r="5967" spans="1:4" x14ac:dyDescent="0.3">
      <c r="A5967" s="2">
        <v>6.0300000000000002E-5</v>
      </c>
      <c r="B5967">
        <v>-0.20031299999999999</v>
      </c>
      <c r="C5967">
        <v>-2.0499999999999998</v>
      </c>
      <c r="D5967">
        <v>-362.15</v>
      </c>
    </row>
    <row r="5968" spans="1:4" x14ac:dyDescent="0.3">
      <c r="A5968" s="2">
        <v>6.0300000000000002E-5</v>
      </c>
      <c r="B5968">
        <v>-0.19855500000000001</v>
      </c>
      <c r="C5968">
        <v>-2.12</v>
      </c>
      <c r="D5968">
        <v>-366.96</v>
      </c>
    </row>
    <row r="5969" spans="1:4" x14ac:dyDescent="0.3">
      <c r="A5969" s="2">
        <v>6.0399999999999998E-5</v>
      </c>
      <c r="B5969">
        <v>-0.19914100000000001</v>
      </c>
      <c r="C5969">
        <v>-2.16</v>
      </c>
      <c r="D5969">
        <v>-366.97500000000002</v>
      </c>
    </row>
    <row r="5970" spans="1:4" x14ac:dyDescent="0.3">
      <c r="A5970" s="2">
        <v>6.0399999999999998E-5</v>
      </c>
      <c r="B5970">
        <v>-0.20195299999999999</v>
      </c>
      <c r="C5970">
        <v>-2.44</v>
      </c>
      <c r="D5970">
        <v>-363.57600000000002</v>
      </c>
    </row>
    <row r="5971" spans="1:4" x14ac:dyDescent="0.3">
      <c r="A5971" s="2">
        <v>6.0399999999999998E-5</v>
      </c>
      <c r="B5971">
        <v>-0.19925799999999999</v>
      </c>
      <c r="C5971">
        <v>-2.33</v>
      </c>
      <c r="D5971">
        <v>-364.94099999999997</v>
      </c>
    </row>
    <row r="5972" spans="1:4" x14ac:dyDescent="0.3">
      <c r="A5972" s="2">
        <v>6.0399999999999998E-5</v>
      </c>
      <c r="B5972">
        <v>-0.201289</v>
      </c>
      <c r="C5972">
        <v>-2.48</v>
      </c>
      <c r="D5972">
        <v>-365.42200000000003</v>
      </c>
    </row>
    <row r="5973" spans="1:4" x14ac:dyDescent="0.3">
      <c r="A5973" s="2">
        <v>6.0399999999999998E-5</v>
      </c>
      <c r="B5973">
        <v>-0.202929</v>
      </c>
      <c r="C5973">
        <v>-2.42</v>
      </c>
      <c r="D5973">
        <v>-364.76299999999998</v>
      </c>
    </row>
    <row r="5974" spans="1:4" x14ac:dyDescent="0.3">
      <c r="A5974" s="2">
        <v>6.0399999999999998E-5</v>
      </c>
      <c r="B5974">
        <v>-0.19902400000000001</v>
      </c>
      <c r="C5974">
        <v>-2.4700000000000002</v>
      </c>
      <c r="D5974">
        <v>-363.64400000000001</v>
      </c>
    </row>
    <row r="5975" spans="1:4" x14ac:dyDescent="0.3">
      <c r="A5975" s="2">
        <v>6.0399999999999998E-5</v>
      </c>
      <c r="B5975">
        <v>-0.202149</v>
      </c>
      <c r="C5975">
        <v>-2.5</v>
      </c>
      <c r="D5975">
        <v>-363.11900000000003</v>
      </c>
    </row>
    <row r="5976" spans="1:4" x14ac:dyDescent="0.3">
      <c r="A5976" s="2">
        <v>6.0399999999999998E-5</v>
      </c>
      <c r="B5976">
        <v>-0.20394599999999999</v>
      </c>
      <c r="C5976">
        <v>-2.16</v>
      </c>
      <c r="D5976">
        <v>-364.09300000000002</v>
      </c>
    </row>
    <row r="5977" spans="1:4" x14ac:dyDescent="0.3">
      <c r="A5977" s="2">
        <v>6.0399999999999998E-5</v>
      </c>
      <c r="B5977">
        <v>-0.20046900000000001</v>
      </c>
      <c r="C5977">
        <v>-2.19</v>
      </c>
      <c r="D5977">
        <v>-368.13099999999997</v>
      </c>
    </row>
    <row r="5978" spans="1:4" x14ac:dyDescent="0.3">
      <c r="A5978" s="2">
        <v>6.0399999999999998E-5</v>
      </c>
      <c r="B5978">
        <v>-0.198438</v>
      </c>
      <c r="C5978">
        <v>-2.44</v>
      </c>
      <c r="D5978">
        <v>-369.154</v>
      </c>
    </row>
    <row r="5979" spans="1:4" x14ac:dyDescent="0.3">
      <c r="A5979" s="2">
        <v>6.05E-5</v>
      </c>
      <c r="B5979">
        <v>-0.203125</v>
      </c>
      <c r="C5979">
        <v>-2.08</v>
      </c>
      <c r="D5979">
        <v>-363.94099999999997</v>
      </c>
    </row>
    <row r="5980" spans="1:4" x14ac:dyDescent="0.3">
      <c r="A5980" s="2">
        <v>6.05E-5</v>
      </c>
      <c r="B5980">
        <v>-0.20152400000000001</v>
      </c>
      <c r="C5980">
        <v>-2.2799999999999998</v>
      </c>
      <c r="D5980">
        <v>-362.78199999999998</v>
      </c>
    </row>
    <row r="5981" spans="1:4" x14ac:dyDescent="0.3">
      <c r="A5981" s="2">
        <v>6.05E-5</v>
      </c>
      <c r="B5981">
        <v>-0.19933600000000001</v>
      </c>
      <c r="C5981">
        <v>-2.38</v>
      </c>
      <c r="D5981">
        <v>-372.649</v>
      </c>
    </row>
    <row r="5982" spans="1:4" x14ac:dyDescent="0.3">
      <c r="A5982" s="2">
        <v>6.05E-5</v>
      </c>
      <c r="B5982">
        <v>-0.20863300000000001</v>
      </c>
      <c r="C5982">
        <v>-2.08</v>
      </c>
      <c r="D5982">
        <v>-370.98700000000002</v>
      </c>
    </row>
    <row r="5983" spans="1:4" x14ac:dyDescent="0.3">
      <c r="A5983" s="2">
        <v>6.05E-5</v>
      </c>
      <c r="B5983">
        <v>-0.20171900000000001</v>
      </c>
      <c r="C5983">
        <v>-2.08</v>
      </c>
      <c r="D5983">
        <v>-365.13799999999998</v>
      </c>
    </row>
    <row r="5984" spans="1:4" x14ac:dyDescent="0.3">
      <c r="A5984" s="2">
        <v>6.05E-5</v>
      </c>
      <c r="B5984">
        <v>-0.199961</v>
      </c>
      <c r="C5984">
        <v>-2.3199999999999998</v>
      </c>
      <c r="D5984">
        <v>-367.18599999999998</v>
      </c>
    </row>
    <row r="5985" spans="1:4" x14ac:dyDescent="0.3">
      <c r="A5985" s="2">
        <v>6.05E-5</v>
      </c>
      <c r="B5985">
        <v>-0.202929</v>
      </c>
      <c r="C5985">
        <v>-1.96</v>
      </c>
      <c r="D5985">
        <v>-370.70100000000002</v>
      </c>
    </row>
    <row r="5986" spans="1:4" x14ac:dyDescent="0.3">
      <c r="A5986" s="2">
        <v>6.05E-5</v>
      </c>
      <c r="B5986">
        <v>-0.20289099999999999</v>
      </c>
      <c r="C5986">
        <v>-2.08</v>
      </c>
      <c r="D5986">
        <v>-365.59199999999998</v>
      </c>
    </row>
    <row r="5987" spans="1:4" x14ac:dyDescent="0.3">
      <c r="A5987" s="2">
        <v>6.05E-5</v>
      </c>
      <c r="B5987">
        <v>-0.20746100000000001</v>
      </c>
      <c r="C5987">
        <v>-2.29</v>
      </c>
      <c r="D5987">
        <v>-370.87900000000002</v>
      </c>
    </row>
    <row r="5988" spans="1:4" x14ac:dyDescent="0.3">
      <c r="A5988" s="2">
        <v>6.05E-5</v>
      </c>
      <c r="B5988">
        <v>-0.20257800000000001</v>
      </c>
      <c r="C5988">
        <v>-2.2400000000000002</v>
      </c>
      <c r="D5988">
        <v>-374.29300000000001</v>
      </c>
    </row>
    <row r="5989" spans="1:4" x14ac:dyDescent="0.3">
      <c r="A5989" s="2">
        <v>6.0600000000000003E-5</v>
      </c>
      <c r="B5989">
        <v>-0.20480499999999999</v>
      </c>
      <c r="C5989">
        <v>-2.0299999999999998</v>
      </c>
      <c r="D5989">
        <v>-370.77300000000002</v>
      </c>
    </row>
    <row r="5990" spans="1:4" x14ac:dyDescent="0.3">
      <c r="A5990" s="2">
        <v>6.0600000000000003E-5</v>
      </c>
      <c r="B5990">
        <v>-0.20441400000000001</v>
      </c>
      <c r="C5990">
        <v>-2.04</v>
      </c>
      <c r="D5990">
        <v>-367.09500000000003</v>
      </c>
    </row>
    <row r="5991" spans="1:4" x14ac:dyDescent="0.3">
      <c r="A5991" s="2">
        <v>6.0600000000000003E-5</v>
      </c>
      <c r="B5991">
        <v>-0.20660200000000001</v>
      </c>
      <c r="C5991">
        <v>-2.44</v>
      </c>
      <c r="D5991">
        <v>-371.06200000000001</v>
      </c>
    </row>
    <row r="5992" spans="1:4" x14ac:dyDescent="0.3">
      <c r="A5992" s="2">
        <v>6.0600000000000003E-5</v>
      </c>
      <c r="B5992">
        <v>-0.20976600000000001</v>
      </c>
      <c r="C5992">
        <v>-2.41</v>
      </c>
      <c r="D5992">
        <v>-376.29599999999999</v>
      </c>
    </row>
    <row r="5993" spans="1:4" x14ac:dyDescent="0.3">
      <c r="A5993" s="2">
        <v>6.0600000000000003E-5</v>
      </c>
      <c r="B5993">
        <v>-0.20671900000000001</v>
      </c>
      <c r="C5993">
        <v>-2.25</v>
      </c>
      <c r="D5993">
        <v>-377.33800000000002</v>
      </c>
    </row>
    <row r="5994" spans="1:4" x14ac:dyDescent="0.3">
      <c r="A5994" s="2">
        <v>6.0600000000000003E-5</v>
      </c>
      <c r="B5994">
        <v>-0.209649</v>
      </c>
      <c r="C5994">
        <v>-2.33</v>
      </c>
      <c r="D5994">
        <v>-375.19600000000003</v>
      </c>
    </row>
    <row r="5995" spans="1:4" x14ac:dyDescent="0.3">
      <c r="A5995" s="2">
        <v>6.0600000000000003E-5</v>
      </c>
      <c r="B5995">
        <v>-0.205235</v>
      </c>
      <c r="C5995">
        <v>-2.4500000000000002</v>
      </c>
      <c r="D5995">
        <v>-378.01</v>
      </c>
    </row>
    <row r="5996" spans="1:4" x14ac:dyDescent="0.3">
      <c r="A5996" s="2">
        <v>6.0600000000000003E-5</v>
      </c>
      <c r="B5996">
        <v>-0.20660200000000001</v>
      </c>
      <c r="C5996">
        <v>-2.41</v>
      </c>
      <c r="D5996">
        <v>-371.99400000000003</v>
      </c>
    </row>
    <row r="5997" spans="1:4" x14ac:dyDescent="0.3">
      <c r="A5997" s="2">
        <v>6.0600000000000003E-5</v>
      </c>
      <c r="B5997">
        <v>-0.20457</v>
      </c>
      <c r="C5997">
        <v>-2.63</v>
      </c>
      <c r="D5997">
        <v>-374.20100000000002</v>
      </c>
    </row>
    <row r="5998" spans="1:4" x14ac:dyDescent="0.3">
      <c r="A5998" s="2">
        <v>6.0600000000000003E-5</v>
      </c>
      <c r="B5998">
        <v>-0.20683599999999999</v>
      </c>
      <c r="C5998">
        <v>-2.29</v>
      </c>
      <c r="D5998">
        <v>-373.41899999999998</v>
      </c>
    </row>
    <row r="5999" spans="1:4" x14ac:dyDescent="0.3">
      <c r="A5999" s="2">
        <v>6.0699999999999998E-5</v>
      </c>
      <c r="B5999">
        <v>-0.205508</v>
      </c>
      <c r="C5999">
        <v>-2.25</v>
      </c>
      <c r="D5999">
        <v>-376.815</v>
      </c>
    </row>
    <row r="6000" spans="1:4" x14ac:dyDescent="0.3">
      <c r="A6000" s="2">
        <v>6.0699999999999998E-5</v>
      </c>
      <c r="B6000">
        <v>-0.20632900000000001</v>
      </c>
      <c r="C6000">
        <v>-2.69</v>
      </c>
      <c r="D6000">
        <v>-378.34899999999999</v>
      </c>
    </row>
    <row r="6001" spans="1:4" x14ac:dyDescent="0.3">
      <c r="A6001" s="2">
        <v>6.0699999999999998E-5</v>
      </c>
      <c r="B6001">
        <v>-0.20683599999999999</v>
      </c>
      <c r="C6001">
        <v>-2.69</v>
      </c>
      <c r="D6001">
        <v>-380.93900000000002</v>
      </c>
    </row>
    <row r="6002" spans="1:4" x14ac:dyDescent="0.3">
      <c r="A6002" s="2">
        <v>6.0699999999999998E-5</v>
      </c>
      <c r="B6002">
        <v>-0.20996100000000001</v>
      </c>
      <c r="C6002">
        <v>-2.4700000000000002</v>
      </c>
      <c r="D6002">
        <v>-373.08100000000002</v>
      </c>
    </row>
    <row r="6003" spans="1:4" x14ac:dyDescent="0.3">
      <c r="A6003" s="2">
        <v>6.0699999999999998E-5</v>
      </c>
      <c r="B6003">
        <v>-0.208008</v>
      </c>
      <c r="C6003">
        <v>-2.75</v>
      </c>
      <c r="D6003">
        <v>-378.84399999999999</v>
      </c>
    </row>
    <row r="6004" spans="1:4" x14ac:dyDescent="0.3">
      <c r="A6004" s="2">
        <v>6.0699999999999998E-5</v>
      </c>
      <c r="B6004">
        <v>-0.205703</v>
      </c>
      <c r="C6004">
        <v>-2.33</v>
      </c>
      <c r="D6004">
        <v>-378.10300000000001</v>
      </c>
    </row>
    <row r="6005" spans="1:4" x14ac:dyDescent="0.3">
      <c r="A6005" s="2">
        <v>6.0699999999999998E-5</v>
      </c>
      <c r="B6005">
        <v>-0.20996100000000001</v>
      </c>
      <c r="C6005">
        <v>-2.67</v>
      </c>
      <c r="D6005">
        <v>-381.50200000000001</v>
      </c>
    </row>
    <row r="6006" spans="1:4" x14ac:dyDescent="0.3">
      <c r="A6006" s="2">
        <v>6.0699999999999998E-5</v>
      </c>
      <c r="B6006">
        <v>-0.210977</v>
      </c>
      <c r="C6006">
        <v>-2.89</v>
      </c>
      <c r="D6006">
        <v>-376.27499999999998</v>
      </c>
    </row>
    <row r="6007" spans="1:4" x14ac:dyDescent="0.3">
      <c r="A6007" s="2">
        <v>6.0699999999999998E-5</v>
      </c>
      <c r="B6007">
        <v>-0.20515700000000001</v>
      </c>
      <c r="C6007">
        <v>-2.72</v>
      </c>
      <c r="D6007">
        <v>-379.34199999999998</v>
      </c>
    </row>
    <row r="6008" spans="1:4" x14ac:dyDescent="0.3">
      <c r="A6008" s="2">
        <v>6.0699999999999998E-5</v>
      </c>
      <c r="B6008">
        <v>-0.210899</v>
      </c>
      <c r="C6008">
        <v>-2.4900000000000002</v>
      </c>
      <c r="D6008">
        <v>-378.363</v>
      </c>
    </row>
    <row r="6009" spans="1:4" x14ac:dyDescent="0.3">
      <c r="A6009" s="2">
        <v>6.0800000000000001E-5</v>
      </c>
      <c r="B6009">
        <v>-0.21257899999999999</v>
      </c>
      <c r="C6009">
        <v>-2.59</v>
      </c>
      <c r="D6009">
        <v>-378.79</v>
      </c>
    </row>
    <row r="6010" spans="1:4" x14ac:dyDescent="0.3">
      <c r="A6010" s="2">
        <v>6.0800000000000001E-5</v>
      </c>
      <c r="B6010">
        <v>-0.21191499999999999</v>
      </c>
      <c r="C6010">
        <v>-2.82</v>
      </c>
      <c r="D6010">
        <v>-380.88099999999997</v>
      </c>
    </row>
    <row r="6011" spans="1:4" x14ac:dyDescent="0.3">
      <c r="A6011" s="2">
        <v>6.0800000000000001E-5</v>
      </c>
      <c r="B6011">
        <v>-0.209844</v>
      </c>
      <c r="C6011">
        <v>-2.87</v>
      </c>
      <c r="D6011">
        <v>-380.79399999999998</v>
      </c>
    </row>
    <row r="6012" spans="1:4" x14ac:dyDescent="0.3">
      <c r="A6012" s="2">
        <v>6.0800000000000001E-5</v>
      </c>
      <c r="B6012">
        <v>-0.213008</v>
      </c>
      <c r="C6012">
        <v>-3.12</v>
      </c>
      <c r="D6012">
        <v>-376.262</v>
      </c>
    </row>
    <row r="6013" spans="1:4" x14ac:dyDescent="0.3">
      <c r="A6013" s="2">
        <v>6.0800000000000001E-5</v>
      </c>
      <c r="B6013">
        <v>-0.21402399999999999</v>
      </c>
      <c r="C6013">
        <v>-3.17</v>
      </c>
      <c r="D6013">
        <v>-383.46199999999999</v>
      </c>
    </row>
    <row r="6014" spans="1:4" x14ac:dyDescent="0.3">
      <c r="A6014" s="2">
        <v>6.0800000000000001E-5</v>
      </c>
      <c r="B6014">
        <v>-0.21113299999999999</v>
      </c>
      <c r="C6014">
        <v>-2.95</v>
      </c>
      <c r="D6014">
        <v>-380.78300000000002</v>
      </c>
    </row>
    <row r="6015" spans="1:4" x14ac:dyDescent="0.3">
      <c r="A6015" s="2">
        <v>6.0800000000000001E-5</v>
      </c>
      <c r="B6015">
        <v>-0.21277399999999999</v>
      </c>
      <c r="C6015">
        <v>-2.99</v>
      </c>
      <c r="D6015">
        <v>-379.37200000000001</v>
      </c>
    </row>
    <row r="6016" spans="1:4" x14ac:dyDescent="0.3">
      <c r="A6016" s="2">
        <v>6.0800000000000001E-5</v>
      </c>
      <c r="B6016">
        <v>-0.21230499999999999</v>
      </c>
      <c r="C6016">
        <v>-2.8</v>
      </c>
      <c r="D6016">
        <v>-384.32299999999998</v>
      </c>
    </row>
    <row r="6017" spans="1:4" x14ac:dyDescent="0.3">
      <c r="A6017" s="2">
        <v>6.0800000000000001E-5</v>
      </c>
      <c r="B6017">
        <v>-0.20726600000000001</v>
      </c>
      <c r="C6017">
        <v>-3.04</v>
      </c>
      <c r="D6017">
        <v>-381.06900000000002</v>
      </c>
    </row>
    <row r="6018" spans="1:4" x14ac:dyDescent="0.3">
      <c r="A6018" s="2">
        <v>6.0800000000000001E-5</v>
      </c>
      <c r="B6018">
        <v>-0.216054</v>
      </c>
      <c r="C6018">
        <v>-3.24</v>
      </c>
      <c r="D6018">
        <v>-383.721</v>
      </c>
    </row>
    <row r="6019" spans="1:4" x14ac:dyDescent="0.3">
      <c r="A6019" s="2">
        <v>6.0900000000000003E-5</v>
      </c>
      <c r="B6019">
        <v>-0.215977</v>
      </c>
      <c r="C6019">
        <v>-3.14</v>
      </c>
      <c r="D6019">
        <v>-384.24400000000003</v>
      </c>
    </row>
    <row r="6020" spans="1:4" x14ac:dyDescent="0.3">
      <c r="A6020" s="2">
        <v>6.0900000000000003E-5</v>
      </c>
      <c r="B6020">
        <v>-0.21371100000000001</v>
      </c>
      <c r="C6020">
        <v>-3.43</v>
      </c>
      <c r="D6020">
        <v>-384.22899999999998</v>
      </c>
    </row>
    <row r="6021" spans="1:4" x14ac:dyDescent="0.3">
      <c r="A6021" s="2">
        <v>6.0900000000000003E-5</v>
      </c>
      <c r="B6021">
        <v>-0.21449199999999999</v>
      </c>
      <c r="C6021">
        <v>-3.26</v>
      </c>
      <c r="D6021">
        <v>-385.23500000000001</v>
      </c>
    </row>
    <row r="6022" spans="1:4" x14ac:dyDescent="0.3">
      <c r="A6022" s="2">
        <v>6.0900000000000003E-5</v>
      </c>
      <c r="B6022">
        <v>-0.214258</v>
      </c>
      <c r="C6022">
        <v>-3.39</v>
      </c>
      <c r="D6022">
        <v>-382.52300000000002</v>
      </c>
    </row>
    <row r="6023" spans="1:4" x14ac:dyDescent="0.3">
      <c r="A6023" s="2">
        <v>6.0900000000000003E-5</v>
      </c>
      <c r="B6023">
        <v>-0.21589900000000001</v>
      </c>
      <c r="C6023">
        <v>-2.99</v>
      </c>
      <c r="D6023">
        <v>-383.017</v>
      </c>
    </row>
    <row r="6024" spans="1:4" x14ac:dyDescent="0.3">
      <c r="A6024" s="2">
        <v>6.0900000000000003E-5</v>
      </c>
      <c r="B6024">
        <v>-0.211836</v>
      </c>
      <c r="C6024">
        <v>-3.26</v>
      </c>
      <c r="D6024">
        <v>-383.41199999999998</v>
      </c>
    </row>
    <row r="6025" spans="1:4" x14ac:dyDescent="0.3">
      <c r="A6025" s="2">
        <v>6.0900000000000003E-5</v>
      </c>
      <c r="B6025">
        <v>-0.2175</v>
      </c>
      <c r="C6025">
        <v>-3.02</v>
      </c>
      <c r="D6025">
        <v>-385.32400000000001</v>
      </c>
    </row>
    <row r="6026" spans="1:4" x14ac:dyDescent="0.3">
      <c r="A6026" s="2">
        <v>6.0900000000000003E-5</v>
      </c>
      <c r="B6026">
        <v>-0.219414</v>
      </c>
      <c r="C6026">
        <v>-3.11</v>
      </c>
      <c r="D6026">
        <v>-386.56700000000001</v>
      </c>
    </row>
    <row r="6027" spans="1:4" x14ac:dyDescent="0.3">
      <c r="A6027" s="2">
        <v>6.0900000000000003E-5</v>
      </c>
      <c r="B6027">
        <v>-0.215977</v>
      </c>
      <c r="C6027">
        <v>-3.09</v>
      </c>
      <c r="D6027">
        <v>-385.39600000000002</v>
      </c>
    </row>
    <row r="6028" spans="1:4" x14ac:dyDescent="0.3">
      <c r="A6028" s="2">
        <v>6.0900000000000003E-5</v>
      </c>
      <c r="B6028">
        <v>-0.21339900000000001</v>
      </c>
      <c r="C6028">
        <v>-3.37</v>
      </c>
      <c r="D6028">
        <v>-381.01799999999997</v>
      </c>
    </row>
    <row r="6029" spans="1:4" x14ac:dyDescent="0.3">
      <c r="A6029" s="2">
        <v>6.0999999999999999E-5</v>
      </c>
      <c r="B6029">
        <v>-0.21207000000000001</v>
      </c>
      <c r="C6029">
        <v>-3.34</v>
      </c>
      <c r="D6029">
        <v>-386.63400000000001</v>
      </c>
    </row>
    <row r="6030" spans="1:4" x14ac:dyDescent="0.3">
      <c r="A6030" s="2">
        <v>6.0999999999999999E-5</v>
      </c>
      <c r="B6030">
        <v>-0.219532</v>
      </c>
      <c r="C6030">
        <v>-3.53</v>
      </c>
      <c r="D6030">
        <v>-387.87599999999998</v>
      </c>
    </row>
    <row r="6031" spans="1:4" x14ac:dyDescent="0.3">
      <c r="A6031" s="2">
        <v>6.0999999999999999E-5</v>
      </c>
      <c r="B6031">
        <v>-0.21527399999999999</v>
      </c>
      <c r="C6031">
        <v>-3.49</v>
      </c>
      <c r="D6031">
        <v>-388.84399999999999</v>
      </c>
    </row>
    <row r="6032" spans="1:4" x14ac:dyDescent="0.3">
      <c r="A6032" s="2">
        <v>6.0999999999999999E-5</v>
      </c>
      <c r="B6032">
        <v>-0.214336</v>
      </c>
      <c r="C6032">
        <v>-3.25</v>
      </c>
      <c r="D6032">
        <v>-384.17599999999999</v>
      </c>
    </row>
    <row r="6033" spans="1:4" x14ac:dyDescent="0.3">
      <c r="A6033" s="2">
        <v>6.0999999999999999E-5</v>
      </c>
      <c r="B6033">
        <v>-0.22425800000000001</v>
      </c>
      <c r="C6033">
        <v>-3.35</v>
      </c>
      <c r="D6033">
        <v>-388.85199999999998</v>
      </c>
    </row>
    <row r="6034" spans="1:4" x14ac:dyDescent="0.3">
      <c r="A6034" s="2">
        <v>6.0999999999999999E-5</v>
      </c>
      <c r="B6034">
        <v>-0.21640599999999999</v>
      </c>
      <c r="C6034">
        <v>-3.41</v>
      </c>
      <c r="D6034">
        <v>-385.82799999999997</v>
      </c>
    </row>
    <row r="6035" spans="1:4" x14ac:dyDescent="0.3">
      <c r="A6035" s="2">
        <v>6.0999999999999999E-5</v>
      </c>
      <c r="B6035">
        <v>-0.219883</v>
      </c>
      <c r="C6035">
        <v>-3.37</v>
      </c>
      <c r="D6035">
        <v>-387.80099999999999</v>
      </c>
    </row>
    <row r="6036" spans="1:4" x14ac:dyDescent="0.3">
      <c r="A6036" s="2">
        <v>6.0999999999999999E-5</v>
      </c>
      <c r="B6036">
        <v>-0.21621099999999999</v>
      </c>
      <c r="C6036">
        <v>-3.23</v>
      </c>
      <c r="D6036">
        <v>-384.94900000000001</v>
      </c>
    </row>
    <row r="6037" spans="1:4" x14ac:dyDescent="0.3">
      <c r="A6037" s="2">
        <v>6.0999999999999999E-5</v>
      </c>
      <c r="B6037">
        <v>-0.22054699999999999</v>
      </c>
      <c r="C6037">
        <v>-3.6</v>
      </c>
      <c r="D6037">
        <v>-392.94</v>
      </c>
    </row>
    <row r="6038" spans="1:4" x14ac:dyDescent="0.3">
      <c r="A6038" s="2">
        <v>6.0999999999999999E-5</v>
      </c>
      <c r="B6038">
        <v>-0.21832099999999999</v>
      </c>
      <c r="C6038">
        <v>-3.7</v>
      </c>
      <c r="D6038">
        <v>-389.58300000000003</v>
      </c>
    </row>
    <row r="6039" spans="1:4" x14ac:dyDescent="0.3">
      <c r="A6039" s="2">
        <v>6.1099999999999994E-5</v>
      </c>
      <c r="B6039">
        <v>-0.22195400000000001</v>
      </c>
      <c r="C6039">
        <v>-3.2</v>
      </c>
      <c r="D6039">
        <v>-394.125</v>
      </c>
    </row>
    <row r="6040" spans="1:4" x14ac:dyDescent="0.3">
      <c r="A6040" s="2">
        <v>6.1099999999999994E-5</v>
      </c>
      <c r="B6040">
        <v>-0.22011800000000001</v>
      </c>
      <c r="C6040">
        <v>-3.5</v>
      </c>
      <c r="D6040">
        <v>-395.05799999999999</v>
      </c>
    </row>
    <row r="6041" spans="1:4" x14ac:dyDescent="0.3">
      <c r="A6041" s="2">
        <v>6.1099999999999994E-5</v>
      </c>
      <c r="B6041">
        <v>-0.21968699999999999</v>
      </c>
      <c r="C6041">
        <v>-3.21</v>
      </c>
      <c r="D6041">
        <v>-387.78199999999998</v>
      </c>
    </row>
    <row r="6042" spans="1:4" x14ac:dyDescent="0.3">
      <c r="A6042" s="2">
        <v>6.1099999999999994E-5</v>
      </c>
      <c r="B6042">
        <v>-0.21757799999999999</v>
      </c>
      <c r="C6042">
        <v>-3.3</v>
      </c>
      <c r="D6042">
        <v>-390.48099999999999</v>
      </c>
    </row>
    <row r="6043" spans="1:4" x14ac:dyDescent="0.3">
      <c r="A6043" s="2">
        <v>6.1099999999999994E-5</v>
      </c>
      <c r="B6043">
        <v>-0.219414</v>
      </c>
      <c r="C6043">
        <v>-3.55</v>
      </c>
      <c r="D6043">
        <v>-387.55799999999999</v>
      </c>
    </row>
    <row r="6044" spans="1:4" x14ac:dyDescent="0.3">
      <c r="A6044" s="2">
        <v>6.1099999999999994E-5</v>
      </c>
      <c r="B6044">
        <v>-0.21961</v>
      </c>
      <c r="C6044">
        <v>-3.37</v>
      </c>
      <c r="D6044">
        <v>-388.80200000000002</v>
      </c>
    </row>
    <row r="6045" spans="1:4" x14ac:dyDescent="0.3">
      <c r="A6045" s="2">
        <v>6.1099999999999994E-5</v>
      </c>
      <c r="B6045">
        <v>-0.219532</v>
      </c>
      <c r="C6045">
        <v>-3.38</v>
      </c>
      <c r="D6045">
        <v>-391.28800000000001</v>
      </c>
    </row>
    <row r="6046" spans="1:4" x14ac:dyDescent="0.3">
      <c r="A6046" s="2">
        <v>6.1099999999999994E-5</v>
      </c>
      <c r="B6046">
        <v>-0.22578100000000001</v>
      </c>
      <c r="C6046">
        <v>-3.59</v>
      </c>
      <c r="D6046">
        <v>-389.11200000000002</v>
      </c>
    </row>
    <row r="6047" spans="1:4" x14ac:dyDescent="0.3">
      <c r="A6047" s="2">
        <v>6.1099999999999994E-5</v>
      </c>
      <c r="B6047">
        <v>-0.21765699999999999</v>
      </c>
      <c r="C6047">
        <v>-3.3</v>
      </c>
      <c r="D6047">
        <v>-392.91</v>
      </c>
    </row>
    <row r="6048" spans="1:4" x14ac:dyDescent="0.3">
      <c r="A6048" s="2">
        <v>6.1099999999999994E-5</v>
      </c>
      <c r="B6048">
        <v>-0.220196</v>
      </c>
      <c r="C6048">
        <v>-3.74</v>
      </c>
      <c r="D6048">
        <v>-391.46899999999999</v>
      </c>
    </row>
    <row r="6049" spans="1:4" x14ac:dyDescent="0.3">
      <c r="A6049" s="2">
        <v>6.1199999999999997E-5</v>
      </c>
      <c r="B6049">
        <v>-0.22433600000000001</v>
      </c>
      <c r="C6049">
        <v>-3.75</v>
      </c>
      <c r="D6049">
        <v>-395.01400000000001</v>
      </c>
    </row>
    <row r="6050" spans="1:4" x14ac:dyDescent="0.3">
      <c r="A6050" s="2">
        <v>6.1199999999999997E-5</v>
      </c>
      <c r="B6050">
        <v>-0.22308600000000001</v>
      </c>
      <c r="C6050">
        <v>-3.69</v>
      </c>
      <c r="D6050">
        <v>-390.19600000000003</v>
      </c>
    </row>
    <row r="6051" spans="1:4" x14ac:dyDescent="0.3">
      <c r="A6051" s="2">
        <v>6.1199999999999997E-5</v>
      </c>
      <c r="B6051">
        <v>-0.221328</v>
      </c>
      <c r="C6051">
        <v>-3.44</v>
      </c>
      <c r="D6051">
        <v>-390.91800000000001</v>
      </c>
    </row>
    <row r="6052" spans="1:4" x14ac:dyDescent="0.3">
      <c r="A6052" s="2">
        <v>6.1199999999999997E-5</v>
      </c>
      <c r="B6052">
        <v>-0.220196</v>
      </c>
      <c r="C6052">
        <v>-3.31</v>
      </c>
      <c r="D6052">
        <v>-393.11</v>
      </c>
    </row>
    <row r="6053" spans="1:4" x14ac:dyDescent="0.3">
      <c r="A6053" s="2">
        <v>6.1199999999999997E-5</v>
      </c>
      <c r="B6053">
        <v>-0.22628899999999999</v>
      </c>
      <c r="C6053">
        <v>-3.52</v>
      </c>
      <c r="D6053">
        <v>-392.774</v>
      </c>
    </row>
    <row r="6054" spans="1:4" x14ac:dyDescent="0.3">
      <c r="A6054" s="2">
        <v>6.1199999999999997E-5</v>
      </c>
      <c r="B6054">
        <v>-0.224805</v>
      </c>
      <c r="C6054">
        <v>-3.46</v>
      </c>
      <c r="D6054">
        <v>-391.79500000000002</v>
      </c>
    </row>
    <row r="6055" spans="1:4" x14ac:dyDescent="0.3">
      <c r="A6055" s="2">
        <v>6.1199999999999997E-5</v>
      </c>
      <c r="B6055">
        <v>-0.22406300000000001</v>
      </c>
      <c r="C6055">
        <v>-3.32</v>
      </c>
      <c r="D6055">
        <v>-394.70400000000001</v>
      </c>
    </row>
    <row r="6056" spans="1:4" x14ac:dyDescent="0.3">
      <c r="A6056" s="2">
        <v>6.1199999999999997E-5</v>
      </c>
      <c r="B6056">
        <v>-0.224805</v>
      </c>
      <c r="C6056">
        <v>-3.76</v>
      </c>
      <c r="D6056">
        <v>-391.37099999999998</v>
      </c>
    </row>
    <row r="6057" spans="1:4" x14ac:dyDescent="0.3">
      <c r="A6057" s="2">
        <v>6.1199999999999997E-5</v>
      </c>
      <c r="B6057">
        <v>-0.22519600000000001</v>
      </c>
      <c r="C6057">
        <v>-3.3</v>
      </c>
      <c r="D6057">
        <v>-395.44799999999998</v>
      </c>
    </row>
    <row r="6058" spans="1:4" x14ac:dyDescent="0.3">
      <c r="A6058" s="2">
        <v>6.1199999999999997E-5</v>
      </c>
      <c r="B6058">
        <v>-0.22331999999999999</v>
      </c>
      <c r="C6058">
        <v>-3.55</v>
      </c>
      <c r="D6058">
        <v>-398.21600000000001</v>
      </c>
    </row>
    <row r="6059" spans="1:4" x14ac:dyDescent="0.3">
      <c r="A6059" s="2">
        <v>6.1299999999999999E-5</v>
      </c>
      <c r="B6059">
        <v>-0.228906</v>
      </c>
      <c r="C6059">
        <v>-3.47</v>
      </c>
      <c r="D6059">
        <v>-394.96899999999999</v>
      </c>
    </row>
    <row r="6060" spans="1:4" x14ac:dyDescent="0.3">
      <c r="A6060" s="2">
        <v>6.1299999999999999E-5</v>
      </c>
      <c r="B6060">
        <v>-0.226211</v>
      </c>
      <c r="C6060">
        <v>-3.78</v>
      </c>
      <c r="D6060">
        <v>-397.26</v>
      </c>
    </row>
    <row r="6061" spans="1:4" x14ac:dyDescent="0.3">
      <c r="A6061" s="2">
        <v>6.1299999999999999E-5</v>
      </c>
      <c r="B6061">
        <v>-0.223438</v>
      </c>
      <c r="C6061">
        <v>-3.36</v>
      </c>
      <c r="D6061">
        <v>-395.334</v>
      </c>
    </row>
    <row r="6062" spans="1:4" x14ac:dyDescent="0.3">
      <c r="A6062" s="2">
        <v>6.1299999999999999E-5</v>
      </c>
      <c r="B6062">
        <v>-0.22125</v>
      </c>
      <c r="C6062">
        <v>-3.36</v>
      </c>
      <c r="D6062">
        <v>-389.99900000000002</v>
      </c>
    </row>
    <row r="6063" spans="1:4" x14ac:dyDescent="0.3">
      <c r="A6063" s="2">
        <v>6.1299999999999999E-5</v>
      </c>
      <c r="B6063">
        <v>-0.22312499999999999</v>
      </c>
      <c r="C6063">
        <v>-3.7</v>
      </c>
      <c r="D6063">
        <v>-392.29899999999998</v>
      </c>
    </row>
    <row r="6064" spans="1:4" x14ac:dyDescent="0.3">
      <c r="A6064" s="2">
        <v>6.1299999999999999E-5</v>
      </c>
      <c r="B6064">
        <v>-0.23058600000000001</v>
      </c>
      <c r="C6064">
        <v>-3.4</v>
      </c>
      <c r="D6064">
        <v>-392.59699999999998</v>
      </c>
    </row>
    <row r="6065" spans="1:4" x14ac:dyDescent="0.3">
      <c r="A6065" s="2">
        <v>6.1299999999999999E-5</v>
      </c>
      <c r="B6065">
        <v>-0.228711</v>
      </c>
      <c r="C6065">
        <v>-3.36</v>
      </c>
      <c r="D6065">
        <v>-394.04</v>
      </c>
    </row>
    <row r="6066" spans="1:4" x14ac:dyDescent="0.3">
      <c r="A6066" s="2">
        <v>6.1299999999999999E-5</v>
      </c>
      <c r="B6066">
        <v>-0.23070399999999999</v>
      </c>
      <c r="C6066">
        <v>-3.41</v>
      </c>
      <c r="D6066">
        <v>-395.87</v>
      </c>
    </row>
    <row r="6067" spans="1:4" x14ac:dyDescent="0.3">
      <c r="A6067" s="2">
        <v>6.1299999999999999E-5</v>
      </c>
      <c r="B6067">
        <v>-0.224687</v>
      </c>
      <c r="C6067">
        <v>-3.43</v>
      </c>
      <c r="D6067">
        <v>-390.12900000000002</v>
      </c>
    </row>
    <row r="6068" spans="1:4" x14ac:dyDescent="0.3">
      <c r="A6068" s="2">
        <v>6.1299999999999999E-5</v>
      </c>
      <c r="B6068">
        <v>-0.22898499999999999</v>
      </c>
      <c r="C6068">
        <v>-3.53</v>
      </c>
      <c r="D6068">
        <v>-394.89100000000002</v>
      </c>
    </row>
    <row r="6069" spans="1:4" x14ac:dyDescent="0.3">
      <c r="A6069" s="2">
        <v>6.1400000000000002E-5</v>
      </c>
      <c r="B6069">
        <v>-0.22714799999999999</v>
      </c>
      <c r="C6069">
        <v>-3.34</v>
      </c>
      <c r="D6069">
        <v>-394.512</v>
      </c>
    </row>
    <row r="6070" spans="1:4" x14ac:dyDescent="0.3">
      <c r="A6070" s="2">
        <v>6.1400000000000002E-5</v>
      </c>
      <c r="B6070">
        <v>-0.22761700000000001</v>
      </c>
      <c r="C6070">
        <v>-3.69</v>
      </c>
      <c r="D6070">
        <v>-393.99200000000002</v>
      </c>
    </row>
    <row r="6071" spans="1:4" x14ac:dyDescent="0.3">
      <c r="A6071" s="2">
        <v>6.1400000000000002E-5</v>
      </c>
      <c r="B6071">
        <v>-0.231211</v>
      </c>
      <c r="C6071">
        <v>-3.78</v>
      </c>
      <c r="D6071">
        <v>-392.35700000000003</v>
      </c>
    </row>
    <row r="6072" spans="1:4" x14ac:dyDescent="0.3">
      <c r="A6072" s="2">
        <v>6.1400000000000002E-5</v>
      </c>
      <c r="B6072">
        <v>-0.22800799999999999</v>
      </c>
      <c r="C6072">
        <v>-3.59</v>
      </c>
      <c r="D6072">
        <v>-395.774</v>
      </c>
    </row>
    <row r="6073" spans="1:4" x14ac:dyDescent="0.3">
      <c r="A6073" s="2">
        <v>6.1400000000000002E-5</v>
      </c>
      <c r="B6073">
        <v>-0.229688</v>
      </c>
      <c r="C6073">
        <v>-3.5</v>
      </c>
      <c r="D6073">
        <v>-397.87</v>
      </c>
    </row>
    <row r="6074" spans="1:4" x14ac:dyDescent="0.3">
      <c r="A6074" s="2">
        <v>6.1400000000000002E-5</v>
      </c>
      <c r="B6074">
        <v>-0.228438</v>
      </c>
      <c r="C6074">
        <v>-3.6</v>
      </c>
      <c r="D6074">
        <v>-402.90199999999999</v>
      </c>
    </row>
    <row r="6075" spans="1:4" x14ac:dyDescent="0.3">
      <c r="A6075" s="2">
        <v>6.1400000000000002E-5</v>
      </c>
      <c r="B6075">
        <v>-0.231211</v>
      </c>
      <c r="C6075">
        <v>-3.46</v>
      </c>
      <c r="D6075">
        <v>-395.76100000000002</v>
      </c>
    </row>
    <row r="6076" spans="1:4" x14ac:dyDescent="0.3">
      <c r="A6076" s="2">
        <v>6.1400000000000002E-5</v>
      </c>
      <c r="B6076">
        <v>-0.230078</v>
      </c>
      <c r="C6076">
        <v>-3.62</v>
      </c>
      <c r="D6076">
        <v>-398.07499999999999</v>
      </c>
    </row>
    <row r="6077" spans="1:4" x14ac:dyDescent="0.3">
      <c r="A6077" s="2">
        <v>6.1400000000000002E-5</v>
      </c>
      <c r="B6077">
        <v>-0.23164100000000001</v>
      </c>
      <c r="C6077">
        <v>-3.42</v>
      </c>
      <c r="D6077">
        <v>-394.62</v>
      </c>
    </row>
    <row r="6078" spans="1:4" x14ac:dyDescent="0.3">
      <c r="A6078" s="2">
        <v>6.1400000000000002E-5</v>
      </c>
      <c r="B6078">
        <v>-0.232461</v>
      </c>
      <c r="C6078">
        <v>-3.77</v>
      </c>
      <c r="D6078">
        <v>-399.13299999999998</v>
      </c>
    </row>
    <row r="6079" spans="1:4" x14ac:dyDescent="0.3">
      <c r="A6079" s="2">
        <v>6.1500000000000004E-5</v>
      </c>
      <c r="B6079">
        <v>-0.23308599999999999</v>
      </c>
      <c r="C6079">
        <v>-3.52</v>
      </c>
      <c r="D6079">
        <v>-395.48</v>
      </c>
    </row>
    <row r="6080" spans="1:4" x14ac:dyDescent="0.3">
      <c r="A6080" s="2">
        <v>6.1500000000000004E-5</v>
      </c>
      <c r="B6080">
        <v>-0.23195399999999999</v>
      </c>
      <c r="C6080">
        <v>-3.42</v>
      </c>
      <c r="D6080">
        <v>-397.79399999999998</v>
      </c>
    </row>
    <row r="6081" spans="1:4" x14ac:dyDescent="0.3">
      <c r="A6081" s="2">
        <v>6.1500000000000004E-5</v>
      </c>
      <c r="B6081">
        <v>-0.22886699999999999</v>
      </c>
      <c r="C6081">
        <v>-3.64</v>
      </c>
      <c r="D6081">
        <v>-398.59199999999998</v>
      </c>
    </row>
    <row r="6082" spans="1:4" x14ac:dyDescent="0.3">
      <c r="A6082" s="2">
        <v>6.1500000000000004E-5</v>
      </c>
      <c r="B6082">
        <v>-0.23441400000000001</v>
      </c>
      <c r="C6082">
        <v>-3.58</v>
      </c>
      <c r="D6082">
        <v>-394.34800000000001</v>
      </c>
    </row>
    <row r="6083" spans="1:4" x14ac:dyDescent="0.3">
      <c r="A6083" s="2">
        <v>6.1500000000000004E-5</v>
      </c>
      <c r="B6083">
        <v>-0.23238300000000001</v>
      </c>
      <c r="C6083">
        <v>-3.43</v>
      </c>
      <c r="D6083">
        <v>-394.70699999999999</v>
      </c>
    </row>
    <row r="6084" spans="1:4" x14ac:dyDescent="0.3">
      <c r="A6084" s="2">
        <v>6.1500000000000004E-5</v>
      </c>
      <c r="B6084">
        <v>-0.23058600000000001</v>
      </c>
      <c r="C6084">
        <v>-3.42</v>
      </c>
      <c r="D6084">
        <v>-396.72699999999998</v>
      </c>
    </row>
    <row r="6085" spans="1:4" x14ac:dyDescent="0.3">
      <c r="A6085" s="2">
        <v>6.1500000000000004E-5</v>
      </c>
      <c r="B6085">
        <v>-0.230938</v>
      </c>
      <c r="C6085">
        <v>-3.76</v>
      </c>
      <c r="D6085">
        <v>-392.17399999999998</v>
      </c>
    </row>
    <row r="6086" spans="1:4" x14ac:dyDescent="0.3">
      <c r="A6086" s="2">
        <v>6.1500000000000004E-5</v>
      </c>
      <c r="B6086">
        <v>-0.23445299999999999</v>
      </c>
      <c r="C6086">
        <v>-3.62</v>
      </c>
      <c r="D6086">
        <v>-393.91199999999998</v>
      </c>
    </row>
    <row r="6087" spans="1:4" x14ac:dyDescent="0.3">
      <c r="A6087" s="2">
        <v>6.1500000000000004E-5</v>
      </c>
      <c r="B6087">
        <v>-0.23835999999999999</v>
      </c>
      <c r="C6087">
        <v>-3.68</v>
      </c>
      <c r="D6087">
        <v>-394.12799999999999</v>
      </c>
    </row>
    <row r="6088" spans="1:4" x14ac:dyDescent="0.3">
      <c r="A6088" s="2">
        <v>6.1500000000000004E-5</v>
      </c>
      <c r="B6088">
        <v>-0.23257800000000001</v>
      </c>
      <c r="C6088">
        <v>-3.49</v>
      </c>
      <c r="D6088">
        <v>-395.55599999999998</v>
      </c>
    </row>
    <row r="6089" spans="1:4" x14ac:dyDescent="0.3">
      <c r="A6089" s="2">
        <v>6.1600000000000007E-5</v>
      </c>
      <c r="B6089">
        <v>-0.233125</v>
      </c>
      <c r="C6089">
        <v>-3.75</v>
      </c>
      <c r="D6089">
        <v>-397.86500000000001</v>
      </c>
    </row>
    <row r="6090" spans="1:4" x14ac:dyDescent="0.3">
      <c r="A6090" s="2">
        <v>6.1600000000000007E-5</v>
      </c>
      <c r="B6090">
        <v>-0.23804700000000001</v>
      </c>
      <c r="C6090">
        <v>-3.8</v>
      </c>
      <c r="D6090">
        <v>-396.68599999999998</v>
      </c>
    </row>
    <row r="6091" spans="1:4" x14ac:dyDescent="0.3">
      <c r="A6091" s="2">
        <v>6.1600000000000007E-5</v>
      </c>
      <c r="B6091">
        <v>-0.23218800000000001</v>
      </c>
      <c r="C6091">
        <v>-3.61</v>
      </c>
      <c r="D6091">
        <v>-396.43</v>
      </c>
    </row>
    <row r="6092" spans="1:4" x14ac:dyDescent="0.3">
      <c r="A6092" s="2">
        <v>6.1600000000000007E-5</v>
      </c>
      <c r="B6092">
        <v>-0.23332</v>
      </c>
      <c r="C6092">
        <v>-3.46</v>
      </c>
      <c r="D6092">
        <v>-395.94299999999998</v>
      </c>
    </row>
    <row r="6093" spans="1:4" x14ac:dyDescent="0.3">
      <c r="A6093" s="2">
        <v>6.1600000000000007E-5</v>
      </c>
      <c r="B6093">
        <v>-0.23882800000000001</v>
      </c>
      <c r="C6093">
        <v>-3.72</v>
      </c>
      <c r="D6093">
        <v>-396.70299999999997</v>
      </c>
    </row>
    <row r="6094" spans="1:4" x14ac:dyDescent="0.3">
      <c r="A6094" s="2">
        <v>6.1600000000000007E-5</v>
      </c>
      <c r="B6094">
        <v>-0.234961</v>
      </c>
      <c r="C6094">
        <v>-3.87</v>
      </c>
      <c r="D6094">
        <v>-397.27699999999999</v>
      </c>
    </row>
    <row r="6095" spans="1:4" x14ac:dyDescent="0.3">
      <c r="A6095" s="2">
        <v>6.1600000000000007E-5</v>
      </c>
      <c r="B6095">
        <v>-0.23703199999999999</v>
      </c>
      <c r="C6095">
        <v>-3.59</v>
      </c>
      <c r="D6095">
        <v>-396.34800000000001</v>
      </c>
    </row>
    <row r="6096" spans="1:4" x14ac:dyDescent="0.3">
      <c r="A6096" s="2">
        <v>6.1600000000000007E-5</v>
      </c>
      <c r="B6096">
        <v>-0.23683599999999999</v>
      </c>
      <c r="C6096">
        <v>-3.45</v>
      </c>
      <c r="D6096">
        <v>-399.91199999999998</v>
      </c>
    </row>
    <row r="6097" spans="1:4" x14ac:dyDescent="0.3">
      <c r="A6097" s="2">
        <v>6.1600000000000007E-5</v>
      </c>
      <c r="B6097">
        <v>-0.23835999999999999</v>
      </c>
      <c r="C6097">
        <v>-3.73</v>
      </c>
      <c r="D6097">
        <v>-394.59399999999999</v>
      </c>
    </row>
    <row r="6098" spans="1:4" x14ac:dyDescent="0.3">
      <c r="A6098" s="2">
        <v>6.1600000000000007E-5</v>
      </c>
      <c r="B6098">
        <v>-0.23699200000000001</v>
      </c>
      <c r="C6098">
        <v>-3.44</v>
      </c>
      <c r="D6098">
        <v>-395.334</v>
      </c>
    </row>
    <row r="6099" spans="1:4" x14ac:dyDescent="0.3">
      <c r="A6099" s="2">
        <v>6.1699999999999995E-5</v>
      </c>
      <c r="B6099">
        <v>-0.23828099999999999</v>
      </c>
      <c r="C6099">
        <v>-3.55</v>
      </c>
      <c r="D6099">
        <v>-393.976</v>
      </c>
    </row>
    <row r="6100" spans="1:4" x14ac:dyDescent="0.3">
      <c r="A6100" s="2">
        <v>6.1699999999999995E-5</v>
      </c>
      <c r="B6100">
        <v>-0.23492199999999999</v>
      </c>
      <c r="C6100">
        <v>-3.71</v>
      </c>
      <c r="D6100">
        <v>-399.06400000000002</v>
      </c>
    </row>
    <row r="6101" spans="1:4" x14ac:dyDescent="0.3">
      <c r="A6101" s="2">
        <v>6.1699999999999995E-5</v>
      </c>
      <c r="B6101">
        <v>-0.23761699999999999</v>
      </c>
      <c r="C6101">
        <v>-3.47</v>
      </c>
      <c r="D6101">
        <v>-395.99799999999999</v>
      </c>
    </row>
    <row r="6102" spans="1:4" x14ac:dyDescent="0.3">
      <c r="A6102" s="2">
        <v>6.1699999999999995E-5</v>
      </c>
      <c r="B6102">
        <v>-0.238789</v>
      </c>
      <c r="C6102">
        <v>-3.42</v>
      </c>
      <c r="D6102">
        <v>-396.34800000000001</v>
      </c>
    </row>
    <row r="6103" spans="1:4" x14ac:dyDescent="0.3">
      <c r="A6103" s="2">
        <v>6.1699999999999995E-5</v>
      </c>
      <c r="B6103">
        <v>-0.235625</v>
      </c>
      <c r="C6103">
        <v>-3.62</v>
      </c>
      <c r="D6103">
        <v>-398.084</v>
      </c>
    </row>
    <row r="6104" spans="1:4" x14ac:dyDescent="0.3">
      <c r="A6104" s="2">
        <v>6.1699999999999995E-5</v>
      </c>
      <c r="B6104">
        <v>-0.24035200000000001</v>
      </c>
      <c r="C6104">
        <v>-3.76</v>
      </c>
      <c r="D6104">
        <v>-394.50599999999997</v>
      </c>
    </row>
    <row r="6105" spans="1:4" x14ac:dyDescent="0.3">
      <c r="A6105" s="2">
        <v>6.1699999999999995E-5</v>
      </c>
      <c r="B6105">
        <v>-0.24113299999999999</v>
      </c>
      <c r="C6105">
        <v>-3.76</v>
      </c>
      <c r="D6105">
        <v>-398.25299999999999</v>
      </c>
    </row>
    <row r="6106" spans="1:4" x14ac:dyDescent="0.3">
      <c r="A6106" s="2">
        <v>6.1699999999999995E-5</v>
      </c>
      <c r="B6106">
        <v>-0.239258</v>
      </c>
      <c r="C6106">
        <v>-3.4</v>
      </c>
      <c r="D6106">
        <v>-396.779</v>
      </c>
    </row>
    <row r="6107" spans="1:4" x14ac:dyDescent="0.3">
      <c r="A6107" s="2">
        <v>6.1699999999999995E-5</v>
      </c>
      <c r="B6107">
        <v>-0.23449200000000001</v>
      </c>
      <c r="C6107">
        <v>-3.44</v>
      </c>
      <c r="D6107">
        <v>-392.44600000000003</v>
      </c>
    </row>
    <row r="6108" spans="1:4" x14ac:dyDescent="0.3">
      <c r="A6108" s="2">
        <v>6.1699999999999995E-5</v>
      </c>
      <c r="B6108">
        <v>-0.240312</v>
      </c>
      <c r="C6108">
        <v>-3.6</v>
      </c>
      <c r="D6108">
        <v>-394.54500000000002</v>
      </c>
    </row>
    <row r="6109" spans="1:4" x14ac:dyDescent="0.3">
      <c r="A6109" s="2">
        <v>6.1799999999999998E-5</v>
      </c>
      <c r="B6109">
        <v>-0.24082000000000001</v>
      </c>
      <c r="C6109">
        <v>-3.7</v>
      </c>
      <c r="D6109">
        <v>-393.73899999999998</v>
      </c>
    </row>
    <row r="6110" spans="1:4" x14ac:dyDescent="0.3">
      <c r="A6110" s="2">
        <v>6.1799999999999998E-5</v>
      </c>
      <c r="B6110">
        <v>-0.24</v>
      </c>
      <c r="C6110">
        <v>-3.89</v>
      </c>
      <c r="D6110">
        <v>-398.28300000000002</v>
      </c>
    </row>
    <row r="6111" spans="1:4" x14ac:dyDescent="0.3">
      <c r="A6111" s="2">
        <v>6.1799999999999998E-5</v>
      </c>
      <c r="B6111">
        <v>-0.242618</v>
      </c>
      <c r="C6111">
        <v>-3.77</v>
      </c>
      <c r="D6111">
        <v>-395.839</v>
      </c>
    </row>
    <row r="6112" spans="1:4" x14ac:dyDescent="0.3">
      <c r="A6112" s="2">
        <v>6.1799999999999998E-5</v>
      </c>
      <c r="B6112">
        <v>-0.24468799999999999</v>
      </c>
      <c r="C6112">
        <v>-3.47</v>
      </c>
      <c r="D6112">
        <v>-395.31599999999997</v>
      </c>
    </row>
    <row r="6113" spans="1:4" x14ac:dyDescent="0.3">
      <c r="A6113" s="2">
        <v>6.1799999999999998E-5</v>
      </c>
      <c r="B6113">
        <v>-0.24144499999999999</v>
      </c>
      <c r="C6113">
        <v>-3.57</v>
      </c>
      <c r="D6113">
        <v>-396.07499999999999</v>
      </c>
    </row>
    <row r="6114" spans="1:4" x14ac:dyDescent="0.3">
      <c r="A6114" s="2">
        <v>6.1799999999999998E-5</v>
      </c>
      <c r="B6114">
        <v>-0.24019499999999999</v>
      </c>
      <c r="C6114">
        <v>-3.73</v>
      </c>
      <c r="D6114">
        <v>-396.00299999999999</v>
      </c>
    </row>
    <row r="6115" spans="1:4" x14ac:dyDescent="0.3">
      <c r="A6115" s="2">
        <v>6.1799999999999998E-5</v>
      </c>
      <c r="B6115">
        <v>-0.241094</v>
      </c>
      <c r="C6115">
        <v>-3.48</v>
      </c>
      <c r="D6115">
        <v>-395.02</v>
      </c>
    </row>
    <row r="6116" spans="1:4" x14ac:dyDescent="0.3">
      <c r="A6116" s="2">
        <v>6.1799999999999998E-5</v>
      </c>
      <c r="B6116">
        <v>-0.244531</v>
      </c>
      <c r="C6116">
        <v>-3.68</v>
      </c>
      <c r="D6116">
        <v>-397.45800000000003</v>
      </c>
    </row>
    <row r="6117" spans="1:4" x14ac:dyDescent="0.3">
      <c r="A6117" s="2">
        <v>6.1799999999999998E-5</v>
      </c>
      <c r="B6117">
        <v>-0.24351600000000001</v>
      </c>
      <c r="C6117">
        <v>-3.83</v>
      </c>
      <c r="D6117">
        <v>-397.41500000000002</v>
      </c>
    </row>
    <row r="6118" spans="1:4" x14ac:dyDescent="0.3">
      <c r="A6118" s="2">
        <v>6.1799999999999998E-5</v>
      </c>
      <c r="B6118">
        <v>-0.24132799999999999</v>
      </c>
      <c r="C6118">
        <v>-3.47</v>
      </c>
      <c r="D6118">
        <v>-391.13499999999999</v>
      </c>
    </row>
    <row r="6119" spans="1:4" x14ac:dyDescent="0.3">
      <c r="A6119" s="2">
        <v>6.19E-5</v>
      </c>
      <c r="B6119">
        <v>-0.24832099999999999</v>
      </c>
      <c r="C6119">
        <v>-3.66</v>
      </c>
      <c r="D6119">
        <v>-393.36900000000003</v>
      </c>
    </row>
    <row r="6120" spans="1:4" x14ac:dyDescent="0.3">
      <c r="A6120" s="2">
        <v>6.19E-5</v>
      </c>
      <c r="B6120">
        <v>-0.241954</v>
      </c>
      <c r="C6120">
        <v>-3.49</v>
      </c>
      <c r="D6120">
        <v>-395.524</v>
      </c>
    </row>
    <row r="6121" spans="1:4" x14ac:dyDescent="0.3">
      <c r="A6121" s="2">
        <v>6.19E-5</v>
      </c>
      <c r="B6121">
        <v>-0.24476600000000001</v>
      </c>
      <c r="C6121">
        <v>-3.55</v>
      </c>
      <c r="D6121">
        <v>-393.78</v>
      </c>
    </row>
    <row r="6122" spans="1:4" x14ac:dyDescent="0.3">
      <c r="A6122" s="2">
        <v>6.19E-5</v>
      </c>
      <c r="B6122">
        <v>-0.239257</v>
      </c>
      <c r="C6122">
        <v>-3.8</v>
      </c>
      <c r="D6122">
        <v>-395.096</v>
      </c>
    </row>
    <row r="6123" spans="1:4" x14ac:dyDescent="0.3">
      <c r="A6123" s="2">
        <v>6.19E-5</v>
      </c>
      <c r="B6123">
        <v>-0.24671899999999999</v>
      </c>
      <c r="C6123">
        <v>-3.39</v>
      </c>
      <c r="D6123">
        <v>-392.09899999999999</v>
      </c>
    </row>
    <row r="6124" spans="1:4" x14ac:dyDescent="0.3">
      <c r="A6124" s="2">
        <v>6.19E-5</v>
      </c>
      <c r="B6124">
        <v>-0.24316399999999999</v>
      </c>
      <c r="C6124">
        <v>-3.84</v>
      </c>
      <c r="D6124">
        <v>-394.13099999999997</v>
      </c>
    </row>
    <row r="6125" spans="1:4" x14ac:dyDescent="0.3">
      <c r="A6125" s="2">
        <v>6.19E-5</v>
      </c>
      <c r="B6125">
        <v>-0.240118</v>
      </c>
      <c r="C6125">
        <v>-3.68</v>
      </c>
      <c r="D6125">
        <v>-392.815</v>
      </c>
    </row>
    <row r="6126" spans="1:4" x14ac:dyDescent="0.3">
      <c r="A6126" s="2">
        <v>6.19E-5</v>
      </c>
      <c r="B6126">
        <v>-0.24527299999999999</v>
      </c>
      <c r="C6126">
        <v>-3.42</v>
      </c>
      <c r="D6126">
        <v>-393.65800000000002</v>
      </c>
    </row>
    <row r="6127" spans="1:4" x14ac:dyDescent="0.3">
      <c r="A6127" s="2">
        <v>6.19E-5</v>
      </c>
      <c r="B6127">
        <v>-0.24496100000000001</v>
      </c>
      <c r="C6127">
        <v>-3.84</v>
      </c>
      <c r="D6127">
        <v>-396.08800000000002</v>
      </c>
    </row>
    <row r="6128" spans="1:4" x14ac:dyDescent="0.3">
      <c r="A6128" s="2">
        <v>6.19E-5</v>
      </c>
      <c r="B6128">
        <v>-0.244063</v>
      </c>
      <c r="C6128">
        <v>-3.77</v>
      </c>
      <c r="D6128">
        <v>-395.88400000000001</v>
      </c>
    </row>
    <row r="6129" spans="1:4" x14ac:dyDescent="0.3">
      <c r="A6129" s="2">
        <v>6.2000000000000003E-5</v>
      </c>
      <c r="B6129">
        <v>-0.24312500000000001</v>
      </c>
      <c r="C6129">
        <v>-3.72</v>
      </c>
      <c r="D6129">
        <v>-389.57499999999999</v>
      </c>
    </row>
    <row r="6130" spans="1:4" x14ac:dyDescent="0.3">
      <c r="A6130" s="2">
        <v>6.2000000000000003E-5</v>
      </c>
      <c r="B6130">
        <v>-0.24429699999999999</v>
      </c>
      <c r="C6130">
        <v>-3.42</v>
      </c>
      <c r="D6130">
        <v>-396.58800000000002</v>
      </c>
    </row>
    <row r="6131" spans="1:4" x14ac:dyDescent="0.3">
      <c r="A6131" s="2">
        <v>6.2000000000000003E-5</v>
      </c>
      <c r="B6131">
        <v>-0.247227</v>
      </c>
      <c r="C6131">
        <v>-3.63</v>
      </c>
      <c r="D6131">
        <v>-395.30599999999998</v>
      </c>
    </row>
    <row r="6132" spans="1:4" x14ac:dyDescent="0.3">
      <c r="A6132" s="2">
        <v>6.2000000000000003E-5</v>
      </c>
      <c r="B6132">
        <v>-0.24976499999999999</v>
      </c>
      <c r="C6132">
        <v>-3.72</v>
      </c>
      <c r="D6132">
        <v>-392.85500000000002</v>
      </c>
    </row>
    <row r="6133" spans="1:4" x14ac:dyDescent="0.3">
      <c r="A6133" s="2">
        <v>6.2000000000000003E-5</v>
      </c>
      <c r="B6133">
        <v>-0.24675800000000001</v>
      </c>
      <c r="C6133">
        <v>-3.62</v>
      </c>
      <c r="D6133">
        <v>-394.59199999999998</v>
      </c>
    </row>
    <row r="6134" spans="1:4" x14ac:dyDescent="0.3">
      <c r="A6134" s="2">
        <v>6.2000000000000003E-5</v>
      </c>
      <c r="B6134">
        <v>-0.245196</v>
      </c>
      <c r="C6134">
        <v>-3.36</v>
      </c>
      <c r="D6134">
        <v>-398.70499999999998</v>
      </c>
    </row>
    <row r="6135" spans="1:4" x14ac:dyDescent="0.3">
      <c r="A6135" s="2">
        <v>6.2000000000000003E-5</v>
      </c>
      <c r="B6135">
        <v>-0.24496100000000001</v>
      </c>
      <c r="C6135">
        <v>-3.37</v>
      </c>
      <c r="D6135">
        <v>-391.798</v>
      </c>
    </row>
    <row r="6136" spans="1:4" x14ac:dyDescent="0.3">
      <c r="A6136" s="2">
        <v>6.2000000000000003E-5</v>
      </c>
      <c r="B6136">
        <v>-0.24726600000000001</v>
      </c>
      <c r="C6136">
        <v>-3.73</v>
      </c>
      <c r="D6136">
        <v>-393.27499999999998</v>
      </c>
    </row>
    <row r="6137" spans="1:4" x14ac:dyDescent="0.3">
      <c r="A6137" s="2">
        <v>6.2000000000000003E-5</v>
      </c>
      <c r="B6137">
        <v>-0.24918000000000001</v>
      </c>
      <c r="C6137">
        <v>-3.43</v>
      </c>
      <c r="D6137">
        <v>-395.76799999999997</v>
      </c>
    </row>
    <row r="6138" spans="1:4" x14ac:dyDescent="0.3">
      <c r="A6138" s="2">
        <v>6.2000000000000003E-5</v>
      </c>
      <c r="B6138">
        <v>-0.25238300000000002</v>
      </c>
      <c r="C6138">
        <v>-3.57</v>
      </c>
      <c r="D6138">
        <v>-388.26299999999998</v>
      </c>
    </row>
    <row r="6139" spans="1:4" x14ac:dyDescent="0.3">
      <c r="A6139" s="2">
        <v>6.2100000000000005E-5</v>
      </c>
      <c r="B6139">
        <v>-0.24691399999999999</v>
      </c>
      <c r="C6139">
        <v>-3.78</v>
      </c>
      <c r="D6139">
        <v>-395.01100000000002</v>
      </c>
    </row>
    <row r="6140" spans="1:4" x14ac:dyDescent="0.3">
      <c r="A6140" s="2">
        <v>6.2100000000000005E-5</v>
      </c>
      <c r="B6140">
        <v>-0.247696</v>
      </c>
      <c r="C6140">
        <v>-3.48</v>
      </c>
      <c r="D6140">
        <v>-391.68799999999999</v>
      </c>
    </row>
    <row r="6141" spans="1:4" x14ac:dyDescent="0.3">
      <c r="A6141" s="2">
        <v>6.2100000000000005E-5</v>
      </c>
      <c r="B6141">
        <v>-0.251133</v>
      </c>
      <c r="C6141">
        <v>-3.8</v>
      </c>
      <c r="D6141">
        <v>-392.42399999999998</v>
      </c>
    </row>
    <row r="6142" spans="1:4" x14ac:dyDescent="0.3">
      <c r="A6142" s="2">
        <v>6.2100000000000005E-5</v>
      </c>
      <c r="B6142">
        <v>-0.24621100000000001</v>
      </c>
      <c r="C6142">
        <v>-3.69</v>
      </c>
      <c r="D6142">
        <v>-392.863</v>
      </c>
    </row>
    <row r="6143" spans="1:4" x14ac:dyDescent="0.3">
      <c r="A6143" s="2">
        <v>6.2100000000000005E-5</v>
      </c>
      <c r="B6143">
        <v>-0.25117200000000001</v>
      </c>
      <c r="C6143">
        <v>-3.8</v>
      </c>
      <c r="D6143">
        <v>-393.64600000000002</v>
      </c>
    </row>
    <row r="6144" spans="1:4" x14ac:dyDescent="0.3">
      <c r="A6144" s="2">
        <v>6.2100000000000005E-5</v>
      </c>
      <c r="B6144">
        <v>-0.25101600000000002</v>
      </c>
      <c r="C6144">
        <v>-3.82</v>
      </c>
      <c r="D6144">
        <v>-392.28800000000001</v>
      </c>
    </row>
    <row r="6145" spans="1:4" x14ac:dyDescent="0.3">
      <c r="A6145" s="2">
        <v>6.2100000000000005E-5</v>
      </c>
      <c r="B6145">
        <v>-0.248282</v>
      </c>
      <c r="C6145">
        <v>-3.63</v>
      </c>
      <c r="D6145">
        <v>-390.26100000000002</v>
      </c>
    </row>
    <row r="6146" spans="1:4" x14ac:dyDescent="0.3">
      <c r="A6146" s="2">
        <v>6.2100000000000005E-5</v>
      </c>
      <c r="B6146">
        <v>-0.25308599999999998</v>
      </c>
      <c r="C6146">
        <v>-3.69</v>
      </c>
      <c r="D6146">
        <v>-388.089</v>
      </c>
    </row>
    <row r="6147" spans="1:4" x14ac:dyDescent="0.3">
      <c r="A6147" s="2">
        <v>6.2100000000000005E-5</v>
      </c>
      <c r="B6147">
        <v>-0.246445</v>
      </c>
      <c r="C6147">
        <v>-3.59</v>
      </c>
      <c r="D6147">
        <v>-387.67899999999997</v>
      </c>
    </row>
    <row r="6148" spans="1:4" x14ac:dyDescent="0.3">
      <c r="A6148" s="2">
        <v>6.2100000000000005E-5</v>
      </c>
      <c r="B6148">
        <v>-0.24843799999999999</v>
      </c>
      <c r="C6148">
        <v>-3.54</v>
      </c>
      <c r="D6148">
        <v>-393.46800000000002</v>
      </c>
    </row>
    <row r="6149" spans="1:4" x14ac:dyDescent="0.3">
      <c r="A6149" s="2">
        <v>6.2199999999999994E-5</v>
      </c>
      <c r="B6149">
        <v>-0.24792900000000001</v>
      </c>
      <c r="C6149">
        <v>-3.49</v>
      </c>
      <c r="D6149">
        <v>-391.73700000000002</v>
      </c>
    </row>
    <row r="6150" spans="1:4" x14ac:dyDescent="0.3">
      <c r="A6150" s="2">
        <v>6.2199999999999994E-5</v>
      </c>
      <c r="B6150">
        <v>-0.25339899999999999</v>
      </c>
      <c r="C6150">
        <v>-3.65</v>
      </c>
      <c r="D6150">
        <v>-394.03</v>
      </c>
    </row>
    <row r="6151" spans="1:4" x14ac:dyDescent="0.3">
      <c r="A6151" s="2">
        <v>6.2199999999999994E-5</v>
      </c>
      <c r="B6151">
        <v>-0.25140699999999999</v>
      </c>
      <c r="C6151">
        <v>-3.74</v>
      </c>
      <c r="D6151">
        <v>-393.19200000000001</v>
      </c>
    </row>
    <row r="6152" spans="1:4" x14ac:dyDescent="0.3">
      <c r="A6152" s="2">
        <v>6.2199999999999994E-5</v>
      </c>
      <c r="B6152">
        <v>-0.249414</v>
      </c>
      <c r="C6152">
        <v>-3.59</v>
      </c>
      <c r="D6152">
        <v>-391.70299999999997</v>
      </c>
    </row>
    <row r="6153" spans="1:4" x14ac:dyDescent="0.3">
      <c r="A6153" s="2">
        <v>6.2199999999999994E-5</v>
      </c>
      <c r="B6153">
        <v>-0.25148500000000001</v>
      </c>
      <c r="C6153">
        <v>-3.8</v>
      </c>
      <c r="D6153">
        <v>-385.85599999999999</v>
      </c>
    </row>
    <row r="6154" spans="1:4" x14ac:dyDescent="0.3">
      <c r="A6154" s="2">
        <v>6.2199999999999994E-5</v>
      </c>
      <c r="B6154">
        <v>-0.24863199999999999</v>
      </c>
      <c r="C6154">
        <v>-3.6</v>
      </c>
      <c r="D6154">
        <v>-392.70600000000002</v>
      </c>
    </row>
    <row r="6155" spans="1:4" x14ac:dyDescent="0.3">
      <c r="A6155" s="2">
        <v>6.2199999999999994E-5</v>
      </c>
      <c r="B6155">
        <v>-0.25042999999999999</v>
      </c>
      <c r="C6155">
        <v>-3.76</v>
      </c>
      <c r="D6155">
        <v>-387.55200000000002</v>
      </c>
    </row>
    <row r="6156" spans="1:4" x14ac:dyDescent="0.3">
      <c r="A6156" s="2">
        <v>6.2199999999999994E-5</v>
      </c>
      <c r="B6156">
        <v>-0.25312499999999999</v>
      </c>
      <c r="C6156">
        <v>-3.41</v>
      </c>
      <c r="D6156">
        <v>-391.58499999999998</v>
      </c>
    </row>
    <row r="6157" spans="1:4" x14ac:dyDescent="0.3">
      <c r="A6157" s="2">
        <v>6.2199999999999994E-5</v>
      </c>
      <c r="B6157">
        <v>-0.25394600000000001</v>
      </c>
      <c r="C6157">
        <v>-3.44</v>
      </c>
      <c r="D6157">
        <v>-395.08199999999999</v>
      </c>
    </row>
    <row r="6158" spans="1:4" x14ac:dyDescent="0.3">
      <c r="A6158" s="2">
        <v>6.2199999999999994E-5</v>
      </c>
      <c r="B6158">
        <v>-0.25570399999999999</v>
      </c>
      <c r="C6158">
        <v>-3.65</v>
      </c>
      <c r="D6158">
        <v>-392.17899999999997</v>
      </c>
    </row>
    <row r="6159" spans="1:4" x14ac:dyDescent="0.3">
      <c r="A6159" s="2">
        <v>6.2299999999999996E-5</v>
      </c>
      <c r="B6159">
        <v>-0.25550800000000001</v>
      </c>
      <c r="C6159">
        <v>-3.46</v>
      </c>
      <c r="D6159">
        <v>-390.40199999999999</v>
      </c>
    </row>
    <row r="6160" spans="1:4" x14ac:dyDescent="0.3">
      <c r="A6160" s="2">
        <v>6.2299999999999996E-5</v>
      </c>
      <c r="B6160">
        <v>-0.25535200000000002</v>
      </c>
      <c r="C6160">
        <v>-3.41</v>
      </c>
      <c r="D6160">
        <v>-388.52</v>
      </c>
    </row>
    <row r="6161" spans="1:4" x14ac:dyDescent="0.3">
      <c r="A6161" s="2">
        <v>6.2299999999999996E-5</v>
      </c>
      <c r="B6161">
        <v>-0.25273400000000001</v>
      </c>
      <c r="C6161">
        <v>-3.69</v>
      </c>
      <c r="D6161">
        <v>-383.928</v>
      </c>
    </row>
    <row r="6162" spans="1:4" x14ac:dyDescent="0.3">
      <c r="A6162" s="2">
        <v>6.2299999999999996E-5</v>
      </c>
      <c r="B6162">
        <v>-0.25453199999999998</v>
      </c>
      <c r="C6162">
        <v>-3.9</v>
      </c>
      <c r="D6162">
        <v>-390.91199999999998</v>
      </c>
    </row>
    <row r="6163" spans="1:4" x14ac:dyDescent="0.3">
      <c r="A6163" s="2">
        <v>6.2299999999999996E-5</v>
      </c>
      <c r="B6163">
        <v>-0.254805</v>
      </c>
      <c r="C6163">
        <v>-3.89</v>
      </c>
      <c r="D6163">
        <v>-386.88600000000002</v>
      </c>
    </row>
    <row r="6164" spans="1:4" x14ac:dyDescent="0.3">
      <c r="A6164" s="2">
        <v>6.2299999999999996E-5</v>
      </c>
      <c r="B6164">
        <v>-0.25140699999999999</v>
      </c>
      <c r="C6164">
        <v>-3.89</v>
      </c>
      <c r="D6164">
        <v>-392.17899999999997</v>
      </c>
    </row>
    <row r="6165" spans="1:4" x14ac:dyDescent="0.3">
      <c r="A6165" s="2">
        <v>6.2299999999999996E-5</v>
      </c>
      <c r="B6165">
        <v>-0.252774</v>
      </c>
      <c r="C6165">
        <v>-3.74</v>
      </c>
      <c r="D6165">
        <v>-383.83499999999998</v>
      </c>
    </row>
    <row r="6166" spans="1:4" x14ac:dyDescent="0.3">
      <c r="A6166" s="2">
        <v>6.2299999999999996E-5</v>
      </c>
      <c r="B6166">
        <v>-0.25211</v>
      </c>
      <c r="C6166">
        <v>-3.67</v>
      </c>
      <c r="D6166">
        <v>-387.726</v>
      </c>
    </row>
    <row r="6167" spans="1:4" x14ac:dyDescent="0.3">
      <c r="A6167" s="2">
        <v>6.2299999999999996E-5</v>
      </c>
      <c r="B6167">
        <v>-0.25621100000000002</v>
      </c>
      <c r="C6167">
        <v>-3.61</v>
      </c>
      <c r="D6167">
        <v>-390.79199999999997</v>
      </c>
    </row>
    <row r="6168" spans="1:4" x14ac:dyDescent="0.3">
      <c r="A6168" s="2">
        <v>6.2299999999999996E-5</v>
      </c>
      <c r="B6168">
        <v>-0.25792999999999999</v>
      </c>
      <c r="C6168">
        <v>-3.47</v>
      </c>
      <c r="D6168">
        <v>-390.62599999999998</v>
      </c>
    </row>
    <row r="6169" spans="1:4" x14ac:dyDescent="0.3">
      <c r="A6169" s="2">
        <v>6.2399999999999999E-5</v>
      </c>
      <c r="B6169">
        <v>-0.25722699999999998</v>
      </c>
      <c r="C6169">
        <v>-3.61</v>
      </c>
      <c r="D6169">
        <v>-390.11099999999999</v>
      </c>
    </row>
    <row r="6170" spans="1:4" x14ac:dyDescent="0.3">
      <c r="A6170" s="2">
        <v>6.2399999999999999E-5</v>
      </c>
      <c r="B6170">
        <v>-0.25589899999999999</v>
      </c>
      <c r="C6170">
        <v>-3.52</v>
      </c>
      <c r="D6170">
        <v>-382.42700000000002</v>
      </c>
    </row>
    <row r="6171" spans="1:4" x14ac:dyDescent="0.3">
      <c r="A6171" s="2">
        <v>6.2399999999999999E-5</v>
      </c>
      <c r="B6171">
        <v>-0.25601600000000002</v>
      </c>
      <c r="C6171">
        <v>-3.86</v>
      </c>
      <c r="D6171">
        <v>-387.815</v>
      </c>
    </row>
    <row r="6172" spans="1:4" x14ac:dyDescent="0.3">
      <c r="A6172" s="2">
        <v>6.2399999999999999E-5</v>
      </c>
      <c r="B6172">
        <v>-0.25765700000000002</v>
      </c>
      <c r="C6172">
        <v>-3.87</v>
      </c>
      <c r="D6172">
        <v>-383.88799999999998</v>
      </c>
    </row>
    <row r="6173" spans="1:4" x14ac:dyDescent="0.3">
      <c r="A6173" s="2">
        <v>6.2399999999999999E-5</v>
      </c>
      <c r="B6173">
        <v>-0.25640600000000002</v>
      </c>
      <c r="C6173">
        <v>-3.82</v>
      </c>
      <c r="D6173">
        <v>-380.428</v>
      </c>
    </row>
    <row r="6174" spans="1:4" x14ac:dyDescent="0.3">
      <c r="A6174" s="2">
        <v>6.2399999999999999E-5</v>
      </c>
      <c r="B6174">
        <v>-0.258164</v>
      </c>
      <c r="C6174">
        <v>-3.37</v>
      </c>
      <c r="D6174">
        <v>-391.05799999999999</v>
      </c>
    </row>
    <row r="6175" spans="1:4" x14ac:dyDescent="0.3">
      <c r="A6175" s="2">
        <v>6.2399999999999999E-5</v>
      </c>
      <c r="B6175">
        <v>-0.25039099999999997</v>
      </c>
      <c r="C6175">
        <v>-3.51</v>
      </c>
      <c r="D6175">
        <v>-389.97</v>
      </c>
    </row>
    <row r="6176" spans="1:4" x14ac:dyDescent="0.3">
      <c r="A6176" s="2">
        <v>6.2399999999999999E-5</v>
      </c>
      <c r="B6176">
        <v>-0.25437500000000002</v>
      </c>
      <c r="C6176">
        <v>-3.66</v>
      </c>
      <c r="D6176">
        <v>-388.113</v>
      </c>
    </row>
    <row r="6177" spans="1:4" x14ac:dyDescent="0.3">
      <c r="A6177" s="2">
        <v>6.2399999999999999E-5</v>
      </c>
      <c r="B6177">
        <v>-0.25675799999999999</v>
      </c>
      <c r="C6177">
        <v>-3.45</v>
      </c>
      <c r="D6177">
        <v>-382.79599999999999</v>
      </c>
    </row>
    <row r="6178" spans="1:4" x14ac:dyDescent="0.3">
      <c r="A6178" s="2">
        <v>6.2399999999999999E-5</v>
      </c>
      <c r="B6178">
        <v>-0.25734400000000002</v>
      </c>
      <c r="C6178">
        <v>-3.79</v>
      </c>
      <c r="D6178">
        <v>-384.26900000000001</v>
      </c>
    </row>
    <row r="6179" spans="1:4" x14ac:dyDescent="0.3">
      <c r="A6179" s="2">
        <v>6.2500000000000001E-5</v>
      </c>
      <c r="B6179">
        <v>-0.258633</v>
      </c>
      <c r="C6179">
        <v>-3.75</v>
      </c>
      <c r="D6179">
        <v>-386.214</v>
      </c>
    </row>
    <row r="6180" spans="1:4" x14ac:dyDescent="0.3">
      <c r="A6180" s="2">
        <v>6.2500000000000001E-5</v>
      </c>
      <c r="B6180">
        <v>-0.258164</v>
      </c>
      <c r="C6180">
        <v>-3.53</v>
      </c>
      <c r="D6180">
        <v>-383.327</v>
      </c>
    </row>
    <row r="6181" spans="1:4" x14ac:dyDescent="0.3">
      <c r="A6181" s="2">
        <v>6.2500000000000001E-5</v>
      </c>
      <c r="B6181">
        <v>-0.25757799999999997</v>
      </c>
      <c r="C6181">
        <v>-3.57</v>
      </c>
      <c r="D6181">
        <v>-382.95499999999998</v>
      </c>
    </row>
    <row r="6182" spans="1:4" x14ac:dyDescent="0.3">
      <c r="A6182" s="2">
        <v>6.2500000000000001E-5</v>
      </c>
      <c r="B6182">
        <v>-0.26175799999999999</v>
      </c>
      <c r="C6182">
        <v>-3.47</v>
      </c>
      <c r="D6182">
        <v>-382.9</v>
      </c>
    </row>
    <row r="6183" spans="1:4" x14ac:dyDescent="0.3">
      <c r="A6183" s="2">
        <v>6.2500000000000001E-5</v>
      </c>
      <c r="B6183">
        <v>-0.257656</v>
      </c>
      <c r="C6183">
        <v>-3.31</v>
      </c>
      <c r="D6183">
        <v>-386.52199999999999</v>
      </c>
    </row>
    <row r="6184" spans="1:4" x14ac:dyDescent="0.3">
      <c r="A6184" s="2">
        <v>6.2500000000000001E-5</v>
      </c>
      <c r="B6184">
        <v>-0.25769599999999998</v>
      </c>
      <c r="C6184">
        <v>-3.65</v>
      </c>
      <c r="D6184">
        <v>-386.20100000000002</v>
      </c>
    </row>
    <row r="6185" spans="1:4" x14ac:dyDescent="0.3">
      <c r="A6185" s="2">
        <v>6.2500000000000001E-5</v>
      </c>
      <c r="B6185">
        <v>-0.25570300000000001</v>
      </c>
      <c r="C6185">
        <v>-3.64</v>
      </c>
      <c r="D6185">
        <v>-378.74099999999999</v>
      </c>
    </row>
    <row r="6186" spans="1:4" x14ac:dyDescent="0.3">
      <c r="A6186" s="2">
        <v>6.2500000000000001E-5</v>
      </c>
      <c r="B6186">
        <v>-0.258633</v>
      </c>
      <c r="C6186">
        <v>-3.63</v>
      </c>
      <c r="D6186">
        <v>-383.798</v>
      </c>
    </row>
    <row r="6187" spans="1:4" x14ac:dyDescent="0.3">
      <c r="A6187" s="2">
        <v>6.2500000000000001E-5</v>
      </c>
      <c r="B6187">
        <v>-0.256133</v>
      </c>
      <c r="C6187">
        <v>-3.77</v>
      </c>
      <c r="D6187">
        <v>-380.10399999999998</v>
      </c>
    </row>
    <row r="6188" spans="1:4" x14ac:dyDescent="0.3">
      <c r="A6188" s="2">
        <v>6.2500000000000001E-5</v>
      </c>
      <c r="B6188">
        <v>-0.259961</v>
      </c>
      <c r="C6188">
        <v>-3.66</v>
      </c>
      <c r="D6188">
        <v>-379.87599999999998</v>
      </c>
    </row>
    <row r="6189" spans="1:4" x14ac:dyDescent="0.3">
      <c r="A6189" s="2">
        <v>6.2600000000000004E-5</v>
      </c>
      <c r="B6189">
        <v>-0.26105400000000001</v>
      </c>
      <c r="C6189">
        <v>-3.27</v>
      </c>
      <c r="D6189">
        <v>-381.93099999999998</v>
      </c>
    </row>
    <row r="6190" spans="1:4" x14ac:dyDescent="0.3">
      <c r="A6190" s="2">
        <v>6.2600000000000004E-5</v>
      </c>
      <c r="B6190">
        <v>-0.25617200000000001</v>
      </c>
      <c r="C6190">
        <v>-3.25</v>
      </c>
      <c r="D6190">
        <v>-377.65</v>
      </c>
    </row>
    <row r="6191" spans="1:4" x14ac:dyDescent="0.3">
      <c r="A6191" s="2">
        <v>6.2600000000000004E-5</v>
      </c>
      <c r="B6191">
        <v>-0.26269500000000001</v>
      </c>
      <c r="C6191">
        <v>-3.67</v>
      </c>
      <c r="D6191">
        <v>-382.65800000000002</v>
      </c>
    </row>
    <row r="6192" spans="1:4" x14ac:dyDescent="0.3">
      <c r="A6192" s="2">
        <v>6.2600000000000004E-5</v>
      </c>
      <c r="B6192">
        <v>-0.25734400000000002</v>
      </c>
      <c r="C6192">
        <v>-3.18</v>
      </c>
      <c r="D6192">
        <v>-380.16699999999997</v>
      </c>
    </row>
    <row r="6193" spans="1:4" x14ac:dyDescent="0.3">
      <c r="A6193" s="2">
        <v>6.2600000000000004E-5</v>
      </c>
      <c r="B6193">
        <v>-0.25918000000000002</v>
      </c>
      <c r="C6193">
        <v>-3.42</v>
      </c>
      <c r="D6193">
        <v>-378.14</v>
      </c>
    </row>
    <row r="6194" spans="1:4" x14ac:dyDescent="0.3">
      <c r="A6194" s="2">
        <v>6.2600000000000004E-5</v>
      </c>
      <c r="B6194">
        <v>-0.25828200000000001</v>
      </c>
      <c r="C6194">
        <v>-3.19</v>
      </c>
      <c r="D6194">
        <v>-379.16899999999998</v>
      </c>
    </row>
    <row r="6195" spans="1:4" x14ac:dyDescent="0.3">
      <c r="A6195" s="2">
        <v>6.2600000000000004E-5</v>
      </c>
      <c r="B6195">
        <v>-0.26031300000000002</v>
      </c>
      <c r="C6195">
        <v>-3.46</v>
      </c>
      <c r="D6195">
        <v>-382.61399999999998</v>
      </c>
    </row>
    <row r="6196" spans="1:4" x14ac:dyDescent="0.3">
      <c r="A6196" s="2">
        <v>6.2600000000000004E-5</v>
      </c>
      <c r="B6196">
        <v>-0.25703199999999998</v>
      </c>
      <c r="C6196">
        <v>-3.39</v>
      </c>
      <c r="D6196">
        <v>-377.512</v>
      </c>
    </row>
    <row r="6197" spans="1:4" x14ac:dyDescent="0.3">
      <c r="A6197" s="2">
        <v>6.2600000000000004E-5</v>
      </c>
      <c r="B6197">
        <v>-0.25785200000000003</v>
      </c>
      <c r="C6197">
        <v>-3.16</v>
      </c>
      <c r="D6197">
        <v>-376.63900000000001</v>
      </c>
    </row>
    <row r="6198" spans="1:4" x14ac:dyDescent="0.3">
      <c r="A6198" s="2">
        <v>6.2600000000000004E-5</v>
      </c>
      <c r="B6198">
        <v>-0.261407</v>
      </c>
      <c r="C6198">
        <v>-3.06</v>
      </c>
      <c r="D6198">
        <v>-379.48200000000003</v>
      </c>
    </row>
    <row r="6199" spans="1:4" x14ac:dyDescent="0.3">
      <c r="A6199" s="2">
        <v>6.2700000000000006E-5</v>
      </c>
      <c r="B6199">
        <v>-0.25726599999999999</v>
      </c>
      <c r="C6199">
        <v>-3.37</v>
      </c>
      <c r="D6199">
        <v>-379.51</v>
      </c>
    </row>
    <row r="6200" spans="1:4" x14ac:dyDescent="0.3">
      <c r="A6200" s="2">
        <v>6.2700000000000006E-5</v>
      </c>
      <c r="B6200">
        <v>-0.256797</v>
      </c>
      <c r="C6200">
        <v>-3.29</v>
      </c>
      <c r="D6200">
        <v>-375.07799999999997</v>
      </c>
    </row>
    <row r="6201" spans="1:4" x14ac:dyDescent="0.3">
      <c r="A6201" s="2">
        <v>6.2700000000000006E-5</v>
      </c>
      <c r="B6201">
        <v>-0.260351</v>
      </c>
      <c r="C6201">
        <v>-3.09</v>
      </c>
      <c r="D6201">
        <v>-375.56599999999997</v>
      </c>
    </row>
    <row r="6202" spans="1:4" x14ac:dyDescent="0.3">
      <c r="A6202" s="2">
        <v>6.2700000000000006E-5</v>
      </c>
      <c r="B6202">
        <v>-0.26023499999999999</v>
      </c>
      <c r="C6202">
        <v>-2.95</v>
      </c>
      <c r="D6202">
        <v>-377.33300000000003</v>
      </c>
    </row>
    <row r="6203" spans="1:4" x14ac:dyDescent="0.3">
      <c r="A6203" s="2">
        <v>6.2700000000000006E-5</v>
      </c>
      <c r="B6203">
        <v>-0.26218799999999998</v>
      </c>
      <c r="C6203">
        <v>-2.9</v>
      </c>
      <c r="D6203">
        <v>-377.61399999999998</v>
      </c>
    </row>
    <row r="6204" spans="1:4" x14ac:dyDescent="0.3">
      <c r="A6204" s="2">
        <v>6.2700000000000006E-5</v>
      </c>
      <c r="B6204">
        <v>-0.26046900000000001</v>
      </c>
      <c r="C6204">
        <v>-3.11</v>
      </c>
      <c r="D6204">
        <v>-373.44600000000003</v>
      </c>
    </row>
    <row r="6205" spans="1:4" x14ac:dyDescent="0.3">
      <c r="A6205" s="2">
        <v>6.2700000000000006E-5</v>
      </c>
      <c r="B6205">
        <v>-0.26097700000000001</v>
      </c>
      <c r="C6205">
        <v>-3.11</v>
      </c>
      <c r="D6205">
        <v>-374.90899999999999</v>
      </c>
    </row>
    <row r="6206" spans="1:4" x14ac:dyDescent="0.3">
      <c r="A6206" s="2">
        <v>6.2700000000000006E-5</v>
      </c>
      <c r="B6206">
        <v>-0.25734400000000002</v>
      </c>
      <c r="C6206">
        <v>-2.66</v>
      </c>
      <c r="D6206">
        <v>-375.82299999999998</v>
      </c>
    </row>
    <row r="6207" spans="1:4" x14ac:dyDescent="0.3">
      <c r="A6207" s="2">
        <v>6.2700000000000006E-5</v>
      </c>
      <c r="B6207">
        <v>-0.25792999999999999</v>
      </c>
      <c r="C6207">
        <v>-2.68</v>
      </c>
      <c r="D6207">
        <v>-373.93799999999999</v>
      </c>
    </row>
    <row r="6208" spans="1:4" x14ac:dyDescent="0.3">
      <c r="A6208" s="2">
        <v>6.2700000000000006E-5</v>
      </c>
      <c r="B6208">
        <v>-0.26019500000000001</v>
      </c>
      <c r="C6208">
        <v>-3.01</v>
      </c>
      <c r="D6208">
        <v>-374.108</v>
      </c>
    </row>
    <row r="6209" spans="1:4" x14ac:dyDescent="0.3">
      <c r="A6209" s="2">
        <v>6.2799999999999995E-5</v>
      </c>
      <c r="B6209">
        <v>-0.26124999999999998</v>
      </c>
      <c r="C6209">
        <v>-2.87</v>
      </c>
      <c r="D6209">
        <v>-373.87</v>
      </c>
    </row>
    <row r="6210" spans="1:4" x14ac:dyDescent="0.3">
      <c r="A6210" s="2">
        <v>6.2799999999999995E-5</v>
      </c>
      <c r="B6210">
        <v>-0.25984400000000002</v>
      </c>
      <c r="C6210">
        <v>-2.76</v>
      </c>
      <c r="D6210">
        <v>-371.17500000000001</v>
      </c>
    </row>
    <row r="6211" spans="1:4" x14ac:dyDescent="0.3">
      <c r="A6211" s="2">
        <v>6.2799999999999995E-5</v>
      </c>
      <c r="B6211">
        <v>-0.26203100000000001</v>
      </c>
      <c r="C6211">
        <v>-2.65</v>
      </c>
      <c r="D6211">
        <v>-375.88900000000001</v>
      </c>
    </row>
    <row r="6212" spans="1:4" x14ac:dyDescent="0.3">
      <c r="A6212" s="2">
        <v>6.2799999999999995E-5</v>
      </c>
      <c r="B6212">
        <v>-0.26019500000000001</v>
      </c>
      <c r="C6212">
        <v>-2.74</v>
      </c>
      <c r="D6212">
        <v>-376.09399999999999</v>
      </c>
    </row>
    <row r="6213" spans="1:4" x14ac:dyDescent="0.3">
      <c r="A6213" s="2">
        <v>6.2799999999999995E-5</v>
      </c>
      <c r="B6213">
        <v>-0.26250000000000001</v>
      </c>
      <c r="C6213">
        <v>-2.89</v>
      </c>
      <c r="D6213">
        <v>-377.69600000000003</v>
      </c>
    </row>
    <row r="6214" spans="1:4" x14ac:dyDescent="0.3">
      <c r="A6214" s="2">
        <v>6.2799999999999995E-5</v>
      </c>
      <c r="B6214">
        <v>-0.25726599999999999</v>
      </c>
      <c r="C6214">
        <v>-2.63</v>
      </c>
      <c r="D6214">
        <v>-369.464</v>
      </c>
    </row>
    <row r="6215" spans="1:4" x14ac:dyDescent="0.3">
      <c r="A6215" s="2">
        <v>6.2799999999999995E-5</v>
      </c>
      <c r="B6215">
        <v>-0.26457000000000003</v>
      </c>
      <c r="C6215">
        <v>-2.97</v>
      </c>
      <c r="D6215">
        <v>-371.904</v>
      </c>
    </row>
    <row r="6216" spans="1:4" x14ac:dyDescent="0.3">
      <c r="A6216" s="2">
        <v>6.2799999999999995E-5</v>
      </c>
      <c r="B6216">
        <v>-0.25980500000000001</v>
      </c>
      <c r="C6216">
        <v>-2.77</v>
      </c>
      <c r="D6216">
        <v>-370.72399999999999</v>
      </c>
    </row>
    <row r="6217" spans="1:4" x14ac:dyDescent="0.3">
      <c r="A6217" s="2">
        <v>6.2799999999999995E-5</v>
      </c>
      <c r="B6217">
        <v>-0.26203100000000001</v>
      </c>
      <c r="C6217">
        <v>-2.85</v>
      </c>
      <c r="D6217">
        <v>-367.62700000000001</v>
      </c>
    </row>
    <row r="6218" spans="1:4" x14ac:dyDescent="0.3">
      <c r="A6218" s="2">
        <v>6.2799999999999995E-5</v>
      </c>
      <c r="B6218">
        <v>-0.26222699999999999</v>
      </c>
      <c r="C6218">
        <v>-2.74</v>
      </c>
      <c r="D6218">
        <v>-366.24299999999999</v>
      </c>
    </row>
    <row r="6219" spans="1:4" x14ac:dyDescent="0.3">
      <c r="A6219" s="2">
        <v>6.2899999999999997E-5</v>
      </c>
      <c r="B6219">
        <v>-0.26253900000000002</v>
      </c>
      <c r="C6219">
        <v>-2.78</v>
      </c>
      <c r="D6219">
        <v>-369.17500000000001</v>
      </c>
    </row>
    <row r="6220" spans="1:4" x14ac:dyDescent="0.3">
      <c r="A6220" s="2">
        <v>6.2899999999999997E-5</v>
      </c>
      <c r="B6220">
        <v>-0.26332</v>
      </c>
      <c r="C6220">
        <v>-2.71</v>
      </c>
      <c r="D6220">
        <v>-365.34100000000001</v>
      </c>
    </row>
    <row r="6221" spans="1:4" x14ac:dyDescent="0.3">
      <c r="A6221" s="2">
        <v>6.2899999999999997E-5</v>
      </c>
      <c r="B6221">
        <v>-0.26621099999999998</v>
      </c>
      <c r="C6221">
        <v>-2.4</v>
      </c>
      <c r="D6221">
        <v>-369.26799999999997</v>
      </c>
    </row>
    <row r="6222" spans="1:4" x14ac:dyDescent="0.3">
      <c r="A6222" s="2">
        <v>6.2899999999999997E-5</v>
      </c>
      <c r="B6222">
        <v>-0.261328</v>
      </c>
      <c r="C6222">
        <v>-2.75</v>
      </c>
      <c r="D6222">
        <v>-366.38900000000001</v>
      </c>
    </row>
    <row r="6223" spans="1:4" x14ac:dyDescent="0.3">
      <c r="A6223" s="2">
        <v>6.2899999999999997E-5</v>
      </c>
      <c r="B6223">
        <v>-0.26156299999999999</v>
      </c>
      <c r="C6223">
        <v>-2.39</v>
      </c>
      <c r="D6223">
        <v>-365.66899999999998</v>
      </c>
    </row>
    <row r="6224" spans="1:4" x14ac:dyDescent="0.3">
      <c r="A6224" s="2">
        <v>6.2899999999999997E-5</v>
      </c>
      <c r="B6224">
        <v>-0.26023499999999999</v>
      </c>
      <c r="C6224">
        <v>-2.69</v>
      </c>
      <c r="D6224">
        <v>-367.83499999999998</v>
      </c>
    </row>
    <row r="6225" spans="1:4" x14ac:dyDescent="0.3">
      <c r="A6225" s="2">
        <v>6.2899999999999997E-5</v>
      </c>
      <c r="B6225">
        <v>-0.26972699999999999</v>
      </c>
      <c r="C6225">
        <v>-2.68</v>
      </c>
      <c r="D6225">
        <v>-369.06799999999998</v>
      </c>
    </row>
    <row r="6226" spans="1:4" x14ac:dyDescent="0.3">
      <c r="A6226" s="2">
        <v>6.2899999999999997E-5</v>
      </c>
      <c r="B6226">
        <v>-0.26308599999999999</v>
      </c>
      <c r="C6226">
        <v>-2.84</v>
      </c>
      <c r="D6226">
        <v>-366.62099999999998</v>
      </c>
    </row>
    <row r="6227" spans="1:4" x14ac:dyDescent="0.3">
      <c r="A6227" s="2">
        <v>6.2899999999999997E-5</v>
      </c>
      <c r="B6227">
        <v>-0.26671899999999998</v>
      </c>
      <c r="C6227">
        <v>-2.91</v>
      </c>
      <c r="D6227">
        <v>-363.80099999999999</v>
      </c>
    </row>
    <row r="6228" spans="1:4" x14ac:dyDescent="0.3">
      <c r="A6228" s="2">
        <v>6.2899999999999997E-5</v>
      </c>
      <c r="B6228">
        <v>-0.261797</v>
      </c>
      <c r="C6228">
        <v>-2.66</v>
      </c>
      <c r="D6228">
        <v>-365.44</v>
      </c>
    </row>
    <row r="6229" spans="1:4" x14ac:dyDescent="0.3">
      <c r="A6229" s="2">
        <v>6.3E-5</v>
      </c>
      <c r="B6229">
        <v>-0.26046900000000001</v>
      </c>
      <c r="C6229">
        <v>-2.41</v>
      </c>
      <c r="D6229">
        <v>-362.45299999999997</v>
      </c>
    </row>
    <row r="6230" spans="1:4" x14ac:dyDescent="0.3">
      <c r="A6230" s="2">
        <v>6.3E-5</v>
      </c>
      <c r="B6230">
        <v>-0.26519599999999999</v>
      </c>
      <c r="C6230">
        <v>-2.66</v>
      </c>
      <c r="D6230">
        <v>-366.56700000000001</v>
      </c>
    </row>
    <row r="6231" spans="1:4" x14ac:dyDescent="0.3">
      <c r="A6231" s="2">
        <v>6.3E-5</v>
      </c>
      <c r="B6231">
        <v>-0.262461</v>
      </c>
      <c r="C6231">
        <v>-2.78</v>
      </c>
      <c r="D6231">
        <v>-366.63400000000001</v>
      </c>
    </row>
    <row r="6232" spans="1:4" x14ac:dyDescent="0.3">
      <c r="A6232" s="2">
        <v>6.3E-5</v>
      </c>
      <c r="B6232">
        <v>-0.26121100000000003</v>
      </c>
      <c r="C6232">
        <v>-2.68</v>
      </c>
      <c r="D6232">
        <v>-367.97</v>
      </c>
    </row>
    <row r="6233" spans="1:4" x14ac:dyDescent="0.3">
      <c r="A6233" s="2">
        <v>6.3E-5</v>
      </c>
      <c r="B6233">
        <v>-0.25874999999999998</v>
      </c>
      <c r="C6233">
        <v>-2.8</v>
      </c>
      <c r="D6233">
        <v>-362.31299999999999</v>
      </c>
    </row>
    <row r="6234" spans="1:4" x14ac:dyDescent="0.3">
      <c r="A6234" s="2">
        <v>6.3E-5</v>
      </c>
      <c r="B6234">
        <v>-0.26488299999999998</v>
      </c>
      <c r="C6234">
        <v>-2.8</v>
      </c>
      <c r="D6234">
        <v>-358.42700000000002</v>
      </c>
    </row>
    <row r="6235" spans="1:4" x14ac:dyDescent="0.3">
      <c r="A6235" s="2">
        <v>6.3E-5</v>
      </c>
      <c r="B6235">
        <v>-0.26320399999999999</v>
      </c>
      <c r="C6235">
        <v>-2.72</v>
      </c>
      <c r="D6235">
        <v>-362.928</v>
      </c>
    </row>
    <row r="6236" spans="1:4" x14ac:dyDescent="0.3">
      <c r="A6236" s="2">
        <v>6.3E-5</v>
      </c>
      <c r="B6236">
        <v>-0.264571</v>
      </c>
      <c r="C6236">
        <v>-2.69</v>
      </c>
      <c r="D6236">
        <v>-362.47500000000002</v>
      </c>
    </row>
    <row r="6237" spans="1:4" x14ac:dyDescent="0.3">
      <c r="A6237" s="2">
        <v>6.3E-5</v>
      </c>
      <c r="B6237">
        <v>-0.26332</v>
      </c>
      <c r="C6237">
        <v>-2.59</v>
      </c>
      <c r="D6237">
        <v>-364.81099999999998</v>
      </c>
    </row>
    <row r="6238" spans="1:4" x14ac:dyDescent="0.3">
      <c r="A6238" s="2">
        <v>6.3E-5</v>
      </c>
      <c r="B6238">
        <v>-0.26519599999999999</v>
      </c>
      <c r="C6238">
        <v>-2.76</v>
      </c>
      <c r="D6238">
        <v>-359.09199999999998</v>
      </c>
    </row>
    <row r="6239" spans="1:4" x14ac:dyDescent="0.3">
      <c r="A6239" s="2">
        <v>6.3100000000000002E-5</v>
      </c>
      <c r="B6239">
        <v>-0.267461</v>
      </c>
      <c r="C6239">
        <v>-2.66</v>
      </c>
      <c r="D6239">
        <v>-365.47899999999998</v>
      </c>
    </row>
    <row r="6240" spans="1:4" x14ac:dyDescent="0.3">
      <c r="A6240" s="2">
        <v>6.3100000000000002E-5</v>
      </c>
      <c r="B6240">
        <v>-0.26500000000000001</v>
      </c>
      <c r="C6240">
        <v>-2.5499999999999998</v>
      </c>
      <c r="D6240">
        <v>-364.17700000000002</v>
      </c>
    </row>
    <row r="6241" spans="1:4" x14ac:dyDescent="0.3">
      <c r="A6241" s="2">
        <v>6.3100000000000002E-5</v>
      </c>
      <c r="B6241">
        <v>-0.26289099999999999</v>
      </c>
      <c r="C6241">
        <v>-2.93</v>
      </c>
      <c r="D6241">
        <v>-365.66800000000001</v>
      </c>
    </row>
    <row r="6242" spans="1:4" x14ac:dyDescent="0.3">
      <c r="A6242" s="2">
        <v>6.3100000000000002E-5</v>
      </c>
      <c r="B6242">
        <v>-0.26406299999999999</v>
      </c>
      <c r="C6242">
        <v>-2.86</v>
      </c>
      <c r="D6242">
        <v>-360.99599999999998</v>
      </c>
    </row>
    <row r="6243" spans="1:4" x14ac:dyDescent="0.3">
      <c r="A6243" s="2">
        <v>6.3100000000000002E-5</v>
      </c>
      <c r="B6243">
        <v>-0.26574199999999998</v>
      </c>
      <c r="C6243">
        <v>-2.74</v>
      </c>
      <c r="D6243">
        <v>-356.45600000000002</v>
      </c>
    </row>
    <row r="6244" spans="1:4" x14ac:dyDescent="0.3">
      <c r="A6244" s="2">
        <v>6.3100000000000002E-5</v>
      </c>
      <c r="B6244">
        <v>-0.26195400000000002</v>
      </c>
      <c r="C6244">
        <v>-2.4700000000000002</v>
      </c>
      <c r="D6244">
        <v>-361.41899999999998</v>
      </c>
    </row>
    <row r="6245" spans="1:4" x14ac:dyDescent="0.3">
      <c r="A6245" s="2">
        <v>6.3100000000000002E-5</v>
      </c>
      <c r="B6245">
        <v>-0.26421899999999998</v>
      </c>
      <c r="C6245">
        <v>-2.76</v>
      </c>
      <c r="D6245">
        <v>-357.68700000000001</v>
      </c>
    </row>
    <row r="6246" spans="1:4" x14ac:dyDescent="0.3">
      <c r="A6246" s="2">
        <v>6.3100000000000002E-5</v>
      </c>
      <c r="B6246">
        <v>-0.26777400000000001</v>
      </c>
      <c r="C6246">
        <v>-2.4300000000000002</v>
      </c>
      <c r="D6246">
        <v>-354.74799999999999</v>
      </c>
    </row>
    <row r="6247" spans="1:4" x14ac:dyDescent="0.3">
      <c r="A6247" s="2">
        <v>6.3100000000000002E-5</v>
      </c>
      <c r="B6247">
        <v>-0.26394499999999999</v>
      </c>
      <c r="C6247">
        <v>-2.68</v>
      </c>
      <c r="D6247">
        <v>-360.464</v>
      </c>
    </row>
    <row r="6248" spans="1:4" x14ac:dyDescent="0.3">
      <c r="A6248" s="2">
        <v>6.3100000000000002E-5</v>
      </c>
      <c r="B6248">
        <v>-0.26109399999999999</v>
      </c>
      <c r="C6248">
        <v>-2.46</v>
      </c>
      <c r="D6248">
        <v>-358.50700000000001</v>
      </c>
    </row>
    <row r="6249" spans="1:4" x14ac:dyDescent="0.3">
      <c r="A6249" s="2">
        <v>6.3200000000000005E-5</v>
      </c>
      <c r="B6249">
        <v>-0.26566400000000001</v>
      </c>
      <c r="C6249">
        <v>-2.69</v>
      </c>
      <c r="D6249">
        <v>-354.87</v>
      </c>
    </row>
    <row r="6250" spans="1:4" x14ac:dyDescent="0.3">
      <c r="A6250" s="2">
        <v>6.3200000000000005E-5</v>
      </c>
      <c r="B6250">
        <v>-0.26386799999999999</v>
      </c>
      <c r="C6250">
        <v>-2.34</v>
      </c>
      <c r="D6250">
        <v>-356.548</v>
      </c>
    </row>
    <row r="6251" spans="1:4" x14ac:dyDescent="0.3">
      <c r="A6251" s="2">
        <v>6.3200000000000005E-5</v>
      </c>
      <c r="B6251">
        <v>-0.26945400000000003</v>
      </c>
      <c r="C6251">
        <v>-2.73</v>
      </c>
      <c r="D6251">
        <v>-355.39800000000002</v>
      </c>
    </row>
    <row r="6252" spans="1:4" x14ac:dyDescent="0.3">
      <c r="A6252" s="2">
        <v>6.3200000000000005E-5</v>
      </c>
      <c r="B6252">
        <v>-0.26523400000000003</v>
      </c>
      <c r="C6252">
        <v>-2.4900000000000002</v>
      </c>
      <c r="D6252">
        <v>-354.07600000000002</v>
      </c>
    </row>
    <row r="6253" spans="1:4" x14ac:dyDescent="0.3">
      <c r="A6253" s="2">
        <v>6.3200000000000005E-5</v>
      </c>
      <c r="B6253">
        <v>-0.26433600000000002</v>
      </c>
      <c r="C6253">
        <v>-2.59</v>
      </c>
      <c r="D6253">
        <v>-351.64800000000002</v>
      </c>
    </row>
    <row r="6254" spans="1:4" x14ac:dyDescent="0.3">
      <c r="A6254" s="2">
        <v>6.3200000000000005E-5</v>
      </c>
      <c r="B6254">
        <v>-0.262461</v>
      </c>
      <c r="C6254">
        <v>-2.4900000000000002</v>
      </c>
      <c r="D6254">
        <v>-355.9</v>
      </c>
    </row>
    <row r="6255" spans="1:4" x14ac:dyDescent="0.3">
      <c r="A6255" s="2">
        <v>6.3200000000000005E-5</v>
      </c>
      <c r="B6255">
        <v>-0.26789099999999999</v>
      </c>
      <c r="C6255">
        <v>-2.41</v>
      </c>
      <c r="D6255">
        <v>-353.27800000000002</v>
      </c>
    </row>
    <row r="6256" spans="1:4" x14ac:dyDescent="0.3">
      <c r="A6256" s="2">
        <v>6.3200000000000005E-5</v>
      </c>
      <c r="B6256">
        <v>-0.26207000000000003</v>
      </c>
      <c r="C6256">
        <v>-2.31</v>
      </c>
      <c r="D6256">
        <v>-356.13200000000001</v>
      </c>
    </row>
    <row r="6257" spans="1:4" x14ac:dyDescent="0.3">
      <c r="A6257" s="2">
        <v>6.3200000000000005E-5</v>
      </c>
      <c r="B6257">
        <v>-0.262735</v>
      </c>
      <c r="C6257">
        <v>-2.74</v>
      </c>
      <c r="D6257">
        <v>-353.11399999999998</v>
      </c>
    </row>
    <row r="6258" spans="1:4" x14ac:dyDescent="0.3">
      <c r="A6258" s="2">
        <v>6.3200000000000005E-5</v>
      </c>
      <c r="B6258">
        <v>-0.26500000000000001</v>
      </c>
      <c r="C6258">
        <v>-2.63</v>
      </c>
      <c r="D6258">
        <v>-350.45499999999998</v>
      </c>
    </row>
    <row r="6259" spans="1:4" x14ac:dyDescent="0.3">
      <c r="A6259" s="2">
        <v>6.3299999999999994E-5</v>
      </c>
      <c r="B6259">
        <v>-0.26257799999999998</v>
      </c>
      <c r="C6259">
        <v>-2.42</v>
      </c>
      <c r="D6259">
        <v>-354.28199999999998</v>
      </c>
    </row>
    <row r="6260" spans="1:4" x14ac:dyDescent="0.3">
      <c r="A6260" s="2">
        <v>6.3299999999999994E-5</v>
      </c>
      <c r="B6260">
        <v>-0.26691399999999998</v>
      </c>
      <c r="C6260">
        <v>-2.57</v>
      </c>
      <c r="D6260">
        <v>-352.995</v>
      </c>
    </row>
    <row r="6261" spans="1:4" x14ac:dyDescent="0.3">
      <c r="A6261" s="2">
        <v>6.3299999999999994E-5</v>
      </c>
      <c r="B6261">
        <v>-0.26613300000000001</v>
      </c>
      <c r="C6261">
        <v>-2.5</v>
      </c>
      <c r="D6261">
        <v>-352.505</v>
      </c>
    </row>
    <row r="6262" spans="1:4" x14ac:dyDescent="0.3">
      <c r="A6262" s="2">
        <v>6.3299999999999994E-5</v>
      </c>
      <c r="B6262">
        <v>-0.26742199999999999</v>
      </c>
      <c r="C6262">
        <v>-2.58</v>
      </c>
      <c r="D6262">
        <v>-349.642</v>
      </c>
    </row>
    <row r="6263" spans="1:4" x14ac:dyDescent="0.3">
      <c r="A6263" s="2">
        <v>6.3299999999999994E-5</v>
      </c>
      <c r="B6263">
        <v>-0.26191399999999998</v>
      </c>
      <c r="C6263">
        <v>-2.36</v>
      </c>
      <c r="D6263">
        <v>-353.03800000000001</v>
      </c>
    </row>
    <row r="6264" spans="1:4" x14ac:dyDescent="0.3">
      <c r="A6264" s="2">
        <v>6.3299999999999994E-5</v>
      </c>
      <c r="B6264">
        <v>-0.26585999999999999</v>
      </c>
      <c r="C6264">
        <v>-2.4900000000000002</v>
      </c>
      <c r="D6264">
        <v>-354.42399999999998</v>
      </c>
    </row>
    <row r="6265" spans="1:4" x14ac:dyDescent="0.3">
      <c r="A6265" s="2">
        <v>6.3299999999999994E-5</v>
      </c>
      <c r="B6265">
        <v>-0.262656</v>
      </c>
      <c r="C6265">
        <v>-2.4700000000000002</v>
      </c>
      <c r="D6265">
        <v>-352.22800000000001</v>
      </c>
    </row>
    <row r="6266" spans="1:4" x14ac:dyDescent="0.3">
      <c r="A6266" s="2">
        <v>6.3299999999999994E-5</v>
      </c>
      <c r="B6266">
        <v>-0.265625</v>
      </c>
      <c r="C6266">
        <v>-2.15</v>
      </c>
      <c r="D6266">
        <v>-353.03800000000001</v>
      </c>
    </row>
    <row r="6267" spans="1:4" x14ac:dyDescent="0.3">
      <c r="A6267" s="2">
        <v>6.3299999999999994E-5</v>
      </c>
      <c r="B6267">
        <v>-0.26371099999999997</v>
      </c>
      <c r="C6267">
        <v>-2.2999999999999998</v>
      </c>
      <c r="D6267">
        <v>-350.19099999999997</v>
      </c>
    </row>
    <row r="6268" spans="1:4" x14ac:dyDescent="0.3">
      <c r="A6268" s="2">
        <v>6.3299999999999994E-5</v>
      </c>
      <c r="B6268">
        <v>-0.266094</v>
      </c>
      <c r="C6268">
        <v>-2.4</v>
      </c>
      <c r="D6268">
        <v>-349.16300000000001</v>
      </c>
    </row>
    <row r="6269" spans="1:4" x14ac:dyDescent="0.3">
      <c r="A6269" s="2">
        <v>6.3399999999999996E-5</v>
      </c>
      <c r="B6269">
        <v>-0.26480500000000001</v>
      </c>
      <c r="C6269">
        <v>-2.23</v>
      </c>
      <c r="D6269">
        <v>-345.84399999999999</v>
      </c>
    </row>
    <row r="6270" spans="1:4" x14ac:dyDescent="0.3">
      <c r="A6270" s="2">
        <v>6.3399999999999996E-5</v>
      </c>
      <c r="B6270">
        <v>-0.26734400000000003</v>
      </c>
      <c r="C6270">
        <v>-2.36</v>
      </c>
      <c r="D6270">
        <v>-348.291</v>
      </c>
    </row>
    <row r="6271" spans="1:4" x14ac:dyDescent="0.3">
      <c r="A6271" s="2">
        <v>6.3399999999999996E-5</v>
      </c>
      <c r="B6271">
        <v>-0.26593800000000001</v>
      </c>
      <c r="C6271">
        <v>-2.17</v>
      </c>
      <c r="D6271">
        <v>-346.65699999999998</v>
      </c>
    </row>
    <row r="6272" spans="1:4" x14ac:dyDescent="0.3">
      <c r="A6272" s="2">
        <v>6.3399999999999996E-5</v>
      </c>
      <c r="B6272">
        <v>-0.26570300000000002</v>
      </c>
      <c r="C6272">
        <v>-2.2599999999999998</v>
      </c>
      <c r="D6272">
        <v>-344.08300000000003</v>
      </c>
    </row>
    <row r="6273" spans="1:4" x14ac:dyDescent="0.3">
      <c r="A6273" s="2">
        <v>6.3399999999999996E-5</v>
      </c>
      <c r="B6273">
        <v>-0.26503900000000002</v>
      </c>
      <c r="C6273">
        <v>-2.09</v>
      </c>
      <c r="D6273">
        <v>-347.15899999999999</v>
      </c>
    </row>
    <row r="6274" spans="1:4" x14ac:dyDescent="0.3">
      <c r="A6274" s="2">
        <v>6.3399999999999996E-5</v>
      </c>
      <c r="B6274">
        <v>-0.26304699999999998</v>
      </c>
      <c r="C6274">
        <v>-2.36</v>
      </c>
      <c r="D6274">
        <v>-342.74200000000002</v>
      </c>
    </row>
    <row r="6275" spans="1:4" x14ac:dyDescent="0.3">
      <c r="A6275" s="2">
        <v>6.3399999999999996E-5</v>
      </c>
      <c r="B6275">
        <v>-0.26730500000000001</v>
      </c>
      <c r="C6275">
        <v>-2.1</v>
      </c>
      <c r="D6275">
        <v>-345.29199999999997</v>
      </c>
    </row>
    <row r="6276" spans="1:4" x14ac:dyDescent="0.3">
      <c r="A6276" s="2">
        <v>6.3399999999999996E-5</v>
      </c>
      <c r="B6276">
        <v>-0.26644600000000002</v>
      </c>
      <c r="C6276">
        <v>-2.46</v>
      </c>
      <c r="D6276">
        <v>-346.75799999999998</v>
      </c>
    </row>
    <row r="6277" spans="1:4" x14ac:dyDescent="0.3">
      <c r="A6277" s="2">
        <v>6.3399999999999996E-5</v>
      </c>
      <c r="B6277">
        <v>-0.26339899999999999</v>
      </c>
      <c r="C6277">
        <v>-2.5099999999999998</v>
      </c>
      <c r="D6277">
        <v>-339.22399999999999</v>
      </c>
    </row>
    <row r="6278" spans="1:4" x14ac:dyDescent="0.3">
      <c r="A6278" s="2">
        <v>6.3399999999999996E-5</v>
      </c>
      <c r="B6278">
        <v>-0.26316400000000001</v>
      </c>
      <c r="C6278">
        <v>-2.36</v>
      </c>
      <c r="D6278">
        <v>-343.37</v>
      </c>
    </row>
    <row r="6279" spans="1:4" x14ac:dyDescent="0.3">
      <c r="A6279" s="2">
        <v>6.3499999999999999E-5</v>
      </c>
      <c r="B6279">
        <v>-0.26464900000000002</v>
      </c>
      <c r="C6279">
        <v>-2.31</v>
      </c>
      <c r="D6279">
        <v>-347.08699999999999</v>
      </c>
    </row>
    <row r="6280" spans="1:4" x14ac:dyDescent="0.3">
      <c r="A6280" s="2">
        <v>6.3499999999999999E-5</v>
      </c>
      <c r="B6280">
        <v>-0.26464799999999999</v>
      </c>
      <c r="C6280">
        <v>-2.31</v>
      </c>
      <c r="D6280">
        <v>-338.60599999999999</v>
      </c>
    </row>
    <row r="6281" spans="1:4" x14ac:dyDescent="0.3">
      <c r="A6281" s="2">
        <v>6.3499999999999999E-5</v>
      </c>
      <c r="B6281">
        <v>-0.265625</v>
      </c>
      <c r="C6281">
        <v>-2.0499999999999998</v>
      </c>
      <c r="D6281">
        <v>-338.89</v>
      </c>
    </row>
    <row r="6282" spans="1:4" x14ac:dyDescent="0.3">
      <c r="A6282" s="2">
        <v>6.3499999999999999E-5</v>
      </c>
      <c r="B6282">
        <v>-0.26605499999999999</v>
      </c>
      <c r="C6282">
        <v>-2.0299999999999998</v>
      </c>
      <c r="D6282">
        <v>-338.72800000000001</v>
      </c>
    </row>
    <row r="6283" spans="1:4" x14ac:dyDescent="0.3">
      <c r="A6283" s="2">
        <v>6.3499999999999999E-5</v>
      </c>
      <c r="B6283">
        <v>-0.26671899999999998</v>
      </c>
      <c r="C6283">
        <v>-2.25</v>
      </c>
      <c r="D6283">
        <v>-340.67899999999997</v>
      </c>
    </row>
    <row r="6284" spans="1:4" x14ac:dyDescent="0.3">
      <c r="A6284" s="2">
        <v>6.3499999999999999E-5</v>
      </c>
      <c r="B6284">
        <v>-0.26382800000000001</v>
      </c>
      <c r="C6284">
        <v>-2.44</v>
      </c>
      <c r="D6284">
        <v>-344.05799999999999</v>
      </c>
    </row>
    <row r="6285" spans="1:4" x14ac:dyDescent="0.3">
      <c r="A6285" s="2">
        <v>6.3499999999999999E-5</v>
      </c>
      <c r="B6285">
        <v>-0.26296900000000001</v>
      </c>
      <c r="C6285">
        <v>-2.11</v>
      </c>
      <c r="D6285">
        <v>-340.86700000000002</v>
      </c>
    </row>
    <row r="6286" spans="1:4" x14ac:dyDescent="0.3">
      <c r="A6286" s="2">
        <v>6.3499999999999999E-5</v>
      </c>
      <c r="B6286">
        <v>-0.26460899999999998</v>
      </c>
      <c r="C6286">
        <v>-2.35</v>
      </c>
      <c r="D6286">
        <v>-337.71800000000002</v>
      </c>
    </row>
    <row r="6287" spans="1:4" x14ac:dyDescent="0.3">
      <c r="A6287" s="2">
        <v>6.3499999999999999E-5</v>
      </c>
      <c r="B6287">
        <v>-0.26632800000000001</v>
      </c>
      <c r="C6287">
        <v>-2.2999999999999998</v>
      </c>
      <c r="D6287">
        <v>-338.31599999999997</v>
      </c>
    </row>
    <row r="6288" spans="1:4" x14ac:dyDescent="0.3">
      <c r="A6288" s="2">
        <v>6.3499999999999999E-5</v>
      </c>
      <c r="B6288">
        <v>-0.26687499999999997</v>
      </c>
      <c r="C6288">
        <v>-2.0499999999999998</v>
      </c>
      <c r="D6288">
        <v>-337.96</v>
      </c>
    </row>
    <row r="6289" spans="1:4" x14ac:dyDescent="0.3">
      <c r="A6289" s="2">
        <v>6.3600000000000001E-5</v>
      </c>
      <c r="B6289">
        <v>-0.26472699999999999</v>
      </c>
      <c r="C6289">
        <v>-2.2799999999999998</v>
      </c>
      <c r="D6289">
        <v>-336.31700000000001</v>
      </c>
    </row>
    <row r="6290" spans="1:4" x14ac:dyDescent="0.3">
      <c r="A6290" s="2">
        <v>6.3600000000000001E-5</v>
      </c>
      <c r="B6290">
        <v>-0.262735</v>
      </c>
      <c r="C6290">
        <v>-1.97</v>
      </c>
      <c r="D6290">
        <v>-333.10700000000003</v>
      </c>
    </row>
    <row r="6291" spans="1:4" x14ac:dyDescent="0.3">
      <c r="A6291" s="2">
        <v>6.3600000000000001E-5</v>
      </c>
      <c r="B6291">
        <v>-0.26687499999999997</v>
      </c>
      <c r="C6291">
        <v>-1.91</v>
      </c>
      <c r="D6291">
        <v>-334.59800000000001</v>
      </c>
    </row>
    <row r="6292" spans="1:4" x14ac:dyDescent="0.3">
      <c r="A6292" s="2">
        <v>6.3600000000000001E-5</v>
      </c>
      <c r="B6292">
        <v>-0.26574199999999998</v>
      </c>
      <c r="C6292">
        <v>-2.36</v>
      </c>
      <c r="D6292">
        <v>-337.15</v>
      </c>
    </row>
    <row r="6293" spans="1:4" x14ac:dyDescent="0.3">
      <c r="A6293" s="2">
        <v>6.3600000000000001E-5</v>
      </c>
      <c r="B6293">
        <v>-0.26007799999999998</v>
      </c>
      <c r="C6293">
        <v>-2.06</v>
      </c>
      <c r="D6293">
        <v>-335.459</v>
      </c>
    </row>
    <row r="6294" spans="1:4" x14ac:dyDescent="0.3">
      <c r="A6294" s="2">
        <v>6.3600000000000001E-5</v>
      </c>
      <c r="B6294">
        <v>-0.261015</v>
      </c>
      <c r="C6294">
        <v>-2.37</v>
      </c>
      <c r="D6294">
        <v>-334.35300000000001</v>
      </c>
    </row>
    <row r="6295" spans="1:4" x14ac:dyDescent="0.3">
      <c r="A6295" s="2">
        <v>6.3600000000000001E-5</v>
      </c>
      <c r="B6295">
        <v>-0.258164</v>
      </c>
      <c r="C6295">
        <v>-2.38</v>
      </c>
      <c r="D6295">
        <v>-331.762</v>
      </c>
    </row>
    <row r="6296" spans="1:4" x14ac:dyDescent="0.3">
      <c r="A6296" s="2">
        <v>6.3600000000000001E-5</v>
      </c>
      <c r="B6296">
        <v>-0.265235</v>
      </c>
      <c r="C6296">
        <v>-2.09</v>
      </c>
      <c r="D6296">
        <v>-334.423</v>
      </c>
    </row>
    <row r="6297" spans="1:4" x14ac:dyDescent="0.3">
      <c r="A6297" s="2">
        <v>6.3600000000000001E-5</v>
      </c>
      <c r="B6297">
        <v>-0.26359399999999999</v>
      </c>
      <c r="C6297">
        <v>-1.98</v>
      </c>
      <c r="D6297">
        <v>-337.99400000000003</v>
      </c>
    </row>
    <row r="6298" spans="1:4" x14ac:dyDescent="0.3">
      <c r="A6298" s="2">
        <v>6.3600000000000001E-5</v>
      </c>
      <c r="B6298">
        <v>-0.26386700000000002</v>
      </c>
      <c r="C6298">
        <v>-2.0699999999999998</v>
      </c>
      <c r="D6298">
        <v>-337.43099999999998</v>
      </c>
    </row>
    <row r="6299" spans="1:4" x14ac:dyDescent="0.3">
      <c r="A6299" s="2">
        <v>6.3700000000000003E-5</v>
      </c>
      <c r="B6299">
        <v>-0.26550800000000002</v>
      </c>
      <c r="C6299">
        <v>-1.97</v>
      </c>
      <c r="D6299">
        <v>-331.11099999999999</v>
      </c>
    </row>
    <row r="6300" spans="1:4" x14ac:dyDescent="0.3">
      <c r="A6300" s="2">
        <v>6.3700000000000003E-5</v>
      </c>
      <c r="B6300">
        <v>-0.262071</v>
      </c>
      <c r="C6300">
        <v>-2.02</v>
      </c>
      <c r="D6300">
        <v>-331.53</v>
      </c>
    </row>
    <row r="6301" spans="1:4" x14ac:dyDescent="0.3">
      <c r="A6301" s="2">
        <v>6.3700000000000003E-5</v>
      </c>
      <c r="B6301">
        <v>-0.26332100000000003</v>
      </c>
      <c r="C6301">
        <v>-2.0099999999999998</v>
      </c>
      <c r="D6301">
        <v>-335.61200000000002</v>
      </c>
    </row>
    <row r="6302" spans="1:4" x14ac:dyDescent="0.3">
      <c r="A6302" s="2">
        <v>6.3700000000000003E-5</v>
      </c>
      <c r="B6302">
        <v>-0.26597700000000002</v>
      </c>
      <c r="C6302">
        <v>-1.95</v>
      </c>
      <c r="D6302">
        <v>-329.291</v>
      </c>
    </row>
    <row r="6303" spans="1:4" x14ac:dyDescent="0.3">
      <c r="A6303" s="2">
        <v>6.3700000000000003E-5</v>
      </c>
      <c r="B6303">
        <v>-0.26515699999999998</v>
      </c>
      <c r="C6303">
        <v>-2.04</v>
      </c>
      <c r="D6303">
        <v>-330.75</v>
      </c>
    </row>
    <row r="6304" spans="1:4" x14ac:dyDescent="0.3">
      <c r="A6304" s="2">
        <v>6.3700000000000003E-5</v>
      </c>
      <c r="B6304">
        <v>-0.26624999999999999</v>
      </c>
      <c r="C6304">
        <v>-1.88</v>
      </c>
      <c r="D6304">
        <v>-329.49</v>
      </c>
    </row>
    <row r="6305" spans="1:4" x14ac:dyDescent="0.3">
      <c r="A6305" s="2">
        <v>6.3700000000000003E-5</v>
      </c>
      <c r="B6305">
        <v>-0.26316499999999998</v>
      </c>
      <c r="C6305">
        <v>-1.93</v>
      </c>
      <c r="D6305">
        <v>-330.863</v>
      </c>
    </row>
    <row r="6306" spans="1:4" x14ac:dyDescent="0.3">
      <c r="A6306" s="2">
        <v>6.3700000000000003E-5</v>
      </c>
      <c r="B6306">
        <v>-0.26531300000000002</v>
      </c>
      <c r="C6306">
        <v>-2.2599999999999998</v>
      </c>
      <c r="D6306">
        <v>-332.56</v>
      </c>
    </row>
    <row r="6307" spans="1:4" x14ac:dyDescent="0.3">
      <c r="A6307" s="2">
        <v>6.3700000000000003E-5</v>
      </c>
      <c r="B6307">
        <v>-0.26414100000000001</v>
      </c>
      <c r="C6307">
        <v>-2.14</v>
      </c>
      <c r="D6307">
        <v>-332.959</v>
      </c>
    </row>
    <row r="6308" spans="1:4" x14ac:dyDescent="0.3">
      <c r="A6308" s="2">
        <v>6.3700000000000003E-5</v>
      </c>
      <c r="B6308">
        <v>-0.26488299999999998</v>
      </c>
      <c r="C6308">
        <v>-1.97</v>
      </c>
      <c r="D6308">
        <v>-327.41899999999998</v>
      </c>
    </row>
    <row r="6309" spans="1:4" x14ac:dyDescent="0.3">
      <c r="A6309" s="2">
        <v>6.3800000000000006E-5</v>
      </c>
      <c r="B6309">
        <v>-0.26980500000000002</v>
      </c>
      <c r="C6309">
        <v>-1.95</v>
      </c>
      <c r="D6309">
        <v>-328.00099999999998</v>
      </c>
    </row>
    <row r="6310" spans="1:4" x14ac:dyDescent="0.3">
      <c r="A6310" s="2">
        <v>6.3800000000000006E-5</v>
      </c>
      <c r="B6310">
        <v>-0.26242199999999999</v>
      </c>
      <c r="C6310">
        <v>-2.04</v>
      </c>
      <c r="D6310">
        <v>-326.70499999999998</v>
      </c>
    </row>
    <row r="6311" spans="1:4" x14ac:dyDescent="0.3">
      <c r="A6311" s="2">
        <v>6.3800000000000006E-5</v>
      </c>
      <c r="B6311">
        <v>-0.26183600000000001</v>
      </c>
      <c r="C6311">
        <v>-2.1800000000000002</v>
      </c>
      <c r="D6311">
        <v>-328.66899999999998</v>
      </c>
    </row>
    <row r="6312" spans="1:4" x14ac:dyDescent="0.3">
      <c r="A6312" s="2">
        <v>6.3800000000000006E-5</v>
      </c>
      <c r="B6312">
        <v>-0.269453</v>
      </c>
      <c r="C6312">
        <v>-2.08</v>
      </c>
      <c r="D6312">
        <v>-323.16899999999998</v>
      </c>
    </row>
    <row r="6313" spans="1:4" x14ac:dyDescent="0.3">
      <c r="A6313" s="2">
        <v>6.3800000000000006E-5</v>
      </c>
      <c r="B6313">
        <v>-0.262266</v>
      </c>
      <c r="C6313">
        <v>-1.83</v>
      </c>
      <c r="D6313">
        <v>-322.38099999999997</v>
      </c>
    </row>
    <row r="6314" spans="1:4" x14ac:dyDescent="0.3">
      <c r="A6314" s="2">
        <v>6.3800000000000006E-5</v>
      </c>
      <c r="B6314">
        <v>-0.26269500000000001</v>
      </c>
      <c r="C6314">
        <v>-2.21</v>
      </c>
      <c r="D6314">
        <v>-322.666</v>
      </c>
    </row>
    <row r="6315" spans="1:4" x14ac:dyDescent="0.3">
      <c r="A6315" s="2">
        <v>6.3800000000000006E-5</v>
      </c>
      <c r="B6315">
        <v>-0.26828200000000002</v>
      </c>
      <c r="C6315">
        <v>-1.74</v>
      </c>
      <c r="D6315">
        <v>-323.72899999999998</v>
      </c>
    </row>
    <row r="6316" spans="1:4" x14ac:dyDescent="0.3">
      <c r="A6316" s="2">
        <v>6.3800000000000006E-5</v>
      </c>
      <c r="B6316">
        <v>-0.26750099999999999</v>
      </c>
      <c r="C6316">
        <v>-1.77</v>
      </c>
      <c r="D6316">
        <v>-316.48899999999998</v>
      </c>
    </row>
    <row r="6317" spans="1:4" x14ac:dyDescent="0.3">
      <c r="A6317" s="2">
        <v>6.3800000000000006E-5</v>
      </c>
      <c r="B6317">
        <v>-0.26203100000000001</v>
      </c>
      <c r="C6317">
        <v>-2.2200000000000002</v>
      </c>
      <c r="D6317">
        <v>-317.83</v>
      </c>
    </row>
    <row r="6318" spans="1:4" x14ac:dyDescent="0.3">
      <c r="A6318" s="2">
        <v>6.3800000000000006E-5</v>
      </c>
      <c r="B6318">
        <v>-0.26418000000000003</v>
      </c>
      <c r="C6318">
        <v>-1.71</v>
      </c>
      <c r="D6318">
        <v>-325.29500000000002</v>
      </c>
    </row>
    <row r="6319" spans="1:4" x14ac:dyDescent="0.3">
      <c r="A6319" s="2">
        <v>6.3899999999999995E-5</v>
      </c>
      <c r="B6319">
        <v>-0.26027400000000001</v>
      </c>
      <c r="C6319">
        <v>-2.2200000000000002</v>
      </c>
      <c r="D6319">
        <v>-326.29000000000002</v>
      </c>
    </row>
    <row r="6320" spans="1:4" x14ac:dyDescent="0.3">
      <c r="A6320" s="2">
        <v>6.3899999999999995E-5</v>
      </c>
      <c r="B6320">
        <v>-0.26136700000000002</v>
      </c>
      <c r="C6320">
        <v>-1.71</v>
      </c>
      <c r="D6320">
        <v>-318.58800000000002</v>
      </c>
    </row>
    <row r="6321" spans="1:4" x14ac:dyDescent="0.3">
      <c r="A6321" s="2">
        <v>6.3899999999999995E-5</v>
      </c>
      <c r="B6321">
        <v>-0.26468700000000001</v>
      </c>
      <c r="C6321">
        <v>-1.73</v>
      </c>
      <c r="D6321">
        <v>-322.178</v>
      </c>
    </row>
    <row r="6322" spans="1:4" x14ac:dyDescent="0.3">
      <c r="A6322" s="2">
        <v>6.3899999999999995E-5</v>
      </c>
      <c r="B6322">
        <v>-0.260938</v>
      </c>
      <c r="C6322">
        <v>-2.06</v>
      </c>
      <c r="D6322">
        <v>-317.298</v>
      </c>
    </row>
    <row r="6323" spans="1:4" x14ac:dyDescent="0.3">
      <c r="A6323" s="2">
        <v>6.3899999999999995E-5</v>
      </c>
      <c r="B6323">
        <v>-0.26054699999999997</v>
      </c>
      <c r="C6323">
        <v>-2.06</v>
      </c>
      <c r="D6323">
        <v>-318.27100000000002</v>
      </c>
    </row>
    <row r="6324" spans="1:4" x14ac:dyDescent="0.3">
      <c r="A6324" s="2">
        <v>6.3899999999999995E-5</v>
      </c>
      <c r="B6324">
        <v>-0.26570300000000002</v>
      </c>
      <c r="C6324">
        <v>-2.21</v>
      </c>
      <c r="D6324">
        <v>-321.40699999999998</v>
      </c>
    </row>
    <row r="6325" spans="1:4" x14ac:dyDescent="0.3">
      <c r="A6325" s="2">
        <v>6.3899999999999995E-5</v>
      </c>
      <c r="B6325">
        <v>-0.26402300000000001</v>
      </c>
      <c r="C6325">
        <v>-1.69</v>
      </c>
      <c r="D6325">
        <v>-321.17399999999998</v>
      </c>
    </row>
    <row r="6326" spans="1:4" x14ac:dyDescent="0.3">
      <c r="A6326" s="2">
        <v>6.3899999999999995E-5</v>
      </c>
      <c r="B6326">
        <v>-0.26121100000000003</v>
      </c>
      <c r="C6326">
        <v>-1.67</v>
      </c>
      <c r="D6326">
        <v>-315.25400000000002</v>
      </c>
    </row>
    <row r="6327" spans="1:4" x14ac:dyDescent="0.3">
      <c r="A6327" s="2">
        <v>6.3899999999999995E-5</v>
      </c>
      <c r="B6327">
        <v>-0.26617200000000002</v>
      </c>
      <c r="C6327">
        <v>-1.77</v>
      </c>
      <c r="D6327">
        <v>-321.65800000000002</v>
      </c>
    </row>
    <row r="6328" spans="1:4" x14ac:dyDescent="0.3">
      <c r="A6328" s="2">
        <v>6.3899999999999995E-5</v>
      </c>
      <c r="B6328">
        <v>-0.26335900000000001</v>
      </c>
      <c r="C6328">
        <v>-2.0299999999999998</v>
      </c>
      <c r="D6328">
        <v>-313.8</v>
      </c>
    </row>
    <row r="6329" spans="1:4" x14ac:dyDescent="0.3">
      <c r="A6329" s="2">
        <v>6.3999999999999997E-5</v>
      </c>
      <c r="B6329">
        <v>-0.26339899999999999</v>
      </c>
      <c r="C6329">
        <v>-1.88</v>
      </c>
      <c r="D6329">
        <v>-318.60500000000002</v>
      </c>
    </row>
    <row r="6330" spans="1:4" x14ac:dyDescent="0.3">
      <c r="A6330" s="2">
        <v>6.3999999999999997E-5</v>
      </c>
      <c r="B6330">
        <v>-0.264376</v>
      </c>
      <c r="C6330">
        <v>-2.1800000000000002</v>
      </c>
      <c r="D6330">
        <v>-318.21899999999999</v>
      </c>
    </row>
    <row r="6331" spans="1:4" x14ac:dyDescent="0.3">
      <c r="A6331" s="2">
        <v>6.3999999999999997E-5</v>
      </c>
      <c r="B6331">
        <v>-0.25988299999999998</v>
      </c>
      <c r="C6331">
        <v>-1.68</v>
      </c>
      <c r="D6331">
        <v>-315.43900000000002</v>
      </c>
    </row>
    <row r="6332" spans="1:4" x14ac:dyDescent="0.3">
      <c r="A6332" s="2">
        <v>6.3999999999999997E-5</v>
      </c>
      <c r="B6332">
        <v>-0.26371099999999997</v>
      </c>
      <c r="C6332">
        <v>-2.17</v>
      </c>
      <c r="D6332">
        <v>-313.22500000000002</v>
      </c>
    </row>
    <row r="6333" spans="1:4" x14ac:dyDescent="0.3">
      <c r="A6333" s="2">
        <v>6.3999999999999997E-5</v>
      </c>
      <c r="B6333">
        <v>-0.25953199999999998</v>
      </c>
      <c r="C6333">
        <v>-1.78</v>
      </c>
      <c r="D6333">
        <v>-314.14100000000002</v>
      </c>
    </row>
    <row r="6334" spans="1:4" x14ac:dyDescent="0.3">
      <c r="A6334" s="2">
        <v>6.3999999999999997E-5</v>
      </c>
      <c r="B6334">
        <v>-0.26218799999999998</v>
      </c>
      <c r="C6334">
        <v>-1.8</v>
      </c>
      <c r="D6334">
        <v>-313.37099999999998</v>
      </c>
    </row>
    <row r="6335" spans="1:4" x14ac:dyDescent="0.3">
      <c r="A6335" s="2">
        <v>6.3999999999999997E-5</v>
      </c>
      <c r="B6335">
        <v>-0.26550800000000002</v>
      </c>
      <c r="C6335">
        <v>-2.09</v>
      </c>
      <c r="D6335">
        <v>-313.52999999999997</v>
      </c>
    </row>
    <row r="6336" spans="1:4" x14ac:dyDescent="0.3">
      <c r="A6336" s="2">
        <v>6.3999999999999997E-5</v>
      </c>
      <c r="B6336">
        <v>-0.26374999999999998</v>
      </c>
      <c r="C6336">
        <v>-1.68</v>
      </c>
      <c r="D6336">
        <v>-314.96499999999997</v>
      </c>
    </row>
    <row r="6337" spans="1:4" x14ac:dyDescent="0.3">
      <c r="A6337" s="2">
        <v>6.3999999999999997E-5</v>
      </c>
      <c r="B6337">
        <v>-0.26003900000000002</v>
      </c>
      <c r="C6337">
        <v>-2.19</v>
      </c>
      <c r="D6337">
        <v>-307.61599999999999</v>
      </c>
    </row>
    <row r="6338" spans="1:4" x14ac:dyDescent="0.3">
      <c r="A6338" s="2">
        <v>6.3999999999999997E-5</v>
      </c>
      <c r="B6338">
        <v>-0.26171899999999998</v>
      </c>
      <c r="C6338">
        <v>-2.1</v>
      </c>
      <c r="D6338">
        <v>-312.24200000000002</v>
      </c>
    </row>
    <row r="6339" spans="1:4" x14ac:dyDescent="0.3">
      <c r="A6339" s="2">
        <v>6.41E-5</v>
      </c>
      <c r="B6339">
        <v>-0.26105400000000001</v>
      </c>
      <c r="C6339">
        <v>-2.21</v>
      </c>
      <c r="D6339">
        <v>-304.54599999999999</v>
      </c>
    </row>
    <row r="6340" spans="1:4" x14ac:dyDescent="0.3">
      <c r="A6340" s="2">
        <v>6.41E-5</v>
      </c>
      <c r="B6340">
        <v>-0.26121100000000003</v>
      </c>
      <c r="C6340">
        <v>-1.91</v>
      </c>
      <c r="D6340">
        <v>-311.435</v>
      </c>
    </row>
    <row r="6341" spans="1:4" x14ac:dyDescent="0.3">
      <c r="A6341" s="2">
        <v>6.41E-5</v>
      </c>
      <c r="B6341">
        <v>-0.26171800000000001</v>
      </c>
      <c r="C6341">
        <v>-2.16</v>
      </c>
      <c r="D6341">
        <v>-311.06700000000001</v>
      </c>
    </row>
    <row r="6342" spans="1:4" x14ac:dyDescent="0.3">
      <c r="A6342" s="2">
        <v>6.41E-5</v>
      </c>
      <c r="B6342">
        <v>-0.261328</v>
      </c>
      <c r="C6342">
        <v>-2.21</v>
      </c>
      <c r="D6342">
        <v>-309.113</v>
      </c>
    </row>
    <row r="6343" spans="1:4" x14ac:dyDescent="0.3">
      <c r="A6343" s="2">
        <v>6.41E-5</v>
      </c>
      <c r="B6343">
        <v>-0.26011699999999999</v>
      </c>
      <c r="C6343">
        <v>-1.72</v>
      </c>
      <c r="D6343">
        <v>-310.08499999999998</v>
      </c>
    </row>
    <row r="6344" spans="1:4" x14ac:dyDescent="0.3">
      <c r="A6344" s="2">
        <v>6.41E-5</v>
      </c>
      <c r="B6344">
        <v>-0.26214900000000002</v>
      </c>
      <c r="C6344">
        <v>-2.19</v>
      </c>
      <c r="D6344">
        <v>-305.80399999999997</v>
      </c>
    </row>
    <row r="6345" spans="1:4" x14ac:dyDescent="0.3">
      <c r="A6345" s="2">
        <v>6.41E-5</v>
      </c>
      <c r="B6345">
        <v>-0.26109399999999999</v>
      </c>
      <c r="C6345">
        <v>-1.92</v>
      </c>
      <c r="D6345">
        <v>-306.33300000000003</v>
      </c>
    </row>
    <row r="6346" spans="1:4" x14ac:dyDescent="0.3">
      <c r="A6346" s="2">
        <v>6.41E-5</v>
      </c>
      <c r="B6346">
        <v>-0.26371099999999997</v>
      </c>
      <c r="C6346">
        <v>-2.1800000000000002</v>
      </c>
      <c r="D6346">
        <v>-308.24599999999998</v>
      </c>
    </row>
    <row r="6347" spans="1:4" x14ac:dyDescent="0.3">
      <c r="A6347" s="2">
        <v>6.41E-5</v>
      </c>
      <c r="B6347">
        <v>-0.263907</v>
      </c>
      <c r="C6347">
        <v>-1.97</v>
      </c>
      <c r="D6347">
        <v>-305.73700000000002</v>
      </c>
    </row>
    <row r="6348" spans="1:4" x14ac:dyDescent="0.3">
      <c r="A6348" s="2">
        <v>6.41E-5</v>
      </c>
      <c r="B6348">
        <v>-0.26351599999999997</v>
      </c>
      <c r="C6348">
        <v>-1.99</v>
      </c>
      <c r="D6348">
        <v>-302.27800000000002</v>
      </c>
    </row>
    <row r="6349" spans="1:4" x14ac:dyDescent="0.3">
      <c r="A6349" s="2">
        <v>6.4200000000000002E-5</v>
      </c>
      <c r="B6349">
        <v>-0.26222699999999999</v>
      </c>
      <c r="C6349">
        <v>-1.98</v>
      </c>
      <c r="D6349">
        <v>-304.61799999999999</v>
      </c>
    </row>
    <row r="6350" spans="1:4" x14ac:dyDescent="0.3">
      <c r="A6350" s="2">
        <v>6.4200000000000002E-5</v>
      </c>
      <c r="B6350">
        <v>-0.26250000000000001</v>
      </c>
      <c r="C6350">
        <v>-1.89</v>
      </c>
      <c r="D6350">
        <v>-304.56900000000002</v>
      </c>
    </row>
    <row r="6351" spans="1:4" x14ac:dyDescent="0.3">
      <c r="A6351" s="2">
        <v>6.4200000000000002E-5</v>
      </c>
      <c r="B6351">
        <v>-0.26089899999999999</v>
      </c>
      <c r="C6351">
        <v>-2.2799999999999998</v>
      </c>
      <c r="D6351">
        <v>-306.20400000000001</v>
      </c>
    </row>
    <row r="6352" spans="1:4" x14ac:dyDescent="0.3">
      <c r="A6352" s="2">
        <v>6.4200000000000002E-5</v>
      </c>
      <c r="B6352">
        <v>-0.25828099999999998</v>
      </c>
      <c r="C6352">
        <v>-1.84</v>
      </c>
      <c r="D6352">
        <v>-307.29300000000001</v>
      </c>
    </row>
    <row r="6353" spans="1:4" x14ac:dyDescent="0.3">
      <c r="A6353" s="2">
        <v>6.4200000000000002E-5</v>
      </c>
      <c r="B6353">
        <v>-0.26218799999999998</v>
      </c>
      <c r="C6353">
        <v>-1.79</v>
      </c>
      <c r="D6353">
        <v>-301.60399999999998</v>
      </c>
    </row>
    <row r="6354" spans="1:4" x14ac:dyDescent="0.3">
      <c r="A6354" s="2">
        <v>6.4200000000000002E-5</v>
      </c>
      <c r="B6354">
        <v>-0.265235</v>
      </c>
      <c r="C6354">
        <v>-1.95</v>
      </c>
      <c r="D6354">
        <v>-301.81099999999998</v>
      </c>
    </row>
    <row r="6355" spans="1:4" x14ac:dyDescent="0.3">
      <c r="A6355" s="2">
        <v>6.4200000000000002E-5</v>
      </c>
      <c r="B6355">
        <v>-0.26437500000000003</v>
      </c>
      <c r="C6355">
        <v>-2</v>
      </c>
      <c r="D6355">
        <v>-298.44099999999997</v>
      </c>
    </row>
    <row r="6356" spans="1:4" x14ac:dyDescent="0.3">
      <c r="A6356" s="2">
        <v>6.4200000000000002E-5</v>
      </c>
      <c r="B6356">
        <v>-0.25941399999999998</v>
      </c>
      <c r="C6356">
        <v>-1.9</v>
      </c>
      <c r="D6356">
        <v>-300.86700000000002</v>
      </c>
    </row>
    <row r="6357" spans="1:4" x14ac:dyDescent="0.3">
      <c r="A6357" s="2">
        <v>6.4200000000000002E-5</v>
      </c>
      <c r="B6357">
        <v>-0.26011699999999999</v>
      </c>
      <c r="C6357">
        <v>-2.14</v>
      </c>
      <c r="D6357">
        <v>-301.44900000000001</v>
      </c>
    </row>
    <row r="6358" spans="1:4" x14ac:dyDescent="0.3">
      <c r="A6358" s="2">
        <v>6.4200000000000002E-5</v>
      </c>
      <c r="B6358">
        <v>-0.26031300000000002</v>
      </c>
      <c r="C6358">
        <v>-1.85</v>
      </c>
      <c r="D6358">
        <v>-298.41399999999999</v>
      </c>
    </row>
    <row r="6359" spans="1:4" x14ac:dyDescent="0.3">
      <c r="A6359" s="2">
        <v>6.4300000000000004E-5</v>
      </c>
      <c r="B6359">
        <v>-0.26097700000000001</v>
      </c>
      <c r="C6359">
        <v>-1.95</v>
      </c>
      <c r="D6359">
        <v>-301.05</v>
      </c>
    </row>
    <row r="6360" spans="1:4" x14ac:dyDescent="0.3">
      <c r="A6360" s="2">
        <v>6.4300000000000004E-5</v>
      </c>
      <c r="B6360">
        <v>-0.25972600000000001</v>
      </c>
      <c r="C6360">
        <v>-1.78</v>
      </c>
      <c r="D6360">
        <v>-299.29399999999998</v>
      </c>
    </row>
    <row r="6361" spans="1:4" x14ac:dyDescent="0.3">
      <c r="A6361" s="2">
        <v>6.4300000000000004E-5</v>
      </c>
      <c r="B6361">
        <v>-0.26128899999999999</v>
      </c>
      <c r="C6361">
        <v>-2.15</v>
      </c>
      <c r="D6361">
        <v>-298.35199999999998</v>
      </c>
    </row>
    <row r="6362" spans="1:4" x14ac:dyDescent="0.3">
      <c r="A6362" s="2">
        <v>6.4300000000000004E-5</v>
      </c>
      <c r="B6362">
        <v>-0.258633</v>
      </c>
      <c r="C6362">
        <v>-2.1</v>
      </c>
      <c r="D6362">
        <v>-298.66300000000001</v>
      </c>
    </row>
    <row r="6363" spans="1:4" x14ac:dyDescent="0.3">
      <c r="A6363" s="2">
        <v>6.4300000000000004E-5</v>
      </c>
      <c r="B6363">
        <v>-0.26128899999999999</v>
      </c>
      <c r="C6363">
        <v>-2.14</v>
      </c>
      <c r="D6363">
        <v>-299.053</v>
      </c>
    </row>
    <row r="6364" spans="1:4" x14ac:dyDescent="0.3">
      <c r="A6364" s="2">
        <v>6.4300000000000004E-5</v>
      </c>
      <c r="B6364">
        <v>-0.26148500000000002</v>
      </c>
      <c r="C6364">
        <v>-1.81</v>
      </c>
      <c r="D6364">
        <v>-299.245</v>
      </c>
    </row>
    <row r="6365" spans="1:4" x14ac:dyDescent="0.3">
      <c r="A6365" s="2">
        <v>6.4300000000000004E-5</v>
      </c>
      <c r="B6365">
        <v>-0.25808599999999998</v>
      </c>
      <c r="C6365">
        <v>-2.3199999999999998</v>
      </c>
      <c r="D6365">
        <v>-296.02100000000002</v>
      </c>
    </row>
    <row r="6366" spans="1:4" x14ac:dyDescent="0.3">
      <c r="A6366" s="2">
        <v>6.4300000000000004E-5</v>
      </c>
      <c r="B6366">
        <v>-0.26250000000000001</v>
      </c>
      <c r="C6366">
        <v>-1.82</v>
      </c>
      <c r="D6366">
        <v>-298.25299999999999</v>
      </c>
    </row>
    <row r="6367" spans="1:4" x14ac:dyDescent="0.3">
      <c r="A6367" s="2">
        <v>6.4300000000000004E-5</v>
      </c>
      <c r="B6367">
        <v>-0.25261699999999998</v>
      </c>
      <c r="C6367">
        <v>-2.06</v>
      </c>
      <c r="D6367">
        <v>-294.10199999999998</v>
      </c>
    </row>
    <row r="6368" spans="1:4" x14ac:dyDescent="0.3">
      <c r="A6368" s="2">
        <v>6.4300000000000004E-5</v>
      </c>
      <c r="B6368">
        <v>-0.25937500000000002</v>
      </c>
      <c r="C6368">
        <v>-2.33</v>
      </c>
      <c r="D6368">
        <v>-297.16199999999998</v>
      </c>
    </row>
    <row r="6369" spans="1:4" x14ac:dyDescent="0.3">
      <c r="A6369" s="2">
        <v>6.4399999999999993E-5</v>
      </c>
      <c r="B6369">
        <v>-0.25914100000000001</v>
      </c>
      <c r="C6369">
        <v>-1.88</v>
      </c>
      <c r="D6369">
        <v>-292.19099999999997</v>
      </c>
    </row>
    <row r="6370" spans="1:4" x14ac:dyDescent="0.3">
      <c r="A6370" s="2">
        <v>6.4399999999999993E-5</v>
      </c>
      <c r="B6370">
        <v>-0.26152399999999998</v>
      </c>
      <c r="C6370">
        <v>-2.34</v>
      </c>
      <c r="D6370">
        <v>-288.22899999999998</v>
      </c>
    </row>
    <row r="6371" spans="1:4" x14ac:dyDescent="0.3">
      <c r="A6371" s="2">
        <v>6.4399999999999993E-5</v>
      </c>
      <c r="B6371">
        <v>-0.260625</v>
      </c>
      <c r="C6371">
        <v>-2.09</v>
      </c>
      <c r="D6371">
        <v>-291.42599999999999</v>
      </c>
    </row>
    <row r="6372" spans="1:4" x14ac:dyDescent="0.3">
      <c r="A6372" s="2">
        <v>6.4399999999999993E-5</v>
      </c>
      <c r="B6372">
        <v>-0.25914100000000001</v>
      </c>
      <c r="C6372">
        <v>-2.23</v>
      </c>
      <c r="D6372">
        <v>-290.61200000000002</v>
      </c>
    </row>
    <row r="6373" spans="1:4" x14ac:dyDescent="0.3">
      <c r="A6373" s="2">
        <v>6.4399999999999993E-5</v>
      </c>
      <c r="B6373">
        <v>-0.256992</v>
      </c>
      <c r="C6373">
        <v>-1.89</v>
      </c>
      <c r="D6373">
        <v>-294.01799999999997</v>
      </c>
    </row>
    <row r="6374" spans="1:4" x14ac:dyDescent="0.3">
      <c r="A6374" s="2">
        <v>6.4399999999999993E-5</v>
      </c>
      <c r="B6374">
        <v>-0.25781300000000001</v>
      </c>
      <c r="C6374">
        <v>-2.09</v>
      </c>
      <c r="D6374">
        <v>-290.57799999999997</v>
      </c>
    </row>
    <row r="6375" spans="1:4" x14ac:dyDescent="0.3">
      <c r="A6375" s="2">
        <v>6.4399999999999993E-5</v>
      </c>
      <c r="B6375">
        <v>-0.262266</v>
      </c>
      <c r="C6375">
        <v>-2.27</v>
      </c>
      <c r="D6375">
        <v>-291.89999999999998</v>
      </c>
    </row>
    <row r="6376" spans="1:4" x14ac:dyDescent="0.3">
      <c r="A6376" s="2">
        <v>6.4399999999999993E-5</v>
      </c>
      <c r="B6376">
        <v>-0.25648500000000002</v>
      </c>
      <c r="C6376">
        <v>-2.0099999999999998</v>
      </c>
      <c r="D6376">
        <v>-290.536</v>
      </c>
    </row>
    <row r="6377" spans="1:4" x14ac:dyDescent="0.3">
      <c r="A6377" s="2">
        <v>6.4399999999999993E-5</v>
      </c>
      <c r="B6377">
        <v>-0.255274</v>
      </c>
      <c r="C6377">
        <v>-2.02</v>
      </c>
      <c r="D6377">
        <v>-290.24799999999999</v>
      </c>
    </row>
    <row r="6378" spans="1:4" x14ac:dyDescent="0.3">
      <c r="A6378" s="2">
        <v>6.4399999999999993E-5</v>
      </c>
      <c r="B6378">
        <v>-0.26089899999999999</v>
      </c>
      <c r="C6378">
        <v>-2.0699999999999998</v>
      </c>
      <c r="D6378">
        <v>-287.142</v>
      </c>
    </row>
    <row r="6379" spans="1:4" x14ac:dyDescent="0.3">
      <c r="A6379" s="2">
        <v>6.4499999999999996E-5</v>
      </c>
      <c r="B6379">
        <v>-0.25808599999999998</v>
      </c>
      <c r="C6379">
        <v>-2.02</v>
      </c>
      <c r="D6379">
        <v>-285.74900000000002</v>
      </c>
    </row>
    <row r="6380" spans="1:4" x14ac:dyDescent="0.3">
      <c r="A6380" s="2">
        <v>6.4499999999999996E-5</v>
      </c>
      <c r="B6380">
        <v>-0.26082100000000003</v>
      </c>
      <c r="C6380">
        <v>-1.81</v>
      </c>
      <c r="D6380">
        <v>-291.077</v>
      </c>
    </row>
    <row r="6381" spans="1:4" x14ac:dyDescent="0.3">
      <c r="A6381" s="2">
        <v>6.4499999999999996E-5</v>
      </c>
      <c r="B6381">
        <v>-0.25738299999999997</v>
      </c>
      <c r="C6381">
        <v>-1.85</v>
      </c>
      <c r="D6381">
        <v>-288.41699999999997</v>
      </c>
    </row>
    <row r="6382" spans="1:4" x14ac:dyDescent="0.3">
      <c r="A6382" s="2">
        <v>6.4499999999999996E-5</v>
      </c>
      <c r="B6382">
        <v>-0.260156</v>
      </c>
      <c r="C6382">
        <v>-2.04</v>
      </c>
      <c r="D6382">
        <v>-290.98399999999998</v>
      </c>
    </row>
    <row r="6383" spans="1:4" x14ac:dyDescent="0.3">
      <c r="A6383" s="2">
        <v>6.4499999999999996E-5</v>
      </c>
      <c r="B6383">
        <v>-0.25496099999999999</v>
      </c>
      <c r="C6383">
        <v>-2.09</v>
      </c>
      <c r="D6383">
        <v>-278.47000000000003</v>
      </c>
    </row>
    <row r="6384" spans="1:4" x14ac:dyDescent="0.3">
      <c r="A6384" s="2">
        <v>6.4499999999999996E-5</v>
      </c>
      <c r="B6384">
        <v>-0.25703100000000001</v>
      </c>
      <c r="C6384">
        <v>-2.13</v>
      </c>
      <c r="D6384">
        <v>-286.589</v>
      </c>
    </row>
    <row r="6385" spans="1:4" x14ac:dyDescent="0.3">
      <c r="A6385" s="2">
        <v>6.4499999999999996E-5</v>
      </c>
      <c r="B6385">
        <v>-0.25531300000000001</v>
      </c>
      <c r="C6385">
        <v>-2.12</v>
      </c>
      <c r="D6385">
        <v>-282.91800000000001</v>
      </c>
    </row>
    <row r="6386" spans="1:4" x14ac:dyDescent="0.3">
      <c r="A6386" s="2">
        <v>6.4499999999999996E-5</v>
      </c>
      <c r="B6386">
        <v>-0.255664</v>
      </c>
      <c r="C6386">
        <v>-2.0299999999999998</v>
      </c>
      <c r="D6386">
        <v>-281.43400000000003</v>
      </c>
    </row>
    <row r="6387" spans="1:4" x14ac:dyDescent="0.3">
      <c r="A6387" s="2">
        <v>6.4499999999999996E-5</v>
      </c>
      <c r="B6387">
        <v>-0.25539099999999998</v>
      </c>
      <c r="C6387">
        <v>-2.17</v>
      </c>
      <c r="D6387">
        <v>-281.35899999999998</v>
      </c>
    </row>
    <row r="6388" spans="1:4" x14ac:dyDescent="0.3">
      <c r="A6388" s="2">
        <v>6.4499999999999996E-5</v>
      </c>
      <c r="B6388">
        <v>-0.25554700000000002</v>
      </c>
      <c r="C6388">
        <v>-1.97</v>
      </c>
      <c r="D6388">
        <v>-279.23</v>
      </c>
    </row>
    <row r="6389" spans="1:4" x14ac:dyDescent="0.3">
      <c r="A6389" s="2">
        <v>6.4599999999999998E-5</v>
      </c>
      <c r="B6389">
        <v>-0.25738299999999997</v>
      </c>
      <c r="C6389">
        <v>-2.27</v>
      </c>
      <c r="D6389">
        <v>-286.072</v>
      </c>
    </row>
    <row r="6390" spans="1:4" x14ac:dyDescent="0.3">
      <c r="A6390" s="2">
        <v>6.4599999999999998E-5</v>
      </c>
      <c r="B6390">
        <v>-0.257969</v>
      </c>
      <c r="C6390">
        <v>-2.12</v>
      </c>
      <c r="D6390">
        <v>-281.49</v>
      </c>
    </row>
    <row r="6391" spans="1:4" x14ac:dyDescent="0.3">
      <c r="A6391" s="2">
        <v>6.4599999999999998E-5</v>
      </c>
      <c r="B6391">
        <v>-0.25425799999999998</v>
      </c>
      <c r="C6391">
        <v>-1.86</v>
      </c>
      <c r="D6391">
        <v>-280.92200000000003</v>
      </c>
    </row>
    <row r="6392" spans="1:4" x14ac:dyDescent="0.3">
      <c r="A6392" s="2">
        <v>6.4599999999999998E-5</v>
      </c>
      <c r="B6392">
        <v>-0.25390600000000002</v>
      </c>
      <c r="C6392">
        <v>-1.81</v>
      </c>
      <c r="D6392">
        <v>-280.346</v>
      </c>
    </row>
    <row r="6393" spans="1:4" x14ac:dyDescent="0.3">
      <c r="A6393" s="2">
        <v>6.4599999999999998E-5</v>
      </c>
      <c r="B6393">
        <v>-0.25351600000000002</v>
      </c>
      <c r="C6393">
        <v>-1.75</v>
      </c>
      <c r="D6393">
        <v>-280.29199999999997</v>
      </c>
    </row>
    <row r="6394" spans="1:4" x14ac:dyDescent="0.3">
      <c r="A6394" s="2">
        <v>6.4599999999999998E-5</v>
      </c>
      <c r="B6394">
        <v>-0.25562499999999999</v>
      </c>
      <c r="C6394">
        <v>-2.14</v>
      </c>
      <c r="D6394">
        <v>-277.84199999999998</v>
      </c>
    </row>
    <row r="6395" spans="1:4" x14ac:dyDescent="0.3">
      <c r="A6395" s="2">
        <v>6.4599999999999998E-5</v>
      </c>
      <c r="B6395">
        <v>-0.25441399999999997</v>
      </c>
      <c r="C6395">
        <v>-2.0699999999999998</v>
      </c>
      <c r="D6395">
        <v>-275.39299999999997</v>
      </c>
    </row>
    <row r="6396" spans="1:4" x14ac:dyDescent="0.3">
      <c r="A6396" s="2">
        <v>6.4599999999999998E-5</v>
      </c>
      <c r="B6396">
        <v>-0.25539000000000001</v>
      </c>
      <c r="C6396">
        <v>-1.71</v>
      </c>
      <c r="D6396">
        <v>-277.17700000000002</v>
      </c>
    </row>
    <row r="6397" spans="1:4" x14ac:dyDescent="0.3">
      <c r="A6397" s="2">
        <v>6.4599999999999998E-5</v>
      </c>
      <c r="B6397">
        <v>-0.251836</v>
      </c>
      <c r="C6397">
        <v>-1.7</v>
      </c>
      <c r="D6397">
        <v>-275.87299999999999</v>
      </c>
    </row>
    <row r="6398" spans="1:4" x14ac:dyDescent="0.3">
      <c r="A6398" s="2">
        <v>6.4599999999999998E-5</v>
      </c>
      <c r="B6398">
        <v>-0.25171900000000003</v>
      </c>
      <c r="C6398">
        <v>-2.13</v>
      </c>
      <c r="D6398">
        <v>-282.67500000000001</v>
      </c>
    </row>
    <row r="6399" spans="1:4" x14ac:dyDescent="0.3">
      <c r="A6399" s="2">
        <v>6.4700000000000001E-5</v>
      </c>
      <c r="B6399">
        <v>-0.25261800000000001</v>
      </c>
      <c r="C6399">
        <v>-2.02</v>
      </c>
      <c r="D6399">
        <v>-282.43099999999998</v>
      </c>
    </row>
    <row r="6400" spans="1:4" x14ac:dyDescent="0.3">
      <c r="A6400" s="2">
        <v>6.4700000000000001E-5</v>
      </c>
      <c r="B6400">
        <v>-0.25195299999999998</v>
      </c>
      <c r="C6400">
        <v>-2.17</v>
      </c>
      <c r="D6400">
        <v>-278.79000000000002</v>
      </c>
    </row>
    <row r="6401" spans="1:4" x14ac:dyDescent="0.3">
      <c r="A6401" s="2">
        <v>6.4700000000000001E-5</v>
      </c>
      <c r="B6401">
        <v>-0.25039</v>
      </c>
      <c r="C6401">
        <v>-1.72</v>
      </c>
      <c r="D6401">
        <v>-274.85000000000002</v>
      </c>
    </row>
    <row r="6402" spans="1:4" x14ac:dyDescent="0.3">
      <c r="A6402" s="2">
        <v>6.4700000000000001E-5</v>
      </c>
      <c r="B6402">
        <v>-0.25406200000000001</v>
      </c>
      <c r="C6402">
        <v>-1.81</v>
      </c>
      <c r="D6402">
        <v>-274.053</v>
      </c>
    </row>
    <row r="6403" spans="1:4" x14ac:dyDescent="0.3">
      <c r="A6403" s="2">
        <v>6.4700000000000001E-5</v>
      </c>
      <c r="B6403">
        <v>-0.25281300000000001</v>
      </c>
      <c r="C6403">
        <v>-2.09</v>
      </c>
      <c r="D6403">
        <v>-278.73099999999999</v>
      </c>
    </row>
    <row r="6404" spans="1:4" x14ac:dyDescent="0.3">
      <c r="A6404" s="2">
        <v>6.4700000000000001E-5</v>
      </c>
      <c r="B6404">
        <v>-0.25515700000000002</v>
      </c>
      <c r="C6404">
        <v>-1.87</v>
      </c>
      <c r="D6404">
        <v>-274.68700000000001</v>
      </c>
    </row>
    <row r="6405" spans="1:4" x14ac:dyDescent="0.3">
      <c r="A6405" s="2">
        <v>6.4700000000000001E-5</v>
      </c>
      <c r="B6405">
        <v>-0.25379000000000002</v>
      </c>
      <c r="C6405">
        <v>-1.66</v>
      </c>
      <c r="D6405">
        <v>-272.56599999999997</v>
      </c>
    </row>
    <row r="6406" spans="1:4" x14ac:dyDescent="0.3">
      <c r="A6406" s="2">
        <v>6.4700000000000001E-5</v>
      </c>
      <c r="B6406">
        <v>-0.25121100000000002</v>
      </c>
      <c r="C6406">
        <v>-1.74</v>
      </c>
      <c r="D6406">
        <v>-277.42399999999998</v>
      </c>
    </row>
    <row r="6407" spans="1:4" x14ac:dyDescent="0.3">
      <c r="A6407" s="2">
        <v>6.4700000000000001E-5</v>
      </c>
      <c r="B6407">
        <v>-0.25421899999999997</v>
      </c>
      <c r="C6407">
        <v>-1.81</v>
      </c>
      <c r="D6407">
        <v>-272.08100000000002</v>
      </c>
    </row>
    <row r="6408" spans="1:4" x14ac:dyDescent="0.3">
      <c r="A6408" s="2">
        <v>6.4700000000000001E-5</v>
      </c>
      <c r="B6408">
        <v>-0.25257800000000002</v>
      </c>
      <c r="C6408">
        <v>-1.7</v>
      </c>
      <c r="D6408">
        <v>-269.90699999999998</v>
      </c>
    </row>
    <row r="6409" spans="1:4" x14ac:dyDescent="0.3">
      <c r="A6409" s="2">
        <v>6.4800000000000003E-5</v>
      </c>
      <c r="B6409">
        <v>-0.24957099999999999</v>
      </c>
      <c r="C6409">
        <v>-1.65</v>
      </c>
      <c r="D6409">
        <v>-264.03800000000001</v>
      </c>
    </row>
    <row r="6410" spans="1:4" x14ac:dyDescent="0.3">
      <c r="A6410" s="2">
        <v>6.4800000000000003E-5</v>
      </c>
      <c r="B6410">
        <v>-0.24851599999999999</v>
      </c>
      <c r="C6410">
        <v>-1.78</v>
      </c>
      <c r="D6410">
        <v>-266.56099999999998</v>
      </c>
    </row>
    <row r="6411" spans="1:4" x14ac:dyDescent="0.3">
      <c r="A6411" s="2">
        <v>6.4800000000000003E-5</v>
      </c>
      <c r="B6411">
        <v>-0.251641</v>
      </c>
      <c r="C6411">
        <v>-1.84</v>
      </c>
      <c r="D6411">
        <v>-272.84100000000001</v>
      </c>
    </row>
    <row r="6412" spans="1:4" x14ac:dyDescent="0.3">
      <c r="A6412" s="2">
        <v>6.4800000000000003E-5</v>
      </c>
      <c r="B6412">
        <v>-0.25218800000000002</v>
      </c>
      <c r="C6412">
        <v>-1.97</v>
      </c>
      <c r="D6412">
        <v>-271.80599999999998</v>
      </c>
    </row>
    <row r="6413" spans="1:4" x14ac:dyDescent="0.3">
      <c r="A6413" s="2">
        <v>6.4800000000000003E-5</v>
      </c>
      <c r="B6413">
        <v>-0.252774</v>
      </c>
      <c r="C6413">
        <v>-1.78</v>
      </c>
      <c r="D6413">
        <v>-270.21300000000002</v>
      </c>
    </row>
    <row r="6414" spans="1:4" x14ac:dyDescent="0.3">
      <c r="A6414" s="2">
        <v>6.4800000000000003E-5</v>
      </c>
      <c r="B6414">
        <v>-0.25148500000000001</v>
      </c>
      <c r="C6414">
        <v>-1.76</v>
      </c>
      <c r="D6414">
        <v>-271.24400000000003</v>
      </c>
    </row>
    <row r="6415" spans="1:4" x14ac:dyDescent="0.3">
      <c r="A6415" s="2">
        <v>6.4800000000000003E-5</v>
      </c>
      <c r="B6415">
        <v>-0.25304700000000002</v>
      </c>
      <c r="C6415">
        <v>-2</v>
      </c>
      <c r="D6415">
        <v>-267.33</v>
      </c>
    </row>
    <row r="6416" spans="1:4" x14ac:dyDescent="0.3">
      <c r="A6416" s="2">
        <v>6.4800000000000003E-5</v>
      </c>
      <c r="B6416">
        <v>-0.251133</v>
      </c>
      <c r="C6416">
        <v>-1.99</v>
      </c>
      <c r="D6416">
        <v>-266.77800000000002</v>
      </c>
    </row>
    <row r="6417" spans="1:4" x14ac:dyDescent="0.3">
      <c r="A6417" s="2">
        <v>6.4800000000000003E-5</v>
      </c>
      <c r="B6417">
        <v>-0.25152400000000003</v>
      </c>
      <c r="C6417">
        <v>-1.78</v>
      </c>
      <c r="D6417">
        <v>-263.358</v>
      </c>
    </row>
    <row r="6418" spans="1:4" x14ac:dyDescent="0.3">
      <c r="A6418" s="2">
        <v>6.4800000000000003E-5</v>
      </c>
      <c r="B6418">
        <v>-0.24918000000000001</v>
      </c>
      <c r="C6418">
        <v>-1.57</v>
      </c>
      <c r="D6418">
        <v>-266.74099999999999</v>
      </c>
    </row>
    <row r="6419" spans="1:4" x14ac:dyDescent="0.3">
      <c r="A6419" s="2">
        <v>6.4900000000000005E-5</v>
      </c>
      <c r="B6419">
        <v>-0.25050800000000001</v>
      </c>
      <c r="C6419">
        <v>-1.76</v>
      </c>
      <c r="D6419">
        <v>-263.02499999999998</v>
      </c>
    </row>
    <row r="6420" spans="1:4" x14ac:dyDescent="0.3">
      <c r="A6420" s="2">
        <v>6.4900000000000005E-5</v>
      </c>
      <c r="B6420">
        <v>-0.25328200000000001</v>
      </c>
      <c r="C6420">
        <v>-1.81</v>
      </c>
      <c r="D6420">
        <v>-267.79899999999998</v>
      </c>
    </row>
    <row r="6421" spans="1:4" x14ac:dyDescent="0.3">
      <c r="A6421" s="2">
        <v>6.4900000000000005E-5</v>
      </c>
      <c r="B6421">
        <v>-0.25140699999999999</v>
      </c>
      <c r="C6421">
        <v>-1.74</v>
      </c>
      <c r="D6421">
        <v>-265.72800000000001</v>
      </c>
    </row>
    <row r="6422" spans="1:4" x14ac:dyDescent="0.3">
      <c r="A6422" s="2">
        <v>6.4900000000000005E-5</v>
      </c>
      <c r="B6422">
        <v>-0.25124999999999997</v>
      </c>
      <c r="C6422">
        <v>-1.74</v>
      </c>
      <c r="D6422">
        <v>-267.75099999999998</v>
      </c>
    </row>
    <row r="6423" spans="1:4" x14ac:dyDescent="0.3">
      <c r="A6423" s="2">
        <v>6.4900000000000005E-5</v>
      </c>
      <c r="B6423">
        <v>-0.24839900000000001</v>
      </c>
      <c r="C6423">
        <v>-1.83</v>
      </c>
      <c r="D6423">
        <v>-265.31200000000001</v>
      </c>
    </row>
    <row r="6424" spans="1:4" x14ac:dyDescent="0.3">
      <c r="A6424" s="2">
        <v>6.4900000000000005E-5</v>
      </c>
      <c r="B6424">
        <v>-0.249805</v>
      </c>
      <c r="C6424">
        <v>-1.61</v>
      </c>
      <c r="D6424">
        <v>-264.387</v>
      </c>
    </row>
    <row r="6425" spans="1:4" x14ac:dyDescent="0.3">
      <c r="A6425" s="2">
        <v>6.4900000000000005E-5</v>
      </c>
      <c r="B6425">
        <v>-0.248554</v>
      </c>
      <c r="C6425">
        <v>-1.41</v>
      </c>
      <c r="D6425">
        <v>-260.52800000000002</v>
      </c>
    </row>
    <row r="6426" spans="1:4" x14ac:dyDescent="0.3">
      <c r="A6426" s="2">
        <v>6.4900000000000005E-5</v>
      </c>
      <c r="B6426">
        <v>-0.24707100000000001</v>
      </c>
      <c r="C6426">
        <v>-1.81</v>
      </c>
      <c r="D6426">
        <v>-262.39600000000002</v>
      </c>
    </row>
    <row r="6427" spans="1:4" x14ac:dyDescent="0.3">
      <c r="A6427" s="2">
        <v>6.4900000000000005E-5</v>
      </c>
      <c r="B6427">
        <v>-0.24898500000000001</v>
      </c>
      <c r="C6427">
        <v>-1.48</v>
      </c>
      <c r="D6427">
        <v>-262.37400000000002</v>
      </c>
    </row>
    <row r="6428" spans="1:4" x14ac:dyDescent="0.3">
      <c r="A6428" s="2">
        <v>6.4900000000000005E-5</v>
      </c>
      <c r="B6428">
        <v>-0.24839900000000001</v>
      </c>
      <c r="C6428">
        <v>-1.52</v>
      </c>
      <c r="D6428">
        <v>-256.84300000000002</v>
      </c>
    </row>
    <row r="6429" spans="1:4" x14ac:dyDescent="0.3">
      <c r="A6429" s="2">
        <v>6.4999999999999994E-5</v>
      </c>
      <c r="B6429">
        <v>-0.24996099999999999</v>
      </c>
      <c r="C6429">
        <v>-1.82</v>
      </c>
      <c r="D6429">
        <v>-257.18299999999999</v>
      </c>
    </row>
    <row r="6430" spans="1:4" x14ac:dyDescent="0.3">
      <c r="A6430" s="2">
        <v>6.4999999999999994E-5</v>
      </c>
      <c r="B6430">
        <v>-0.25062499999999999</v>
      </c>
      <c r="C6430">
        <v>-1.4</v>
      </c>
      <c r="D6430">
        <v>-259.33300000000003</v>
      </c>
    </row>
    <row r="6431" spans="1:4" x14ac:dyDescent="0.3">
      <c r="A6431" s="2">
        <v>6.4999999999999994E-5</v>
      </c>
      <c r="B6431">
        <v>-0.247891</v>
      </c>
      <c r="C6431">
        <v>-1.75</v>
      </c>
      <c r="D6431">
        <v>-260.53500000000003</v>
      </c>
    </row>
    <row r="6432" spans="1:4" x14ac:dyDescent="0.3">
      <c r="A6432" s="2">
        <v>6.4999999999999994E-5</v>
      </c>
      <c r="B6432">
        <v>-0.24546899999999999</v>
      </c>
      <c r="C6432">
        <v>-1.9</v>
      </c>
      <c r="D6432">
        <v>-255.172</v>
      </c>
    </row>
    <row r="6433" spans="1:4" x14ac:dyDescent="0.3">
      <c r="A6433" s="2">
        <v>6.4999999999999994E-5</v>
      </c>
      <c r="B6433">
        <v>-0.24843799999999999</v>
      </c>
      <c r="C6433">
        <v>-1.77</v>
      </c>
      <c r="D6433">
        <v>-256.70499999999998</v>
      </c>
    </row>
    <row r="6434" spans="1:4" x14ac:dyDescent="0.3">
      <c r="A6434" s="2">
        <v>6.4999999999999994E-5</v>
      </c>
      <c r="B6434">
        <v>-0.248164</v>
      </c>
      <c r="C6434">
        <v>-1.72</v>
      </c>
      <c r="D6434">
        <v>-261.67700000000002</v>
      </c>
    </row>
    <row r="6435" spans="1:4" x14ac:dyDescent="0.3">
      <c r="A6435" s="2">
        <v>6.4999999999999994E-5</v>
      </c>
      <c r="B6435">
        <v>-0.24765699999999999</v>
      </c>
      <c r="C6435">
        <v>-1.81</v>
      </c>
      <c r="D6435">
        <v>-262.66399999999999</v>
      </c>
    </row>
    <row r="6436" spans="1:4" x14ac:dyDescent="0.3">
      <c r="A6436" s="2">
        <v>6.4999999999999994E-5</v>
      </c>
      <c r="B6436">
        <v>-0.24871099999999999</v>
      </c>
      <c r="C6436">
        <v>-1.5</v>
      </c>
      <c r="D6436">
        <v>-263.70299999999997</v>
      </c>
    </row>
    <row r="6437" spans="1:4" x14ac:dyDescent="0.3">
      <c r="A6437" s="2">
        <v>6.4999999999999994E-5</v>
      </c>
      <c r="B6437">
        <v>-0.245313</v>
      </c>
      <c r="C6437">
        <v>-1.55</v>
      </c>
      <c r="D6437">
        <v>-264.35000000000002</v>
      </c>
    </row>
    <row r="6438" spans="1:4" x14ac:dyDescent="0.3">
      <c r="A6438" s="2">
        <v>6.4999999999999994E-5</v>
      </c>
      <c r="B6438">
        <v>-0.248555</v>
      </c>
      <c r="C6438">
        <v>-1.74</v>
      </c>
      <c r="D6438">
        <v>-254.691</v>
      </c>
    </row>
    <row r="6439" spans="1:4" x14ac:dyDescent="0.3">
      <c r="A6439" s="2">
        <v>6.5099999999999997E-5</v>
      </c>
      <c r="B6439">
        <v>-0.244922</v>
      </c>
      <c r="C6439">
        <v>-1.87</v>
      </c>
      <c r="D6439">
        <v>-251.929</v>
      </c>
    </row>
    <row r="6440" spans="1:4" x14ac:dyDescent="0.3">
      <c r="A6440" s="2">
        <v>6.5099999999999997E-5</v>
      </c>
      <c r="B6440">
        <v>-0.246055</v>
      </c>
      <c r="C6440">
        <v>-1.42</v>
      </c>
      <c r="D6440">
        <v>-252.864</v>
      </c>
    </row>
    <row r="6441" spans="1:4" x14ac:dyDescent="0.3">
      <c r="A6441" s="2">
        <v>6.5099999999999997E-5</v>
      </c>
      <c r="B6441">
        <v>-0.246368</v>
      </c>
      <c r="C6441">
        <v>-1.8</v>
      </c>
      <c r="D6441">
        <v>-256.60899999999998</v>
      </c>
    </row>
    <row r="6442" spans="1:4" x14ac:dyDescent="0.3">
      <c r="A6442" s="2">
        <v>6.5099999999999997E-5</v>
      </c>
      <c r="B6442">
        <v>-0.245781</v>
      </c>
      <c r="C6442">
        <v>-1.51</v>
      </c>
      <c r="D6442">
        <v>-251.67400000000001</v>
      </c>
    </row>
    <row r="6443" spans="1:4" x14ac:dyDescent="0.3">
      <c r="A6443" s="2">
        <v>6.5099999999999997E-5</v>
      </c>
      <c r="B6443">
        <v>-0.248946</v>
      </c>
      <c r="C6443">
        <v>-1.44</v>
      </c>
      <c r="D6443">
        <v>-251.22</v>
      </c>
    </row>
    <row r="6444" spans="1:4" x14ac:dyDescent="0.3">
      <c r="A6444" s="2">
        <v>6.5099999999999997E-5</v>
      </c>
      <c r="B6444">
        <v>-0.246445</v>
      </c>
      <c r="C6444">
        <v>-1.38</v>
      </c>
      <c r="D6444">
        <v>-251.30099999999999</v>
      </c>
    </row>
    <row r="6445" spans="1:4" x14ac:dyDescent="0.3">
      <c r="A6445" s="2">
        <v>6.5099999999999997E-5</v>
      </c>
      <c r="B6445">
        <v>-0.242539</v>
      </c>
      <c r="C6445">
        <v>-1.53</v>
      </c>
      <c r="D6445">
        <v>-250.92</v>
      </c>
    </row>
    <row r="6446" spans="1:4" x14ac:dyDescent="0.3">
      <c r="A6446" s="2">
        <v>6.5099999999999997E-5</v>
      </c>
      <c r="B6446">
        <v>-0.24609400000000001</v>
      </c>
      <c r="C6446">
        <v>-1.56</v>
      </c>
      <c r="D6446">
        <v>-250.16800000000001</v>
      </c>
    </row>
    <row r="6447" spans="1:4" x14ac:dyDescent="0.3">
      <c r="A6447" s="2">
        <v>6.5099999999999997E-5</v>
      </c>
      <c r="B6447">
        <v>-0.245391</v>
      </c>
      <c r="C6447">
        <v>-1.63</v>
      </c>
      <c r="D6447">
        <v>-249.74199999999999</v>
      </c>
    </row>
    <row r="6448" spans="1:4" x14ac:dyDescent="0.3">
      <c r="A6448" s="2">
        <v>6.5099999999999997E-5</v>
      </c>
      <c r="B6448">
        <v>-0.24230499999999999</v>
      </c>
      <c r="C6448">
        <v>-1.38</v>
      </c>
      <c r="D6448">
        <v>-253.03700000000001</v>
      </c>
    </row>
    <row r="6449" spans="1:4" x14ac:dyDescent="0.3">
      <c r="A6449" s="2">
        <v>6.5199999999999999E-5</v>
      </c>
      <c r="B6449">
        <v>-0.243945</v>
      </c>
      <c r="C6449">
        <v>-1.73</v>
      </c>
      <c r="D6449">
        <v>-250.08500000000001</v>
      </c>
    </row>
    <row r="6450" spans="1:4" x14ac:dyDescent="0.3">
      <c r="A6450" s="2">
        <v>6.5199999999999999E-5</v>
      </c>
      <c r="B6450">
        <v>-0.242617</v>
      </c>
      <c r="C6450">
        <v>-1.47</v>
      </c>
      <c r="D6450">
        <v>-250.68799999999999</v>
      </c>
    </row>
    <row r="6451" spans="1:4" x14ac:dyDescent="0.3">
      <c r="A6451" s="2">
        <v>6.5199999999999999E-5</v>
      </c>
      <c r="B6451">
        <v>-0.24457100000000001</v>
      </c>
      <c r="C6451">
        <v>-1.61</v>
      </c>
      <c r="D6451">
        <v>-242.85300000000001</v>
      </c>
    </row>
    <row r="6452" spans="1:4" x14ac:dyDescent="0.3">
      <c r="A6452" s="2">
        <v>6.5199999999999999E-5</v>
      </c>
      <c r="B6452">
        <v>-0.24613299999999999</v>
      </c>
      <c r="C6452">
        <v>-1.32</v>
      </c>
      <c r="D6452">
        <v>-248.43100000000001</v>
      </c>
    </row>
    <row r="6453" spans="1:4" x14ac:dyDescent="0.3">
      <c r="A6453" s="2">
        <v>6.5199999999999999E-5</v>
      </c>
      <c r="B6453">
        <v>-0.24671899999999999</v>
      </c>
      <c r="C6453">
        <v>-1.82</v>
      </c>
      <c r="D6453">
        <v>-248.881</v>
      </c>
    </row>
    <row r="6454" spans="1:4" x14ac:dyDescent="0.3">
      <c r="A6454" s="2">
        <v>6.5199999999999999E-5</v>
      </c>
      <c r="B6454">
        <v>-0.243867</v>
      </c>
      <c r="C6454">
        <v>-1.43</v>
      </c>
      <c r="D6454">
        <v>-247.71799999999999</v>
      </c>
    </row>
    <row r="6455" spans="1:4" x14ac:dyDescent="0.3">
      <c r="A6455" s="2">
        <v>6.5199999999999999E-5</v>
      </c>
      <c r="B6455">
        <v>-0.241289</v>
      </c>
      <c r="C6455">
        <v>-1.83</v>
      </c>
      <c r="D6455">
        <v>-247.71899999999999</v>
      </c>
    </row>
    <row r="6456" spans="1:4" x14ac:dyDescent="0.3">
      <c r="A6456" s="2">
        <v>6.5199999999999999E-5</v>
      </c>
      <c r="B6456">
        <v>-0.24586</v>
      </c>
      <c r="C6456">
        <v>-1.83</v>
      </c>
      <c r="D6456">
        <v>-246.21299999999999</v>
      </c>
    </row>
    <row r="6457" spans="1:4" x14ac:dyDescent="0.3">
      <c r="A6457" s="2">
        <v>6.5199999999999999E-5</v>
      </c>
      <c r="B6457">
        <v>-0.241368</v>
      </c>
      <c r="C6457">
        <v>-1.45</v>
      </c>
      <c r="D6457">
        <v>-247.82400000000001</v>
      </c>
    </row>
    <row r="6458" spans="1:4" x14ac:dyDescent="0.3">
      <c r="A6458" s="2">
        <v>6.5199999999999999E-5</v>
      </c>
      <c r="B6458">
        <v>-0.24285200000000001</v>
      </c>
      <c r="C6458">
        <v>-1.35</v>
      </c>
      <c r="D6458">
        <v>-241.34899999999999</v>
      </c>
    </row>
    <row r="6459" spans="1:4" x14ac:dyDescent="0.3">
      <c r="A6459" s="2">
        <v>6.5300000000000002E-5</v>
      </c>
      <c r="B6459">
        <v>-0.243008</v>
      </c>
      <c r="C6459">
        <v>-1.55</v>
      </c>
      <c r="D6459">
        <v>-244.04499999999999</v>
      </c>
    </row>
    <row r="6460" spans="1:4" x14ac:dyDescent="0.3">
      <c r="A6460" s="2">
        <v>6.5300000000000002E-5</v>
      </c>
      <c r="B6460">
        <v>-0.24296899999999999</v>
      </c>
      <c r="C6460">
        <v>-1.56</v>
      </c>
      <c r="D6460">
        <v>-241.14400000000001</v>
      </c>
    </row>
    <row r="6461" spans="1:4" x14ac:dyDescent="0.3">
      <c r="A6461" s="2">
        <v>6.5300000000000002E-5</v>
      </c>
      <c r="B6461">
        <v>-0.24218799999999999</v>
      </c>
      <c r="C6461">
        <v>-1.51</v>
      </c>
      <c r="D6461">
        <v>-240.785</v>
      </c>
    </row>
    <row r="6462" spans="1:4" x14ac:dyDescent="0.3">
      <c r="A6462" s="2">
        <v>6.5300000000000002E-5</v>
      </c>
      <c r="B6462">
        <v>-0.240899</v>
      </c>
      <c r="C6462">
        <v>-1.5</v>
      </c>
      <c r="D6462">
        <v>-241.50399999999999</v>
      </c>
    </row>
    <row r="6463" spans="1:4" x14ac:dyDescent="0.3">
      <c r="A6463" s="2">
        <v>6.5300000000000002E-5</v>
      </c>
      <c r="B6463">
        <v>-0.241172</v>
      </c>
      <c r="C6463">
        <v>-1.4</v>
      </c>
      <c r="D6463">
        <v>-242.59399999999999</v>
      </c>
    </row>
    <row r="6464" spans="1:4" x14ac:dyDescent="0.3">
      <c r="A6464" s="2">
        <v>6.5300000000000002E-5</v>
      </c>
      <c r="B6464">
        <v>-0.24043</v>
      </c>
      <c r="C6464">
        <v>-1.49</v>
      </c>
      <c r="D6464">
        <v>-239.71899999999999</v>
      </c>
    </row>
    <row r="6465" spans="1:4" x14ac:dyDescent="0.3">
      <c r="A6465" s="2">
        <v>6.5300000000000002E-5</v>
      </c>
      <c r="B6465">
        <v>-0.24160200000000001</v>
      </c>
      <c r="C6465">
        <v>-1.33</v>
      </c>
      <c r="D6465">
        <v>-240.63499999999999</v>
      </c>
    </row>
    <row r="6466" spans="1:4" x14ac:dyDescent="0.3">
      <c r="A6466" s="2">
        <v>6.5300000000000002E-5</v>
      </c>
      <c r="B6466">
        <v>-0.23824300000000001</v>
      </c>
      <c r="C6466">
        <v>-1.63</v>
      </c>
      <c r="D6466">
        <v>-234.91200000000001</v>
      </c>
    </row>
    <row r="6467" spans="1:4" x14ac:dyDescent="0.3">
      <c r="A6467" s="2">
        <v>6.5300000000000002E-5</v>
      </c>
      <c r="B6467">
        <v>-0.24054700000000001</v>
      </c>
      <c r="C6467">
        <v>-1.53</v>
      </c>
      <c r="D6467">
        <v>-241.441</v>
      </c>
    </row>
    <row r="6468" spans="1:4" x14ac:dyDescent="0.3">
      <c r="A6468" s="2">
        <v>6.5300000000000002E-5</v>
      </c>
      <c r="B6468">
        <v>-0.24332100000000001</v>
      </c>
      <c r="C6468">
        <v>-1.33</v>
      </c>
      <c r="D6468">
        <v>-233.82900000000001</v>
      </c>
    </row>
    <row r="6469" spans="1:4" x14ac:dyDescent="0.3">
      <c r="A6469" s="2">
        <v>6.5400000000000004E-5</v>
      </c>
      <c r="B6469">
        <v>-0.23660200000000001</v>
      </c>
      <c r="C6469">
        <v>-1.31</v>
      </c>
      <c r="D6469">
        <v>-237.798</v>
      </c>
    </row>
    <row r="6470" spans="1:4" x14ac:dyDescent="0.3">
      <c r="A6470" s="2">
        <v>6.5400000000000004E-5</v>
      </c>
      <c r="B6470">
        <v>-0.23824200000000001</v>
      </c>
      <c r="C6470">
        <v>-1.62</v>
      </c>
      <c r="D6470">
        <v>-241.00200000000001</v>
      </c>
    </row>
    <row r="6471" spans="1:4" x14ac:dyDescent="0.3">
      <c r="A6471" s="2">
        <v>6.5400000000000004E-5</v>
      </c>
      <c r="B6471">
        <v>-0.242344</v>
      </c>
      <c r="C6471">
        <v>-1.47</v>
      </c>
      <c r="D6471">
        <v>-234.85599999999999</v>
      </c>
    </row>
    <row r="6472" spans="1:4" x14ac:dyDescent="0.3">
      <c r="A6472" s="2">
        <v>6.5400000000000004E-5</v>
      </c>
      <c r="B6472">
        <v>-0.23746100000000001</v>
      </c>
      <c r="C6472">
        <v>-1.72</v>
      </c>
      <c r="D6472">
        <v>-237.023</v>
      </c>
    </row>
    <row r="6473" spans="1:4" x14ac:dyDescent="0.3">
      <c r="A6473" s="2">
        <v>6.5400000000000004E-5</v>
      </c>
      <c r="B6473">
        <v>-0.24019599999999999</v>
      </c>
      <c r="C6473">
        <v>-1.55</v>
      </c>
      <c r="D6473">
        <v>-234.83600000000001</v>
      </c>
    </row>
    <row r="6474" spans="1:4" x14ac:dyDescent="0.3">
      <c r="A6474" s="2">
        <v>6.5400000000000004E-5</v>
      </c>
      <c r="B6474">
        <v>-0.24249999999999999</v>
      </c>
      <c r="C6474">
        <v>-1.6</v>
      </c>
      <c r="D6474">
        <v>-240.87100000000001</v>
      </c>
    </row>
    <row r="6475" spans="1:4" x14ac:dyDescent="0.3">
      <c r="A6475" s="2">
        <v>6.5400000000000004E-5</v>
      </c>
      <c r="B6475">
        <v>-0.241563</v>
      </c>
      <c r="C6475">
        <v>-1.59</v>
      </c>
      <c r="D6475">
        <v>-235.01</v>
      </c>
    </row>
    <row r="6476" spans="1:4" x14ac:dyDescent="0.3">
      <c r="A6476" s="2">
        <v>6.5400000000000004E-5</v>
      </c>
      <c r="B6476">
        <v>-0.24082100000000001</v>
      </c>
      <c r="C6476">
        <v>-1.45</v>
      </c>
      <c r="D6476">
        <v>-232.01400000000001</v>
      </c>
    </row>
    <row r="6477" spans="1:4" x14ac:dyDescent="0.3">
      <c r="A6477" s="2">
        <v>6.5400000000000004E-5</v>
      </c>
      <c r="B6477">
        <v>-0.23746100000000001</v>
      </c>
      <c r="C6477">
        <v>-1.35</v>
      </c>
      <c r="D6477">
        <v>-233.184</v>
      </c>
    </row>
    <row r="6478" spans="1:4" x14ac:dyDescent="0.3">
      <c r="A6478" s="2">
        <v>6.5400000000000004E-5</v>
      </c>
      <c r="B6478">
        <v>-0.24277299999999999</v>
      </c>
      <c r="C6478">
        <v>-1.78</v>
      </c>
      <c r="D6478">
        <v>-234.096</v>
      </c>
    </row>
    <row r="6479" spans="1:4" x14ac:dyDescent="0.3">
      <c r="A6479" s="2">
        <v>6.5500000000000006E-5</v>
      </c>
      <c r="B6479">
        <v>-0.23539099999999999</v>
      </c>
      <c r="C6479">
        <v>-1.52</v>
      </c>
      <c r="D6479">
        <v>-232.94300000000001</v>
      </c>
    </row>
    <row r="6480" spans="1:4" x14ac:dyDescent="0.3">
      <c r="A6480" s="2">
        <v>6.5500000000000006E-5</v>
      </c>
      <c r="B6480">
        <v>-0.23785200000000001</v>
      </c>
      <c r="C6480">
        <v>-1.5</v>
      </c>
      <c r="D6480">
        <v>-231.505</v>
      </c>
    </row>
    <row r="6481" spans="1:4" x14ac:dyDescent="0.3">
      <c r="A6481" s="2">
        <v>6.5500000000000006E-5</v>
      </c>
      <c r="B6481">
        <v>-0.238399</v>
      </c>
      <c r="C6481">
        <v>-1.65</v>
      </c>
      <c r="D6481">
        <v>-229.76400000000001</v>
      </c>
    </row>
    <row r="6482" spans="1:4" x14ac:dyDescent="0.3">
      <c r="A6482" s="2">
        <v>6.5500000000000006E-5</v>
      </c>
      <c r="B6482">
        <v>-0.24218799999999999</v>
      </c>
      <c r="C6482">
        <v>-1.69</v>
      </c>
      <c r="D6482">
        <v>-231.416</v>
      </c>
    </row>
    <row r="6483" spans="1:4" x14ac:dyDescent="0.3">
      <c r="A6483" s="2">
        <v>6.5500000000000006E-5</v>
      </c>
      <c r="B6483">
        <v>-0.23531299999999999</v>
      </c>
      <c r="C6483">
        <v>-1.39</v>
      </c>
      <c r="D6483">
        <v>-231.85300000000001</v>
      </c>
    </row>
    <row r="6484" spans="1:4" x14ac:dyDescent="0.3">
      <c r="A6484" s="2">
        <v>6.5500000000000006E-5</v>
      </c>
      <c r="B6484">
        <v>-0.23578099999999999</v>
      </c>
      <c r="C6484">
        <v>-1.22</v>
      </c>
      <c r="D6484">
        <v>-229.97300000000001</v>
      </c>
    </row>
    <row r="6485" spans="1:4" x14ac:dyDescent="0.3">
      <c r="A6485" s="2">
        <v>6.5500000000000006E-5</v>
      </c>
      <c r="B6485">
        <v>-0.235821</v>
      </c>
      <c r="C6485">
        <v>-1.27</v>
      </c>
      <c r="D6485">
        <v>-231.642</v>
      </c>
    </row>
    <row r="6486" spans="1:4" x14ac:dyDescent="0.3">
      <c r="A6486" s="2">
        <v>6.5500000000000006E-5</v>
      </c>
      <c r="B6486">
        <v>-0.237812</v>
      </c>
      <c r="C6486">
        <v>-1.37</v>
      </c>
      <c r="D6486">
        <v>-229.98599999999999</v>
      </c>
    </row>
    <row r="6487" spans="1:4" x14ac:dyDescent="0.3">
      <c r="A6487" s="2">
        <v>6.5500000000000006E-5</v>
      </c>
      <c r="B6487">
        <v>-0.237148</v>
      </c>
      <c r="C6487">
        <v>-1.61</v>
      </c>
      <c r="D6487">
        <v>-222.208</v>
      </c>
    </row>
    <row r="6488" spans="1:4" x14ac:dyDescent="0.3">
      <c r="A6488" s="2">
        <v>6.5500000000000006E-5</v>
      </c>
      <c r="B6488">
        <v>-0.238399</v>
      </c>
      <c r="C6488">
        <v>-1.21</v>
      </c>
      <c r="D6488">
        <v>-226.70500000000001</v>
      </c>
    </row>
    <row r="6489" spans="1:4" x14ac:dyDescent="0.3">
      <c r="A6489" s="2">
        <v>6.5599999999999995E-5</v>
      </c>
      <c r="B6489">
        <v>-0.23703199999999999</v>
      </c>
      <c r="C6489">
        <v>-1.5</v>
      </c>
      <c r="D6489">
        <v>-233.553</v>
      </c>
    </row>
    <row r="6490" spans="1:4" x14ac:dyDescent="0.3">
      <c r="A6490" s="2">
        <v>6.5599999999999995E-5</v>
      </c>
      <c r="B6490">
        <v>-0.231992</v>
      </c>
      <c r="C6490">
        <v>-1.65</v>
      </c>
      <c r="D6490">
        <v>-229.178</v>
      </c>
    </row>
    <row r="6491" spans="1:4" x14ac:dyDescent="0.3">
      <c r="A6491" s="2">
        <v>6.5599999999999995E-5</v>
      </c>
      <c r="B6491">
        <v>-0.23617199999999999</v>
      </c>
      <c r="C6491">
        <v>-1.7</v>
      </c>
      <c r="D6491">
        <v>-222.86799999999999</v>
      </c>
    </row>
    <row r="6492" spans="1:4" x14ac:dyDescent="0.3">
      <c r="A6492" s="2">
        <v>6.5599999999999995E-5</v>
      </c>
      <c r="B6492">
        <v>-0.23617199999999999</v>
      </c>
      <c r="C6492">
        <v>-1.65</v>
      </c>
      <c r="D6492">
        <v>-226.947</v>
      </c>
    </row>
    <row r="6493" spans="1:4" x14ac:dyDescent="0.3">
      <c r="A6493" s="2">
        <v>6.5599999999999995E-5</v>
      </c>
      <c r="B6493">
        <v>-0.23730499999999999</v>
      </c>
      <c r="C6493">
        <v>-1.7</v>
      </c>
      <c r="D6493">
        <v>-228.666</v>
      </c>
    </row>
    <row r="6494" spans="1:4" x14ac:dyDescent="0.3">
      <c r="A6494" s="2">
        <v>6.5599999999999995E-5</v>
      </c>
      <c r="B6494">
        <v>-0.23847599999999999</v>
      </c>
      <c r="C6494">
        <v>-1.55</v>
      </c>
      <c r="D6494">
        <v>-221.47900000000001</v>
      </c>
    </row>
    <row r="6495" spans="1:4" x14ac:dyDescent="0.3">
      <c r="A6495" s="2">
        <v>6.5599999999999995E-5</v>
      </c>
      <c r="B6495">
        <v>-0.23394599999999999</v>
      </c>
      <c r="C6495">
        <v>-1.31</v>
      </c>
      <c r="D6495">
        <v>-226.84100000000001</v>
      </c>
    </row>
    <row r="6496" spans="1:4" x14ac:dyDescent="0.3">
      <c r="A6496" s="2">
        <v>6.5599999999999995E-5</v>
      </c>
      <c r="B6496">
        <v>-0.23238300000000001</v>
      </c>
      <c r="C6496">
        <v>-1.47</v>
      </c>
      <c r="D6496">
        <v>-224.346</v>
      </c>
    </row>
    <row r="6497" spans="1:4" x14ac:dyDescent="0.3">
      <c r="A6497" s="2">
        <v>6.5599999999999995E-5</v>
      </c>
      <c r="B6497">
        <v>-0.23222699999999999</v>
      </c>
      <c r="C6497">
        <v>-1.27</v>
      </c>
      <c r="D6497">
        <v>-224.708</v>
      </c>
    </row>
    <row r="6498" spans="1:4" x14ac:dyDescent="0.3">
      <c r="A6498" s="2">
        <v>6.5599999999999995E-5</v>
      </c>
      <c r="B6498">
        <v>-0.231484</v>
      </c>
      <c r="C6498">
        <v>-1.68</v>
      </c>
      <c r="D6498">
        <v>-223.11099999999999</v>
      </c>
    </row>
    <row r="6499" spans="1:4" x14ac:dyDescent="0.3">
      <c r="A6499" s="2">
        <v>6.5699999999999998E-5</v>
      </c>
      <c r="B6499">
        <v>-0.22894600000000001</v>
      </c>
      <c r="C6499">
        <v>-1.56</v>
      </c>
      <c r="D6499">
        <v>-229.26900000000001</v>
      </c>
    </row>
    <row r="6500" spans="1:4" x14ac:dyDescent="0.3">
      <c r="A6500" s="2">
        <v>6.5699999999999998E-5</v>
      </c>
      <c r="B6500">
        <v>-0.234844</v>
      </c>
      <c r="C6500">
        <v>-1.3</v>
      </c>
      <c r="D6500">
        <v>-222.38</v>
      </c>
    </row>
    <row r="6501" spans="1:4" x14ac:dyDescent="0.3">
      <c r="A6501" s="2">
        <v>6.5699999999999998E-5</v>
      </c>
      <c r="B6501">
        <v>-0.233516</v>
      </c>
      <c r="C6501">
        <v>-1.26</v>
      </c>
      <c r="D6501">
        <v>-224.25200000000001</v>
      </c>
    </row>
    <row r="6502" spans="1:4" x14ac:dyDescent="0.3">
      <c r="A6502" s="2">
        <v>6.5699999999999998E-5</v>
      </c>
      <c r="B6502">
        <v>-0.23089899999999999</v>
      </c>
      <c r="C6502">
        <v>-1.2</v>
      </c>
      <c r="D6502">
        <v>-221.25899999999999</v>
      </c>
    </row>
    <row r="6503" spans="1:4" x14ac:dyDescent="0.3">
      <c r="A6503" s="2">
        <v>6.5699999999999998E-5</v>
      </c>
      <c r="B6503">
        <v>-0.23211000000000001</v>
      </c>
      <c r="C6503">
        <v>-1.45</v>
      </c>
      <c r="D6503">
        <v>-219.649</v>
      </c>
    </row>
    <row r="6504" spans="1:4" x14ac:dyDescent="0.3">
      <c r="A6504" s="2">
        <v>6.5699999999999998E-5</v>
      </c>
      <c r="B6504">
        <v>-0.23293</v>
      </c>
      <c r="C6504">
        <v>-1.54</v>
      </c>
      <c r="D6504">
        <v>-220.40600000000001</v>
      </c>
    </row>
    <row r="6505" spans="1:4" x14ac:dyDescent="0.3">
      <c r="A6505" s="2">
        <v>6.5699999999999998E-5</v>
      </c>
      <c r="B6505">
        <v>-0.23171900000000001</v>
      </c>
      <c r="C6505">
        <v>-1.4</v>
      </c>
      <c r="D6505">
        <v>-219.90100000000001</v>
      </c>
    </row>
    <row r="6506" spans="1:4" x14ac:dyDescent="0.3">
      <c r="A6506" s="2">
        <v>6.5699999999999998E-5</v>
      </c>
      <c r="B6506">
        <v>-0.22914100000000001</v>
      </c>
      <c r="C6506">
        <v>-1.42</v>
      </c>
      <c r="D6506">
        <v>-222.744</v>
      </c>
    </row>
    <row r="6507" spans="1:4" x14ac:dyDescent="0.3">
      <c r="A6507" s="2">
        <v>6.5699999999999998E-5</v>
      </c>
      <c r="B6507">
        <v>-0.232735</v>
      </c>
      <c r="C6507">
        <v>-1.17</v>
      </c>
      <c r="D6507">
        <v>-217.78100000000001</v>
      </c>
    </row>
    <row r="6508" spans="1:4" x14ac:dyDescent="0.3">
      <c r="A6508" s="2">
        <v>6.5699999999999998E-5</v>
      </c>
      <c r="B6508">
        <v>-0.232735</v>
      </c>
      <c r="C6508">
        <v>-1.22</v>
      </c>
      <c r="D6508">
        <v>-213.447</v>
      </c>
    </row>
    <row r="6509" spans="1:4" x14ac:dyDescent="0.3">
      <c r="A6509" s="2">
        <v>6.58E-5</v>
      </c>
      <c r="B6509">
        <v>-0.23308599999999999</v>
      </c>
      <c r="C6509">
        <v>-1.38</v>
      </c>
      <c r="D6509">
        <v>-223.953</v>
      </c>
    </row>
    <row r="6510" spans="1:4" x14ac:dyDescent="0.3">
      <c r="A6510" s="2">
        <v>6.58E-5</v>
      </c>
      <c r="B6510">
        <v>-0.23230500000000001</v>
      </c>
      <c r="C6510">
        <v>-1.19</v>
      </c>
      <c r="D6510">
        <v>-219.36600000000001</v>
      </c>
    </row>
    <row r="6511" spans="1:4" x14ac:dyDescent="0.3">
      <c r="A6511" s="2">
        <v>6.58E-5</v>
      </c>
      <c r="B6511">
        <v>-0.23293</v>
      </c>
      <c r="C6511">
        <v>-1.19</v>
      </c>
      <c r="D6511">
        <v>-217.16</v>
      </c>
    </row>
    <row r="6512" spans="1:4" x14ac:dyDescent="0.3">
      <c r="A6512" s="2">
        <v>6.58E-5</v>
      </c>
      <c r="B6512">
        <v>-0.229883</v>
      </c>
      <c r="C6512">
        <v>-1.64</v>
      </c>
      <c r="D6512">
        <v>-214.38499999999999</v>
      </c>
    </row>
    <row r="6513" spans="1:4" x14ac:dyDescent="0.3">
      <c r="A6513" s="2">
        <v>6.58E-5</v>
      </c>
      <c r="B6513">
        <v>-0.23144600000000001</v>
      </c>
      <c r="C6513">
        <v>-1.39</v>
      </c>
      <c r="D6513">
        <v>-214.58699999999999</v>
      </c>
    </row>
    <row r="6514" spans="1:4" x14ac:dyDescent="0.3">
      <c r="A6514" s="2">
        <v>6.58E-5</v>
      </c>
      <c r="B6514">
        <v>-0.23125000000000001</v>
      </c>
      <c r="C6514">
        <v>-1.44</v>
      </c>
      <c r="D6514">
        <v>-211.953</v>
      </c>
    </row>
    <row r="6515" spans="1:4" x14ac:dyDescent="0.3">
      <c r="A6515" s="2">
        <v>6.58E-5</v>
      </c>
      <c r="B6515">
        <v>-0.22902400000000001</v>
      </c>
      <c r="C6515">
        <v>-1.69</v>
      </c>
      <c r="D6515">
        <v>-213.48699999999999</v>
      </c>
    </row>
    <row r="6516" spans="1:4" x14ac:dyDescent="0.3">
      <c r="A6516" s="2">
        <v>6.58E-5</v>
      </c>
      <c r="B6516">
        <v>-0.22875000000000001</v>
      </c>
      <c r="C6516">
        <v>-1.57</v>
      </c>
      <c r="D6516">
        <v>-213.25399999999999</v>
      </c>
    </row>
    <row r="6517" spans="1:4" x14ac:dyDescent="0.3">
      <c r="A6517" s="2">
        <v>6.58E-5</v>
      </c>
      <c r="B6517">
        <v>-0.231679</v>
      </c>
      <c r="C6517">
        <v>-1.68</v>
      </c>
      <c r="D6517">
        <v>-214.404</v>
      </c>
    </row>
    <row r="6518" spans="1:4" x14ac:dyDescent="0.3">
      <c r="A6518" s="2">
        <v>6.58E-5</v>
      </c>
      <c r="B6518">
        <v>-0.22589899999999999</v>
      </c>
      <c r="C6518">
        <v>-1.41</v>
      </c>
      <c r="D6518">
        <v>-213.62299999999999</v>
      </c>
    </row>
    <row r="6519" spans="1:4" x14ac:dyDescent="0.3">
      <c r="A6519" s="2">
        <v>6.5900000000000003E-5</v>
      </c>
      <c r="B6519">
        <v>-0.22941400000000001</v>
      </c>
      <c r="C6519">
        <v>-1.3</v>
      </c>
      <c r="D6519">
        <v>-211.23599999999999</v>
      </c>
    </row>
    <row r="6520" spans="1:4" x14ac:dyDescent="0.3">
      <c r="A6520" s="2">
        <v>6.5900000000000003E-5</v>
      </c>
      <c r="B6520">
        <v>-0.228828</v>
      </c>
      <c r="C6520">
        <v>-1.38</v>
      </c>
      <c r="D6520">
        <v>-205.43</v>
      </c>
    </row>
    <row r="6521" spans="1:4" x14ac:dyDescent="0.3">
      <c r="A6521" s="2">
        <v>6.5900000000000003E-5</v>
      </c>
      <c r="B6521">
        <v>-0.22961000000000001</v>
      </c>
      <c r="C6521">
        <v>-1.26</v>
      </c>
      <c r="D6521">
        <v>-209.27099999999999</v>
      </c>
    </row>
    <row r="6522" spans="1:4" x14ac:dyDescent="0.3">
      <c r="A6522" s="2">
        <v>6.5900000000000003E-5</v>
      </c>
      <c r="B6522">
        <v>-0.23117199999999999</v>
      </c>
      <c r="C6522">
        <v>-1.48</v>
      </c>
      <c r="D6522">
        <v>-214.59800000000001</v>
      </c>
    </row>
    <row r="6523" spans="1:4" x14ac:dyDescent="0.3">
      <c r="A6523" s="2">
        <v>6.5900000000000003E-5</v>
      </c>
      <c r="B6523">
        <v>-0.22722700000000001</v>
      </c>
      <c r="C6523">
        <v>-1.1399999999999999</v>
      </c>
      <c r="D6523">
        <v>-208.50700000000001</v>
      </c>
    </row>
    <row r="6524" spans="1:4" x14ac:dyDescent="0.3">
      <c r="A6524" s="2">
        <v>6.5900000000000003E-5</v>
      </c>
      <c r="B6524">
        <v>-0.226602</v>
      </c>
      <c r="C6524">
        <v>-1.0900000000000001</v>
      </c>
      <c r="D6524">
        <v>-211.15100000000001</v>
      </c>
    </row>
    <row r="6525" spans="1:4" x14ac:dyDescent="0.3">
      <c r="A6525" s="2">
        <v>6.5900000000000003E-5</v>
      </c>
      <c r="B6525">
        <v>-0.22675799999999999</v>
      </c>
      <c r="C6525">
        <v>-1.52</v>
      </c>
      <c r="D6525">
        <v>-209.654</v>
      </c>
    </row>
    <row r="6526" spans="1:4" x14ac:dyDescent="0.3">
      <c r="A6526" s="2">
        <v>6.5900000000000003E-5</v>
      </c>
      <c r="B6526">
        <v>-0.22711000000000001</v>
      </c>
      <c r="C6526">
        <v>-1.5</v>
      </c>
      <c r="D6526">
        <v>-212.9</v>
      </c>
    </row>
    <row r="6527" spans="1:4" x14ac:dyDescent="0.3">
      <c r="A6527" s="2">
        <v>6.5900000000000003E-5</v>
      </c>
      <c r="B6527">
        <v>-0.229375</v>
      </c>
      <c r="C6527">
        <v>-1.33</v>
      </c>
      <c r="D6527">
        <v>-205.12799999999999</v>
      </c>
    </row>
    <row r="6528" spans="1:4" x14ac:dyDescent="0.3">
      <c r="A6528" s="2">
        <v>6.5900000000000003E-5</v>
      </c>
      <c r="B6528">
        <v>-0.22761700000000001</v>
      </c>
      <c r="C6528">
        <v>-1</v>
      </c>
      <c r="D6528">
        <v>-205.74600000000001</v>
      </c>
    </row>
    <row r="6529" spans="1:4" x14ac:dyDescent="0.3">
      <c r="A6529" s="2">
        <v>6.6000000000000005E-5</v>
      </c>
      <c r="B6529">
        <v>-0.22484399999999999</v>
      </c>
      <c r="C6529">
        <v>-1.39</v>
      </c>
      <c r="D6529">
        <v>-210.49100000000001</v>
      </c>
    </row>
    <row r="6530" spans="1:4" x14ac:dyDescent="0.3">
      <c r="A6530" s="2">
        <v>6.6000000000000005E-5</v>
      </c>
      <c r="B6530">
        <v>-0.22828200000000001</v>
      </c>
      <c r="C6530">
        <v>-1.28</v>
      </c>
      <c r="D6530">
        <v>-208.59</v>
      </c>
    </row>
    <row r="6531" spans="1:4" x14ac:dyDescent="0.3">
      <c r="A6531" s="2">
        <v>6.6000000000000005E-5</v>
      </c>
      <c r="B6531">
        <v>-0.22734399999999999</v>
      </c>
      <c r="C6531">
        <v>-1.4</v>
      </c>
      <c r="D6531">
        <v>-208.94300000000001</v>
      </c>
    </row>
    <row r="6532" spans="1:4" x14ac:dyDescent="0.3">
      <c r="A6532" s="2">
        <v>6.6000000000000005E-5</v>
      </c>
      <c r="B6532">
        <v>-0.22214900000000001</v>
      </c>
      <c r="C6532">
        <v>-0.99</v>
      </c>
      <c r="D6532">
        <v>-205.64699999999999</v>
      </c>
    </row>
    <row r="6533" spans="1:4" x14ac:dyDescent="0.3">
      <c r="A6533" s="2">
        <v>6.6000000000000005E-5</v>
      </c>
      <c r="B6533">
        <v>-0.22101499999999999</v>
      </c>
      <c r="C6533">
        <v>-1.24</v>
      </c>
      <c r="D6533">
        <v>-203.82</v>
      </c>
    </row>
    <row r="6534" spans="1:4" x14ac:dyDescent="0.3">
      <c r="A6534" s="2">
        <v>6.6000000000000005E-5</v>
      </c>
      <c r="B6534">
        <v>-0.229766</v>
      </c>
      <c r="C6534">
        <v>-1.02</v>
      </c>
      <c r="D6534">
        <v>-203.92</v>
      </c>
    </row>
    <row r="6535" spans="1:4" x14ac:dyDescent="0.3">
      <c r="A6535" s="2">
        <v>6.6000000000000005E-5</v>
      </c>
      <c r="B6535">
        <v>-0.22042999999999999</v>
      </c>
      <c r="C6535">
        <v>-1.1000000000000001</v>
      </c>
      <c r="D6535">
        <v>-200.89599999999999</v>
      </c>
    </row>
    <row r="6536" spans="1:4" x14ac:dyDescent="0.3">
      <c r="A6536" s="2">
        <v>6.6000000000000005E-5</v>
      </c>
      <c r="B6536">
        <v>-0.227773</v>
      </c>
      <c r="C6536">
        <v>-1.28</v>
      </c>
      <c r="D6536">
        <v>-203.411</v>
      </c>
    </row>
    <row r="6537" spans="1:4" x14ac:dyDescent="0.3">
      <c r="A6537" s="2">
        <v>6.6000000000000005E-5</v>
      </c>
      <c r="B6537">
        <v>-0.227188</v>
      </c>
      <c r="C6537">
        <v>-1.34</v>
      </c>
      <c r="D6537">
        <v>-202.49299999999999</v>
      </c>
    </row>
    <row r="6538" spans="1:4" x14ac:dyDescent="0.3">
      <c r="A6538" s="2">
        <v>6.6000000000000005E-5</v>
      </c>
      <c r="B6538">
        <v>-0.22234400000000001</v>
      </c>
      <c r="C6538">
        <v>-1.1200000000000001</v>
      </c>
      <c r="D6538">
        <v>-201.654</v>
      </c>
    </row>
    <row r="6539" spans="1:4" x14ac:dyDescent="0.3">
      <c r="A6539" s="2">
        <v>6.6099999999999994E-5</v>
      </c>
      <c r="B6539">
        <v>-0.22035099999999999</v>
      </c>
      <c r="C6539">
        <v>-0.8</v>
      </c>
      <c r="D6539">
        <v>-201.09399999999999</v>
      </c>
    </row>
    <row r="6540" spans="1:4" x14ac:dyDescent="0.3">
      <c r="A6540" s="2">
        <v>6.6099999999999994E-5</v>
      </c>
      <c r="B6540">
        <v>-0.222578</v>
      </c>
      <c r="C6540">
        <v>-1.1000000000000001</v>
      </c>
      <c r="D6540">
        <v>-203.70699999999999</v>
      </c>
    </row>
    <row r="6541" spans="1:4" x14ac:dyDescent="0.3">
      <c r="A6541" s="2">
        <v>6.6099999999999994E-5</v>
      </c>
      <c r="B6541">
        <v>-0.22417999999999999</v>
      </c>
      <c r="C6541">
        <v>-0.93</v>
      </c>
      <c r="D6541">
        <v>-202.92500000000001</v>
      </c>
    </row>
    <row r="6542" spans="1:4" x14ac:dyDescent="0.3">
      <c r="A6542" s="2">
        <v>6.6099999999999994E-5</v>
      </c>
      <c r="B6542">
        <v>-0.22308600000000001</v>
      </c>
      <c r="C6542">
        <v>-0.85</v>
      </c>
      <c r="D6542">
        <v>-199.774</v>
      </c>
    </row>
    <row r="6543" spans="1:4" x14ac:dyDescent="0.3">
      <c r="A6543" s="2">
        <v>6.6099999999999994E-5</v>
      </c>
      <c r="B6543">
        <v>-0.224024</v>
      </c>
      <c r="C6543">
        <v>-0.83</v>
      </c>
      <c r="D6543">
        <v>-199.33799999999999</v>
      </c>
    </row>
    <row r="6544" spans="1:4" x14ac:dyDescent="0.3">
      <c r="A6544" s="2">
        <v>6.6099999999999994E-5</v>
      </c>
      <c r="B6544">
        <v>-0.22394500000000001</v>
      </c>
      <c r="C6544">
        <v>-0.71</v>
      </c>
      <c r="D6544">
        <v>-197.482</v>
      </c>
    </row>
    <row r="6545" spans="1:4" x14ac:dyDescent="0.3">
      <c r="A6545" s="2">
        <v>6.6099999999999994E-5</v>
      </c>
      <c r="B6545">
        <v>-0.22004000000000001</v>
      </c>
      <c r="C6545">
        <v>-0.89</v>
      </c>
      <c r="D6545">
        <v>-202.23400000000001</v>
      </c>
    </row>
    <row r="6546" spans="1:4" x14ac:dyDescent="0.3">
      <c r="A6546" s="2">
        <v>6.6099999999999994E-5</v>
      </c>
      <c r="B6546">
        <v>-0.220859</v>
      </c>
      <c r="C6546">
        <v>-1.03</v>
      </c>
      <c r="D6546">
        <v>-198.05</v>
      </c>
    </row>
    <row r="6547" spans="1:4" x14ac:dyDescent="0.3">
      <c r="A6547" s="2">
        <v>6.6099999999999994E-5</v>
      </c>
      <c r="B6547">
        <v>-0.22148499999999999</v>
      </c>
      <c r="C6547">
        <v>-0.67</v>
      </c>
      <c r="D6547">
        <v>-197.06899999999999</v>
      </c>
    </row>
    <row r="6548" spans="1:4" x14ac:dyDescent="0.3">
      <c r="A6548" s="2">
        <v>6.6099999999999994E-5</v>
      </c>
      <c r="B6548">
        <v>-0.22496099999999999</v>
      </c>
      <c r="C6548">
        <v>-0.98</v>
      </c>
      <c r="D6548">
        <v>-196.17699999999999</v>
      </c>
    </row>
    <row r="6549" spans="1:4" x14ac:dyDescent="0.3">
      <c r="A6549" s="2">
        <v>6.6199999999999996E-5</v>
      </c>
      <c r="B6549">
        <v>-0.22179699999999999</v>
      </c>
      <c r="C6549">
        <v>-0.85</v>
      </c>
      <c r="D6549">
        <v>-197.97900000000001</v>
      </c>
    </row>
    <row r="6550" spans="1:4" x14ac:dyDescent="0.3">
      <c r="A6550" s="2">
        <v>6.6199999999999996E-5</v>
      </c>
      <c r="B6550">
        <v>-0.21687500000000001</v>
      </c>
      <c r="C6550">
        <v>-0.91</v>
      </c>
      <c r="D6550">
        <v>-199.59</v>
      </c>
    </row>
    <row r="6551" spans="1:4" x14ac:dyDescent="0.3">
      <c r="A6551" s="2">
        <v>6.6199999999999996E-5</v>
      </c>
      <c r="B6551">
        <v>-0.217774</v>
      </c>
      <c r="C6551">
        <v>-0.65</v>
      </c>
      <c r="D6551">
        <v>-198.684</v>
      </c>
    </row>
    <row r="6552" spans="1:4" x14ac:dyDescent="0.3">
      <c r="A6552" s="2">
        <v>6.6199999999999996E-5</v>
      </c>
      <c r="B6552">
        <v>-0.224492</v>
      </c>
      <c r="C6552">
        <v>-0.86</v>
      </c>
      <c r="D6552">
        <v>-193.83</v>
      </c>
    </row>
    <row r="6553" spans="1:4" x14ac:dyDescent="0.3">
      <c r="A6553" s="2">
        <v>6.6199999999999996E-5</v>
      </c>
      <c r="B6553">
        <v>-0.21820400000000001</v>
      </c>
      <c r="C6553">
        <v>-1.1599999999999999</v>
      </c>
      <c r="D6553">
        <v>-193.148</v>
      </c>
    </row>
    <row r="6554" spans="1:4" x14ac:dyDescent="0.3">
      <c r="A6554" s="2">
        <v>6.6199999999999996E-5</v>
      </c>
      <c r="B6554">
        <v>-0.219532</v>
      </c>
      <c r="C6554">
        <v>-0.94</v>
      </c>
      <c r="D6554">
        <v>-194.041</v>
      </c>
    </row>
    <row r="6555" spans="1:4" x14ac:dyDescent="0.3">
      <c r="A6555" s="2">
        <v>6.6199999999999996E-5</v>
      </c>
      <c r="B6555">
        <v>-0.221523</v>
      </c>
      <c r="C6555">
        <v>-0.76</v>
      </c>
      <c r="D6555">
        <v>-198.31899999999999</v>
      </c>
    </row>
    <row r="6556" spans="1:4" x14ac:dyDescent="0.3">
      <c r="A6556" s="2">
        <v>6.6199999999999996E-5</v>
      </c>
      <c r="B6556">
        <v>-0.21875</v>
      </c>
      <c r="C6556">
        <v>-0.99</v>
      </c>
      <c r="D6556">
        <v>-197.90899999999999</v>
      </c>
    </row>
    <row r="6557" spans="1:4" x14ac:dyDescent="0.3">
      <c r="A6557" s="2">
        <v>6.6199999999999996E-5</v>
      </c>
      <c r="B6557">
        <v>-0.218477</v>
      </c>
      <c r="C6557">
        <v>-0.89</v>
      </c>
      <c r="D6557">
        <v>-195.28100000000001</v>
      </c>
    </row>
    <row r="6558" spans="1:4" x14ac:dyDescent="0.3">
      <c r="A6558" s="2">
        <v>6.6199999999999996E-5</v>
      </c>
      <c r="B6558">
        <v>-0.22050800000000001</v>
      </c>
      <c r="C6558">
        <v>-1</v>
      </c>
      <c r="D6558">
        <v>-195.756</v>
      </c>
    </row>
    <row r="6559" spans="1:4" x14ac:dyDescent="0.3">
      <c r="A6559" s="2">
        <v>6.6299999999999999E-5</v>
      </c>
      <c r="B6559">
        <v>-0.21972700000000001</v>
      </c>
      <c r="C6559">
        <v>-0.74</v>
      </c>
      <c r="D6559">
        <v>-190.76</v>
      </c>
    </row>
    <row r="6560" spans="1:4" x14ac:dyDescent="0.3">
      <c r="A6560" s="2">
        <v>6.6299999999999999E-5</v>
      </c>
      <c r="B6560">
        <v>-0.21675800000000001</v>
      </c>
      <c r="C6560">
        <v>-0.71</v>
      </c>
      <c r="D6560">
        <v>-189.864</v>
      </c>
    </row>
    <row r="6561" spans="1:4" x14ac:dyDescent="0.3">
      <c r="A6561" s="2">
        <v>6.6299999999999999E-5</v>
      </c>
      <c r="B6561">
        <v>-0.21687500000000001</v>
      </c>
      <c r="C6561">
        <v>-1.06</v>
      </c>
      <c r="D6561">
        <v>-192.12700000000001</v>
      </c>
    </row>
    <row r="6562" spans="1:4" x14ac:dyDescent="0.3">
      <c r="A6562" s="2">
        <v>6.6299999999999999E-5</v>
      </c>
      <c r="B6562">
        <v>-0.21613299999999999</v>
      </c>
      <c r="C6562">
        <v>-0.75</v>
      </c>
      <c r="D6562">
        <v>-189.18100000000001</v>
      </c>
    </row>
    <row r="6563" spans="1:4" x14ac:dyDescent="0.3">
      <c r="A6563" s="2">
        <v>6.6299999999999999E-5</v>
      </c>
      <c r="B6563">
        <v>-0.214727</v>
      </c>
      <c r="C6563">
        <v>-0.69</v>
      </c>
      <c r="D6563">
        <v>-188.99199999999999</v>
      </c>
    </row>
    <row r="6564" spans="1:4" x14ac:dyDescent="0.3">
      <c r="A6564" s="2">
        <v>6.6299999999999999E-5</v>
      </c>
      <c r="B6564">
        <v>-0.21824199999999999</v>
      </c>
      <c r="C6564">
        <v>-0.79</v>
      </c>
      <c r="D6564">
        <v>-190.482</v>
      </c>
    </row>
    <row r="6565" spans="1:4" x14ac:dyDescent="0.3">
      <c r="A6565" s="2">
        <v>6.6299999999999999E-5</v>
      </c>
      <c r="B6565">
        <v>-0.21679699999999999</v>
      </c>
      <c r="C6565">
        <v>-1.1399999999999999</v>
      </c>
      <c r="D6565">
        <v>-190.054</v>
      </c>
    </row>
    <row r="6566" spans="1:4" x14ac:dyDescent="0.3">
      <c r="A6566" s="2">
        <v>6.6299999999999999E-5</v>
      </c>
      <c r="B6566">
        <v>-0.22050800000000001</v>
      </c>
      <c r="C6566">
        <v>-0.8</v>
      </c>
      <c r="D6566">
        <v>-191.96</v>
      </c>
    </row>
    <row r="6567" spans="1:4" x14ac:dyDescent="0.3">
      <c r="A6567" s="2">
        <v>6.6299999999999999E-5</v>
      </c>
      <c r="B6567">
        <v>-0.21609400000000001</v>
      </c>
      <c r="C6567">
        <v>-0.67</v>
      </c>
      <c r="D6567">
        <v>-190.035</v>
      </c>
    </row>
    <row r="6568" spans="1:4" x14ac:dyDescent="0.3">
      <c r="A6568" s="2">
        <v>6.6299999999999999E-5</v>
      </c>
      <c r="B6568">
        <v>-0.21918000000000001</v>
      </c>
      <c r="C6568">
        <v>-0.83</v>
      </c>
      <c r="D6568">
        <v>-185.28899999999999</v>
      </c>
    </row>
    <row r="6569" spans="1:4" x14ac:dyDescent="0.3">
      <c r="A6569" s="2">
        <v>6.6400000000000001E-5</v>
      </c>
      <c r="B6569">
        <v>-0.21566399999999999</v>
      </c>
      <c r="C6569">
        <v>-0.73</v>
      </c>
      <c r="D6569">
        <v>-190.89099999999999</v>
      </c>
    </row>
    <row r="6570" spans="1:4" x14ac:dyDescent="0.3">
      <c r="A6570" s="2">
        <v>6.6400000000000001E-5</v>
      </c>
      <c r="B6570">
        <v>-0.21910199999999999</v>
      </c>
      <c r="C6570">
        <v>-1.03</v>
      </c>
      <c r="D6570">
        <v>-185.13200000000001</v>
      </c>
    </row>
    <row r="6571" spans="1:4" x14ac:dyDescent="0.3">
      <c r="A6571" s="2">
        <v>6.6400000000000001E-5</v>
      </c>
      <c r="B6571">
        <v>-0.21652299999999999</v>
      </c>
      <c r="C6571">
        <v>-0.88</v>
      </c>
      <c r="D6571">
        <v>-192.91800000000001</v>
      </c>
    </row>
    <row r="6572" spans="1:4" x14ac:dyDescent="0.3">
      <c r="A6572" s="2">
        <v>6.6400000000000001E-5</v>
      </c>
      <c r="B6572">
        <v>-0.21570300000000001</v>
      </c>
      <c r="C6572">
        <v>-1.1000000000000001</v>
      </c>
      <c r="D6572">
        <v>-184.93700000000001</v>
      </c>
    </row>
    <row r="6573" spans="1:4" x14ac:dyDescent="0.3">
      <c r="A6573" s="2">
        <v>6.6400000000000001E-5</v>
      </c>
      <c r="B6573">
        <v>-0.217969</v>
      </c>
      <c r="C6573">
        <v>-0.74</v>
      </c>
      <c r="D6573">
        <v>-186.184</v>
      </c>
    </row>
    <row r="6574" spans="1:4" x14ac:dyDescent="0.3">
      <c r="A6574" s="2">
        <v>6.6400000000000001E-5</v>
      </c>
      <c r="B6574">
        <v>-0.21335899999999999</v>
      </c>
      <c r="C6574">
        <v>-0.85</v>
      </c>
      <c r="D6574">
        <v>-182.05099999999999</v>
      </c>
    </row>
    <row r="6575" spans="1:4" x14ac:dyDescent="0.3">
      <c r="A6575" s="2">
        <v>6.6400000000000001E-5</v>
      </c>
      <c r="B6575">
        <v>-0.21124999999999999</v>
      </c>
      <c r="C6575">
        <v>-1.0900000000000001</v>
      </c>
      <c r="D6575">
        <v>-184.01900000000001</v>
      </c>
    </row>
    <row r="6576" spans="1:4" x14ac:dyDescent="0.3">
      <c r="A6576" s="2">
        <v>6.6400000000000001E-5</v>
      </c>
      <c r="B6576">
        <v>-0.213086</v>
      </c>
      <c r="C6576">
        <v>-1.0900000000000001</v>
      </c>
      <c r="D6576">
        <v>-192.52500000000001</v>
      </c>
    </row>
    <row r="6577" spans="1:4" x14ac:dyDescent="0.3">
      <c r="A6577" s="2">
        <v>6.6400000000000001E-5</v>
      </c>
      <c r="B6577">
        <v>-0.211367</v>
      </c>
      <c r="C6577">
        <v>-0.6</v>
      </c>
      <c r="D6577">
        <v>-181.77099999999999</v>
      </c>
    </row>
    <row r="6578" spans="1:4" x14ac:dyDescent="0.3">
      <c r="A6578" s="2">
        <v>6.6400000000000001E-5</v>
      </c>
      <c r="B6578">
        <v>-0.21570300000000001</v>
      </c>
      <c r="C6578">
        <v>-0.92</v>
      </c>
      <c r="D6578">
        <v>-186.27500000000001</v>
      </c>
    </row>
    <row r="6579" spans="1:4" x14ac:dyDescent="0.3">
      <c r="A6579" s="2">
        <v>6.6500000000000004E-5</v>
      </c>
      <c r="B6579">
        <v>-0.21273500000000001</v>
      </c>
      <c r="C6579">
        <v>-0.67</v>
      </c>
      <c r="D6579">
        <v>-188.505</v>
      </c>
    </row>
    <row r="6580" spans="1:4" x14ac:dyDescent="0.3">
      <c r="A6580" s="2">
        <v>6.6500000000000004E-5</v>
      </c>
      <c r="B6580">
        <v>-0.21546899999999999</v>
      </c>
      <c r="C6580">
        <v>-0.78</v>
      </c>
      <c r="D6580">
        <v>-181.47800000000001</v>
      </c>
    </row>
    <row r="6581" spans="1:4" x14ac:dyDescent="0.3">
      <c r="A6581" s="2">
        <v>6.6500000000000004E-5</v>
      </c>
      <c r="B6581">
        <v>-0.211563</v>
      </c>
      <c r="C6581">
        <v>-1.05</v>
      </c>
      <c r="D6581">
        <v>-181.566</v>
      </c>
    </row>
    <row r="6582" spans="1:4" x14ac:dyDescent="0.3">
      <c r="A6582" s="2">
        <v>6.6500000000000004E-5</v>
      </c>
      <c r="B6582">
        <v>-0.216641</v>
      </c>
      <c r="C6582">
        <v>-0.54</v>
      </c>
      <c r="D6582">
        <v>-185.35499999999999</v>
      </c>
    </row>
    <row r="6583" spans="1:4" x14ac:dyDescent="0.3">
      <c r="A6583" s="2">
        <v>6.6500000000000004E-5</v>
      </c>
      <c r="B6583">
        <v>-0.21046899999999999</v>
      </c>
      <c r="C6583">
        <v>-0.7</v>
      </c>
      <c r="D6583">
        <v>-179.791</v>
      </c>
    </row>
    <row r="6584" spans="1:4" x14ac:dyDescent="0.3">
      <c r="A6584" s="2">
        <v>6.6500000000000004E-5</v>
      </c>
      <c r="B6584">
        <v>-0.20777399999999999</v>
      </c>
      <c r="C6584">
        <v>-0.85</v>
      </c>
      <c r="D6584">
        <v>-175.44399999999999</v>
      </c>
    </row>
    <row r="6585" spans="1:4" x14ac:dyDescent="0.3">
      <c r="A6585" s="2">
        <v>6.6500000000000004E-5</v>
      </c>
      <c r="B6585">
        <v>-0.20980499999999999</v>
      </c>
      <c r="C6585">
        <v>-0.93</v>
      </c>
      <c r="D6585">
        <v>-180.27699999999999</v>
      </c>
    </row>
    <row r="6586" spans="1:4" x14ac:dyDescent="0.3">
      <c r="A6586" s="2">
        <v>6.6500000000000004E-5</v>
      </c>
      <c r="B6586">
        <v>-0.20374999999999999</v>
      </c>
      <c r="C6586">
        <v>-0.78</v>
      </c>
      <c r="D6586">
        <v>-177.13200000000001</v>
      </c>
    </row>
    <row r="6587" spans="1:4" x14ac:dyDescent="0.3">
      <c r="A6587" s="2">
        <v>6.6500000000000004E-5</v>
      </c>
      <c r="B6587">
        <v>-0.21035200000000001</v>
      </c>
      <c r="C6587">
        <v>-0.95</v>
      </c>
      <c r="D6587">
        <v>-182.11500000000001</v>
      </c>
    </row>
    <row r="6588" spans="1:4" x14ac:dyDescent="0.3">
      <c r="A6588" s="2">
        <v>6.6500000000000004E-5</v>
      </c>
      <c r="B6588">
        <v>-0.20949200000000001</v>
      </c>
      <c r="C6588">
        <v>-0.47</v>
      </c>
      <c r="D6588">
        <v>-176.49299999999999</v>
      </c>
    </row>
    <row r="6589" spans="1:4" x14ac:dyDescent="0.3">
      <c r="A6589" s="2">
        <v>6.6600000000000006E-5</v>
      </c>
      <c r="B6589">
        <v>-0.20918</v>
      </c>
      <c r="C6589">
        <v>-0.45</v>
      </c>
      <c r="D6589">
        <v>-180.197</v>
      </c>
    </row>
    <row r="6590" spans="1:4" x14ac:dyDescent="0.3">
      <c r="A6590" s="2">
        <v>6.6600000000000006E-5</v>
      </c>
      <c r="B6590">
        <v>-0.20777399999999999</v>
      </c>
      <c r="C6590">
        <v>-0.7</v>
      </c>
      <c r="D6590">
        <v>-175.73400000000001</v>
      </c>
    </row>
    <row r="6591" spans="1:4" x14ac:dyDescent="0.3">
      <c r="A6591" s="2">
        <v>6.6600000000000006E-5</v>
      </c>
      <c r="B6591">
        <v>-0.20785200000000001</v>
      </c>
      <c r="C6591">
        <v>-0.32</v>
      </c>
      <c r="D6591">
        <v>-178.57499999999999</v>
      </c>
    </row>
    <row r="6592" spans="1:4" x14ac:dyDescent="0.3">
      <c r="A6592" s="2">
        <v>6.6600000000000006E-5</v>
      </c>
      <c r="B6592">
        <v>-0.209922</v>
      </c>
      <c r="C6592">
        <v>-0.49</v>
      </c>
      <c r="D6592">
        <v>-175.49199999999999</v>
      </c>
    </row>
    <row r="6593" spans="1:4" x14ac:dyDescent="0.3">
      <c r="A6593" s="2">
        <v>6.6600000000000006E-5</v>
      </c>
      <c r="B6593">
        <v>-0.21124999999999999</v>
      </c>
      <c r="C6593">
        <v>-0.6</v>
      </c>
      <c r="D6593">
        <v>-175.59</v>
      </c>
    </row>
    <row r="6594" spans="1:4" x14ac:dyDescent="0.3">
      <c r="A6594" s="2">
        <v>6.6600000000000006E-5</v>
      </c>
      <c r="B6594">
        <v>-0.210899</v>
      </c>
      <c r="C6594">
        <v>-0.62</v>
      </c>
      <c r="D6594">
        <v>-172.25800000000001</v>
      </c>
    </row>
    <row r="6595" spans="1:4" x14ac:dyDescent="0.3">
      <c r="A6595" s="2">
        <v>6.6600000000000006E-5</v>
      </c>
      <c r="B6595">
        <v>-0.20976600000000001</v>
      </c>
      <c r="C6595">
        <v>-0.57999999999999996</v>
      </c>
      <c r="D6595">
        <v>-179.63900000000001</v>
      </c>
    </row>
    <row r="6596" spans="1:4" x14ac:dyDescent="0.3">
      <c r="A6596" s="2">
        <v>6.6600000000000006E-5</v>
      </c>
      <c r="B6596">
        <v>-0.209844</v>
      </c>
      <c r="C6596">
        <v>-0.39</v>
      </c>
      <c r="D6596">
        <v>-177.83500000000001</v>
      </c>
    </row>
    <row r="6597" spans="1:4" x14ac:dyDescent="0.3">
      <c r="A6597" s="2">
        <v>6.6600000000000006E-5</v>
      </c>
      <c r="B6597">
        <v>-0.210703</v>
      </c>
      <c r="C6597">
        <v>-0.78</v>
      </c>
      <c r="D6597">
        <v>-175.84800000000001</v>
      </c>
    </row>
    <row r="6598" spans="1:4" x14ac:dyDescent="0.3">
      <c r="A6598" s="2">
        <v>6.6600000000000006E-5</v>
      </c>
      <c r="B6598">
        <v>-0.203711</v>
      </c>
      <c r="C6598">
        <v>-0.55000000000000004</v>
      </c>
      <c r="D6598">
        <v>-177.12700000000001</v>
      </c>
    </row>
    <row r="6599" spans="1:4" x14ac:dyDescent="0.3">
      <c r="A6599" s="2">
        <v>6.6699999999999995E-5</v>
      </c>
      <c r="B6599">
        <v>-0.20543</v>
      </c>
      <c r="C6599">
        <v>-0.66</v>
      </c>
      <c r="D6599">
        <v>-173.541</v>
      </c>
    </row>
    <row r="6600" spans="1:4" x14ac:dyDescent="0.3">
      <c r="A6600" s="2">
        <v>6.6699999999999995E-5</v>
      </c>
      <c r="B6600">
        <v>-0.20914099999999999</v>
      </c>
      <c r="C6600">
        <v>-0.39</v>
      </c>
      <c r="D6600">
        <v>-167.268</v>
      </c>
    </row>
    <row r="6601" spans="1:4" x14ac:dyDescent="0.3">
      <c r="A6601" s="2">
        <v>6.6699999999999995E-5</v>
      </c>
      <c r="B6601">
        <v>-0.20386699999999999</v>
      </c>
      <c r="C6601">
        <v>-0.47</v>
      </c>
      <c r="D6601">
        <v>-170.64599999999999</v>
      </c>
    </row>
    <row r="6602" spans="1:4" x14ac:dyDescent="0.3">
      <c r="A6602" s="2">
        <v>6.6699999999999995E-5</v>
      </c>
      <c r="B6602">
        <v>-0.20441400000000001</v>
      </c>
      <c r="C6602">
        <v>-0.14000000000000001</v>
      </c>
      <c r="D6602">
        <v>-170.381</v>
      </c>
    </row>
    <row r="6603" spans="1:4" x14ac:dyDescent="0.3">
      <c r="A6603" s="2">
        <v>6.6699999999999995E-5</v>
      </c>
      <c r="B6603">
        <v>-0.20671900000000001</v>
      </c>
      <c r="C6603">
        <v>-0.55000000000000004</v>
      </c>
      <c r="D6603">
        <v>-169.41800000000001</v>
      </c>
    </row>
    <row r="6604" spans="1:4" x14ac:dyDescent="0.3">
      <c r="A6604" s="2">
        <v>6.6699999999999995E-5</v>
      </c>
      <c r="B6604">
        <v>-0.20183599999999999</v>
      </c>
      <c r="C6604">
        <v>-0.3</v>
      </c>
      <c r="D6604">
        <v>-175.52799999999999</v>
      </c>
    </row>
    <row r="6605" spans="1:4" x14ac:dyDescent="0.3">
      <c r="A6605" s="2">
        <v>6.6699999999999995E-5</v>
      </c>
      <c r="B6605">
        <v>-0.204844</v>
      </c>
      <c r="C6605">
        <v>-0.35</v>
      </c>
      <c r="D6605">
        <v>-168.41300000000001</v>
      </c>
    </row>
    <row r="6606" spans="1:4" x14ac:dyDescent="0.3">
      <c r="A6606" s="2">
        <v>6.6699999999999995E-5</v>
      </c>
      <c r="B6606">
        <v>-0.202539</v>
      </c>
      <c r="C6606">
        <v>-0.13</v>
      </c>
      <c r="D6606">
        <v>-175.6</v>
      </c>
    </row>
    <row r="6607" spans="1:4" x14ac:dyDescent="0.3">
      <c r="A6607" s="2">
        <v>6.6699999999999995E-5</v>
      </c>
      <c r="B6607">
        <v>-0.206954</v>
      </c>
      <c r="C6607">
        <v>-0.28999999999999998</v>
      </c>
      <c r="D6607">
        <v>-174.72200000000001</v>
      </c>
    </row>
    <row r="6608" spans="1:4" x14ac:dyDescent="0.3">
      <c r="A6608" s="2">
        <v>6.6699999999999995E-5</v>
      </c>
      <c r="B6608">
        <v>-0.20632800000000001</v>
      </c>
      <c r="C6608">
        <v>-0.28999999999999998</v>
      </c>
      <c r="D6608">
        <v>-167.49299999999999</v>
      </c>
    </row>
    <row r="6609" spans="1:4" x14ac:dyDescent="0.3">
      <c r="A6609" s="2">
        <v>6.6799999999999997E-5</v>
      </c>
      <c r="B6609">
        <v>-0.20152400000000001</v>
      </c>
      <c r="C6609">
        <v>-0.6</v>
      </c>
      <c r="D6609">
        <v>-167.934</v>
      </c>
    </row>
    <row r="6610" spans="1:4" x14ac:dyDescent="0.3">
      <c r="A6610" s="2">
        <v>6.6799999999999997E-5</v>
      </c>
      <c r="B6610">
        <v>-0.197852</v>
      </c>
      <c r="C6610">
        <v>-0.6</v>
      </c>
      <c r="D6610">
        <v>-171.62200000000001</v>
      </c>
    </row>
    <row r="6611" spans="1:4" x14ac:dyDescent="0.3">
      <c r="A6611" s="2">
        <v>6.6799999999999997E-5</v>
      </c>
      <c r="B6611">
        <v>-0.20261799999999999</v>
      </c>
      <c r="C6611">
        <v>-0.42</v>
      </c>
      <c r="D6611">
        <v>-164.92500000000001</v>
      </c>
    </row>
    <row r="6612" spans="1:4" x14ac:dyDescent="0.3">
      <c r="A6612" s="2">
        <v>6.6799999999999997E-5</v>
      </c>
      <c r="B6612">
        <v>-0.20504</v>
      </c>
      <c r="C6612">
        <v>-0.27</v>
      </c>
      <c r="D6612">
        <v>-168.529</v>
      </c>
    </row>
    <row r="6613" spans="1:4" x14ac:dyDescent="0.3">
      <c r="A6613" s="2">
        <v>6.6799999999999997E-5</v>
      </c>
      <c r="B6613">
        <v>-0.204571</v>
      </c>
      <c r="C6613">
        <v>-0.33</v>
      </c>
      <c r="D6613">
        <v>-169.70099999999999</v>
      </c>
    </row>
    <row r="6614" spans="1:4" x14ac:dyDescent="0.3">
      <c r="A6614" s="2">
        <v>6.6799999999999997E-5</v>
      </c>
      <c r="B6614">
        <v>-0.202657</v>
      </c>
      <c r="C6614">
        <v>-0.49</v>
      </c>
      <c r="D6614">
        <v>-169.88399999999999</v>
      </c>
    </row>
    <row r="6615" spans="1:4" x14ac:dyDescent="0.3">
      <c r="A6615" s="2">
        <v>6.6799999999999997E-5</v>
      </c>
      <c r="B6615">
        <v>-0.201407</v>
      </c>
      <c r="C6615">
        <v>-0.03</v>
      </c>
      <c r="D6615">
        <v>-165.52500000000001</v>
      </c>
    </row>
    <row r="6616" spans="1:4" x14ac:dyDescent="0.3">
      <c r="A6616" s="2">
        <v>6.6799999999999997E-5</v>
      </c>
      <c r="B6616">
        <v>-0.20269499999999999</v>
      </c>
      <c r="C6616">
        <v>-0.45</v>
      </c>
      <c r="D6616">
        <v>-166.65799999999999</v>
      </c>
    </row>
    <row r="6617" spans="1:4" x14ac:dyDescent="0.3">
      <c r="A6617" s="2">
        <v>6.6799999999999997E-5</v>
      </c>
      <c r="B6617">
        <v>-0.20457</v>
      </c>
      <c r="C6617">
        <v>-0.38</v>
      </c>
      <c r="D6617">
        <v>-166.46600000000001</v>
      </c>
    </row>
    <row r="6618" spans="1:4" x14ac:dyDescent="0.3">
      <c r="A6618" s="2">
        <v>6.6799999999999997E-5</v>
      </c>
      <c r="B6618">
        <v>-0.20421900000000001</v>
      </c>
      <c r="C6618">
        <v>0.04</v>
      </c>
      <c r="D6618">
        <v>-166.005</v>
      </c>
    </row>
    <row r="6619" spans="1:4" x14ac:dyDescent="0.3">
      <c r="A6619" s="2">
        <v>6.69E-5</v>
      </c>
      <c r="B6619">
        <v>-0.20058599999999999</v>
      </c>
      <c r="C6619">
        <v>-0.01</v>
      </c>
      <c r="D6619">
        <v>-164.11699999999999</v>
      </c>
    </row>
    <row r="6620" spans="1:4" x14ac:dyDescent="0.3">
      <c r="A6620" s="2">
        <v>6.69E-5</v>
      </c>
      <c r="B6620">
        <v>-0.20093800000000001</v>
      </c>
      <c r="C6620">
        <v>-0.06</v>
      </c>
      <c r="D6620">
        <v>-154.30699999999999</v>
      </c>
    </row>
    <row r="6621" spans="1:4" x14ac:dyDescent="0.3">
      <c r="A6621" s="2">
        <v>6.69E-5</v>
      </c>
      <c r="B6621">
        <v>-0.20156299999999999</v>
      </c>
      <c r="C6621">
        <v>-0.41</v>
      </c>
      <c r="D6621">
        <v>-167.041</v>
      </c>
    </row>
    <row r="6622" spans="1:4" x14ac:dyDescent="0.3">
      <c r="A6622" s="2">
        <v>6.69E-5</v>
      </c>
      <c r="B6622">
        <v>-0.19820299999999999</v>
      </c>
      <c r="C6622">
        <v>-0.23</v>
      </c>
      <c r="D6622">
        <v>-161.83500000000001</v>
      </c>
    </row>
    <row r="6623" spans="1:4" x14ac:dyDescent="0.3">
      <c r="A6623" s="2">
        <v>6.69E-5</v>
      </c>
      <c r="B6623">
        <v>-0.19820299999999999</v>
      </c>
      <c r="C6623">
        <v>-0.05</v>
      </c>
      <c r="D6623">
        <v>-160.626</v>
      </c>
    </row>
    <row r="6624" spans="1:4" x14ac:dyDescent="0.3">
      <c r="A6624" s="2">
        <v>6.69E-5</v>
      </c>
      <c r="B6624">
        <v>-0.20324300000000001</v>
      </c>
      <c r="C6624">
        <v>-0.16</v>
      </c>
      <c r="D6624">
        <v>-155.953</v>
      </c>
    </row>
    <row r="6625" spans="1:4" x14ac:dyDescent="0.3">
      <c r="A6625" s="2">
        <v>6.69E-5</v>
      </c>
      <c r="B6625">
        <v>-0.20003899999999999</v>
      </c>
      <c r="C6625">
        <v>-0.25</v>
      </c>
      <c r="D6625">
        <v>-167.185</v>
      </c>
    </row>
    <row r="6626" spans="1:4" x14ac:dyDescent="0.3">
      <c r="A6626" s="2">
        <v>6.69E-5</v>
      </c>
      <c r="B6626">
        <v>-0.200429</v>
      </c>
      <c r="C6626">
        <v>-0.24</v>
      </c>
      <c r="D6626">
        <v>-157.94999999999999</v>
      </c>
    </row>
    <row r="6627" spans="1:4" x14ac:dyDescent="0.3">
      <c r="A6627" s="2">
        <v>6.69E-5</v>
      </c>
      <c r="B6627">
        <v>-0.19503899999999999</v>
      </c>
      <c r="C6627">
        <v>-0.13</v>
      </c>
      <c r="D6627">
        <v>-160.982</v>
      </c>
    </row>
    <row r="6628" spans="1:4" x14ac:dyDescent="0.3">
      <c r="A6628" s="2">
        <v>6.69E-5</v>
      </c>
      <c r="B6628">
        <v>-0.19828200000000001</v>
      </c>
      <c r="C6628">
        <v>-0.37</v>
      </c>
      <c r="D6628">
        <v>-161.41900000000001</v>
      </c>
    </row>
    <row r="6629" spans="1:4" x14ac:dyDescent="0.3">
      <c r="A6629" s="2">
        <v>6.7000000000000002E-5</v>
      </c>
      <c r="B6629">
        <v>-0.19511800000000001</v>
      </c>
      <c r="C6629">
        <v>-0.03</v>
      </c>
      <c r="D6629">
        <v>-157.34</v>
      </c>
    </row>
    <row r="6630" spans="1:4" x14ac:dyDescent="0.3">
      <c r="A6630" s="2">
        <v>6.7000000000000002E-5</v>
      </c>
      <c r="B6630">
        <v>-0.19792999999999999</v>
      </c>
      <c r="C6630">
        <v>-0.25</v>
      </c>
      <c r="D6630">
        <v>-161.14099999999999</v>
      </c>
    </row>
    <row r="6631" spans="1:4" x14ac:dyDescent="0.3">
      <c r="A6631" s="2">
        <v>6.7000000000000002E-5</v>
      </c>
      <c r="B6631">
        <v>-0.19753899999999999</v>
      </c>
      <c r="C6631">
        <v>-0.11</v>
      </c>
      <c r="D6631">
        <v>-157.13200000000001</v>
      </c>
    </row>
    <row r="6632" spans="1:4" x14ac:dyDescent="0.3">
      <c r="A6632" s="2">
        <v>6.7000000000000002E-5</v>
      </c>
      <c r="B6632">
        <v>-0.19722700000000001</v>
      </c>
      <c r="C6632">
        <v>0.06</v>
      </c>
      <c r="D6632">
        <v>-159.06700000000001</v>
      </c>
    </row>
    <row r="6633" spans="1:4" x14ac:dyDescent="0.3">
      <c r="A6633" s="2">
        <v>6.7000000000000002E-5</v>
      </c>
      <c r="B6633">
        <v>-0.19695299999999999</v>
      </c>
      <c r="C6633">
        <v>0.02</v>
      </c>
      <c r="D6633">
        <v>-159.465</v>
      </c>
    </row>
    <row r="6634" spans="1:4" x14ac:dyDescent="0.3">
      <c r="A6634" s="2">
        <v>6.7000000000000002E-5</v>
      </c>
      <c r="B6634">
        <v>-0.19101599999999999</v>
      </c>
      <c r="C6634">
        <v>-0.38</v>
      </c>
      <c r="D6634">
        <v>-157.74299999999999</v>
      </c>
    </row>
    <row r="6635" spans="1:4" x14ac:dyDescent="0.3">
      <c r="A6635" s="2">
        <v>6.7000000000000002E-5</v>
      </c>
      <c r="B6635">
        <v>-0.198633</v>
      </c>
      <c r="C6635">
        <v>-0.19</v>
      </c>
      <c r="D6635">
        <v>-160.80500000000001</v>
      </c>
    </row>
    <row r="6636" spans="1:4" x14ac:dyDescent="0.3">
      <c r="A6636" s="2">
        <v>6.7000000000000002E-5</v>
      </c>
      <c r="B6636">
        <v>-0.197265</v>
      </c>
      <c r="C6636">
        <v>-0.09</v>
      </c>
      <c r="D6636">
        <v>-155.648</v>
      </c>
    </row>
    <row r="6637" spans="1:4" x14ac:dyDescent="0.3">
      <c r="A6637" s="2">
        <v>6.7000000000000002E-5</v>
      </c>
      <c r="B6637">
        <v>-0.18961</v>
      </c>
      <c r="C6637">
        <v>-0.39</v>
      </c>
      <c r="D6637">
        <v>-153.322</v>
      </c>
    </row>
    <row r="6638" spans="1:4" x14ac:dyDescent="0.3">
      <c r="A6638" s="2">
        <v>6.7000000000000002E-5</v>
      </c>
      <c r="B6638">
        <v>-0.19734399999999999</v>
      </c>
      <c r="C6638">
        <v>-0.33</v>
      </c>
      <c r="D6638">
        <v>-156.601</v>
      </c>
    </row>
    <row r="6639" spans="1:4" x14ac:dyDescent="0.3">
      <c r="A6639" s="2">
        <v>6.7100000000000005E-5</v>
      </c>
      <c r="B6639">
        <v>-0.19695299999999999</v>
      </c>
      <c r="C6639">
        <v>-0.35</v>
      </c>
      <c r="D6639">
        <v>-160.94399999999999</v>
      </c>
    </row>
    <row r="6640" spans="1:4" x14ac:dyDescent="0.3">
      <c r="A6640" s="2">
        <v>6.7100000000000005E-5</v>
      </c>
      <c r="B6640">
        <v>-0.193047</v>
      </c>
      <c r="C6640">
        <v>0.04</v>
      </c>
      <c r="D6640">
        <v>-158.197</v>
      </c>
    </row>
    <row r="6641" spans="1:4" x14ac:dyDescent="0.3">
      <c r="A6641" s="2">
        <v>6.7100000000000005E-5</v>
      </c>
      <c r="B6641">
        <v>-0.19414100000000001</v>
      </c>
      <c r="C6641">
        <v>-0.19</v>
      </c>
      <c r="D6641">
        <v>-157.09800000000001</v>
      </c>
    </row>
    <row r="6642" spans="1:4" x14ac:dyDescent="0.3">
      <c r="A6642" s="2">
        <v>6.7100000000000005E-5</v>
      </c>
      <c r="B6642">
        <v>-0.195664</v>
      </c>
      <c r="C6642">
        <v>-0.11</v>
      </c>
      <c r="D6642">
        <v>-158.34299999999999</v>
      </c>
    </row>
    <row r="6643" spans="1:4" x14ac:dyDescent="0.3">
      <c r="A6643" s="2">
        <v>6.7100000000000005E-5</v>
      </c>
      <c r="B6643">
        <v>-0.19003900000000001</v>
      </c>
      <c r="C6643">
        <v>-0.26</v>
      </c>
      <c r="D6643">
        <v>-155.178</v>
      </c>
    </row>
    <row r="6644" spans="1:4" x14ac:dyDescent="0.3">
      <c r="A6644" s="2">
        <v>6.7100000000000005E-5</v>
      </c>
      <c r="B6644">
        <v>-0.19214899999999999</v>
      </c>
      <c r="C6644">
        <v>0.15</v>
      </c>
      <c r="D6644">
        <v>-151.64500000000001</v>
      </c>
    </row>
    <row r="6645" spans="1:4" x14ac:dyDescent="0.3">
      <c r="A6645" s="2">
        <v>6.7100000000000005E-5</v>
      </c>
      <c r="B6645">
        <v>-0.19070300000000001</v>
      </c>
      <c r="C6645">
        <v>0.02</v>
      </c>
      <c r="D6645">
        <v>-154.82</v>
      </c>
    </row>
    <row r="6646" spans="1:4" x14ac:dyDescent="0.3">
      <c r="A6646" s="2">
        <v>6.7100000000000005E-5</v>
      </c>
      <c r="B6646">
        <v>-0.189219</v>
      </c>
      <c r="C6646">
        <v>-0.13</v>
      </c>
      <c r="D6646">
        <v>-155.65100000000001</v>
      </c>
    </row>
    <row r="6647" spans="1:4" x14ac:dyDescent="0.3">
      <c r="A6647" s="2">
        <v>6.7100000000000005E-5</v>
      </c>
      <c r="B6647">
        <v>-0.18847700000000001</v>
      </c>
      <c r="C6647">
        <v>0.1</v>
      </c>
      <c r="D6647">
        <v>-149.27699999999999</v>
      </c>
    </row>
    <row r="6648" spans="1:4" x14ac:dyDescent="0.3">
      <c r="A6648" s="2">
        <v>6.7100000000000005E-5</v>
      </c>
      <c r="B6648">
        <v>-0.19195300000000001</v>
      </c>
      <c r="C6648">
        <v>0.15</v>
      </c>
      <c r="D6648">
        <v>-151.50200000000001</v>
      </c>
    </row>
    <row r="6649" spans="1:4" x14ac:dyDescent="0.3">
      <c r="A6649" s="2">
        <v>6.7199999999999994E-5</v>
      </c>
      <c r="B6649">
        <v>-0.189024</v>
      </c>
      <c r="C6649">
        <v>-7.0000000000000007E-2</v>
      </c>
      <c r="D6649">
        <v>-145.93799999999999</v>
      </c>
    </row>
    <row r="6650" spans="1:4" x14ac:dyDescent="0.3">
      <c r="A6650" s="2">
        <v>6.7199999999999994E-5</v>
      </c>
      <c r="B6650">
        <v>-0.19183600000000001</v>
      </c>
      <c r="C6650">
        <v>-0.01</v>
      </c>
      <c r="D6650">
        <v>-152.86500000000001</v>
      </c>
    </row>
    <row r="6651" spans="1:4" x14ac:dyDescent="0.3">
      <c r="A6651" s="2">
        <v>6.7199999999999994E-5</v>
      </c>
      <c r="B6651">
        <v>-0.193047</v>
      </c>
      <c r="C6651">
        <v>-0.19</v>
      </c>
      <c r="D6651">
        <v>-153.459</v>
      </c>
    </row>
    <row r="6652" spans="1:4" x14ac:dyDescent="0.3">
      <c r="A6652" s="2">
        <v>6.7199999999999994E-5</v>
      </c>
      <c r="B6652">
        <v>-0.18996099999999999</v>
      </c>
      <c r="C6652">
        <v>-0.3</v>
      </c>
      <c r="D6652">
        <v>-150.97200000000001</v>
      </c>
    </row>
    <row r="6653" spans="1:4" x14ac:dyDescent="0.3">
      <c r="A6653" s="2">
        <v>6.7199999999999994E-5</v>
      </c>
      <c r="B6653">
        <v>-0.186719</v>
      </c>
      <c r="C6653">
        <v>0.15</v>
      </c>
      <c r="D6653">
        <v>-145.178</v>
      </c>
    </row>
    <row r="6654" spans="1:4" x14ac:dyDescent="0.3">
      <c r="A6654" s="2">
        <v>6.7199999999999994E-5</v>
      </c>
      <c r="B6654">
        <v>-0.192188</v>
      </c>
      <c r="C6654">
        <v>-0.03</v>
      </c>
      <c r="D6654">
        <v>-150.64099999999999</v>
      </c>
    </row>
    <row r="6655" spans="1:4" x14ac:dyDescent="0.3">
      <c r="A6655" s="2">
        <v>6.7199999999999994E-5</v>
      </c>
      <c r="B6655">
        <v>-0.189024</v>
      </c>
      <c r="C6655">
        <v>0.27</v>
      </c>
      <c r="D6655">
        <v>-147.29599999999999</v>
      </c>
    </row>
    <row r="6656" spans="1:4" x14ac:dyDescent="0.3">
      <c r="A6656" s="2">
        <v>6.7199999999999994E-5</v>
      </c>
      <c r="B6656">
        <v>-0.18257799999999999</v>
      </c>
      <c r="C6656">
        <v>0.27</v>
      </c>
      <c r="D6656">
        <v>-146.68799999999999</v>
      </c>
    </row>
    <row r="6657" spans="1:4" x14ac:dyDescent="0.3">
      <c r="A6657" s="2">
        <v>6.7199999999999994E-5</v>
      </c>
      <c r="B6657">
        <v>-0.189883</v>
      </c>
      <c r="C6657">
        <v>-7.0000000000000007E-2</v>
      </c>
      <c r="D6657">
        <v>-146.42500000000001</v>
      </c>
    </row>
    <row r="6658" spans="1:4" x14ac:dyDescent="0.3">
      <c r="A6658" s="2">
        <v>6.7199999999999994E-5</v>
      </c>
      <c r="B6658">
        <v>-0.18824199999999999</v>
      </c>
      <c r="C6658">
        <v>-0.17</v>
      </c>
      <c r="D6658">
        <v>-151.72200000000001</v>
      </c>
    </row>
    <row r="6659" spans="1:4" x14ac:dyDescent="0.3">
      <c r="A6659" s="2">
        <v>6.7299999999999996E-5</v>
      </c>
      <c r="B6659">
        <v>-0.182891</v>
      </c>
      <c r="C6659">
        <v>0.01</v>
      </c>
      <c r="D6659">
        <v>-148.542</v>
      </c>
    </row>
    <row r="6660" spans="1:4" x14ac:dyDescent="0.3">
      <c r="A6660" s="2">
        <v>6.7299999999999996E-5</v>
      </c>
      <c r="B6660">
        <v>-0.19453200000000001</v>
      </c>
      <c r="C6660">
        <v>0.12</v>
      </c>
      <c r="D6660">
        <v>-146.447</v>
      </c>
    </row>
    <row r="6661" spans="1:4" x14ac:dyDescent="0.3">
      <c r="A6661" s="2">
        <v>6.7299999999999996E-5</v>
      </c>
      <c r="B6661">
        <v>-0.18804699999999999</v>
      </c>
      <c r="C6661">
        <v>-0.15</v>
      </c>
      <c r="D6661">
        <v>-146.37</v>
      </c>
    </row>
    <row r="6662" spans="1:4" x14ac:dyDescent="0.3">
      <c r="A6662" s="2">
        <v>6.7299999999999996E-5</v>
      </c>
      <c r="B6662">
        <v>-0.188164</v>
      </c>
      <c r="C6662">
        <v>0.31</v>
      </c>
      <c r="D6662">
        <v>-147.691</v>
      </c>
    </row>
    <row r="6663" spans="1:4" x14ac:dyDescent="0.3">
      <c r="A6663" s="2">
        <v>6.7299999999999996E-5</v>
      </c>
      <c r="B6663">
        <v>-0.186719</v>
      </c>
      <c r="C6663">
        <v>0.2</v>
      </c>
      <c r="D6663">
        <v>-146.78100000000001</v>
      </c>
    </row>
    <row r="6664" spans="1:4" x14ac:dyDescent="0.3">
      <c r="A6664" s="2">
        <v>6.7299999999999996E-5</v>
      </c>
      <c r="B6664">
        <v>-0.185977</v>
      </c>
      <c r="C6664">
        <v>0.36</v>
      </c>
      <c r="D6664">
        <v>-145.61600000000001</v>
      </c>
    </row>
    <row r="6665" spans="1:4" x14ac:dyDescent="0.3">
      <c r="A6665" s="2">
        <v>6.7299999999999996E-5</v>
      </c>
      <c r="B6665">
        <v>-0.18574199999999999</v>
      </c>
      <c r="C6665">
        <v>0.1</v>
      </c>
      <c r="D6665">
        <v>-146.29599999999999</v>
      </c>
    </row>
    <row r="6666" spans="1:4" x14ac:dyDescent="0.3">
      <c r="A6666" s="2">
        <v>6.7299999999999996E-5</v>
      </c>
      <c r="B6666">
        <v>-0.18546899999999999</v>
      </c>
      <c r="C6666">
        <v>-0.02</v>
      </c>
      <c r="D6666">
        <v>-139.488</v>
      </c>
    </row>
    <row r="6667" spans="1:4" x14ac:dyDescent="0.3">
      <c r="A6667" s="2">
        <v>6.7299999999999996E-5</v>
      </c>
      <c r="B6667">
        <v>-0.18371100000000001</v>
      </c>
      <c r="C6667">
        <v>0.43</v>
      </c>
      <c r="D6667">
        <v>-148.56399999999999</v>
      </c>
    </row>
    <row r="6668" spans="1:4" x14ac:dyDescent="0.3">
      <c r="A6668" s="2">
        <v>6.7299999999999996E-5</v>
      </c>
      <c r="B6668">
        <v>-0.18503900000000001</v>
      </c>
      <c r="C6668">
        <v>0.18</v>
      </c>
      <c r="D6668">
        <v>-143.51400000000001</v>
      </c>
    </row>
    <row r="6669" spans="1:4" x14ac:dyDescent="0.3">
      <c r="A6669" s="2">
        <v>6.7399999999999998E-5</v>
      </c>
      <c r="B6669">
        <v>-0.18699199999999999</v>
      </c>
      <c r="C6669">
        <v>-0.02</v>
      </c>
      <c r="D6669">
        <v>-146.215</v>
      </c>
    </row>
    <row r="6670" spans="1:4" x14ac:dyDescent="0.3">
      <c r="A6670" s="2">
        <v>6.7399999999999998E-5</v>
      </c>
      <c r="B6670">
        <v>-0.18257799999999999</v>
      </c>
      <c r="C6670">
        <v>0.1</v>
      </c>
      <c r="D6670">
        <v>-141.44999999999999</v>
      </c>
    </row>
    <row r="6671" spans="1:4" x14ac:dyDescent="0.3">
      <c r="A6671" s="2">
        <v>6.7399999999999998E-5</v>
      </c>
      <c r="B6671">
        <v>-0.18359400000000001</v>
      </c>
      <c r="C6671">
        <v>0.46</v>
      </c>
      <c r="D6671">
        <v>-144.15799999999999</v>
      </c>
    </row>
    <row r="6672" spans="1:4" x14ac:dyDescent="0.3">
      <c r="A6672" s="2">
        <v>6.7399999999999998E-5</v>
      </c>
      <c r="B6672">
        <v>-0.185</v>
      </c>
      <c r="C6672">
        <v>0.04</v>
      </c>
      <c r="D6672">
        <v>-149.99</v>
      </c>
    </row>
    <row r="6673" spans="1:4" x14ac:dyDescent="0.3">
      <c r="A6673" s="2">
        <v>6.7399999999999998E-5</v>
      </c>
      <c r="B6673">
        <v>-0.18382799999999999</v>
      </c>
      <c r="C6673">
        <v>0.13</v>
      </c>
      <c r="D6673">
        <v>-146.82</v>
      </c>
    </row>
    <row r="6674" spans="1:4" x14ac:dyDescent="0.3">
      <c r="A6674" s="2">
        <v>6.7399999999999998E-5</v>
      </c>
      <c r="B6674">
        <v>-0.18363299999999999</v>
      </c>
      <c r="C6674">
        <v>0.24</v>
      </c>
      <c r="D6674">
        <v>-143.68899999999999</v>
      </c>
    </row>
    <row r="6675" spans="1:4" x14ac:dyDescent="0.3">
      <c r="A6675" s="2">
        <v>6.7399999999999998E-5</v>
      </c>
      <c r="B6675">
        <v>-0.18582099999999999</v>
      </c>
      <c r="C6675">
        <v>0.19</v>
      </c>
      <c r="D6675">
        <v>-146.345</v>
      </c>
    </row>
    <row r="6676" spans="1:4" x14ac:dyDescent="0.3">
      <c r="A6676" s="2">
        <v>6.7399999999999998E-5</v>
      </c>
      <c r="B6676">
        <v>-0.18726599999999999</v>
      </c>
      <c r="C6676">
        <v>0.05</v>
      </c>
      <c r="D6676">
        <v>-137.79</v>
      </c>
    </row>
    <row r="6677" spans="1:4" x14ac:dyDescent="0.3">
      <c r="A6677" s="2">
        <v>6.7399999999999998E-5</v>
      </c>
      <c r="B6677">
        <v>-0.17566499999999999</v>
      </c>
      <c r="C6677">
        <v>0.38</v>
      </c>
      <c r="D6677">
        <v>-141.297</v>
      </c>
    </row>
    <row r="6678" spans="1:4" x14ac:dyDescent="0.3">
      <c r="A6678" s="2">
        <v>6.7399999999999998E-5</v>
      </c>
      <c r="B6678">
        <v>-0.181172</v>
      </c>
      <c r="C6678">
        <v>0.53</v>
      </c>
      <c r="D6678">
        <v>-139.636</v>
      </c>
    </row>
    <row r="6679" spans="1:4" x14ac:dyDescent="0.3">
      <c r="A6679" s="2">
        <v>6.7500000000000001E-5</v>
      </c>
      <c r="B6679">
        <v>-0.18066399999999999</v>
      </c>
      <c r="C6679">
        <v>0.48</v>
      </c>
      <c r="D6679">
        <v>-136.99799999999999</v>
      </c>
    </row>
    <row r="6680" spans="1:4" x14ac:dyDescent="0.3">
      <c r="A6680" s="2">
        <v>6.7500000000000001E-5</v>
      </c>
      <c r="B6680">
        <v>-0.180586</v>
      </c>
      <c r="C6680">
        <v>0.63</v>
      </c>
      <c r="D6680">
        <v>-139.14599999999999</v>
      </c>
    </row>
    <row r="6681" spans="1:4" x14ac:dyDescent="0.3">
      <c r="A6681" s="2">
        <v>6.7500000000000001E-5</v>
      </c>
      <c r="B6681">
        <v>-0.17632800000000001</v>
      </c>
      <c r="C6681">
        <v>0.31</v>
      </c>
      <c r="D6681">
        <v>-144.184</v>
      </c>
    </row>
    <row r="6682" spans="1:4" x14ac:dyDescent="0.3">
      <c r="A6682" s="2">
        <v>6.7500000000000001E-5</v>
      </c>
      <c r="B6682">
        <v>-0.17796899999999999</v>
      </c>
      <c r="C6682">
        <v>0.45</v>
      </c>
      <c r="D6682">
        <v>-135.114</v>
      </c>
    </row>
    <row r="6683" spans="1:4" x14ac:dyDescent="0.3">
      <c r="A6683" s="2">
        <v>6.7500000000000001E-5</v>
      </c>
      <c r="B6683">
        <v>-0.178399</v>
      </c>
      <c r="C6683">
        <v>0.52</v>
      </c>
      <c r="D6683">
        <v>-138.37200000000001</v>
      </c>
    </row>
    <row r="6684" spans="1:4" x14ac:dyDescent="0.3">
      <c r="A6684" s="2">
        <v>6.7500000000000001E-5</v>
      </c>
      <c r="B6684">
        <v>-0.17679700000000001</v>
      </c>
      <c r="C6684">
        <v>0.57999999999999996</v>
      </c>
      <c r="D6684">
        <v>-140.04300000000001</v>
      </c>
    </row>
    <row r="6685" spans="1:4" x14ac:dyDescent="0.3">
      <c r="A6685" s="2">
        <v>6.7500000000000001E-5</v>
      </c>
      <c r="B6685">
        <v>-0.181367</v>
      </c>
      <c r="C6685">
        <v>0.48</v>
      </c>
      <c r="D6685">
        <v>-134.08000000000001</v>
      </c>
    </row>
    <row r="6686" spans="1:4" x14ac:dyDescent="0.3">
      <c r="A6686" s="2">
        <v>6.7500000000000001E-5</v>
      </c>
      <c r="B6686">
        <v>-0.17913999999999999</v>
      </c>
      <c r="C6686">
        <v>0.24</v>
      </c>
      <c r="D6686">
        <v>-136.273</v>
      </c>
    </row>
    <row r="6687" spans="1:4" x14ac:dyDescent="0.3">
      <c r="A6687" s="2">
        <v>6.7500000000000001E-5</v>
      </c>
      <c r="B6687">
        <v>-0.180508</v>
      </c>
      <c r="C6687">
        <v>0.72</v>
      </c>
      <c r="D6687">
        <v>-135.74799999999999</v>
      </c>
    </row>
    <row r="6688" spans="1:4" x14ac:dyDescent="0.3">
      <c r="A6688" s="2">
        <v>6.7500000000000001E-5</v>
      </c>
      <c r="B6688">
        <v>-0.17785200000000001</v>
      </c>
      <c r="C6688">
        <v>0.45</v>
      </c>
      <c r="D6688">
        <v>-133.821</v>
      </c>
    </row>
    <row r="6689" spans="1:4" x14ac:dyDescent="0.3">
      <c r="A6689" s="2">
        <v>6.7600000000000003E-5</v>
      </c>
      <c r="B6689">
        <v>-0.17874999999999999</v>
      </c>
      <c r="C6689">
        <v>0.49</v>
      </c>
      <c r="D6689">
        <v>-138.172</v>
      </c>
    </row>
    <row r="6690" spans="1:4" x14ac:dyDescent="0.3">
      <c r="A6690" s="2">
        <v>6.7600000000000003E-5</v>
      </c>
      <c r="B6690">
        <v>-0.17668</v>
      </c>
      <c r="C6690">
        <v>0.56999999999999995</v>
      </c>
      <c r="D6690">
        <v>-135.392</v>
      </c>
    </row>
    <row r="6691" spans="1:4" x14ac:dyDescent="0.3">
      <c r="A6691" s="2">
        <v>6.7600000000000003E-5</v>
      </c>
      <c r="B6691">
        <v>-0.175508</v>
      </c>
      <c r="C6691">
        <v>0.53</v>
      </c>
      <c r="D6691">
        <v>-132.08699999999999</v>
      </c>
    </row>
    <row r="6692" spans="1:4" x14ac:dyDescent="0.3">
      <c r="A6692" s="2">
        <v>6.7600000000000003E-5</v>
      </c>
      <c r="B6692">
        <v>-0.17882799999999999</v>
      </c>
      <c r="C6692">
        <v>0.73</v>
      </c>
      <c r="D6692">
        <v>-133.47</v>
      </c>
    </row>
    <row r="6693" spans="1:4" x14ac:dyDescent="0.3">
      <c r="A6693" s="2">
        <v>6.7600000000000003E-5</v>
      </c>
      <c r="B6693">
        <v>-0.18046899999999999</v>
      </c>
      <c r="C6693">
        <v>0.32</v>
      </c>
      <c r="D6693">
        <v>-134.41399999999999</v>
      </c>
    </row>
    <row r="6694" spans="1:4" x14ac:dyDescent="0.3">
      <c r="A6694" s="2">
        <v>6.7600000000000003E-5</v>
      </c>
      <c r="B6694">
        <v>-0.17488300000000001</v>
      </c>
      <c r="C6694">
        <v>0.71</v>
      </c>
      <c r="D6694">
        <v>-137.566</v>
      </c>
    </row>
    <row r="6695" spans="1:4" x14ac:dyDescent="0.3">
      <c r="A6695" s="2">
        <v>6.7600000000000003E-5</v>
      </c>
      <c r="B6695">
        <v>-0.17632800000000001</v>
      </c>
      <c r="C6695">
        <v>0.68</v>
      </c>
      <c r="D6695">
        <v>-131.596</v>
      </c>
    </row>
    <row r="6696" spans="1:4" x14ac:dyDescent="0.3">
      <c r="A6696" s="2">
        <v>6.7600000000000003E-5</v>
      </c>
      <c r="B6696">
        <v>-0.17289099999999999</v>
      </c>
      <c r="C6696">
        <v>0.49</v>
      </c>
      <c r="D6696">
        <v>-131.41999999999999</v>
      </c>
    </row>
    <row r="6697" spans="1:4" x14ac:dyDescent="0.3">
      <c r="A6697" s="2">
        <v>6.7600000000000003E-5</v>
      </c>
      <c r="B6697">
        <v>-0.17324300000000001</v>
      </c>
      <c r="C6697">
        <v>0.53</v>
      </c>
      <c r="D6697">
        <v>-137.73699999999999</v>
      </c>
    </row>
    <row r="6698" spans="1:4" x14ac:dyDescent="0.3">
      <c r="A6698" s="2">
        <v>6.7600000000000003E-5</v>
      </c>
      <c r="B6698">
        <v>-0.17324200000000001</v>
      </c>
      <c r="C6698">
        <v>0.55000000000000004</v>
      </c>
      <c r="D6698">
        <v>-126.503</v>
      </c>
    </row>
    <row r="6699" spans="1:4" x14ac:dyDescent="0.3">
      <c r="A6699" s="2">
        <v>6.7700000000000006E-5</v>
      </c>
      <c r="B6699">
        <v>-0.17460999999999999</v>
      </c>
      <c r="C6699">
        <v>0.16</v>
      </c>
      <c r="D6699">
        <v>-134.14599999999999</v>
      </c>
    </row>
    <row r="6700" spans="1:4" x14ac:dyDescent="0.3">
      <c r="A6700" s="2">
        <v>6.7700000000000006E-5</v>
      </c>
      <c r="B6700">
        <v>-0.17</v>
      </c>
      <c r="C6700">
        <v>0.15</v>
      </c>
      <c r="D6700">
        <v>-130.78100000000001</v>
      </c>
    </row>
    <row r="6701" spans="1:4" x14ac:dyDescent="0.3">
      <c r="A6701" s="2">
        <v>6.7700000000000006E-5</v>
      </c>
      <c r="B6701">
        <v>-0.172539</v>
      </c>
      <c r="C6701">
        <v>0.19</v>
      </c>
      <c r="D6701">
        <v>-130.71299999999999</v>
      </c>
    </row>
    <row r="6702" spans="1:4" x14ac:dyDescent="0.3">
      <c r="A6702" s="2">
        <v>6.7700000000000006E-5</v>
      </c>
      <c r="B6702">
        <v>-0.17242199999999999</v>
      </c>
      <c r="C6702">
        <v>0.19</v>
      </c>
      <c r="D6702">
        <v>-130.511</v>
      </c>
    </row>
    <row r="6703" spans="1:4" x14ac:dyDescent="0.3">
      <c r="A6703" s="2">
        <v>6.7700000000000006E-5</v>
      </c>
      <c r="B6703">
        <v>-0.173203</v>
      </c>
      <c r="C6703">
        <v>0.35</v>
      </c>
      <c r="D6703">
        <v>-127.16200000000001</v>
      </c>
    </row>
    <row r="6704" spans="1:4" x14ac:dyDescent="0.3">
      <c r="A6704" s="2">
        <v>6.7700000000000006E-5</v>
      </c>
      <c r="B6704">
        <v>-0.172071</v>
      </c>
      <c r="C6704">
        <v>0.35</v>
      </c>
      <c r="D6704">
        <v>-130.584</v>
      </c>
    </row>
    <row r="6705" spans="1:4" x14ac:dyDescent="0.3">
      <c r="A6705" s="2">
        <v>6.7700000000000006E-5</v>
      </c>
      <c r="B6705">
        <v>-0.17238300000000001</v>
      </c>
      <c r="C6705">
        <v>0.35</v>
      </c>
      <c r="D6705">
        <v>-130.959</v>
      </c>
    </row>
    <row r="6706" spans="1:4" x14ac:dyDescent="0.3">
      <c r="A6706" s="2">
        <v>6.7700000000000006E-5</v>
      </c>
      <c r="B6706">
        <v>-0.16707</v>
      </c>
      <c r="C6706">
        <v>0.48</v>
      </c>
      <c r="D6706">
        <v>-130.66800000000001</v>
      </c>
    </row>
    <row r="6707" spans="1:4" x14ac:dyDescent="0.3">
      <c r="A6707" s="2">
        <v>6.7700000000000006E-5</v>
      </c>
      <c r="B6707">
        <v>-0.17238300000000001</v>
      </c>
      <c r="C6707">
        <v>0.45</v>
      </c>
      <c r="D6707">
        <v>-129.78299999999999</v>
      </c>
    </row>
    <row r="6708" spans="1:4" x14ac:dyDescent="0.3">
      <c r="A6708" s="2">
        <v>6.7700000000000006E-5</v>
      </c>
      <c r="B6708">
        <v>-0.165938</v>
      </c>
      <c r="C6708">
        <v>0.27</v>
      </c>
      <c r="D6708">
        <v>-126.767</v>
      </c>
    </row>
    <row r="6709" spans="1:4" x14ac:dyDescent="0.3">
      <c r="A6709" s="2">
        <v>6.7799999999999995E-5</v>
      </c>
      <c r="B6709">
        <v>-0.17293</v>
      </c>
      <c r="C6709">
        <v>0.16</v>
      </c>
      <c r="D6709">
        <v>-128.90700000000001</v>
      </c>
    </row>
    <row r="6710" spans="1:4" x14ac:dyDescent="0.3">
      <c r="A6710" s="2">
        <v>6.7799999999999995E-5</v>
      </c>
      <c r="B6710">
        <v>-0.16742199999999999</v>
      </c>
      <c r="C6710">
        <v>0.47</v>
      </c>
      <c r="D6710">
        <v>-124.586</v>
      </c>
    </row>
    <row r="6711" spans="1:4" x14ac:dyDescent="0.3">
      <c r="A6711" s="2">
        <v>6.7799999999999995E-5</v>
      </c>
      <c r="B6711">
        <v>-0.168984</v>
      </c>
      <c r="C6711">
        <v>0.31</v>
      </c>
      <c r="D6711">
        <v>-127.363</v>
      </c>
    </row>
    <row r="6712" spans="1:4" x14ac:dyDescent="0.3">
      <c r="A6712" s="2">
        <v>6.7799999999999995E-5</v>
      </c>
      <c r="B6712">
        <v>-0.17000100000000001</v>
      </c>
      <c r="C6712">
        <v>0.03</v>
      </c>
      <c r="D6712">
        <v>-120.49</v>
      </c>
    </row>
    <row r="6713" spans="1:4" x14ac:dyDescent="0.3">
      <c r="A6713" s="2">
        <v>6.7799999999999995E-5</v>
      </c>
      <c r="B6713">
        <v>-0.16796900000000001</v>
      </c>
      <c r="C6713">
        <v>-7.0000000000000007E-2</v>
      </c>
      <c r="D6713">
        <v>-122.08799999999999</v>
      </c>
    </row>
    <row r="6714" spans="1:4" x14ac:dyDescent="0.3">
      <c r="A6714" s="2">
        <v>6.7799999999999995E-5</v>
      </c>
      <c r="B6714">
        <v>-0.17000100000000001</v>
      </c>
      <c r="C6714">
        <v>0</v>
      </c>
      <c r="D6714">
        <v>-128.399</v>
      </c>
    </row>
    <row r="6715" spans="1:4" x14ac:dyDescent="0.3">
      <c r="A6715" s="2">
        <v>6.7799999999999995E-5</v>
      </c>
      <c r="B6715">
        <v>-0.166993</v>
      </c>
      <c r="C6715">
        <v>0.02</v>
      </c>
      <c r="D6715">
        <v>-126.364</v>
      </c>
    </row>
    <row r="6716" spans="1:4" x14ac:dyDescent="0.3">
      <c r="A6716" s="2">
        <v>6.7799999999999995E-5</v>
      </c>
      <c r="B6716">
        <v>-0.16312499999999999</v>
      </c>
      <c r="C6716">
        <v>0.22</v>
      </c>
      <c r="D6716">
        <v>-124.24</v>
      </c>
    </row>
    <row r="6717" spans="1:4" x14ac:dyDescent="0.3">
      <c r="A6717" s="2">
        <v>6.7799999999999995E-5</v>
      </c>
      <c r="B6717">
        <v>-0.168711</v>
      </c>
      <c r="C6717">
        <v>0.33</v>
      </c>
      <c r="D6717">
        <v>-124.977</v>
      </c>
    </row>
    <row r="6718" spans="1:4" x14ac:dyDescent="0.3">
      <c r="A6718" s="2">
        <v>6.7799999999999995E-5</v>
      </c>
      <c r="B6718">
        <v>-0.16394600000000001</v>
      </c>
      <c r="C6718">
        <v>-0.17</v>
      </c>
      <c r="D6718">
        <v>-121.947</v>
      </c>
    </row>
    <row r="6719" spans="1:4" x14ac:dyDescent="0.3">
      <c r="A6719" s="2">
        <v>6.7899999999999997E-5</v>
      </c>
      <c r="B6719">
        <v>-0.16605500000000001</v>
      </c>
      <c r="C6719">
        <v>7.0000000000000007E-2</v>
      </c>
      <c r="D6719">
        <v>-120.005</v>
      </c>
    </row>
    <row r="6720" spans="1:4" x14ac:dyDescent="0.3">
      <c r="A6720" s="2">
        <v>6.7899999999999997E-5</v>
      </c>
      <c r="B6720">
        <v>-0.170235</v>
      </c>
      <c r="C6720">
        <v>0.26</v>
      </c>
      <c r="D6720">
        <v>-122.321</v>
      </c>
    </row>
    <row r="6721" spans="1:4" x14ac:dyDescent="0.3">
      <c r="A6721" s="2">
        <v>6.7899999999999997E-5</v>
      </c>
      <c r="B6721">
        <v>-0.164688</v>
      </c>
      <c r="C6721">
        <v>-0.13</v>
      </c>
      <c r="D6721">
        <v>-122.408</v>
      </c>
    </row>
    <row r="6722" spans="1:4" x14ac:dyDescent="0.3">
      <c r="A6722" s="2">
        <v>6.7899999999999997E-5</v>
      </c>
      <c r="B6722">
        <v>-0.165156</v>
      </c>
      <c r="C6722">
        <v>-0.03</v>
      </c>
      <c r="D6722">
        <v>-127.699</v>
      </c>
    </row>
    <row r="6723" spans="1:4" x14ac:dyDescent="0.3">
      <c r="A6723" s="2">
        <v>6.7899999999999997E-5</v>
      </c>
      <c r="B6723">
        <v>-0.168125</v>
      </c>
      <c r="C6723">
        <v>-0.11</v>
      </c>
      <c r="D6723">
        <v>-124.29</v>
      </c>
    </row>
    <row r="6724" spans="1:4" x14ac:dyDescent="0.3">
      <c r="A6724" s="2">
        <v>6.7899999999999997E-5</v>
      </c>
      <c r="B6724">
        <v>-0.164414</v>
      </c>
      <c r="C6724">
        <v>-0.21</v>
      </c>
      <c r="D6724">
        <v>-124.08799999999999</v>
      </c>
    </row>
    <row r="6725" spans="1:4" x14ac:dyDescent="0.3">
      <c r="A6725" s="2">
        <v>6.7899999999999997E-5</v>
      </c>
      <c r="B6725">
        <v>-0.16523499999999999</v>
      </c>
      <c r="C6725">
        <v>0.06</v>
      </c>
      <c r="D6725">
        <v>-122.944</v>
      </c>
    </row>
    <row r="6726" spans="1:4" x14ac:dyDescent="0.3">
      <c r="A6726" s="2">
        <v>6.7899999999999997E-5</v>
      </c>
      <c r="B6726">
        <v>-0.16336000000000001</v>
      </c>
      <c r="C6726">
        <v>0</v>
      </c>
      <c r="D6726">
        <v>-123.57899999999999</v>
      </c>
    </row>
    <row r="6727" spans="1:4" x14ac:dyDescent="0.3">
      <c r="A6727" s="2">
        <v>6.7899999999999997E-5</v>
      </c>
      <c r="B6727">
        <v>-0.16175800000000001</v>
      </c>
      <c r="C6727">
        <v>0.05</v>
      </c>
      <c r="D6727">
        <v>-123.431</v>
      </c>
    </row>
    <row r="6728" spans="1:4" x14ac:dyDescent="0.3">
      <c r="A6728" s="2">
        <v>6.7899999999999997E-5</v>
      </c>
      <c r="B6728">
        <v>-0.161797</v>
      </c>
      <c r="C6728">
        <v>-0.31</v>
      </c>
      <c r="D6728">
        <v>-119.76600000000001</v>
      </c>
    </row>
    <row r="6729" spans="1:4" x14ac:dyDescent="0.3">
      <c r="A6729" s="2">
        <v>6.7999999999999999E-5</v>
      </c>
      <c r="B6729">
        <v>-0.16648399999999999</v>
      </c>
      <c r="C6729">
        <v>0.13</v>
      </c>
      <c r="D6729">
        <v>-120.646</v>
      </c>
    </row>
    <row r="6730" spans="1:4" x14ac:dyDescent="0.3">
      <c r="A6730" s="2">
        <v>6.7999999999999999E-5</v>
      </c>
      <c r="B6730">
        <v>-0.15992200000000001</v>
      </c>
      <c r="C6730">
        <v>0.01</v>
      </c>
      <c r="D6730">
        <v>-122.273</v>
      </c>
    </row>
    <row r="6731" spans="1:4" x14ac:dyDescent="0.3">
      <c r="A6731" s="2">
        <v>6.7999999999999999E-5</v>
      </c>
      <c r="B6731">
        <v>-0.16035099999999999</v>
      </c>
      <c r="C6731">
        <v>-0.36</v>
      </c>
      <c r="D6731">
        <v>-116.715</v>
      </c>
    </row>
    <row r="6732" spans="1:4" x14ac:dyDescent="0.3">
      <c r="A6732" s="2">
        <v>6.7999999999999999E-5</v>
      </c>
      <c r="B6732">
        <v>-0.16281300000000001</v>
      </c>
      <c r="C6732">
        <v>-0.26</v>
      </c>
      <c r="D6732">
        <v>-116.26</v>
      </c>
    </row>
    <row r="6733" spans="1:4" x14ac:dyDescent="0.3">
      <c r="A6733" s="2">
        <v>6.7999999999999999E-5</v>
      </c>
      <c r="B6733">
        <v>-0.15617200000000001</v>
      </c>
      <c r="C6733">
        <v>-0.27</v>
      </c>
      <c r="D6733">
        <v>-118.899</v>
      </c>
    </row>
    <row r="6734" spans="1:4" x14ac:dyDescent="0.3">
      <c r="A6734" s="2">
        <v>6.7999999999999999E-5</v>
      </c>
      <c r="B6734">
        <v>-0.15992200000000001</v>
      </c>
      <c r="C6734">
        <v>0.09</v>
      </c>
      <c r="D6734">
        <v>-119.283</v>
      </c>
    </row>
    <row r="6735" spans="1:4" x14ac:dyDescent="0.3">
      <c r="A6735" s="2">
        <v>6.7999999999999999E-5</v>
      </c>
      <c r="B6735">
        <v>-0.16148499999999999</v>
      </c>
      <c r="C6735">
        <v>-0.15</v>
      </c>
      <c r="D6735">
        <v>-120.813</v>
      </c>
    </row>
    <row r="6736" spans="1:4" x14ac:dyDescent="0.3">
      <c r="A6736" s="2">
        <v>6.7999999999999999E-5</v>
      </c>
      <c r="B6736">
        <v>-0.15875</v>
      </c>
      <c r="C6736">
        <v>-0.25</v>
      </c>
      <c r="D6736">
        <v>-116.479</v>
      </c>
    </row>
    <row r="6737" spans="1:4" x14ac:dyDescent="0.3">
      <c r="A6737" s="2">
        <v>6.7999999999999999E-5</v>
      </c>
      <c r="B6737">
        <v>-0.162187</v>
      </c>
      <c r="C6737">
        <v>-0.45</v>
      </c>
      <c r="D6737">
        <v>-115.73099999999999</v>
      </c>
    </row>
    <row r="6738" spans="1:4" x14ac:dyDescent="0.3">
      <c r="A6738" s="2">
        <v>6.7999999999999999E-5</v>
      </c>
      <c r="B6738">
        <v>-0.15847700000000001</v>
      </c>
      <c r="C6738">
        <v>-0.26</v>
      </c>
      <c r="D6738">
        <v>-113.41500000000001</v>
      </c>
    </row>
    <row r="6739" spans="1:4" x14ac:dyDescent="0.3">
      <c r="A6739" s="2">
        <v>6.8100000000000002E-5</v>
      </c>
      <c r="B6739">
        <v>-0.16023499999999999</v>
      </c>
      <c r="C6739">
        <v>-0.47</v>
      </c>
      <c r="D6739">
        <v>-115.256</v>
      </c>
    </row>
    <row r="6740" spans="1:4" x14ac:dyDescent="0.3">
      <c r="A6740" s="2">
        <v>6.8100000000000002E-5</v>
      </c>
      <c r="B6740">
        <v>-0.15679699999999999</v>
      </c>
      <c r="C6740">
        <v>-0.15</v>
      </c>
      <c r="D6740">
        <v>-116.36</v>
      </c>
    </row>
    <row r="6741" spans="1:4" x14ac:dyDescent="0.3">
      <c r="A6741" s="2">
        <v>6.8100000000000002E-5</v>
      </c>
      <c r="B6741">
        <v>-0.15445300000000001</v>
      </c>
      <c r="C6741">
        <v>-0.35</v>
      </c>
      <c r="D6741">
        <v>-116.438</v>
      </c>
    </row>
    <row r="6742" spans="1:4" x14ac:dyDescent="0.3">
      <c r="A6742" s="2">
        <v>6.8100000000000002E-5</v>
      </c>
      <c r="B6742">
        <v>-0.158751</v>
      </c>
      <c r="C6742">
        <v>-0.46</v>
      </c>
      <c r="D6742">
        <v>-116.438</v>
      </c>
    </row>
    <row r="6743" spans="1:4" x14ac:dyDescent="0.3">
      <c r="A6743" s="2">
        <v>6.8100000000000002E-5</v>
      </c>
      <c r="B6743">
        <v>-0.15496099999999999</v>
      </c>
      <c r="C6743">
        <v>-0.34</v>
      </c>
      <c r="D6743">
        <v>-116.578</v>
      </c>
    </row>
    <row r="6744" spans="1:4" x14ac:dyDescent="0.3">
      <c r="A6744" s="2">
        <v>6.8100000000000002E-5</v>
      </c>
      <c r="B6744">
        <v>-0.162656</v>
      </c>
      <c r="C6744">
        <v>-0.36</v>
      </c>
      <c r="D6744">
        <v>-117.428</v>
      </c>
    </row>
    <row r="6745" spans="1:4" x14ac:dyDescent="0.3">
      <c r="A6745" s="2">
        <v>6.8100000000000002E-5</v>
      </c>
      <c r="B6745">
        <v>-0.16058600000000001</v>
      </c>
      <c r="C6745">
        <v>0</v>
      </c>
      <c r="D6745">
        <v>-115.127</v>
      </c>
    </row>
    <row r="6746" spans="1:4" x14ac:dyDescent="0.3">
      <c r="A6746" s="2">
        <v>6.8100000000000002E-5</v>
      </c>
      <c r="B6746">
        <v>-0.15839900000000001</v>
      </c>
      <c r="C6746">
        <v>-0.44</v>
      </c>
      <c r="D6746">
        <v>-112.197</v>
      </c>
    </row>
    <row r="6747" spans="1:4" x14ac:dyDescent="0.3">
      <c r="A6747" s="2">
        <v>6.8100000000000002E-5</v>
      </c>
      <c r="B6747">
        <v>-0.15300800000000001</v>
      </c>
      <c r="C6747">
        <v>-0.21</v>
      </c>
      <c r="D6747">
        <v>-114.053</v>
      </c>
    </row>
    <row r="6748" spans="1:4" x14ac:dyDescent="0.3">
      <c r="A6748" s="2">
        <v>6.8100000000000002E-5</v>
      </c>
      <c r="B6748">
        <v>-0.156915</v>
      </c>
      <c r="C6748">
        <v>-0.08</v>
      </c>
      <c r="D6748">
        <v>-113.654</v>
      </c>
    </row>
    <row r="6749" spans="1:4" x14ac:dyDescent="0.3">
      <c r="A6749" s="2">
        <v>6.8200000000000004E-5</v>
      </c>
      <c r="B6749">
        <v>-0.15871099999999999</v>
      </c>
      <c r="C6749">
        <v>-0.37</v>
      </c>
      <c r="D6749">
        <v>-112.227</v>
      </c>
    </row>
    <row r="6750" spans="1:4" x14ac:dyDescent="0.3">
      <c r="A6750" s="2">
        <v>6.8200000000000004E-5</v>
      </c>
      <c r="B6750">
        <v>-0.15656300000000001</v>
      </c>
      <c r="C6750">
        <v>-0.16</v>
      </c>
      <c r="D6750">
        <v>-116.58799999999999</v>
      </c>
    </row>
    <row r="6751" spans="1:4" x14ac:dyDescent="0.3">
      <c r="A6751" s="2">
        <v>6.8200000000000004E-5</v>
      </c>
      <c r="B6751">
        <v>-0.155117</v>
      </c>
      <c r="C6751">
        <v>0.01</v>
      </c>
      <c r="D6751">
        <v>-113.943</v>
      </c>
    </row>
    <row r="6752" spans="1:4" x14ac:dyDescent="0.3">
      <c r="A6752" s="2">
        <v>6.8200000000000004E-5</v>
      </c>
      <c r="B6752">
        <v>-0.152891</v>
      </c>
      <c r="C6752">
        <v>-0.06</v>
      </c>
      <c r="D6752">
        <v>-108.545</v>
      </c>
    </row>
    <row r="6753" spans="1:4" x14ac:dyDescent="0.3">
      <c r="A6753" s="2">
        <v>6.8200000000000004E-5</v>
      </c>
      <c r="B6753">
        <v>-0.15082100000000001</v>
      </c>
      <c r="C6753">
        <v>-0.21</v>
      </c>
      <c r="D6753">
        <v>-111.08499999999999</v>
      </c>
    </row>
    <row r="6754" spans="1:4" x14ac:dyDescent="0.3">
      <c r="A6754" s="2">
        <v>6.8200000000000004E-5</v>
      </c>
      <c r="B6754">
        <v>-0.15371099999999999</v>
      </c>
      <c r="C6754">
        <v>-0.19</v>
      </c>
      <c r="D6754">
        <v>-113.324</v>
      </c>
    </row>
    <row r="6755" spans="1:4" x14ac:dyDescent="0.3">
      <c r="A6755" s="2">
        <v>6.8200000000000004E-5</v>
      </c>
      <c r="B6755">
        <v>-0.15300800000000001</v>
      </c>
      <c r="C6755">
        <v>-0.26</v>
      </c>
      <c r="D6755">
        <v>-111.92</v>
      </c>
    </row>
    <row r="6756" spans="1:4" x14ac:dyDescent="0.3">
      <c r="A6756" s="2">
        <v>6.8200000000000004E-5</v>
      </c>
      <c r="B6756">
        <v>-0.15640699999999999</v>
      </c>
      <c r="C6756">
        <v>-0.36</v>
      </c>
      <c r="D6756">
        <v>-108.001</v>
      </c>
    </row>
    <row r="6757" spans="1:4" x14ac:dyDescent="0.3">
      <c r="A6757" s="2">
        <v>6.8200000000000004E-5</v>
      </c>
      <c r="B6757">
        <v>-0.15523500000000001</v>
      </c>
      <c r="C6757">
        <v>-0.41</v>
      </c>
      <c r="D6757">
        <v>-112.04</v>
      </c>
    </row>
    <row r="6758" spans="1:4" x14ac:dyDescent="0.3">
      <c r="A6758" s="2">
        <v>6.8200000000000004E-5</v>
      </c>
      <c r="B6758">
        <v>-0.15324299999999999</v>
      </c>
      <c r="C6758">
        <v>-0.4</v>
      </c>
      <c r="D6758">
        <v>-112.476</v>
      </c>
    </row>
    <row r="6759" spans="1:4" x14ac:dyDescent="0.3">
      <c r="A6759" s="2">
        <v>6.8300000000000007E-5</v>
      </c>
      <c r="B6759">
        <v>-0.15132799999999999</v>
      </c>
      <c r="C6759">
        <v>-0.41</v>
      </c>
      <c r="D6759">
        <v>-111.075</v>
      </c>
    </row>
    <row r="6760" spans="1:4" x14ac:dyDescent="0.3">
      <c r="A6760" s="2">
        <v>6.8300000000000007E-5</v>
      </c>
      <c r="B6760">
        <v>-0.14890700000000001</v>
      </c>
      <c r="C6760">
        <v>-0.28000000000000003</v>
      </c>
      <c r="D6760">
        <v>-108.105</v>
      </c>
    </row>
    <row r="6761" spans="1:4" x14ac:dyDescent="0.3">
      <c r="A6761" s="2">
        <v>6.8300000000000007E-5</v>
      </c>
      <c r="B6761">
        <v>-0.15109400000000001</v>
      </c>
      <c r="C6761">
        <v>-0.48</v>
      </c>
      <c r="D6761">
        <v>-114.399</v>
      </c>
    </row>
    <row r="6762" spans="1:4" x14ac:dyDescent="0.3">
      <c r="A6762" s="2">
        <v>6.8300000000000007E-5</v>
      </c>
      <c r="B6762">
        <v>-0.15300800000000001</v>
      </c>
      <c r="C6762">
        <v>-0.24</v>
      </c>
      <c r="D6762">
        <v>-110.002</v>
      </c>
    </row>
    <row r="6763" spans="1:4" x14ac:dyDescent="0.3">
      <c r="A6763" s="2">
        <v>6.8300000000000007E-5</v>
      </c>
      <c r="B6763">
        <v>-0.15168000000000001</v>
      </c>
      <c r="C6763">
        <v>-0.34</v>
      </c>
      <c r="D6763">
        <v>-106.004</v>
      </c>
    </row>
    <row r="6764" spans="1:4" x14ac:dyDescent="0.3">
      <c r="A6764" s="2">
        <v>6.8300000000000007E-5</v>
      </c>
      <c r="B6764">
        <v>-0.147422</v>
      </c>
      <c r="C6764">
        <v>0.05</v>
      </c>
      <c r="D6764">
        <v>-112.12</v>
      </c>
    </row>
    <row r="6765" spans="1:4" x14ac:dyDescent="0.3">
      <c r="A6765" s="2">
        <v>6.8300000000000007E-5</v>
      </c>
      <c r="B6765">
        <v>-0.15093799999999999</v>
      </c>
      <c r="C6765">
        <v>-0.28000000000000003</v>
      </c>
      <c r="D6765">
        <v>-106.355</v>
      </c>
    </row>
    <row r="6766" spans="1:4" x14ac:dyDescent="0.3">
      <c r="A6766" s="2">
        <v>6.8300000000000007E-5</v>
      </c>
      <c r="B6766">
        <v>-0.15113299999999999</v>
      </c>
      <c r="C6766">
        <v>-0.13</v>
      </c>
      <c r="D6766">
        <v>-110.56399999999999</v>
      </c>
    </row>
    <row r="6767" spans="1:4" x14ac:dyDescent="0.3">
      <c r="A6767" s="2">
        <v>6.8300000000000007E-5</v>
      </c>
      <c r="B6767">
        <v>-0.14668</v>
      </c>
      <c r="C6767">
        <v>-0.27</v>
      </c>
      <c r="D6767">
        <v>-107.524</v>
      </c>
    </row>
    <row r="6768" spans="1:4" x14ac:dyDescent="0.3">
      <c r="A6768" s="2">
        <v>6.8300000000000007E-5</v>
      </c>
      <c r="B6768">
        <v>-0.14804700000000001</v>
      </c>
      <c r="C6768">
        <v>-0.4</v>
      </c>
      <c r="D6768">
        <v>-103.473</v>
      </c>
    </row>
    <row r="6769" spans="1:4" x14ac:dyDescent="0.3">
      <c r="A6769" s="2">
        <v>6.8399999999999996E-5</v>
      </c>
      <c r="B6769">
        <v>-0.15003900000000001</v>
      </c>
      <c r="C6769">
        <v>0.1</v>
      </c>
      <c r="D6769">
        <v>-106.875</v>
      </c>
    </row>
    <row r="6770" spans="1:4" x14ac:dyDescent="0.3">
      <c r="A6770" s="2">
        <v>6.8399999999999996E-5</v>
      </c>
      <c r="B6770">
        <v>-0.14707000000000001</v>
      </c>
      <c r="C6770">
        <v>-0.25</v>
      </c>
      <c r="D6770">
        <v>-109.703</v>
      </c>
    </row>
    <row r="6771" spans="1:4" x14ac:dyDescent="0.3">
      <c r="A6771" s="2">
        <v>6.8399999999999996E-5</v>
      </c>
      <c r="B6771">
        <v>-0.15035200000000001</v>
      </c>
      <c r="C6771">
        <v>-0.14000000000000001</v>
      </c>
      <c r="D6771">
        <v>-108.047</v>
      </c>
    </row>
    <row r="6772" spans="1:4" x14ac:dyDescent="0.3">
      <c r="A6772" s="2">
        <v>6.8399999999999996E-5</v>
      </c>
      <c r="B6772">
        <v>-0.14785200000000001</v>
      </c>
      <c r="C6772">
        <v>-0.18</v>
      </c>
      <c r="D6772">
        <v>-99.079300000000003</v>
      </c>
    </row>
    <row r="6773" spans="1:4" x14ac:dyDescent="0.3">
      <c r="A6773" s="2">
        <v>6.8399999999999996E-5</v>
      </c>
      <c r="B6773">
        <v>-0.142266</v>
      </c>
      <c r="C6773">
        <v>0.12</v>
      </c>
      <c r="D6773">
        <v>-108.825</v>
      </c>
    </row>
    <row r="6774" spans="1:4" x14ac:dyDescent="0.3">
      <c r="A6774" s="2">
        <v>6.8399999999999996E-5</v>
      </c>
      <c r="B6774">
        <v>-0.14476600000000001</v>
      </c>
      <c r="C6774">
        <v>-0.06</v>
      </c>
      <c r="D6774">
        <v>-105.02800000000001</v>
      </c>
    </row>
    <row r="6775" spans="1:4" x14ac:dyDescent="0.3">
      <c r="A6775" s="2">
        <v>6.8399999999999996E-5</v>
      </c>
      <c r="B6775">
        <v>-0.14679700000000001</v>
      </c>
      <c r="C6775">
        <v>-0.22</v>
      </c>
      <c r="D6775">
        <v>-105.49</v>
      </c>
    </row>
    <row r="6776" spans="1:4" x14ac:dyDescent="0.3">
      <c r="A6776" s="2">
        <v>6.8399999999999996E-5</v>
      </c>
      <c r="B6776">
        <v>-0.14433599999999999</v>
      </c>
      <c r="C6776">
        <v>-0.08</v>
      </c>
      <c r="D6776">
        <v>-107.136</v>
      </c>
    </row>
    <row r="6777" spans="1:4" x14ac:dyDescent="0.3">
      <c r="A6777" s="2">
        <v>6.8399999999999996E-5</v>
      </c>
      <c r="B6777">
        <v>-0.14519599999999999</v>
      </c>
      <c r="C6777">
        <v>-0.26</v>
      </c>
      <c r="D6777">
        <v>-111.146</v>
      </c>
    </row>
    <row r="6778" spans="1:4" x14ac:dyDescent="0.3">
      <c r="A6778" s="2">
        <v>6.8399999999999996E-5</v>
      </c>
      <c r="B6778">
        <v>-0.147617</v>
      </c>
      <c r="C6778">
        <v>0.08</v>
      </c>
      <c r="D6778">
        <v>-103.658</v>
      </c>
    </row>
    <row r="6779" spans="1:4" x14ac:dyDescent="0.3">
      <c r="A6779" s="2">
        <v>6.8499999999999998E-5</v>
      </c>
      <c r="B6779">
        <v>-0.146954</v>
      </c>
      <c r="C6779">
        <v>-0.24</v>
      </c>
      <c r="D6779">
        <v>-101.7</v>
      </c>
    </row>
    <row r="6780" spans="1:4" x14ac:dyDescent="0.3">
      <c r="A6780" s="2">
        <v>6.8499999999999998E-5</v>
      </c>
      <c r="B6780">
        <v>-0.14394499999999999</v>
      </c>
      <c r="C6780">
        <v>-0.32</v>
      </c>
      <c r="D6780">
        <v>-103.578</v>
      </c>
    </row>
    <row r="6781" spans="1:4" x14ac:dyDescent="0.3">
      <c r="A6781" s="2">
        <v>6.8499999999999998E-5</v>
      </c>
      <c r="B6781">
        <v>-0.140039</v>
      </c>
      <c r="C6781">
        <v>0.12</v>
      </c>
      <c r="D6781">
        <v>-105.036</v>
      </c>
    </row>
    <row r="6782" spans="1:4" x14ac:dyDescent="0.3">
      <c r="A6782" s="2">
        <v>6.8499999999999998E-5</v>
      </c>
      <c r="B6782">
        <v>-0.14488300000000001</v>
      </c>
      <c r="C6782">
        <v>0.02</v>
      </c>
      <c r="D6782">
        <v>-103.34</v>
      </c>
    </row>
    <row r="6783" spans="1:4" x14ac:dyDescent="0.3">
      <c r="A6783" s="2">
        <v>6.8499999999999998E-5</v>
      </c>
      <c r="B6783">
        <v>-0.144922</v>
      </c>
      <c r="C6783">
        <v>0.13</v>
      </c>
      <c r="D6783">
        <v>-104.021</v>
      </c>
    </row>
    <row r="6784" spans="1:4" x14ac:dyDescent="0.3">
      <c r="A6784" s="2">
        <v>6.8499999999999998E-5</v>
      </c>
      <c r="B6784">
        <v>-0.143789</v>
      </c>
      <c r="C6784">
        <v>-0.28000000000000003</v>
      </c>
      <c r="D6784">
        <v>-101.509</v>
      </c>
    </row>
    <row r="6785" spans="1:4" x14ac:dyDescent="0.3">
      <c r="A6785" s="2">
        <v>6.8499999999999998E-5</v>
      </c>
      <c r="B6785">
        <v>-0.14175699999999999</v>
      </c>
      <c r="C6785">
        <v>0.03</v>
      </c>
      <c r="D6785">
        <v>-100.83799999999999</v>
      </c>
    </row>
    <row r="6786" spans="1:4" x14ac:dyDescent="0.3">
      <c r="A6786" s="2">
        <v>6.8499999999999998E-5</v>
      </c>
      <c r="B6786">
        <v>-0.141953</v>
      </c>
      <c r="C6786">
        <v>-0.2</v>
      </c>
      <c r="D6786">
        <v>-102.547</v>
      </c>
    </row>
    <row r="6787" spans="1:4" x14ac:dyDescent="0.3">
      <c r="A6787" s="2">
        <v>6.8499999999999998E-5</v>
      </c>
      <c r="B6787">
        <v>-0.14507900000000001</v>
      </c>
      <c r="C6787">
        <v>-0.14000000000000001</v>
      </c>
      <c r="D6787">
        <v>-101.25</v>
      </c>
    </row>
    <row r="6788" spans="1:4" x14ac:dyDescent="0.3">
      <c r="A6788" s="2">
        <v>6.8499999999999998E-5</v>
      </c>
      <c r="B6788">
        <v>-0.138047</v>
      </c>
      <c r="C6788">
        <v>-0.33</v>
      </c>
      <c r="D6788">
        <v>-95.938599999999994</v>
      </c>
    </row>
    <row r="6789" spans="1:4" x14ac:dyDescent="0.3">
      <c r="A6789" s="2">
        <v>6.86E-5</v>
      </c>
      <c r="B6789">
        <v>-0.14117199999999999</v>
      </c>
      <c r="C6789">
        <v>-0.02</v>
      </c>
      <c r="D6789">
        <v>-99.605000000000004</v>
      </c>
    </row>
    <row r="6790" spans="1:4" x14ac:dyDescent="0.3">
      <c r="A6790" s="2">
        <v>6.86E-5</v>
      </c>
      <c r="B6790">
        <v>-0.141484</v>
      </c>
      <c r="C6790">
        <v>-0.28000000000000003</v>
      </c>
      <c r="D6790">
        <v>-100.377</v>
      </c>
    </row>
    <row r="6791" spans="1:4" x14ac:dyDescent="0.3">
      <c r="A6791" s="2">
        <v>6.86E-5</v>
      </c>
      <c r="B6791">
        <v>-0.141953</v>
      </c>
      <c r="C6791">
        <v>-0.12</v>
      </c>
      <c r="D6791">
        <v>-95.056700000000006</v>
      </c>
    </row>
    <row r="6792" spans="1:4" x14ac:dyDescent="0.3">
      <c r="A6792" s="2">
        <v>6.86E-5</v>
      </c>
      <c r="B6792">
        <v>-0.13918</v>
      </c>
      <c r="C6792">
        <v>0.19</v>
      </c>
      <c r="D6792">
        <v>-99.121600000000001</v>
      </c>
    </row>
    <row r="6793" spans="1:4" x14ac:dyDescent="0.3">
      <c r="A6793" s="2">
        <v>6.86E-5</v>
      </c>
      <c r="B6793">
        <v>-0.136016</v>
      </c>
      <c r="C6793">
        <v>-0.12</v>
      </c>
      <c r="D6793">
        <v>-101.477</v>
      </c>
    </row>
    <row r="6794" spans="1:4" x14ac:dyDescent="0.3">
      <c r="A6794" s="2">
        <v>6.86E-5</v>
      </c>
      <c r="B6794">
        <v>-0.141211</v>
      </c>
      <c r="C6794">
        <v>-0.14000000000000001</v>
      </c>
      <c r="D6794">
        <v>-102.75</v>
      </c>
    </row>
    <row r="6795" spans="1:4" x14ac:dyDescent="0.3">
      <c r="A6795" s="2">
        <v>6.86E-5</v>
      </c>
      <c r="B6795">
        <v>-0.13691400000000001</v>
      </c>
      <c r="C6795">
        <v>-0.23</v>
      </c>
      <c r="D6795">
        <v>-103.482</v>
      </c>
    </row>
    <row r="6796" spans="1:4" x14ac:dyDescent="0.3">
      <c r="A6796" s="2">
        <v>6.86E-5</v>
      </c>
      <c r="B6796">
        <v>-0.135352</v>
      </c>
      <c r="C6796">
        <v>-0.09</v>
      </c>
      <c r="D6796">
        <v>-96.08</v>
      </c>
    </row>
    <row r="6797" spans="1:4" x14ac:dyDescent="0.3">
      <c r="A6797" s="2">
        <v>6.86E-5</v>
      </c>
      <c r="B6797">
        <v>-0.14007800000000001</v>
      </c>
      <c r="C6797">
        <v>0.03</v>
      </c>
      <c r="D6797">
        <v>-95.424300000000002</v>
      </c>
    </row>
    <row r="6798" spans="1:4" x14ac:dyDescent="0.3">
      <c r="A6798" s="2">
        <v>6.86E-5</v>
      </c>
      <c r="B6798">
        <v>-0.13988300000000001</v>
      </c>
      <c r="C6798">
        <v>-0.1</v>
      </c>
      <c r="D6798">
        <v>-95.320099999999996</v>
      </c>
    </row>
    <row r="6799" spans="1:4" x14ac:dyDescent="0.3">
      <c r="A6799" s="2">
        <v>6.8700000000000003E-5</v>
      </c>
      <c r="B6799">
        <v>-0.137852</v>
      </c>
      <c r="C6799">
        <v>-0.05</v>
      </c>
      <c r="D6799">
        <v>-94.704700000000003</v>
      </c>
    </row>
    <row r="6800" spans="1:4" x14ac:dyDescent="0.3">
      <c r="A6800" s="2">
        <v>6.8700000000000003E-5</v>
      </c>
      <c r="B6800">
        <v>-0.13734399999999999</v>
      </c>
      <c r="C6800">
        <v>0.16</v>
      </c>
      <c r="D6800">
        <v>-97.884399999999999</v>
      </c>
    </row>
    <row r="6801" spans="1:4" x14ac:dyDescent="0.3">
      <c r="A6801" s="2">
        <v>6.8700000000000003E-5</v>
      </c>
      <c r="B6801">
        <v>-0.135547</v>
      </c>
      <c r="C6801">
        <v>-0.28999999999999998</v>
      </c>
      <c r="D6801">
        <v>-96.478999999999999</v>
      </c>
    </row>
    <row r="6802" spans="1:4" x14ac:dyDescent="0.3">
      <c r="A6802" s="2">
        <v>6.8700000000000003E-5</v>
      </c>
      <c r="B6802">
        <v>-0.134219</v>
      </c>
      <c r="C6802">
        <v>0.01</v>
      </c>
      <c r="D6802">
        <v>-92.271500000000003</v>
      </c>
    </row>
    <row r="6803" spans="1:4" x14ac:dyDescent="0.3">
      <c r="A6803" s="2">
        <v>6.8700000000000003E-5</v>
      </c>
      <c r="B6803">
        <v>-0.13386799999999999</v>
      </c>
      <c r="C6803">
        <v>0.11</v>
      </c>
      <c r="D6803">
        <v>-98.265100000000004</v>
      </c>
    </row>
    <row r="6804" spans="1:4" x14ac:dyDescent="0.3">
      <c r="A6804" s="2">
        <v>6.8700000000000003E-5</v>
      </c>
      <c r="B6804">
        <v>-0.13683600000000001</v>
      </c>
      <c r="C6804">
        <v>0.11</v>
      </c>
      <c r="D6804">
        <v>-94.871499999999997</v>
      </c>
    </row>
    <row r="6805" spans="1:4" x14ac:dyDescent="0.3">
      <c r="A6805" s="2">
        <v>6.8700000000000003E-5</v>
      </c>
      <c r="B6805">
        <v>-0.13597699999999999</v>
      </c>
      <c r="C6805">
        <v>-0.3</v>
      </c>
      <c r="D6805">
        <v>-97.227599999999995</v>
      </c>
    </row>
    <row r="6806" spans="1:4" x14ac:dyDescent="0.3">
      <c r="A6806" s="2">
        <v>6.8700000000000003E-5</v>
      </c>
      <c r="B6806">
        <v>-0.13519500000000001</v>
      </c>
      <c r="C6806">
        <v>0.12</v>
      </c>
      <c r="D6806">
        <v>-95.167199999999994</v>
      </c>
    </row>
    <row r="6807" spans="1:4" x14ac:dyDescent="0.3">
      <c r="A6807" s="2">
        <v>6.8700000000000003E-5</v>
      </c>
      <c r="B6807">
        <v>-0.134219</v>
      </c>
      <c r="C6807">
        <v>-0.28000000000000003</v>
      </c>
      <c r="D6807">
        <v>-91.91</v>
      </c>
    </row>
    <row r="6808" spans="1:4" x14ac:dyDescent="0.3">
      <c r="A6808" s="2">
        <v>6.8700000000000003E-5</v>
      </c>
      <c r="B6808">
        <v>-0.13425799999999999</v>
      </c>
      <c r="C6808">
        <v>0.02</v>
      </c>
      <c r="D6808">
        <v>-90.950299999999999</v>
      </c>
    </row>
    <row r="6809" spans="1:4" x14ac:dyDescent="0.3">
      <c r="A6809" s="2">
        <v>6.8800000000000005E-5</v>
      </c>
      <c r="B6809">
        <v>-0.12992200000000001</v>
      </c>
      <c r="C6809">
        <v>-0.13</v>
      </c>
      <c r="D6809">
        <v>-91.659700000000001</v>
      </c>
    </row>
    <row r="6810" spans="1:4" x14ac:dyDescent="0.3">
      <c r="A6810" s="2">
        <v>6.8800000000000005E-5</v>
      </c>
      <c r="B6810">
        <v>-0.133633</v>
      </c>
      <c r="C6810">
        <v>-7.0000000000000007E-2</v>
      </c>
      <c r="D6810">
        <v>-90.855000000000004</v>
      </c>
    </row>
    <row r="6811" spans="1:4" x14ac:dyDescent="0.3">
      <c r="A6811" s="2">
        <v>6.8800000000000005E-5</v>
      </c>
      <c r="B6811">
        <v>-0.129805</v>
      </c>
      <c r="C6811">
        <v>-0.11</v>
      </c>
      <c r="D6811">
        <v>-92.771799999999999</v>
      </c>
    </row>
    <row r="6812" spans="1:4" x14ac:dyDescent="0.3">
      <c r="A6812" s="2">
        <v>6.8800000000000005E-5</v>
      </c>
      <c r="B6812">
        <v>-0.13457</v>
      </c>
      <c r="C6812">
        <v>0.09</v>
      </c>
      <c r="D6812">
        <v>-87.989699999999999</v>
      </c>
    </row>
    <row r="6813" spans="1:4" x14ac:dyDescent="0.3">
      <c r="A6813" s="2">
        <v>6.8800000000000005E-5</v>
      </c>
      <c r="B6813">
        <v>-0.13136800000000001</v>
      </c>
      <c r="C6813">
        <v>0.09</v>
      </c>
      <c r="D6813">
        <v>-91.839699999999993</v>
      </c>
    </row>
    <row r="6814" spans="1:4" x14ac:dyDescent="0.3">
      <c r="A6814" s="2">
        <v>6.8800000000000005E-5</v>
      </c>
      <c r="B6814">
        <v>-0.130469</v>
      </c>
      <c r="C6814">
        <v>-0.12</v>
      </c>
      <c r="D6814">
        <v>-89.771199999999993</v>
      </c>
    </row>
    <row r="6815" spans="1:4" x14ac:dyDescent="0.3">
      <c r="A6815" s="2">
        <v>6.8800000000000005E-5</v>
      </c>
      <c r="B6815">
        <v>-0.13273399999999999</v>
      </c>
      <c r="C6815">
        <v>0.15</v>
      </c>
      <c r="D6815">
        <v>-90.762200000000007</v>
      </c>
    </row>
    <row r="6816" spans="1:4" x14ac:dyDescent="0.3">
      <c r="A6816" s="2">
        <v>6.8800000000000005E-5</v>
      </c>
      <c r="B6816">
        <v>-0.13289100000000001</v>
      </c>
      <c r="C6816">
        <v>0.06</v>
      </c>
      <c r="D6816">
        <v>-90.5625</v>
      </c>
    </row>
    <row r="6817" spans="1:4" x14ac:dyDescent="0.3">
      <c r="A6817" s="2">
        <v>6.8800000000000005E-5</v>
      </c>
      <c r="B6817">
        <v>-0.13375000000000001</v>
      </c>
      <c r="C6817">
        <v>-0.05</v>
      </c>
      <c r="D6817">
        <v>-91.685299999999998</v>
      </c>
    </row>
    <row r="6818" spans="1:4" x14ac:dyDescent="0.3">
      <c r="A6818" s="2">
        <v>6.8800000000000005E-5</v>
      </c>
      <c r="B6818">
        <v>-0.13242200000000001</v>
      </c>
      <c r="C6818">
        <v>-0.16</v>
      </c>
      <c r="D6818">
        <v>-91.753100000000003</v>
      </c>
    </row>
    <row r="6819" spans="1:4" x14ac:dyDescent="0.3">
      <c r="A6819" s="2">
        <v>6.8899999999999994E-5</v>
      </c>
      <c r="B6819">
        <v>-0.13339899999999999</v>
      </c>
      <c r="C6819">
        <v>-0.01</v>
      </c>
      <c r="D6819">
        <v>-90.506900000000002</v>
      </c>
    </row>
    <row r="6820" spans="1:4" x14ac:dyDescent="0.3">
      <c r="A6820" s="2">
        <v>6.8899999999999994E-5</v>
      </c>
      <c r="B6820">
        <v>-0.130469</v>
      </c>
      <c r="C6820">
        <v>-7.0000000000000007E-2</v>
      </c>
      <c r="D6820">
        <v>-88.061599999999999</v>
      </c>
    </row>
    <row r="6821" spans="1:4" x14ac:dyDescent="0.3">
      <c r="A6821" s="2">
        <v>6.8899999999999994E-5</v>
      </c>
      <c r="B6821">
        <v>-0.12847700000000001</v>
      </c>
      <c r="C6821">
        <v>-0.32</v>
      </c>
      <c r="D6821">
        <v>-89.891900000000007</v>
      </c>
    </row>
    <row r="6822" spans="1:4" x14ac:dyDescent="0.3">
      <c r="A6822" s="2">
        <v>6.8899999999999994E-5</v>
      </c>
      <c r="B6822">
        <v>-0.127774</v>
      </c>
      <c r="C6822">
        <v>0.03</v>
      </c>
      <c r="D6822">
        <v>-92.0732</v>
      </c>
    </row>
    <row r="6823" spans="1:4" x14ac:dyDescent="0.3">
      <c r="A6823" s="2">
        <v>6.8899999999999994E-5</v>
      </c>
      <c r="B6823">
        <v>-0.129688</v>
      </c>
      <c r="C6823">
        <v>0</v>
      </c>
      <c r="D6823">
        <v>-87.552800000000005</v>
      </c>
    </row>
    <row r="6824" spans="1:4" x14ac:dyDescent="0.3">
      <c r="A6824" s="2">
        <v>6.8899999999999994E-5</v>
      </c>
      <c r="B6824">
        <v>-0.13042999999999999</v>
      </c>
      <c r="C6824">
        <v>-0.22</v>
      </c>
      <c r="D6824">
        <v>-88.453100000000006</v>
      </c>
    </row>
    <row r="6825" spans="1:4" x14ac:dyDescent="0.3">
      <c r="A6825" s="2">
        <v>6.8899999999999994E-5</v>
      </c>
      <c r="B6825">
        <v>-0.12953200000000001</v>
      </c>
      <c r="C6825">
        <v>-7.0000000000000007E-2</v>
      </c>
      <c r="D6825">
        <v>-94.126300000000001</v>
      </c>
    </row>
    <row r="6826" spans="1:4" x14ac:dyDescent="0.3">
      <c r="A6826" s="2">
        <v>6.8899999999999994E-5</v>
      </c>
      <c r="B6826">
        <v>-0.12628900000000001</v>
      </c>
      <c r="C6826">
        <v>0.06</v>
      </c>
      <c r="D6826">
        <v>-89.607500000000002</v>
      </c>
    </row>
    <row r="6827" spans="1:4" x14ac:dyDescent="0.3">
      <c r="A6827" s="2">
        <v>6.8899999999999994E-5</v>
      </c>
      <c r="B6827">
        <v>-0.12851599999999999</v>
      </c>
      <c r="C6827">
        <v>-0.04</v>
      </c>
      <c r="D6827">
        <v>-89.486900000000006</v>
      </c>
    </row>
    <row r="6828" spans="1:4" x14ac:dyDescent="0.3">
      <c r="A6828" s="2">
        <v>6.8899999999999994E-5</v>
      </c>
      <c r="B6828">
        <v>-0.12617200000000001</v>
      </c>
      <c r="C6828">
        <v>-0.01</v>
      </c>
      <c r="D6828">
        <v>-81.369699999999995</v>
      </c>
    </row>
    <row r="6829" spans="1:4" x14ac:dyDescent="0.3">
      <c r="A6829" s="2">
        <v>6.8999999999999997E-5</v>
      </c>
      <c r="B6829">
        <v>-0.12812499999999999</v>
      </c>
      <c r="C6829">
        <v>0.03</v>
      </c>
      <c r="D6829">
        <v>-87.431899999999999</v>
      </c>
    </row>
    <row r="6830" spans="1:4" x14ac:dyDescent="0.3">
      <c r="A6830" s="2">
        <v>6.8999999999999997E-5</v>
      </c>
      <c r="B6830">
        <v>-0.12574199999999999</v>
      </c>
      <c r="C6830">
        <v>-0.23</v>
      </c>
      <c r="D6830">
        <v>-93.032499999999999</v>
      </c>
    </row>
    <row r="6831" spans="1:4" x14ac:dyDescent="0.3">
      <c r="A6831" s="2">
        <v>6.8999999999999997E-5</v>
      </c>
      <c r="B6831">
        <v>-0.12742200000000001</v>
      </c>
      <c r="C6831">
        <v>-0.11</v>
      </c>
      <c r="D6831">
        <v>-88.406599999999997</v>
      </c>
    </row>
    <row r="6832" spans="1:4" x14ac:dyDescent="0.3">
      <c r="A6832" s="2">
        <v>6.8999999999999997E-5</v>
      </c>
      <c r="B6832">
        <v>-0.123086</v>
      </c>
      <c r="C6832">
        <v>-0.19</v>
      </c>
      <c r="D6832">
        <v>-83.822599999999994</v>
      </c>
    </row>
    <row r="6833" spans="1:4" x14ac:dyDescent="0.3">
      <c r="A6833" s="2">
        <v>6.8999999999999997E-5</v>
      </c>
      <c r="B6833">
        <v>-0.122617</v>
      </c>
      <c r="C6833">
        <v>0.31</v>
      </c>
      <c r="D6833">
        <v>-85.822800000000001</v>
      </c>
    </row>
    <row r="6834" spans="1:4" x14ac:dyDescent="0.3">
      <c r="A6834" s="2">
        <v>6.8999999999999997E-5</v>
      </c>
      <c r="B6834">
        <v>-0.122891</v>
      </c>
      <c r="C6834">
        <v>-0.14000000000000001</v>
      </c>
      <c r="D6834">
        <v>-85.419700000000006</v>
      </c>
    </row>
    <row r="6835" spans="1:4" x14ac:dyDescent="0.3">
      <c r="A6835" s="2">
        <v>6.8999999999999997E-5</v>
      </c>
      <c r="B6835">
        <v>-0.121016</v>
      </c>
      <c r="C6835">
        <v>-7.0000000000000007E-2</v>
      </c>
      <c r="D6835">
        <v>-83.4666</v>
      </c>
    </row>
    <row r="6836" spans="1:4" x14ac:dyDescent="0.3">
      <c r="A6836" s="2">
        <v>6.8999999999999997E-5</v>
      </c>
      <c r="B6836">
        <v>-0.11984400000000001</v>
      </c>
      <c r="C6836">
        <v>0.11</v>
      </c>
      <c r="D6836">
        <v>-82.487200000000001</v>
      </c>
    </row>
    <row r="6837" spans="1:4" x14ac:dyDescent="0.3">
      <c r="A6837" s="2">
        <v>6.8999999999999997E-5</v>
      </c>
      <c r="B6837">
        <v>-0.12722700000000001</v>
      </c>
      <c r="C6837">
        <v>-0.13</v>
      </c>
      <c r="D6837">
        <v>-86.9666</v>
      </c>
    </row>
    <row r="6838" spans="1:4" x14ac:dyDescent="0.3">
      <c r="A6838" s="2">
        <v>6.8999999999999997E-5</v>
      </c>
      <c r="B6838">
        <v>-0.119922</v>
      </c>
      <c r="C6838">
        <v>0.1</v>
      </c>
      <c r="D6838">
        <v>-86.275300000000001</v>
      </c>
    </row>
    <row r="6839" spans="1:4" x14ac:dyDescent="0.3">
      <c r="A6839" s="2">
        <v>6.9099999999999999E-5</v>
      </c>
      <c r="B6839">
        <v>-0.12375</v>
      </c>
      <c r="C6839">
        <v>0.28999999999999998</v>
      </c>
      <c r="D6839">
        <v>-83.265699999999995</v>
      </c>
    </row>
    <row r="6840" spans="1:4" x14ac:dyDescent="0.3">
      <c r="A6840" s="2">
        <v>6.9099999999999999E-5</v>
      </c>
      <c r="B6840">
        <v>-0.12257899999999999</v>
      </c>
      <c r="C6840">
        <v>0.36</v>
      </c>
      <c r="D6840">
        <v>-85.747600000000006</v>
      </c>
    </row>
    <row r="6841" spans="1:4" x14ac:dyDescent="0.3">
      <c r="A6841" s="2">
        <v>6.9099999999999999E-5</v>
      </c>
      <c r="B6841">
        <v>-0.12043</v>
      </c>
      <c r="C6841">
        <v>0.16</v>
      </c>
      <c r="D6841">
        <v>-86.858800000000002</v>
      </c>
    </row>
    <row r="6842" spans="1:4" x14ac:dyDescent="0.3">
      <c r="A6842" s="2">
        <v>6.9099999999999999E-5</v>
      </c>
      <c r="B6842">
        <v>-0.12089800000000001</v>
      </c>
      <c r="C6842">
        <v>0.23</v>
      </c>
      <c r="D6842">
        <v>-83.958799999999997</v>
      </c>
    </row>
    <row r="6843" spans="1:4" x14ac:dyDescent="0.3">
      <c r="A6843" s="2">
        <v>6.9099999999999999E-5</v>
      </c>
      <c r="B6843">
        <v>-0.116133</v>
      </c>
      <c r="C6843">
        <v>-0.01</v>
      </c>
      <c r="D6843">
        <v>-82.766900000000007</v>
      </c>
    </row>
    <row r="6844" spans="1:4" x14ac:dyDescent="0.3">
      <c r="A6844" s="2">
        <v>6.9099999999999999E-5</v>
      </c>
      <c r="B6844">
        <v>-0.120586</v>
      </c>
      <c r="C6844">
        <v>-0.12</v>
      </c>
      <c r="D6844">
        <v>-82.227199999999996</v>
      </c>
    </row>
    <row r="6845" spans="1:4" x14ac:dyDescent="0.3">
      <c r="A6845" s="2">
        <v>6.9099999999999999E-5</v>
      </c>
      <c r="B6845">
        <v>-0.12339899999999999</v>
      </c>
      <c r="C6845">
        <v>0.09</v>
      </c>
      <c r="D6845">
        <v>-79.340299999999999</v>
      </c>
    </row>
    <row r="6846" spans="1:4" x14ac:dyDescent="0.3">
      <c r="A6846" s="2">
        <v>6.9099999999999999E-5</v>
      </c>
      <c r="B6846">
        <v>-0.11957</v>
      </c>
      <c r="C6846">
        <v>-0.02</v>
      </c>
      <c r="D6846">
        <v>-84.938199999999995</v>
      </c>
    </row>
    <row r="6847" spans="1:4" x14ac:dyDescent="0.3">
      <c r="A6847" s="2">
        <v>6.9099999999999999E-5</v>
      </c>
      <c r="B6847">
        <v>-0.11917999999999999</v>
      </c>
      <c r="C6847">
        <v>0.06</v>
      </c>
      <c r="D6847">
        <v>-90.393500000000003</v>
      </c>
    </row>
    <row r="6848" spans="1:4" x14ac:dyDescent="0.3">
      <c r="A6848" s="2">
        <v>6.9099999999999999E-5</v>
      </c>
      <c r="B6848">
        <v>-0.12132800000000001</v>
      </c>
      <c r="C6848">
        <v>-0.04</v>
      </c>
      <c r="D6848">
        <v>-82.021299999999997</v>
      </c>
    </row>
    <row r="6849" spans="1:4" x14ac:dyDescent="0.3">
      <c r="A6849" s="2">
        <v>6.9200000000000002E-5</v>
      </c>
      <c r="B6849">
        <v>-0.117539</v>
      </c>
      <c r="C6849">
        <v>0.06</v>
      </c>
      <c r="D6849">
        <v>-82.874399999999994</v>
      </c>
    </row>
    <row r="6850" spans="1:4" x14ac:dyDescent="0.3">
      <c r="A6850" s="2">
        <v>6.9200000000000002E-5</v>
      </c>
      <c r="B6850">
        <v>-0.118047</v>
      </c>
      <c r="C6850">
        <v>7.0000000000000007E-2</v>
      </c>
      <c r="D6850">
        <v>-84.990099999999998</v>
      </c>
    </row>
    <row r="6851" spans="1:4" x14ac:dyDescent="0.3">
      <c r="A6851" s="2">
        <v>6.9200000000000002E-5</v>
      </c>
      <c r="B6851">
        <v>-0.12003900000000001</v>
      </c>
      <c r="C6851">
        <v>0.15</v>
      </c>
      <c r="D6851">
        <v>-84.133099999999999</v>
      </c>
    </row>
    <row r="6852" spans="1:4" x14ac:dyDescent="0.3">
      <c r="A6852" s="2">
        <v>6.9200000000000002E-5</v>
      </c>
      <c r="B6852">
        <v>-0.116524</v>
      </c>
      <c r="C6852">
        <v>0.14000000000000001</v>
      </c>
      <c r="D6852">
        <v>-81.206299999999999</v>
      </c>
    </row>
    <row r="6853" spans="1:4" x14ac:dyDescent="0.3">
      <c r="A6853" s="2">
        <v>6.9200000000000002E-5</v>
      </c>
      <c r="B6853">
        <v>-0.115977</v>
      </c>
      <c r="C6853">
        <v>0.24</v>
      </c>
      <c r="D6853">
        <v>-80.356899999999996</v>
      </c>
    </row>
    <row r="6854" spans="1:4" x14ac:dyDescent="0.3">
      <c r="A6854" s="2">
        <v>6.9200000000000002E-5</v>
      </c>
      <c r="B6854">
        <v>-0.114649</v>
      </c>
      <c r="C6854">
        <v>0.27</v>
      </c>
      <c r="D6854">
        <v>-79.011600000000001</v>
      </c>
    </row>
    <row r="6855" spans="1:4" x14ac:dyDescent="0.3">
      <c r="A6855" s="2">
        <v>6.9200000000000002E-5</v>
      </c>
      <c r="B6855">
        <v>-0.11562500000000001</v>
      </c>
      <c r="C6855">
        <v>0.2</v>
      </c>
      <c r="D6855">
        <v>-81.123800000000003</v>
      </c>
    </row>
    <row r="6856" spans="1:4" x14ac:dyDescent="0.3">
      <c r="A6856" s="2">
        <v>6.9200000000000002E-5</v>
      </c>
      <c r="B6856">
        <v>-0.113633</v>
      </c>
      <c r="C6856">
        <v>-0.24</v>
      </c>
      <c r="D6856">
        <v>-82.121899999999997</v>
      </c>
    </row>
    <row r="6857" spans="1:4" x14ac:dyDescent="0.3">
      <c r="A6857" s="2">
        <v>6.9200000000000002E-5</v>
      </c>
      <c r="B6857">
        <v>-0.113555</v>
      </c>
      <c r="C6857">
        <v>-0.05</v>
      </c>
      <c r="D6857">
        <v>-82.622799999999998</v>
      </c>
    </row>
    <row r="6858" spans="1:4" x14ac:dyDescent="0.3">
      <c r="A6858" s="2">
        <v>6.9200000000000002E-5</v>
      </c>
      <c r="B6858">
        <v>-0.117969</v>
      </c>
      <c r="C6858">
        <v>-0.15</v>
      </c>
      <c r="D6858">
        <v>-79.145300000000006</v>
      </c>
    </row>
    <row r="6859" spans="1:4" x14ac:dyDescent="0.3">
      <c r="A6859" s="2">
        <v>6.9300000000000004E-5</v>
      </c>
      <c r="B6859">
        <v>-0.113828</v>
      </c>
      <c r="C6859">
        <v>0.01</v>
      </c>
      <c r="D6859">
        <v>-78.157899999999998</v>
      </c>
    </row>
    <row r="6860" spans="1:4" x14ac:dyDescent="0.3">
      <c r="A6860" s="2">
        <v>6.9300000000000004E-5</v>
      </c>
      <c r="B6860">
        <v>-0.113828</v>
      </c>
      <c r="C6860">
        <v>-0.18</v>
      </c>
      <c r="D6860">
        <v>-78.4666</v>
      </c>
    </row>
    <row r="6861" spans="1:4" x14ac:dyDescent="0.3">
      <c r="A6861" s="2">
        <v>6.9300000000000004E-5</v>
      </c>
      <c r="B6861">
        <v>-0.114492</v>
      </c>
      <c r="C6861">
        <v>0.21</v>
      </c>
      <c r="D6861">
        <v>-76.112799999999993</v>
      </c>
    </row>
    <row r="6862" spans="1:4" x14ac:dyDescent="0.3">
      <c r="A6862" s="2">
        <v>6.9300000000000004E-5</v>
      </c>
      <c r="B6862">
        <v>-0.11125</v>
      </c>
      <c r="C6862">
        <v>0.15</v>
      </c>
      <c r="D6862">
        <v>-75.658799999999999</v>
      </c>
    </row>
    <row r="6863" spans="1:4" x14ac:dyDescent="0.3">
      <c r="A6863" s="2">
        <v>6.9300000000000004E-5</v>
      </c>
      <c r="B6863">
        <v>-0.11347699999999999</v>
      </c>
      <c r="C6863">
        <v>-0.05</v>
      </c>
      <c r="D6863">
        <v>-76.490600000000001</v>
      </c>
    </row>
    <row r="6864" spans="1:4" x14ac:dyDescent="0.3">
      <c r="A6864" s="2">
        <v>6.9300000000000004E-5</v>
      </c>
      <c r="B6864">
        <v>-0.114492</v>
      </c>
      <c r="C6864">
        <v>0.14000000000000001</v>
      </c>
      <c r="D6864">
        <v>-78.196899999999999</v>
      </c>
    </row>
    <row r="6865" spans="1:4" x14ac:dyDescent="0.3">
      <c r="A6865" s="2">
        <v>6.9300000000000004E-5</v>
      </c>
      <c r="B6865">
        <v>-0.109375</v>
      </c>
      <c r="C6865">
        <v>0.1</v>
      </c>
      <c r="D6865">
        <v>-77.169399999999996</v>
      </c>
    </row>
    <row r="6866" spans="1:4" x14ac:dyDescent="0.3">
      <c r="A6866" s="2">
        <v>6.9300000000000004E-5</v>
      </c>
      <c r="B6866">
        <v>-0.11211</v>
      </c>
      <c r="C6866">
        <v>-0.21</v>
      </c>
      <c r="D6866">
        <v>-76.143799999999999</v>
      </c>
    </row>
    <row r="6867" spans="1:4" x14ac:dyDescent="0.3">
      <c r="A6867" s="2">
        <v>6.9300000000000004E-5</v>
      </c>
      <c r="B6867">
        <v>-0.109649</v>
      </c>
      <c r="C6867">
        <v>-0.22</v>
      </c>
      <c r="D6867">
        <v>-79.022599999999997</v>
      </c>
    </row>
    <row r="6868" spans="1:4" x14ac:dyDescent="0.3">
      <c r="A6868" s="2">
        <v>6.9300000000000004E-5</v>
      </c>
      <c r="B6868">
        <v>-0.109414</v>
      </c>
      <c r="C6868">
        <v>-0.14000000000000001</v>
      </c>
      <c r="D6868">
        <v>-73.441900000000004</v>
      </c>
    </row>
    <row r="6869" spans="1:4" x14ac:dyDescent="0.3">
      <c r="A6869" s="2">
        <v>6.9400000000000006E-5</v>
      </c>
      <c r="B6869">
        <v>-0.114102</v>
      </c>
      <c r="C6869">
        <v>-0.2</v>
      </c>
      <c r="D6869">
        <v>-76.296300000000002</v>
      </c>
    </row>
    <row r="6870" spans="1:4" x14ac:dyDescent="0.3">
      <c r="A6870" s="2">
        <v>6.9400000000000006E-5</v>
      </c>
      <c r="B6870">
        <v>-0.114492</v>
      </c>
      <c r="C6870">
        <v>0.14000000000000001</v>
      </c>
      <c r="D6870">
        <v>-75.698499999999996</v>
      </c>
    </row>
    <row r="6871" spans="1:4" x14ac:dyDescent="0.3">
      <c r="A6871" s="2">
        <v>6.9400000000000006E-5</v>
      </c>
      <c r="B6871">
        <v>-0.107266</v>
      </c>
      <c r="C6871">
        <v>-0.33</v>
      </c>
      <c r="D6871">
        <v>-81.763199999999998</v>
      </c>
    </row>
    <row r="6872" spans="1:4" x14ac:dyDescent="0.3">
      <c r="A6872" s="2">
        <v>6.9400000000000006E-5</v>
      </c>
      <c r="B6872">
        <v>-0.108945</v>
      </c>
      <c r="C6872">
        <v>0.05</v>
      </c>
      <c r="D6872">
        <v>-79.086299999999994</v>
      </c>
    </row>
    <row r="6873" spans="1:4" x14ac:dyDescent="0.3">
      <c r="A6873" s="2">
        <v>6.9400000000000006E-5</v>
      </c>
      <c r="B6873">
        <v>-0.108086</v>
      </c>
      <c r="C6873">
        <v>0.05</v>
      </c>
      <c r="D6873">
        <v>-74.559399999999997</v>
      </c>
    </row>
    <row r="6874" spans="1:4" x14ac:dyDescent="0.3">
      <c r="A6874" s="2">
        <v>6.9400000000000006E-5</v>
      </c>
      <c r="B6874">
        <v>-0.10843800000000001</v>
      </c>
      <c r="C6874">
        <v>-0.17</v>
      </c>
      <c r="D6874">
        <v>-72.712599999999995</v>
      </c>
    </row>
    <row r="6875" spans="1:4" x14ac:dyDescent="0.3">
      <c r="A6875" s="2">
        <v>6.9400000000000006E-5</v>
      </c>
      <c r="B6875">
        <v>-0.10832</v>
      </c>
      <c r="C6875">
        <v>-0.02</v>
      </c>
      <c r="D6875">
        <v>-75.226299999999995</v>
      </c>
    </row>
    <row r="6876" spans="1:4" x14ac:dyDescent="0.3">
      <c r="A6876" s="2">
        <v>6.9400000000000006E-5</v>
      </c>
      <c r="B6876">
        <v>-0.107031</v>
      </c>
      <c r="C6876">
        <v>-0.21</v>
      </c>
      <c r="D6876">
        <v>-76.146600000000007</v>
      </c>
    </row>
    <row r="6877" spans="1:4" x14ac:dyDescent="0.3">
      <c r="A6877" s="2">
        <v>6.9400000000000006E-5</v>
      </c>
      <c r="B6877">
        <v>-0.10820399999999999</v>
      </c>
      <c r="C6877">
        <v>0.08</v>
      </c>
      <c r="D6877">
        <v>-73.66</v>
      </c>
    </row>
    <row r="6878" spans="1:4" x14ac:dyDescent="0.3">
      <c r="A6878" s="2">
        <v>6.9400000000000006E-5</v>
      </c>
      <c r="B6878">
        <v>-0.107305</v>
      </c>
      <c r="C6878">
        <v>-0.31</v>
      </c>
      <c r="D6878">
        <v>-74.295100000000005</v>
      </c>
    </row>
    <row r="6879" spans="1:4" x14ac:dyDescent="0.3">
      <c r="A6879" s="2">
        <v>6.9499999999999995E-5</v>
      </c>
      <c r="B6879">
        <v>-0.107656</v>
      </c>
      <c r="C6879">
        <v>-0.31</v>
      </c>
      <c r="D6879">
        <v>-73.091300000000004</v>
      </c>
    </row>
    <row r="6880" spans="1:4" x14ac:dyDescent="0.3">
      <c r="A6880" s="2">
        <v>6.9499999999999995E-5</v>
      </c>
      <c r="B6880">
        <v>-0.106836</v>
      </c>
      <c r="C6880">
        <v>0.2</v>
      </c>
      <c r="D6880">
        <v>-71.695999999999998</v>
      </c>
    </row>
    <row r="6881" spans="1:4" x14ac:dyDescent="0.3">
      <c r="A6881" s="2">
        <v>6.9499999999999995E-5</v>
      </c>
      <c r="B6881">
        <v>-0.109649</v>
      </c>
      <c r="C6881">
        <v>0.2</v>
      </c>
      <c r="D6881">
        <v>-74.196899999999999</v>
      </c>
    </row>
    <row r="6882" spans="1:4" x14ac:dyDescent="0.3">
      <c r="A6882" s="2">
        <v>6.9499999999999995E-5</v>
      </c>
      <c r="B6882">
        <v>-0.10464900000000001</v>
      </c>
      <c r="C6882">
        <v>0.01</v>
      </c>
      <c r="D6882">
        <v>-76.189099999999996</v>
      </c>
    </row>
    <row r="6883" spans="1:4" x14ac:dyDescent="0.3">
      <c r="A6883" s="2">
        <v>6.9499999999999995E-5</v>
      </c>
      <c r="B6883">
        <v>-0.10464900000000001</v>
      </c>
      <c r="C6883">
        <v>-0.09</v>
      </c>
      <c r="D6883">
        <v>-75.5916</v>
      </c>
    </row>
    <row r="6884" spans="1:4" x14ac:dyDescent="0.3">
      <c r="A6884" s="2">
        <v>6.9499999999999995E-5</v>
      </c>
      <c r="B6884">
        <v>-0.104727</v>
      </c>
      <c r="C6884">
        <v>0.06</v>
      </c>
      <c r="D6884">
        <v>-71.780699999999996</v>
      </c>
    </row>
    <row r="6885" spans="1:4" x14ac:dyDescent="0.3">
      <c r="A6885" s="2">
        <v>6.9499999999999995E-5</v>
      </c>
      <c r="B6885">
        <v>-0.109336</v>
      </c>
      <c r="C6885">
        <v>-0.18</v>
      </c>
      <c r="D6885">
        <v>-70.530699999999996</v>
      </c>
    </row>
    <row r="6886" spans="1:4" x14ac:dyDescent="0.3">
      <c r="A6886" s="2">
        <v>6.9499999999999995E-5</v>
      </c>
      <c r="B6886">
        <v>-0.104648</v>
      </c>
      <c r="C6886">
        <v>0.1</v>
      </c>
      <c r="D6886">
        <v>-75.153400000000005</v>
      </c>
    </row>
    <row r="6887" spans="1:4" x14ac:dyDescent="0.3">
      <c r="A6887" s="2">
        <v>6.9499999999999995E-5</v>
      </c>
      <c r="B6887">
        <v>-0.10777299999999999</v>
      </c>
      <c r="C6887">
        <v>-7.0000000000000007E-2</v>
      </c>
      <c r="D6887">
        <v>-67.482799999999997</v>
      </c>
    </row>
    <row r="6888" spans="1:4" x14ac:dyDescent="0.3">
      <c r="A6888" s="2">
        <v>6.9499999999999995E-5</v>
      </c>
      <c r="B6888">
        <v>-0.104492</v>
      </c>
      <c r="C6888">
        <v>0.03</v>
      </c>
      <c r="D6888">
        <v>-68.948099999999997</v>
      </c>
    </row>
    <row r="6889" spans="1:4" x14ac:dyDescent="0.3">
      <c r="A6889" s="2">
        <v>6.9599999999999998E-5</v>
      </c>
      <c r="B6889">
        <v>-9.90235E-2</v>
      </c>
      <c r="C6889">
        <v>-0.05</v>
      </c>
      <c r="D6889">
        <v>-68.424700000000001</v>
      </c>
    </row>
    <row r="6890" spans="1:4" x14ac:dyDescent="0.3">
      <c r="A6890" s="2">
        <v>6.9599999999999998E-5</v>
      </c>
      <c r="B6890">
        <v>-0.101562</v>
      </c>
      <c r="C6890">
        <v>-0.27</v>
      </c>
      <c r="D6890">
        <v>-74.335999999999999</v>
      </c>
    </row>
    <row r="6891" spans="1:4" x14ac:dyDescent="0.3">
      <c r="A6891" s="2">
        <v>6.9599999999999998E-5</v>
      </c>
      <c r="B6891">
        <v>-0.104726</v>
      </c>
      <c r="C6891">
        <v>-0.23</v>
      </c>
      <c r="D6891">
        <v>-71.402799999999999</v>
      </c>
    </row>
    <row r="6892" spans="1:4" x14ac:dyDescent="0.3">
      <c r="A6892" s="2">
        <v>6.9599999999999998E-5</v>
      </c>
      <c r="B6892">
        <v>-0.10359400000000001</v>
      </c>
      <c r="C6892">
        <v>0.2</v>
      </c>
      <c r="D6892">
        <v>-70.112899999999996</v>
      </c>
    </row>
    <row r="6893" spans="1:4" x14ac:dyDescent="0.3">
      <c r="A6893" s="2">
        <v>6.9599999999999998E-5</v>
      </c>
      <c r="B6893">
        <v>-0.104883</v>
      </c>
      <c r="C6893">
        <v>0.04</v>
      </c>
      <c r="D6893">
        <v>-70.876599999999996</v>
      </c>
    </row>
    <row r="6894" spans="1:4" x14ac:dyDescent="0.3">
      <c r="A6894" s="2">
        <v>6.9599999999999998E-5</v>
      </c>
      <c r="B6894">
        <v>-9.9140400000000004E-2</v>
      </c>
      <c r="C6894">
        <v>-0.23</v>
      </c>
      <c r="D6894">
        <v>-69.328800000000001</v>
      </c>
    </row>
    <row r="6895" spans="1:4" x14ac:dyDescent="0.3">
      <c r="A6895" s="2">
        <v>6.9599999999999998E-5</v>
      </c>
      <c r="B6895">
        <v>-0.102032</v>
      </c>
      <c r="C6895">
        <v>-0.05</v>
      </c>
      <c r="D6895">
        <v>-67.603499999999997</v>
      </c>
    </row>
    <row r="6896" spans="1:4" x14ac:dyDescent="0.3">
      <c r="A6896" s="2">
        <v>6.9599999999999998E-5</v>
      </c>
      <c r="B6896">
        <v>-9.5078099999999999E-2</v>
      </c>
      <c r="C6896">
        <v>-0.1</v>
      </c>
      <c r="D6896">
        <v>-70.112499999999997</v>
      </c>
    </row>
    <row r="6897" spans="1:4" x14ac:dyDescent="0.3">
      <c r="A6897" s="2">
        <v>6.9599999999999998E-5</v>
      </c>
      <c r="B6897">
        <v>-9.6445400000000001E-2</v>
      </c>
      <c r="C6897">
        <v>-0.24</v>
      </c>
      <c r="D6897">
        <v>-71.718800000000002</v>
      </c>
    </row>
    <row r="6898" spans="1:4" x14ac:dyDescent="0.3">
      <c r="A6898" s="2">
        <v>6.9599999999999998E-5</v>
      </c>
      <c r="B6898">
        <v>-0.10168000000000001</v>
      </c>
      <c r="C6898">
        <v>-0.27</v>
      </c>
      <c r="D6898">
        <v>-69.447800000000001</v>
      </c>
    </row>
    <row r="6899" spans="1:4" x14ac:dyDescent="0.3">
      <c r="A6899" s="2">
        <v>6.97E-5</v>
      </c>
      <c r="B6899">
        <v>-9.8437300000000005E-2</v>
      </c>
      <c r="C6899">
        <v>0.04</v>
      </c>
      <c r="D6899">
        <v>-68.290300000000002</v>
      </c>
    </row>
    <row r="6900" spans="1:4" x14ac:dyDescent="0.3">
      <c r="A6900" s="2">
        <v>6.97E-5</v>
      </c>
      <c r="B6900">
        <v>-0.101484</v>
      </c>
      <c r="C6900">
        <v>0.22</v>
      </c>
      <c r="D6900">
        <v>-68.9726</v>
      </c>
    </row>
    <row r="6901" spans="1:4" x14ac:dyDescent="0.3">
      <c r="A6901" s="2">
        <v>6.97E-5</v>
      </c>
      <c r="B6901">
        <v>-0.10101599999999999</v>
      </c>
      <c r="C6901">
        <v>0.25</v>
      </c>
      <c r="D6901">
        <v>-71.208100000000002</v>
      </c>
    </row>
    <row r="6902" spans="1:4" x14ac:dyDescent="0.3">
      <c r="A6902" s="2">
        <v>6.97E-5</v>
      </c>
      <c r="B6902">
        <v>-0.10249999999999999</v>
      </c>
      <c r="C6902">
        <v>-0.14000000000000001</v>
      </c>
      <c r="D6902">
        <v>-70.256299999999996</v>
      </c>
    </row>
    <row r="6903" spans="1:4" x14ac:dyDescent="0.3">
      <c r="A6903" s="2">
        <v>6.97E-5</v>
      </c>
      <c r="B6903">
        <v>-9.7421900000000006E-2</v>
      </c>
      <c r="C6903">
        <v>0.15</v>
      </c>
      <c r="D6903">
        <v>-60.638500000000001</v>
      </c>
    </row>
    <row r="6904" spans="1:4" x14ac:dyDescent="0.3">
      <c r="A6904" s="2">
        <v>6.97E-5</v>
      </c>
      <c r="B6904">
        <v>-0.100781</v>
      </c>
      <c r="C6904">
        <v>0.02</v>
      </c>
      <c r="D6904">
        <v>-68.109399999999994</v>
      </c>
    </row>
    <row r="6905" spans="1:4" x14ac:dyDescent="0.3">
      <c r="A6905" s="2">
        <v>6.97E-5</v>
      </c>
      <c r="B6905">
        <v>-9.7734100000000004E-2</v>
      </c>
      <c r="C6905">
        <v>0.13</v>
      </c>
      <c r="D6905">
        <v>-69.359700000000004</v>
      </c>
    </row>
    <row r="6906" spans="1:4" x14ac:dyDescent="0.3">
      <c r="A6906" s="2">
        <v>6.97E-5</v>
      </c>
      <c r="B6906">
        <v>-9.6836000000000005E-2</v>
      </c>
      <c r="C6906">
        <v>7.0000000000000007E-2</v>
      </c>
      <c r="D6906">
        <v>-68.334100000000007</v>
      </c>
    </row>
    <row r="6907" spans="1:4" x14ac:dyDescent="0.3">
      <c r="A6907" s="2">
        <v>6.97E-5</v>
      </c>
      <c r="B6907">
        <v>-9.2421900000000001E-2</v>
      </c>
      <c r="C6907">
        <v>0.06</v>
      </c>
      <c r="D6907">
        <v>-68.540999999999997</v>
      </c>
    </row>
    <row r="6908" spans="1:4" x14ac:dyDescent="0.3">
      <c r="A6908" s="2">
        <v>6.97E-5</v>
      </c>
      <c r="B6908">
        <v>-9.4882800000000003E-2</v>
      </c>
      <c r="C6908">
        <v>0.17</v>
      </c>
      <c r="D6908">
        <v>-67.579099999999997</v>
      </c>
    </row>
    <row r="6909" spans="1:4" x14ac:dyDescent="0.3">
      <c r="A6909" s="2">
        <v>6.9800000000000003E-5</v>
      </c>
      <c r="B6909">
        <v>-9.8437499999999997E-2</v>
      </c>
      <c r="C6909">
        <v>0.27</v>
      </c>
      <c r="D6909">
        <v>-64.662899999999993</v>
      </c>
    </row>
    <row r="6910" spans="1:4" x14ac:dyDescent="0.3">
      <c r="A6910" s="2">
        <v>6.9800000000000003E-5</v>
      </c>
      <c r="B6910">
        <v>-9.6132800000000004E-2</v>
      </c>
      <c r="C6910">
        <v>-0.04</v>
      </c>
      <c r="D6910">
        <v>-63.7363</v>
      </c>
    </row>
    <row r="6911" spans="1:4" x14ac:dyDescent="0.3">
      <c r="A6911" s="2">
        <v>6.9800000000000003E-5</v>
      </c>
      <c r="B6911">
        <v>-9.6367300000000003E-2</v>
      </c>
      <c r="C6911">
        <v>0.03</v>
      </c>
      <c r="D6911">
        <v>-62.485399999999998</v>
      </c>
    </row>
    <row r="6912" spans="1:4" x14ac:dyDescent="0.3">
      <c r="A6912" s="2">
        <v>6.9800000000000003E-5</v>
      </c>
      <c r="B6912">
        <v>-9.375E-2</v>
      </c>
      <c r="C6912">
        <v>0.19</v>
      </c>
      <c r="D6912">
        <v>-68.060699999999997</v>
      </c>
    </row>
    <row r="6913" spans="1:4" x14ac:dyDescent="0.3">
      <c r="A6913" s="2">
        <v>6.9800000000000003E-5</v>
      </c>
      <c r="B6913">
        <v>-9.32032E-2</v>
      </c>
      <c r="C6913">
        <v>-0.09</v>
      </c>
      <c r="D6913">
        <v>-64.289699999999996</v>
      </c>
    </row>
    <row r="6914" spans="1:4" x14ac:dyDescent="0.3">
      <c r="A6914" s="2">
        <v>6.9800000000000003E-5</v>
      </c>
      <c r="B6914">
        <v>-9.4062400000000004E-2</v>
      </c>
      <c r="C6914">
        <v>7.0000000000000007E-2</v>
      </c>
      <c r="D6914">
        <v>-69.397800000000004</v>
      </c>
    </row>
    <row r="6915" spans="1:4" x14ac:dyDescent="0.3">
      <c r="A6915" s="2">
        <v>6.9800000000000003E-5</v>
      </c>
      <c r="B6915">
        <v>-9.0937500000000004E-2</v>
      </c>
      <c r="C6915">
        <v>0.24</v>
      </c>
      <c r="D6915">
        <v>-63.172199999999997</v>
      </c>
    </row>
    <row r="6916" spans="1:4" x14ac:dyDescent="0.3">
      <c r="A6916" s="2">
        <v>6.9800000000000003E-5</v>
      </c>
      <c r="B6916">
        <v>-9.4375000000000001E-2</v>
      </c>
      <c r="C6916">
        <v>0</v>
      </c>
      <c r="D6916">
        <v>-62.444400000000002</v>
      </c>
    </row>
    <row r="6917" spans="1:4" x14ac:dyDescent="0.3">
      <c r="A6917" s="2">
        <v>6.9800000000000003E-5</v>
      </c>
      <c r="B6917">
        <v>-9.5000000000000001E-2</v>
      </c>
      <c r="C6917">
        <v>0.27</v>
      </c>
      <c r="D6917">
        <v>-65.987499999999997</v>
      </c>
    </row>
    <row r="6918" spans="1:4" x14ac:dyDescent="0.3">
      <c r="A6918" s="2">
        <v>6.9800000000000003E-5</v>
      </c>
      <c r="B6918">
        <v>-9.7695400000000002E-2</v>
      </c>
      <c r="C6918">
        <v>0.1</v>
      </c>
      <c r="D6918">
        <v>-65.811300000000003</v>
      </c>
    </row>
    <row r="6919" spans="1:4" x14ac:dyDescent="0.3">
      <c r="A6919" s="2">
        <v>6.9900000000000005E-5</v>
      </c>
      <c r="B6919">
        <v>-9.2382800000000001E-2</v>
      </c>
      <c r="C6919">
        <v>0.08</v>
      </c>
      <c r="D6919">
        <v>-63.6282</v>
      </c>
    </row>
    <row r="6920" spans="1:4" x14ac:dyDescent="0.3">
      <c r="A6920" s="2">
        <v>6.9900000000000005E-5</v>
      </c>
      <c r="B6920">
        <v>-9.3515899999999999E-2</v>
      </c>
      <c r="C6920">
        <v>0.18</v>
      </c>
      <c r="D6920">
        <v>-63.5747</v>
      </c>
    </row>
    <row r="6921" spans="1:4" x14ac:dyDescent="0.3">
      <c r="A6921" s="2">
        <v>6.9900000000000005E-5</v>
      </c>
      <c r="B6921">
        <v>-8.79297E-2</v>
      </c>
      <c r="C6921">
        <v>0.39</v>
      </c>
      <c r="D6921">
        <v>-65.555999999999997</v>
      </c>
    </row>
    <row r="6922" spans="1:4" x14ac:dyDescent="0.3">
      <c r="A6922" s="2">
        <v>6.9900000000000005E-5</v>
      </c>
      <c r="B6922">
        <v>-8.8242200000000007E-2</v>
      </c>
      <c r="C6922">
        <v>0.16</v>
      </c>
      <c r="D6922">
        <v>-61.778799999999997</v>
      </c>
    </row>
    <row r="6923" spans="1:4" x14ac:dyDescent="0.3">
      <c r="A6923" s="2">
        <v>6.9900000000000005E-5</v>
      </c>
      <c r="B6923">
        <v>-9.4492199999999998E-2</v>
      </c>
      <c r="C6923">
        <v>0.35</v>
      </c>
      <c r="D6923">
        <v>-61.100999999999999</v>
      </c>
    </row>
    <row r="6924" spans="1:4" x14ac:dyDescent="0.3">
      <c r="A6924" s="2">
        <v>6.9900000000000005E-5</v>
      </c>
      <c r="B6924">
        <v>-9.2461000000000002E-2</v>
      </c>
      <c r="C6924">
        <v>0.2</v>
      </c>
      <c r="D6924">
        <v>-59.576599999999999</v>
      </c>
    </row>
    <row r="6925" spans="1:4" x14ac:dyDescent="0.3">
      <c r="A6925" s="2">
        <v>6.9900000000000005E-5</v>
      </c>
      <c r="B6925">
        <v>-8.8359400000000005E-2</v>
      </c>
      <c r="C6925">
        <v>0.27</v>
      </c>
      <c r="D6925">
        <v>-61.531300000000002</v>
      </c>
    </row>
    <row r="6926" spans="1:4" x14ac:dyDescent="0.3">
      <c r="A6926" s="2">
        <v>6.9900000000000005E-5</v>
      </c>
      <c r="B6926">
        <v>-9.3359200000000003E-2</v>
      </c>
      <c r="C6926">
        <v>0.21</v>
      </c>
      <c r="D6926">
        <v>-63.495699999999999</v>
      </c>
    </row>
    <row r="6927" spans="1:4" x14ac:dyDescent="0.3">
      <c r="A6927" s="2">
        <v>6.9900000000000005E-5</v>
      </c>
      <c r="B6927">
        <v>-9.2226600000000006E-2</v>
      </c>
      <c r="C6927">
        <v>0.23</v>
      </c>
      <c r="D6927">
        <v>-56.877499999999998</v>
      </c>
    </row>
    <row r="6928" spans="1:4" x14ac:dyDescent="0.3">
      <c r="A6928" s="2">
        <v>6.9900000000000005E-5</v>
      </c>
      <c r="B6928">
        <v>-9.1992199999999996E-2</v>
      </c>
      <c r="C6928">
        <v>0.12</v>
      </c>
      <c r="D6928">
        <v>-58.162199999999999</v>
      </c>
    </row>
    <row r="6929" spans="1:4" x14ac:dyDescent="0.3">
      <c r="A6929" s="2">
        <v>6.9999999999999994E-5</v>
      </c>
      <c r="B6929">
        <v>-8.8046899999999997E-2</v>
      </c>
      <c r="C6929">
        <v>0.32</v>
      </c>
      <c r="D6929">
        <v>-60.756599999999999</v>
      </c>
    </row>
    <row r="6930" spans="1:4" x14ac:dyDescent="0.3">
      <c r="A6930" s="2">
        <v>6.9999999999999994E-5</v>
      </c>
      <c r="B6930">
        <v>-9.1562500000000005E-2</v>
      </c>
      <c r="C6930">
        <v>0.26</v>
      </c>
      <c r="D6930">
        <v>-57.603400000000001</v>
      </c>
    </row>
    <row r="6931" spans="1:4" x14ac:dyDescent="0.3">
      <c r="A6931" s="2">
        <v>6.9999999999999994E-5</v>
      </c>
      <c r="B6931">
        <v>-8.5664000000000004E-2</v>
      </c>
      <c r="C6931">
        <v>0.45</v>
      </c>
      <c r="D6931">
        <v>-59.164999999999999</v>
      </c>
    </row>
    <row r="6932" spans="1:4" x14ac:dyDescent="0.3">
      <c r="A6932" s="2">
        <v>6.9999999999999994E-5</v>
      </c>
      <c r="B6932">
        <v>-8.7539099999999995E-2</v>
      </c>
      <c r="C6932">
        <v>0.5</v>
      </c>
      <c r="D6932">
        <v>-57.6922</v>
      </c>
    </row>
    <row r="6933" spans="1:4" x14ac:dyDescent="0.3">
      <c r="A6933" s="2">
        <v>6.9999999999999994E-5</v>
      </c>
      <c r="B6933">
        <v>-8.8515700000000003E-2</v>
      </c>
      <c r="C6933">
        <v>0.49</v>
      </c>
      <c r="D6933">
        <v>-61.704700000000003</v>
      </c>
    </row>
    <row r="6934" spans="1:4" x14ac:dyDescent="0.3">
      <c r="A6934" s="2">
        <v>6.9999999999999994E-5</v>
      </c>
      <c r="B6934">
        <v>-8.7382799999999997E-2</v>
      </c>
      <c r="C6934">
        <v>0.21</v>
      </c>
      <c r="D6934">
        <v>-59.175699999999999</v>
      </c>
    </row>
    <row r="6935" spans="1:4" x14ac:dyDescent="0.3">
      <c r="A6935" s="2">
        <v>6.9999999999999994E-5</v>
      </c>
      <c r="B6935">
        <v>-9.0312500000000004E-2</v>
      </c>
      <c r="C6935">
        <v>0.33</v>
      </c>
      <c r="D6935">
        <v>-60.286900000000003</v>
      </c>
    </row>
    <row r="6936" spans="1:4" x14ac:dyDescent="0.3">
      <c r="A6936" s="2">
        <v>6.9999999999999994E-5</v>
      </c>
      <c r="B6936">
        <v>-9.1484599999999999E-2</v>
      </c>
      <c r="C6936">
        <v>0.18</v>
      </c>
      <c r="D6936">
        <v>-58.554400000000001</v>
      </c>
    </row>
    <row r="6937" spans="1:4" x14ac:dyDescent="0.3">
      <c r="A6937" s="2">
        <v>6.9999999999999994E-5</v>
      </c>
      <c r="B6937">
        <v>-8.4882799999999994E-2</v>
      </c>
      <c r="C6937">
        <v>0.54</v>
      </c>
      <c r="D6937">
        <v>-60.904400000000003</v>
      </c>
    </row>
    <row r="6938" spans="1:4" x14ac:dyDescent="0.3">
      <c r="A6938" s="2">
        <v>6.9999999999999994E-5</v>
      </c>
      <c r="B6938">
        <v>-8.7226600000000001E-2</v>
      </c>
      <c r="C6938">
        <v>0.6</v>
      </c>
      <c r="D6938">
        <v>-57.249099999999999</v>
      </c>
    </row>
    <row r="6939" spans="1:4" x14ac:dyDescent="0.3">
      <c r="A6939" s="2">
        <v>7.0099999999999996E-5</v>
      </c>
      <c r="B6939">
        <v>-8.7265700000000002E-2</v>
      </c>
      <c r="C6939">
        <v>0.27</v>
      </c>
      <c r="D6939">
        <v>-59.298400000000001</v>
      </c>
    </row>
    <row r="6940" spans="1:4" x14ac:dyDescent="0.3">
      <c r="A6940" s="2">
        <v>7.0099999999999996E-5</v>
      </c>
      <c r="B6940">
        <v>-8.3554699999999996E-2</v>
      </c>
      <c r="C6940">
        <v>0.21</v>
      </c>
      <c r="D6940">
        <v>-57.325400000000002</v>
      </c>
    </row>
    <row r="6941" spans="1:4" x14ac:dyDescent="0.3">
      <c r="A6941" s="2">
        <v>7.0099999999999996E-5</v>
      </c>
      <c r="B6941">
        <v>-8.4062499999999998E-2</v>
      </c>
      <c r="C6941">
        <v>0.45</v>
      </c>
      <c r="D6941">
        <v>-61.8384</v>
      </c>
    </row>
    <row r="6942" spans="1:4" x14ac:dyDescent="0.3">
      <c r="A6942" s="2">
        <v>7.0099999999999996E-5</v>
      </c>
      <c r="B6942">
        <v>-8.3906300000000003E-2</v>
      </c>
      <c r="C6942">
        <v>0.6</v>
      </c>
      <c r="D6942">
        <v>-51.770400000000002</v>
      </c>
    </row>
    <row r="6943" spans="1:4" x14ac:dyDescent="0.3">
      <c r="A6943" s="2">
        <v>7.0099999999999996E-5</v>
      </c>
      <c r="B6943">
        <v>-8.39062E-2</v>
      </c>
      <c r="C6943">
        <v>0.09</v>
      </c>
      <c r="D6943">
        <v>-61.820399999999999</v>
      </c>
    </row>
    <row r="6944" spans="1:4" x14ac:dyDescent="0.3">
      <c r="A6944" s="2">
        <v>7.0099999999999996E-5</v>
      </c>
      <c r="B6944">
        <v>-8.1835900000000003E-2</v>
      </c>
      <c r="C6944">
        <v>0.43</v>
      </c>
      <c r="D6944">
        <v>-57.16</v>
      </c>
    </row>
    <row r="6945" spans="1:4" x14ac:dyDescent="0.3">
      <c r="A6945" s="2">
        <v>7.0099999999999996E-5</v>
      </c>
      <c r="B6945">
        <v>-8.6132799999999995E-2</v>
      </c>
      <c r="C6945">
        <v>0.23</v>
      </c>
      <c r="D6945">
        <v>-54.960599999999999</v>
      </c>
    </row>
    <row r="6946" spans="1:4" x14ac:dyDescent="0.3">
      <c r="A6946" s="2">
        <v>7.0099999999999996E-5</v>
      </c>
      <c r="B6946">
        <v>-8.3867200000000003E-2</v>
      </c>
      <c r="C6946">
        <v>0.32</v>
      </c>
      <c r="D6946">
        <v>-55.551299999999998</v>
      </c>
    </row>
    <row r="6947" spans="1:4" x14ac:dyDescent="0.3">
      <c r="A6947" s="2">
        <v>7.0099999999999996E-5</v>
      </c>
      <c r="B6947">
        <v>-8.2304699999999995E-2</v>
      </c>
      <c r="C6947">
        <v>0.46</v>
      </c>
      <c r="D6947">
        <v>-56.626899999999999</v>
      </c>
    </row>
    <row r="6948" spans="1:4" x14ac:dyDescent="0.3">
      <c r="A6948" s="2">
        <v>7.0099999999999996E-5</v>
      </c>
      <c r="B6948">
        <v>-8.3593799999999996E-2</v>
      </c>
      <c r="C6948">
        <v>0.28000000000000003</v>
      </c>
      <c r="D6948">
        <v>-55.885300000000001</v>
      </c>
    </row>
    <row r="6949" spans="1:4" x14ac:dyDescent="0.3">
      <c r="A6949" s="2">
        <v>7.0199999999999999E-5</v>
      </c>
      <c r="B6949">
        <v>-8.3945400000000003E-2</v>
      </c>
      <c r="C6949">
        <v>0.5</v>
      </c>
      <c r="D6949">
        <v>-52.213799999999999</v>
      </c>
    </row>
    <row r="6950" spans="1:4" x14ac:dyDescent="0.3">
      <c r="A6950" s="2">
        <v>7.0199999999999999E-5</v>
      </c>
      <c r="B6950">
        <v>-8.0234399999999997E-2</v>
      </c>
      <c r="C6950">
        <v>0.04</v>
      </c>
      <c r="D6950">
        <v>-50.073399999999999</v>
      </c>
    </row>
    <row r="6951" spans="1:4" x14ac:dyDescent="0.3">
      <c r="A6951" s="2">
        <v>7.0199999999999999E-5</v>
      </c>
      <c r="B6951">
        <v>-8.33594E-2</v>
      </c>
      <c r="C6951">
        <v>0.02</v>
      </c>
      <c r="D6951">
        <v>-57.314700000000002</v>
      </c>
    </row>
    <row r="6952" spans="1:4" x14ac:dyDescent="0.3">
      <c r="A6952" s="2">
        <v>7.0199999999999999E-5</v>
      </c>
      <c r="B6952">
        <v>-8.0546900000000005E-2</v>
      </c>
      <c r="C6952">
        <v>0.11</v>
      </c>
      <c r="D6952">
        <v>-56.431600000000003</v>
      </c>
    </row>
    <row r="6953" spans="1:4" x14ac:dyDescent="0.3">
      <c r="A6953" s="2">
        <v>7.0199999999999999E-5</v>
      </c>
      <c r="B6953">
        <v>-7.7265600000000004E-2</v>
      </c>
      <c r="C6953">
        <v>0.15</v>
      </c>
      <c r="D6953">
        <v>-56.843200000000003</v>
      </c>
    </row>
    <row r="6954" spans="1:4" x14ac:dyDescent="0.3">
      <c r="A6954" s="2">
        <v>7.0199999999999999E-5</v>
      </c>
      <c r="B6954">
        <v>-7.9257900000000006E-2</v>
      </c>
      <c r="C6954">
        <v>0.44</v>
      </c>
      <c r="D6954">
        <v>-51.7485</v>
      </c>
    </row>
    <row r="6955" spans="1:4" x14ac:dyDescent="0.3">
      <c r="A6955" s="2">
        <v>7.0199999999999999E-5</v>
      </c>
      <c r="B6955">
        <v>-8.2929699999999995E-2</v>
      </c>
      <c r="C6955">
        <v>-0.09</v>
      </c>
      <c r="D6955">
        <v>-54.81</v>
      </c>
    </row>
    <row r="6956" spans="1:4" x14ac:dyDescent="0.3">
      <c r="A6956" s="2">
        <v>7.0199999999999999E-5</v>
      </c>
      <c r="B6956">
        <v>-7.8828200000000001E-2</v>
      </c>
      <c r="C6956">
        <v>0.04</v>
      </c>
      <c r="D6956">
        <v>-56.615099999999998</v>
      </c>
    </row>
    <row r="6957" spans="1:4" x14ac:dyDescent="0.3">
      <c r="A6957" s="2">
        <v>7.0199999999999999E-5</v>
      </c>
      <c r="B6957">
        <v>-8.07813E-2</v>
      </c>
      <c r="C6957">
        <v>0.1</v>
      </c>
      <c r="D6957">
        <v>-50.361600000000003</v>
      </c>
    </row>
    <row r="6958" spans="1:4" x14ac:dyDescent="0.3">
      <c r="A6958" s="2">
        <v>7.0199999999999999E-5</v>
      </c>
      <c r="B6958">
        <v>-7.6523400000000005E-2</v>
      </c>
      <c r="C6958">
        <v>0.37</v>
      </c>
      <c r="D6958">
        <v>-58.906300000000002</v>
      </c>
    </row>
    <row r="6959" spans="1:4" x14ac:dyDescent="0.3">
      <c r="A6959" s="2">
        <v>7.0300000000000001E-5</v>
      </c>
      <c r="B6959">
        <v>-7.5820399999999996E-2</v>
      </c>
      <c r="C6959">
        <v>7.0000000000000007E-2</v>
      </c>
      <c r="D6959">
        <v>-51.583199999999998</v>
      </c>
    </row>
    <row r="6960" spans="1:4" x14ac:dyDescent="0.3">
      <c r="A6960" s="2">
        <v>7.0300000000000001E-5</v>
      </c>
      <c r="B6960">
        <v>-7.7617199999999997E-2</v>
      </c>
      <c r="C6960">
        <v>-0.06</v>
      </c>
      <c r="D6960">
        <v>-55.019100000000002</v>
      </c>
    </row>
    <row r="6961" spans="1:4" x14ac:dyDescent="0.3">
      <c r="A6961" s="2">
        <v>7.0300000000000001E-5</v>
      </c>
      <c r="B6961">
        <v>-7.75782E-2</v>
      </c>
      <c r="C6961">
        <v>0.24</v>
      </c>
      <c r="D6961">
        <v>-50.706800000000001</v>
      </c>
    </row>
    <row r="6962" spans="1:4" x14ac:dyDescent="0.3">
      <c r="A6962" s="2">
        <v>7.0300000000000001E-5</v>
      </c>
      <c r="B6962">
        <v>-7.4999999999999997E-2</v>
      </c>
      <c r="C6962">
        <v>0.05</v>
      </c>
      <c r="D6962">
        <v>-53.236600000000003</v>
      </c>
    </row>
    <row r="6963" spans="1:4" x14ac:dyDescent="0.3">
      <c r="A6963" s="2">
        <v>7.0300000000000001E-5</v>
      </c>
      <c r="B6963">
        <v>-7.75391E-2</v>
      </c>
      <c r="C6963">
        <v>-0.09</v>
      </c>
      <c r="D6963">
        <v>-55.792200000000001</v>
      </c>
    </row>
    <row r="6964" spans="1:4" x14ac:dyDescent="0.3">
      <c r="A6964" s="2">
        <v>7.0300000000000001E-5</v>
      </c>
      <c r="B6964">
        <v>-7.4999999999999997E-2</v>
      </c>
      <c r="C6964">
        <v>-0.14000000000000001</v>
      </c>
      <c r="D6964">
        <v>-46.430599999999998</v>
      </c>
    </row>
    <row r="6965" spans="1:4" x14ac:dyDescent="0.3">
      <c r="A6965" s="2">
        <v>7.0300000000000001E-5</v>
      </c>
      <c r="B6965">
        <v>-7.4531299999999995E-2</v>
      </c>
      <c r="C6965">
        <v>0.21</v>
      </c>
      <c r="D6965">
        <v>-49.047899999999998</v>
      </c>
    </row>
    <row r="6966" spans="1:4" x14ac:dyDescent="0.3">
      <c r="A6966" s="2">
        <v>7.0300000000000001E-5</v>
      </c>
      <c r="B6966">
        <v>-7.1953199999999995E-2</v>
      </c>
      <c r="C6966">
        <v>0.11</v>
      </c>
      <c r="D6966">
        <v>-54.633800000000001</v>
      </c>
    </row>
    <row r="6967" spans="1:4" x14ac:dyDescent="0.3">
      <c r="A6967" s="2">
        <v>7.0300000000000001E-5</v>
      </c>
      <c r="B6967">
        <v>-7.5429700000000002E-2</v>
      </c>
      <c r="C6967">
        <v>0.04</v>
      </c>
      <c r="D6967">
        <v>-49.460299999999997</v>
      </c>
    </row>
    <row r="6968" spans="1:4" x14ac:dyDescent="0.3">
      <c r="A6968" s="2">
        <v>7.0300000000000001E-5</v>
      </c>
      <c r="B6968">
        <v>-7.0468799999999998E-2</v>
      </c>
      <c r="C6968">
        <v>0.02</v>
      </c>
      <c r="D6968">
        <v>-50.066299999999998</v>
      </c>
    </row>
    <row r="6969" spans="1:4" x14ac:dyDescent="0.3">
      <c r="A6969" s="2">
        <v>7.0400000000000004E-5</v>
      </c>
      <c r="B6969">
        <v>-7.7617199999999997E-2</v>
      </c>
      <c r="C6969">
        <v>0.25</v>
      </c>
      <c r="D6969">
        <v>-54.550400000000003</v>
      </c>
    </row>
    <row r="6970" spans="1:4" x14ac:dyDescent="0.3">
      <c r="A6970" s="2">
        <v>7.0400000000000004E-5</v>
      </c>
      <c r="B6970">
        <v>-7.0898500000000003E-2</v>
      </c>
      <c r="C6970">
        <v>0.04</v>
      </c>
      <c r="D6970">
        <v>-50.0501</v>
      </c>
    </row>
    <row r="6971" spans="1:4" x14ac:dyDescent="0.3">
      <c r="A6971" s="2">
        <v>7.0400000000000004E-5</v>
      </c>
      <c r="B6971">
        <v>-7.4531299999999995E-2</v>
      </c>
      <c r="C6971">
        <v>0.28999999999999998</v>
      </c>
      <c r="D6971">
        <v>-51.361600000000003</v>
      </c>
    </row>
    <row r="6972" spans="1:4" x14ac:dyDescent="0.3">
      <c r="A6972" s="2">
        <v>7.0400000000000004E-5</v>
      </c>
      <c r="B6972">
        <v>-7.3945300000000005E-2</v>
      </c>
      <c r="C6972">
        <v>0.02</v>
      </c>
      <c r="D6972">
        <v>-45.769399999999997</v>
      </c>
    </row>
    <row r="6973" spans="1:4" x14ac:dyDescent="0.3">
      <c r="A6973" s="2">
        <v>7.0400000000000004E-5</v>
      </c>
      <c r="B6973">
        <v>-7.55469E-2</v>
      </c>
      <c r="C6973">
        <v>0.12</v>
      </c>
      <c r="D6973">
        <v>-47.436300000000003</v>
      </c>
    </row>
    <row r="6974" spans="1:4" x14ac:dyDescent="0.3">
      <c r="A6974" s="2">
        <v>7.0400000000000004E-5</v>
      </c>
      <c r="B6974">
        <v>-7.2578199999999995E-2</v>
      </c>
      <c r="C6974">
        <v>0.06</v>
      </c>
      <c r="D6974">
        <v>-50.081600000000002</v>
      </c>
    </row>
    <row r="6975" spans="1:4" x14ac:dyDescent="0.3">
      <c r="A6975" s="2">
        <v>7.0400000000000004E-5</v>
      </c>
      <c r="B6975">
        <v>-7.1992200000000006E-2</v>
      </c>
      <c r="C6975">
        <v>-0.28000000000000003</v>
      </c>
      <c r="D6975">
        <v>-51.379100000000001</v>
      </c>
    </row>
    <row r="6976" spans="1:4" x14ac:dyDescent="0.3">
      <c r="A6976" s="2">
        <v>7.0400000000000004E-5</v>
      </c>
      <c r="B6976">
        <v>-7.4453199999999997E-2</v>
      </c>
      <c r="C6976">
        <v>-0.01</v>
      </c>
      <c r="D6976">
        <v>-45.366</v>
      </c>
    </row>
    <row r="6977" spans="1:4" x14ac:dyDescent="0.3">
      <c r="A6977" s="2">
        <v>7.0400000000000004E-5</v>
      </c>
      <c r="B6977">
        <v>-7.0156300000000005E-2</v>
      </c>
      <c r="C6977">
        <v>0.03</v>
      </c>
      <c r="D6977">
        <v>-47.766300000000001</v>
      </c>
    </row>
    <row r="6978" spans="1:4" x14ac:dyDescent="0.3">
      <c r="A6978" s="2">
        <v>7.0400000000000004E-5</v>
      </c>
      <c r="B6978">
        <v>-7.1328199999999994E-2</v>
      </c>
      <c r="C6978">
        <v>-0.1</v>
      </c>
      <c r="D6978">
        <v>-51.593499999999999</v>
      </c>
    </row>
    <row r="6979" spans="1:4" x14ac:dyDescent="0.3">
      <c r="A6979" s="2">
        <v>7.0500000000000006E-5</v>
      </c>
      <c r="B6979">
        <v>-7.1562500000000001E-2</v>
      </c>
      <c r="C6979">
        <v>-0.2</v>
      </c>
      <c r="D6979">
        <v>-48.962600000000002</v>
      </c>
    </row>
    <row r="6980" spans="1:4" x14ac:dyDescent="0.3">
      <c r="A6980" s="2">
        <v>7.0500000000000006E-5</v>
      </c>
      <c r="B6980">
        <v>-6.9921899999999995E-2</v>
      </c>
      <c r="C6980">
        <v>-0.16</v>
      </c>
      <c r="D6980">
        <v>-49.390599999999999</v>
      </c>
    </row>
    <row r="6981" spans="1:4" x14ac:dyDescent="0.3">
      <c r="A6981" s="2">
        <v>7.0500000000000006E-5</v>
      </c>
      <c r="B6981">
        <v>-7.0976600000000001E-2</v>
      </c>
      <c r="C6981">
        <v>0.18</v>
      </c>
      <c r="D6981">
        <v>-45.813200000000002</v>
      </c>
    </row>
    <row r="6982" spans="1:4" x14ac:dyDescent="0.3">
      <c r="A6982" s="2">
        <v>7.0500000000000006E-5</v>
      </c>
      <c r="B6982">
        <v>-7.2187500000000002E-2</v>
      </c>
      <c r="C6982">
        <v>0.14000000000000001</v>
      </c>
      <c r="D6982">
        <v>-46.732500000000002</v>
      </c>
    </row>
    <row r="6983" spans="1:4" x14ac:dyDescent="0.3">
      <c r="A6983" s="2">
        <v>7.0500000000000006E-5</v>
      </c>
      <c r="B6983">
        <v>-6.5781300000000001E-2</v>
      </c>
      <c r="C6983">
        <v>0.08</v>
      </c>
      <c r="D6983">
        <v>-45.333500000000001</v>
      </c>
    </row>
    <row r="6984" spans="1:4" x14ac:dyDescent="0.3">
      <c r="A6984" s="2">
        <v>7.0500000000000006E-5</v>
      </c>
      <c r="B6984">
        <v>-7.1562500000000001E-2</v>
      </c>
      <c r="C6984">
        <v>0.26</v>
      </c>
      <c r="D6984">
        <v>-48.155999999999999</v>
      </c>
    </row>
    <row r="6985" spans="1:4" x14ac:dyDescent="0.3">
      <c r="A6985" s="2">
        <v>7.0500000000000006E-5</v>
      </c>
      <c r="B6985">
        <v>-6.7851599999999998E-2</v>
      </c>
      <c r="C6985">
        <v>0.3</v>
      </c>
      <c r="D6985">
        <v>-44.172600000000003</v>
      </c>
    </row>
    <row r="6986" spans="1:4" x14ac:dyDescent="0.3">
      <c r="A6986" s="2">
        <v>7.0500000000000006E-5</v>
      </c>
      <c r="B6986">
        <v>-6.7187499999999997E-2</v>
      </c>
      <c r="C6986">
        <v>-0.18</v>
      </c>
      <c r="D6986">
        <v>-42.647199999999998</v>
      </c>
    </row>
    <row r="6987" spans="1:4" x14ac:dyDescent="0.3">
      <c r="A6987" s="2">
        <v>7.0500000000000006E-5</v>
      </c>
      <c r="B6987">
        <v>-6.7968799999999996E-2</v>
      </c>
      <c r="C6987">
        <v>-0.18</v>
      </c>
      <c r="D6987">
        <v>-46.835999999999999</v>
      </c>
    </row>
    <row r="6988" spans="1:4" x14ac:dyDescent="0.3">
      <c r="A6988" s="2">
        <v>7.0500000000000006E-5</v>
      </c>
      <c r="B6988">
        <v>-6.6171900000000006E-2</v>
      </c>
      <c r="C6988">
        <v>-0.04</v>
      </c>
      <c r="D6988">
        <v>-48.51</v>
      </c>
    </row>
    <row r="6989" spans="1:4" x14ac:dyDescent="0.3">
      <c r="A6989" s="2">
        <v>7.0599999999999995E-5</v>
      </c>
      <c r="B6989">
        <v>-6.8437499999999998E-2</v>
      </c>
      <c r="C6989">
        <v>0.04</v>
      </c>
      <c r="D6989">
        <v>-46.261600000000001</v>
      </c>
    </row>
    <row r="6990" spans="1:4" x14ac:dyDescent="0.3">
      <c r="A6990" s="2">
        <v>7.0599999999999995E-5</v>
      </c>
      <c r="B6990">
        <v>-6.4062499999999994E-2</v>
      </c>
      <c r="C6990">
        <v>0.3</v>
      </c>
      <c r="D6990">
        <v>-44.9863</v>
      </c>
    </row>
    <row r="6991" spans="1:4" x14ac:dyDescent="0.3">
      <c r="A6991" s="2">
        <v>7.0599999999999995E-5</v>
      </c>
      <c r="B6991">
        <v>-6.5390599999999993E-2</v>
      </c>
      <c r="C6991">
        <v>0.27</v>
      </c>
      <c r="D6991">
        <v>-47.877899999999997</v>
      </c>
    </row>
    <row r="6992" spans="1:4" x14ac:dyDescent="0.3">
      <c r="A6992" s="2">
        <v>7.0599999999999995E-5</v>
      </c>
      <c r="B6992">
        <v>-6.4375100000000005E-2</v>
      </c>
      <c r="C6992">
        <v>0.42</v>
      </c>
      <c r="D6992">
        <v>-44.220399999999998</v>
      </c>
    </row>
    <row r="6993" spans="1:4" x14ac:dyDescent="0.3">
      <c r="A6993" s="2">
        <v>7.0599999999999995E-5</v>
      </c>
      <c r="B6993">
        <v>-6.4296900000000004E-2</v>
      </c>
      <c r="C6993">
        <v>-0.01</v>
      </c>
      <c r="D6993">
        <v>-45.375</v>
      </c>
    </row>
    <row r="6994" spans="1:4" x14ac:dyDescent="0.3">
      <c r="A6994" s="2">
        <v>7.0599999999999995E-5</v>
      </c>
      <c r="B6994">
        <v>-6.4726599999999995E-2</v>
      </c>
      <c r="C6994">
        <v>0.37</v>
      </c>
      <c r="D6994">
        <v>-45.205100000000002</v>
      </c>
    </row>
    <row r="6995" spans="1:4" x14ac:dyDescent="0.3">
      <c r="A6995" s="2">
        <v>7.0599999999999995E-5</v>
      </c>
      <c r="B6995">
        <v>-6.6328100000000001E-2</v>
      </c>
      <c r="C6995">
        <v>0.32</v>
      </c>
      <c r="D6995">
        <v>-42.010899999999999</v>
      </c>
    </row>
    <row r="6996" spans="1:4" x14ac:dyDescent="0.3">
      <c r="A6996" s="2">
        <v>7.0599999999999995E-5</v>
      </c>
      <c r="B6996">
        <v>-6.6718799999999995E-2</v>
      </c>
      <c r="C6996">
        <v>0.43</v>
      </c>
      <c r="D6996">
        <v>-45.174999999999997</v>
      </c>
    </row>
    <row r="6997" spans="1:4" x14ac:dyDescent="0.3">
      <c r="A6997" s="2">
        <v>7.0599999999999995E-5</v>
      </c>
      <c r="B6997">
        <v>-6.7656300000000003E-2</v>
      </c>
      <c r="C6997">
        <v>0</v>
      </c>
      <c r="D6997">
        <v>-44.768099999999997</v>
      </c>
    </row>
    <row r="6998" spans="1:4" x14ac:dyDescent="0.3">
      <c r="A6998" s="2">
        <v>7.0599999999999995E-5</v>
      </c>
      <c r="B6998">
        <v>-6.1484400000000002E-2</v>
      </c>
      <c r="C6998">
        <v>0.45</v>
      </c>
      <c r="D6998">
        <v>-44.546599999999998</v>
      </c>
    </row>
    <row r="6999" spans="1:4" x14ac:dyDescent="0.3">
      <c r="A6999" s="2">
        <v>7.0699999999999997E-5</v>
      </c>
      <c r="B6999">
        <v>-6.4140699999999995E-2</v>
      </c>
      <c r="C6999">
        <v>0.34</v>
      </c>
      <c r="D6999">
        <v>-43.513800000000003</v>
      </c>
    </row>
    <row r="7000" spans="1:4" x14ac:dyDescent="0.3">
      <c r="A7000" s="2">
        <v>7.0699999999999997E-5</v>
      </c>
      <c r="B7000">
        <v>-6.1015600000000003E-2</v>
      </c>
      <c r="C7000">
        <v>0.3</v>
      </c>
      <c r="D7000">
        <v>-46.140999999999998</v>
      </c>
    </row>
    <row r="7001" spans="1:4" x14ac:dyDescent="0.3">
      <c r="A7001" s="2">
        <v>7.0699999999999997E-5</v>
      </c>
      <c r="B7001">
        <v>-5.9374999999999997E-2</v>
      </c>
      <c r="C7001">
        <v>0.44</v>
      </c>
      <c r="D7001">
        <v>-45.490400000000001</v>
      </c>
    </row>
    <row r="7002" spans="1:4" x14ac:dyDescent="0.3">
      <c r="A7002" s="2">
        <v>7.0699999999999997E-5</v>
      </c>
      <c r="B7002">
        <v>-6.3984399999999997E-2</v>
      </c>
      <c r="C7002">
        <v>0.03</v>
      </c>
      <c r="D7002">
        <v>-44.344099999999997</v>
      </c>
    </row>
    <row r="7003" spans="1:4" x14ac:dyDescent="0.3">
      <c r="A7003" s="2">
        <v>7.0699999999999997E-5</v>
      </c>
      <c r="B7003">
        <v>-5.92969E-2</v>
      </c>
      <c r="C7003">
        <v>0.01</v>
      </c>
      <c r="D7003">
        <v>-42.802500000000002</v>
      </c>
    </row>
    <row r="7004" spans="1:4" x14ac:dyDescent="0.3">
      <c r="A7004" s="2">
        <v>7.0699999999999997E-5</v>
      </c>
      <c r="B7004">
        <v>-5.7773499999999998E-2</v>
      </c>
      <c r="C7004">
        <v>0.33</v>
      </c>
      <c r="D7004">
        <v>-46.116300000000003</v>
      </c>
    </row>
    <row r="7005" spans="1:4" x14ac:dyDescent="0.3">
      <c r="A7005" s="2">
        <v>7.0699999999999997E-5</v>
      </c>
      <c r="B7005">
        <v>-6.21875E-2</v>
      </c>
      <c r="C7005">
        <v>0.44</v>
      </c>
      <c r="D7005">
        <v>-41.8932</v>
      </c>
    </row>
    <row r="7006" spans="1:4" x14ac:dyDescent="0.3">
      <c r="A7006" s="2">
        <v>7.0699999999999997E-5</v>
      </c>
      <c r="B7006">
        <v>-6.1093799999999997E-2</v>
      </c>
      <c r="C7006">
        <v>0.11</v>
      </c>
      <c r="D7006">
        <v>-43.653500000000001</v>
      </c>
    </row>
    <row r="7007" spans="1:4" x14ac:dyDescent="0.3">
      <c r="A7007" s="2">
        <v>7.0699999999999997E-5</v>
      </c>
      <c r="B7007">
        <v>-5.5E-2</v>
      </c>
      <c r="C7007">
        <v>0.28999999999999998</v>
      </c>
      <c r="D7007">
        <v>-40.418500000000002</v>
      </c>
    </row>
    <row r="7008" spans="1:4" x14ac:dyDescent="0.3">
      <c r="A7008" s="2">
        <v>7.0699999999999997E-5</v>
      </c>
      <c r="B7008">
        <v>-5.96485E-2</v>
      </c>
      <c r="C7008">
        <v>0.03</v>
      </c>
      <c r="D7008">
        <v>-38.015000000000001</v>
      </c>
    </row>
    <row r="7009" spans="1:4" x14ac:dyDescent="0.3">
      <c r="A7009" s="2">
        <v>7.08E-5</v>
      </c>
      <c r="B7009">
        <v>-5.7695299999999998E-2</v>
      </c>
      <c r="C7009">
        <v>0.32</v>
      </c>
      <c r="D7009">
        <v>-38.858800000000002</v>
      </c>
    </row>
    <row r="7010" spans="1:4" x14ac:dyDescent="0.3">
      <c r="A7010" s="2">
        <v>7.08E-5</v>
      </c>
      <c r="B7010">
        <v>-5.7929700000000001E-2</v>
      </c>
      <c r="C7010">
        <v>0.06</v>
      </c>
      <c r="D7010">
        <v>-38.5428</v>
      </c>
    </row>
    <row r="7011" spans="1:4" x14ac:dyDescent="0.3">
      <c r="A7011" s="2">
        <v>7.08E-5</v>
      </c>
      <c r="B7011">
        <v>-5.8203199999999997E-2</v>
      </c>
      <c r="C7011">
        <v>0.28000000000000003</v>
      </c>
      <c r="D7011">
        <v>-38.565300000000001</v>
      </c>
    </row>
    <row r="7012" spans="1:4" x14ac:dyDescent="0.3">
      <c r="A7012" s="2">
        <v>7.08E-5</v>
      </c>
      <c r="B7012">
        <v>-5.7187500000000002E-2</v>
      </c>
      <c r="C7012">
        <v>0.06</v>
      </c>
      <c r="D7012">
        <v>-38.3384</v>
      </c>
    </row>
    <row r="7013" spans="1:4" x14ac:dyDescent="0.3">
      <c r="A7013" s="2">
        <v>7.08E-5</v>
      </c>
      <c r="B7013">
        <v>-5.7148499999999998E-2</v>
      </c>
      <c r="C7013">
        <v>0.4</v>
      </c>
      <c r="D7013">
        <v>-41.209099999999999</v>
      </c>
    </row>
    <row r="7014" spans="1:4" x14ac:dyDescent="0.3">
      <c r="A7014" s="2">
        <v>7.08E-5</v>
      </c>
      <c r="B7014">
        <v>-6.0429700000000003E-2</v>
      </c>
      <c r="C7014">
        <v>0.39</v>
      </c>
      <c r="D7014">
        <v>-37.170099999999998</v>
      </c>
    </row>
    <row r="7015" spans="1:4" x14ac:dyDescent="0.3">
      <c r="A7015" s="2">
        <v>7.08E-5</v>
      </c>
      <c r="B7015">
        <v>-5.8632799999999999E-2</v>
      </c>
      <c r="C7015">
        <v>-0.08</v>
      </c>
      <c r="D7015">
        <v>-37.388199999999998</v>
      </c>
    </row>
    <row r="7016" spans="1:4" x14ac:dyDescent="0.3">
      <c r="A7016" s="2">
        <v>7.08E-5</v>
      </c>
      <c r="B7016">
        <v>-5.5625000000000001E-2</v>
      </c>
      <c r="C7016">
        <v>-0.13</v>
      </c>
      <c r="D7016">
        <v>-38.497199999999999</v>
      </c>
    </row>
    <row r="7017" spans="1:4" x14ac:dyDescent="0.3">
      <c r="A7017" s="2">
        <v>7.08E-5</v>
      </c>
      <c r="B7017">
        <v>-5.9374999999999997E-2</v>
      </c>
      <c r="C7017">
        <v>0.19</v>
      </c>
      <c r="D7017">
        <v>-39.812899999999999</v>
      </c>
    </row>
    <row r="7018" spans="1:4" x14ac:dyDescent="0.3">
      <c r="A7018" s="2">
        <v>7.08E-5</v>
      </c>
      <c r="B7018">
        <v>-5.7500000000000002E-2</v>
      </c>
      <c r="C7018">
        <v>-0.24</v>
      </c>
      <c r="D7018">
        <v>-36.646000000000001</v>
      </c>
    </row>
    <row r="7019" spans="1:4" x14ac:dyDescent="0.3">
      <c r="A7019" s="2">
        <v>7.0900000000000002E-5</v>
      </c>
      <c r="B7019">
        <v>-5.4257800000000002E-2</v>
      </c>
      <c r="C7019">
        <v>0.02</v>
      </c>
      <c r="D7019">
        <v>-34.397799999999997</v>
      </c>
    </row>
    <row r="7020" spans="1:4" x14ac:dyDescent="0.3">
      <c r="A7020" s="2">
        <v>7.0900000000000002E-5</v>
      </c>
      <c r="B7020">
        <v>-5.8437500000000003E-2</v>
      </c>
      <c r="C7020">
        <v>0.16</v>
      </c>
      <c r="D7020">
        <v>-36.4191</v>
      </c>
    </row>
    <row r="7021" spans="1:4" x14ac:dyDescent="0.3">
      <c r="A7021" s="2">
        <v>7.0900000000000002E-5</v>
      </c>
      <c r="B7021">
        <v>-5.3320300000000001E-2</v>
      </c>
      <c r="C7021">
        <v>-0.09</v>
      </c>
      <c r="D7021">
        <v>-37.366599999999998</v>
      </c>
    </row>
    <row r="7022" spans="1:4" x14ac:dyDescent="0.3">
      <c r="A7022" s="2">
        <v>7.0900000000000002E-5</v>
      </c>
      <c r="B7022">
        <v>-5.4804699999999998E-2</v>
      </c>
      <c r="C7022">
        <v>-0.21</v>
      </c>
      <c r="D7022">
        <v>-37.371299999999998</v>
      </c>
    </row>
    <row r="7023" spans="1:4" x14ac:dyDescent="0.3">
      <c r="A7023" s="2">
        <v>7.0900000000000002E-5</v>
      </c>
      <c r="B7023">
        <v>-5.5039100000000001E-2</v>
      </c>
      <c r="C7023">
        <v>0.13</v>
      </c>
      <c r="D7023">
        <v>-32.703800000000001</v>
      </c>
    </row>
    <row r="7024" spans="1:4" x14ac:dyDescent="0.3">
      <c r="A7024" s="2">
        <v>7.0900000000000002E-5</v>
      </c>
      <c r="B7024">
        <v>-5.2773500000000001E-2</v>
      </c>
      <c r="C7024">
        <v>-0.28000000000000003</v>
      </c>
      <c r="D7024">
        <v>-37.166899999999998</v>
      </c>
    </row>
    <row r="7025" spans="1:4" x14ac:dyDescent="0.3">
      <c r="A7025" s="2">
        <v>7.0900000000000002E-5</v>
      </c>
      <c r="B7025">
        <v>-5.24219E-2</v>
      </c>
      <c r="C7025">
        <v>-0.12</v>
      </c>
      <c r="D7025">
        <v>-42.020699999999998</v>
      </c>
    </row>
    <row r="7026" spans="1:4" x14ac:dyDescent="0.3">
      <c r="A7026" s="2">
        <v>7.0900000000000002E-5</v>
      </c>
      <c r="B7026">
        <v>-5.3164099999999999E-2</v>
      </c>
      <c r="C7026">
        <v>0.02</v>
      </c>
      <c r="D7026">
        <v>-37.363799999999998</v>
      </c>
    </row>
    <row r="7027" spans="1:4" x14ac:dyDescent="0.3">
      <c r="A7027" s="2">
        <v>7.0900000000000002E-5</v>
      </c>
      <c r="B7027">
        <v>-5.2031300000000003E-2</v>
      </c>
      <c r="C7027">
        <v>-0.05</v>
      </c>
      <c r="D7027">
        <v>-37.155000000000001</v>
      </c>
    </row>
    <row r="7028" spans="1:4" x14ac:dyDescent="0.3">
      <c r="A7028" s="2">
        <v>7.0900000000000002E-5</v>
      </c>
      <c r="B7028">
        <v>-4.9609300000000002E-2</v>
      </c>
      <c r="C7028">
        <v>-0.31</v>
      </c>
      <c r="D7028">
        <v>-37.012500000000003</v>
      </c>
    </row>
    <row r="7029" spans="1:4" x14ac:dyDescent="0.3">
      <c r="A7029" s="2">
        <v>7.1000000000000005E-5</v>
      </c>
      <c r="B7029">
        <v>-5.0429700000000001E-2</v>
      </c>
      <c r="C7029">
        <v>-0.37</v>
      </c>
      <c r="D7029">
        <v>-40.505299999999998</v>
      </c>
    </row>
    <row r="7030" spans="1:4" x14ac:dyDescent="0.3">
      <c r="A7030" s="2">
        <v>7.1000000000000005E-5</v>
      </c>
      <c r="B7030">
        <v>-4.7421900000000003E-2</v>
      </c>
      <c r="C7030">
        <v>-0.47</v>
      </c>
      <c r="D7030">
        <v>-33.2044</v>
      </c>
    </row>
    <row r="7031" spans="1:4" x14ac:dyDescent="0.3">
      <c r="A7031" s="2">
        <v>7.1000000000000005E-5</v>
      </c>
      <c r="B7031">
        <v>-5.0117200000000001E-2</v>
      </c>
      <c r="C7031">
        <v>-0.51</v>
      </c>
      <c r="D7031">
        <v>-32.038800000000002</v>
      </c>
    </row>
    <row r="7032" spans="1:4" x14ac:dyDescent="0.3">
      <c r="A7032" s="2">
        <v>7.1000000000000005E-5</v>
      </c>
      <c r="B7032">
        <v>-5.0234399999999998E-2</v>
      </c>
      <c r="C7032">
        <v>0.01</v>
      </c>
      <c r="D7032">
        <v>-34.992899999999999</v>
      </c>
    </row>
    <row r="7033" spans="1:4" x14ac:dyDescent="0.3">
      <c r="A7033" s="2">
        <v>7.1000000000000005E-5</v>
      </c>
      <c r="B7033">
        <v>-4.8085999999999997E-2</v>
      </c>
      <c r="C7033">
        <v>-0.28999999999999998</v>
      </c>
      <c r="D7033">
        <v>-32.929099999999998</v>
      </c>
    </row>
    <row r="7034" spans="1:4" x14ac:dyDescent="0.3">
      <c r="A7034" s="2">
        <v>7.1000000000000005E-5</v>
      </c>
      <c r="B7034">
        <v>-4.9062500000000002E-2</v>
      </c>
      <c r="C7034">
        <v>-0.39</v>
      </c>
      <c r="D7034">
        <v>-32.533799999999999</v>
      </c>
    </row>
    <row r="7035" spans="1:4" x14ac:dyDescent="0.3">
      <c r="A7035" s="2">
        <v>7.1000000000000005E-5</v>
      </c>
      <c r="B7035">
        <v>-5.0429700000000001E-2</v>
      </c>
      <c r="C7035">
        <v>-0.36</v>
      </c>
      <c r="D7035">
        <v>-37.666600000000003</v>
      </c>
    </row>
    <row r="7036" spans="1:4" x14ac:dyDescent="0.3">
      <c r="A7036" s="2">
        <v>7.1000000000000005E-5</v>
      </c>
      <c r="B7036">
        <v>-4.6171900000000002E-2</v>
      </c>
      <c r="C7036">
        <v>-0.26</v>
      </c>
      <c r="D7036">
        <v>-37.827199999999998</v>
      </c>
    </row>
    <row r="7037" spans="1:4" x14ac:dyDescent="0.3">
      <c r="A7037" s="2">
        <v>7.1000000000000005E-5</v>
      </c>
      <c r="B7037">
        <v>-4.8085999999999997E-2</v>
      </c>
      <c r="C7037">
        <v>-0.46</v>
      </c>
      <c r="D7037">
        <v>-33.194400000000002</v>
      </c>
    </row>
    <row r="7038" spans="1:4" x14ac:dyDescent="0.3">
      <c r="A7038" s="2">
        <v>7.1000000000000005E-5</v>
      </c>
      <c r="B7038">
        <v>-4.6445300000000002E-2</v>
      </c>
      <c r="C7038">
        <v>-0.48</v>
      </c>
      <c r="D7038">
        <v>-35.316299999999998</v>
      </c>
    </row>
    <row r="7039" spans="1:4" x14ac:dyDescent="0.3">
      <c r="A7039" s="2">
        <v>7.1099999999999994E-5</v>
      </c>
      <c r="B7039">
        <v>-4.3515699999999997E-2</v>
      </c>
      <c r="C7039">
        <v>-0.33</v>
      </c>
      <c r="D7039">
        <v>-36.729999999999997</v>
      </c>
    </row>
    <row r="7040" spans="1:4" x14ac:dyDescent="0.3">
      <c r="A7040" s="2">
        <v>7.1099999999999994E-5</v>
      </c>
      <c r="B7040">
        <v>-4.71875E-2</v>
      </c>
      <c r="C7040">
        <v>0.01</v>
      </c>
      <c r="D7040">
        <v>-33.895699999999998</v>
      </c>
    </row>
    <row r="7041" spans="1:4" x14ac:dyDescent="0.3">
      <c r="A7041" s="2">
        <v>7.1099999999999994E-5</v>
      </c>
      <c r="B7041">
        <v>-4.5312499999999999E-2</v>
      </c>
      <c r="C7041">
        <v>-0.01</v>
      </c>
      <c r="D7041">
        <v>-33.944699999999997</v>
      </c>
    </row>
    <row r="7042" spans="1:4" x14ac:dyDescent="0.3">
      <c r="A7042" s="2">
        <v>7.1099999999999994E-5</v>
      </c>
      <c r="B7042">
        <v>-4.4374999999999998E-2</v>
      </c>
      <c r="C7042">
        <v>-0.14000000000000001</v>
      </c>
      <c r="D7042">
        <v>-31.019400000000001</v>
      </c>
    </row>
    <row r="7043" spans="1:4" x14ac:dyDescent="0.3">
      <c r="A7043" s="2">
        <v>7.1099999999999994E-5</v>
      </c>
      <c r="B7043">
        <v>-4.4531300000000003E-2</v>
      </c>
      <c r="C7043">
        <v>-0.19</v>
      </c>
      <c r="D7043">
        <v>-34.072899999999997</v>
      </c>
    </row>
    <row r="7044" spans="1:4" x14ac:dyDescent="0.3">
      <c r="A7044" s="2">
        <v>7.1099999999999994E-5</v>
      </c>
      <c r="B7044">
        <v>-4.5429700000000003E-2</v>
      </c>
      <c r="C7044">
        <v>-0.49</v>
      </c>
      <c r="D7044">
        <v>-34.2791</v>
      </c>
    </row>
    <row r="7045" spans="1:4" x14ac:dyDescent="0.3">
      <c r="A7045" s="2">
        <v>7.1099999999999994E-5</v>
      </c>
      <c r="B7045">
        <v>-4.1796899999999998E-2</v>
      </c>
      <c r="C7045">
        <v>-0.52</v>
      </c>
      <c r="D7045">
        <v>-30.261900000000001</v>
      </c>
    </row>
    <row r="7046" spans="1:4" x14ac:dyDescent="0.3">
      <c r="A7046" s="2">
        <v>7.1099999999999994E-5</v>
      </c>
      <c r="B7046">
        <v>-4.4101599999999998E-2</v>
      </c>
      <c r="C7046">
        <v>-0.4</v>
      </c>
      <c r="D7046">
        <v>-32.904400000000003</v>
      </c>
    </row>
    <row r="7047" spans="1:4" x14ac:dyDescent="0.3">
      <c r="A7047" s="2">
        <v>7.1099999999999994E-5</v>
      </c>
      <c r="B7047">
        <v>-4.6054699999999997E-2</v>
      </c>
      <c r="C7047">
        <v>-0.06</v>
      </c>
      <c r="D7047">
        <v>-35.35</v>
      </c>
    </row>
    <row r="7048" spans="1:4" x14ac:dyDescent="0.3">
      <c r="A7048" s="2">
        <v>7.1099999999999994E-5</v>
      </c>
      <c r="B7048">
        <v>-4.4101599999999998E-2</v>
      </c>
      <c r="C7048">
        <v>-0.01</v>
      </c>
      <c r="D7048">
        <v>-32.302199999999999</v>
      </c>
    </row>
    <row r="7049" spans="1:4" x14ac:dyDescent="0.3">
      <c r="A7049" s="2">
        <v>7.1199999999999996E-5</v>
      </c>
      <c r="B7049">
        <v>-4.39844E-2</v>
      </c>
      <c r="C7049">
        <v>-0.45</v>
      </c>
      <c r="D7049">
        <v>-29.892900000000001</v>
      </c>
    </row>
    <row r="7050" spans="1:4" x14ac:dyDescent="0.3">
      <c r="A7050" s="2">
        <v>7.1199999999999996E-5</v>
      </c>
      <c r="B7050">
        <v>-4.0195399999999999E-2</v>
      </c>
      <c r="C7050">
        <v>-0.46</v>
      </c>
      <c r="D7050">
        <v>-30.265699999999999</v>
      </c>
    </row>
    <row r="7051" spans="1:4" x14ac:dyDescent="0.3">
      <c r="A7051" s="2">
        <v>7.1199999999999996E-5</v>
      </c>
      <c r="B7051">
        <v>-3.8086000000000002E-2</v>
      </c>
      <c r="C7051">
        <v>-0.46</v>
      </c>
      <c r="D7051">
        <v>-32.9788</v>
      </c>
    </row>
    <row r="7052" spans="1:4" x14ac:dyDescent="0.3">
      <c r="A7052" s="2">
        <v>7.1199999999999996E-5</v>
      </c>
      <c r="B7052">
        <v>-4.1210999999999998E-2</v>
      </c>
      <c r="C7052">
        <v>-0.47</v>
      </c>
      <c r="D7052">
        <v>-30.499099999999999</v>
      </c>
    </row>
    <row r="7053" spans="1:4" x14ac:dyDescent="0.3">
      <c r="A7053" s="2">
        <v>7.1199999999999996E-5</v>
      </c>
      <c r="B7053">
        <v>-4.0546800000000001E-2</v>
      </c>
      <c r="C7053">
        <v>-0.47</v>
      </c>
      <c r="D7053">
        <v>-24.873200000000001</v>
      </c>
    </row>
    <row r="7054" spans="1:4" x14ac:dyDescent="0.3">
      <c r="A7054" s="2">
        <v>7.1199999999999996E-5</v>
      </c>
      <c r="B7054">
        <v>-3.7617200000000003E-2</v>
      </c>
      <c r="C7054">
        <v>-0.08</v>
      </c>
      <c r="D7054">
        <v>-36.179400000000001</v>
      </c>
    </row>
    <row r="7055" spans="1:4" x14ac:dyDescent="0.3">
      <c r="A7055" s="2">
        <v>7.1199999999999996E-5</v>
      </c>
      <c r="B7055">
        <v>-3.5546899999999999E-2</v>
      </c>
      <c r="C7055">
        <v>-0.11</v>
      </c>
      <c r="D7055">
        <v>-27.500399999999999</v>
      </c>
    </row>
    <row r="7056" spans="1:4" x14ac:dyDescent="0.3">
      <c r="A7056" s="2">
        <v>7.1199999999999996E-5</v>
      </c>
      <c r="B7056">
        <v>-3.9882800000000003E-2</v>
      </c>
      <c r="C7056">
        <v>0</v>
      </c>
      <c r="D7056">
        <v>-26.985099999999999</v>
      </c>
    </row>
    <row r="7057" spans="1:4" x14ac:dyDescent="0.3">
      <c r="A7057" s="2">
        <v>7.1199999999999996E-5</v>
      </c>
      <c r="B7057">
        <v>-3.7187499999999998E-2</v>
      </c>
      <c r="C7057">
        <v>-0.28999999999999998</v>
      </c>
      <c r="D7057">
        <v>-27.510999999999999</v>
      </c>
    </row>
    <row r="7058" spans="1:4" x14ac:dyDescent="0.3">
      <c r="A7058" s="2">
        <v>7.1199999999999996E-5</v>
      </c>
      <c r="B7058">
        <v>-4.0078200000000001E-2</v>
      </c>
      <c r="C7058">
        <v>-0.2</v>
      </c>
      <c r="D7058">
        <v>-27.763500000000001</v>
      </c>
    </row>
    <row r="7059" spans="1:4" x14ac:dyDescent="0.3">
      <c r="A7059" s="2">
        <v>7.1299999999999998E-5</v>
      </c>
      <c r="B7059">
        <v>-3.8320300000000002E-2</v>
      </c>
      <c r="C7059">
        <v>-0.18</v>
      </c>
      <c r="D7059">
        <v>-26.35</v>
      </c>
    </row>
    <row r="7060" spans="1:4" x14ac:dyDescent="0.3">
      <c r="A7060" s="2">
        <v>7.1299999999999998E-5</v>
      </c>
      <c r="B7060">
        <v>-3.9414100000000001E-2</v>
      </c>
      <c r="C7060">
        <v>-0.3</v>
      </c>
      <c r="D7060">
        <v>-23.0535</v>
      </c>
    </row>
    <row r="7061" spans="1:4" x14ac:dyDescent="0.3">
      <c r="A7061" s="2">
        <v>7.1299999999999998E-5</v>
      </c>
      <c r="B7061">
        <v>-3.4062599999999998E-2</v>
      </c>
      <c r="C7061">
        <v>-0.26</v>
      </c>
      <c r="D7061">
        <v>-24.9328</v>
      </c>
    </row>
    <row r="7062" spans="1:4" x14ac:dyDescent="0.3">
      <c r="A7062" s="2">
        <v>7.1299999999999998E-5</v>
      </c>
      <c r="B7062">
        <v>-3.6015600000000002E-2</v>
      </c>
      <c r="C7062">
        <v>-0.41</v>
      </c>
      <c r="D7062">
        <v>-26.577200000000001</v>
      </c>
    </row>
    <row r="7063" spans="1:4" x14ac:dyDescent="0.3">
      <c r="A7063" s="2">
        <v>7.1299999999999998E-5</v>
      </c>
      <c r="B7063">
        <v>-3.6367200000000002E-2</v>
      </c>
      <c r="C7063">
        <v>-0.36</v>
      </c>
      <c r="D7063">
        <v>-27.274100000000001</v>
      </c>
    </row>
    <row r="7064" spans="1:4" x14ac:dyDescent="0.3">
      <c r="A7064" s="2">
        <v>7.1299999999999998E-5</v>
      </c>
      <c r="B7064">
        <v>-3.6132900000000003E-2</v>
      </c>
      <c r="C7064">
        <v>-0.06</v>
      </c>
      <c r="D7064">
        <v>-26.2881</v>
      </c>
    </row>
    <row r="7065" spans="1:4" x14ac:dyDescent="0.3">
      <c r="A7065" s="2">
        <v>7.1299999999999998E-5</v>
      </c>
      <c r="B7065">
        <v>-3.64844E-2</v>
      </c>
      <c r="C7065">
        <v>-7.0000000000000007E-2</v>
      </c>
      <c r="D7065">
        <v>-24.819400000000002</v>
      </c>
    </row>
    <row r="7066" spans="1:4" x14ac:dyDescent="0.3">
      <c r="A7066" s="2">
        <v>7.1299999999999998E-5</v>
      </c>
      <c r="B7066">
        <v>-3.5546899999999999E-2</v>
      </c>
      <c r="C7066">
        <v>-0.23</v>
      </c>
      <c r="D7066">
        <v>-25.241900000000001</v>
      </c>
    </row>
    <row r="7067" spans="1:4" x14ac:dyDescent="0.3">
      <c r="A7067" s="2">
        <v>7.1299999999999998E-5</v>
      </c>
      <c r="B7067">
        <v>-3.6601599999999998E-2</v>
      </c>
      <c r="C7067">
        <v>-0.11</v>
      </c>
      <c r="D7067">
        <v>-24.276900000000001</v>
      </c>
    </row>
    <row r="7068" spans="1:4" x14ac:dyDescent="0.3">
      <c r="A7068" s="2">
        <v>7.1299999999999998E-5</v>
      </c>
      <c r="B7068">
        <v>-3.8398500000000002E-2</v>
      </c>
      <c r="C7068">
        <v>-0.11</v>
      </c>
      <c r="D7068">
        <v>-28.4132</v>
      </c>
    </row>
    <row r="7069" spans="1:4" x14ac:dyDescent="0.3">
      <c r="A7069" s="2">
        <v>7.1400000000000001E-5</v>
      </c>
      <c r="B7069">
        <v>-3.4335999999999998E-2</v>
      </c>
      <c r="C7069">
        <v>-0.11</v>
      </c>
      <c r="D7069">
        <v>-24.517900000000001</v>
      </c>
    </row>
    <row r="7070" spans="1:4" x14ac:dyDescent="0.3">
      <c r="A7070" s="2">
        <v>7.1400000000000001E-5</v>
      </c>
      <c r="B7070">
        <v>-3.5273499999999999E-2</v>
      </c>
      <c r="C7070">
        <v>-0.34</v>
      </c>
      <c r="D7070">
        <v>-23.1553</v>
      </c>
    </row>
    <row r="7071" spans="1:4" x14ac:dyDescent="0.3">
      <c r="A7071" s="2">
        <v>7.1400000000000001E-5</v>
      </c>
      <c r="B7071">
        <v>-3.8125100000000002E-2</v>
      </c>
      <c r="C7071">
        <v>-0.09</v>
      </c>
      <c r="D7071">
        <v>-23.994700000000002</v>
      </c>
    </row>
    <row r="7072" spans="1:4" x14ac:dyDescent="0.3">
      <c r="A7072" s="2">
        <v>7.1400000000000001E-5</v>
      </c>
      <c r="B7072">
        <v>-3.2734399999999997E-2</v>
      </c>
      <c r="C7072">
        <v>-0.01</v>
      </c>
      <c r="D7072">
        <v>-22.4556</v>
      </c>
    </row>
    <row r="7073" spans="1:4" x14ac:dyDescent="0.3">
      <c r="A7073" s="2">
        <v>7.1400000000000001E-5</v>
      </c>
      <c r="B7073">
        <v>-3.3203200000000002E-2</v>
      </c>
      <c r="C7073">
        <v>-0.46</v>
      </c>
      <c r="D7073">
        <v>-25.689699999999998</v>
      </c>
    </row>
    <row r="7074" spans="1:4" x14ac:dyDescent="0.3">
      <c r="A7074" s="2">
        <v>7.1400000000000001E-5</v>
      </c>
      <c r="B7074">
        <v>-3.5742200000000002E-2</v>
      </c>
      <c r="C7074">
        <v>-0.34</v>
      </c>
      <c r="D7074">
        <v>-24.552199999999999</v>
      </c>
    </row>
    <row r="7075" spans="1:4" x14ac:dyDescent="0.3">
      <c r="A7075" s="2">
        <v>7.1400000000000001E-5</v>
      </c>
      <c r="B7075">
        <v>-3.10157E-2</v>
      </c>
      <c r="C7075">
        <v>-0.12</v>
      </c>
      <c r="D7075">
        <v>-29.0854</v>
      </c>
    </row>
    <row r="7076" spans="1:4" x14ac:dyDescent="0.3">
      <c r="A7076" s="2">
        <v>7.1400000000000001E-5</v>
      </c>
      <c r="B7076">
        <v>-3.3164100000000002E-2</v>
      </c>
      <c r="C7076">
        <v>-0.1</v>
      </c>
      <c r="D7076">
        <v>-24.501300000000001</v>
      </c>
    </row>
    <row r="7077" spans="1:4" x14ac:dyDescent="0.3">
      <c r="A7077" s="2">
        <v>7.1400000000000001E-5</v>
      </c>
      <c r="B7077">
        <v>-3.1953200000000001E-2</v>
      </c>
      <c r="C7077">
        <v>-0.46</v>
      </c>
      <c r="D7077">
        <v>-28.1844</v>
      </c>
    </row>
    <row r="7078" spans="1:4" x14ac:dyDescent="0.3">
      <c r="A7078" s="2">
        <v>7.1400000000000001E-5</v>
      </c>
      <c r="B7078">
        <v>-3.01563E-2</v>
      </c>
      <c r="C7078">
        <v>0</v>
      </c>
      <c r="D7078">
        <v>-22.755299999999998</v>
      </c>
    </row>
    <row r="7079" spans="1:4" x14ac:dyDescent="0.3">
      <c r="A7079" s="2">
        <v>7.1500000000000003E-5</v>
      </c>
      <c r="B7079">
        <v>-2.95704E-2</v>
      </c>
      <c r="C7079">
        <v>-0.37</v>
      </c>
      <c r="D7079">
        <v>-23.0688</v>
      </c>
    </row>
    <row r="7080" spans="1:4" x14ac:dyDescent="0.3">
      <c r="A7080" s="2">
        <v>7.1500000000000003E-5</v>
      </c>
      <c r="B7080">
        <v>-2.98438E-2</v>
      </c>
      <c r="C7080">
        <v>-0.11</v>
      </c>
      <c r="D7080">
        <v>-25.9575</v>
      </c>
    </row>
    <row r="7081" spans="1:4" x14ac:dyDescent="0.3">
      <c r="A7081" s="2">
        <v>7.1500000000000003E-5</v>
      </c>
      <c r="B7081">
        <v>-2.7695399999999998E-2</v>
      </c>
      <c r="C7081">
        <v>-0.33</v>
      </c>
      <c r="D7081">
        <v>-24.580400000000001</v>
      </c>
    </row>
    <row r="7082" spans="1:4" x14ac:dyDescent="0.3">
      <c r="A7082" s="2">
        <v>7.1500000000000003E-5</v>
      </c>
      <c r="B7082">
        <v>-2.7851600000000001E-2</v>
      </c>
      <c r="C7082">
        <v>-0.25</v>
      </c>
      <c r="D7082">
        <v>-20.18</v>
      </c>
    </row>
    <row r="7083" spans="1:4" x14ac:dyDescent="0.3">
      <c r="A7083" s="2">
        <v>7.1500000000000003E-5</v>
      </c>
      <c r="B7083">
        <v>-3.1250100000000003E-2</v>
      </c>
      <c r="C7083">
        <v>-0.21</v>
      </c>
      <c r="D7083">
        <v>-23.135999999999999</v>
      </c>
    </row>
    <row r="7084" spans="1:4" x14ac:dyDescent="0.3">
      <c r="A7084" s="2">
        <v>7.1500000000000003E-5</v>
      </c>
      <c r="B7084">
        <v>-2.60938E-2</v>
      </c>
      <c r="C7084">
        <v>-0.28999999999999998</v>
      </c>
      <c r="D7084">
        <v>-22.7928</v>
      </c>
    </row>
    <row r="7085" spans="1:4" x14ac:dyDescent="0.3">
      <c r="A7085" s="2">
        <v>7.1500000000000003E-5</v>
      </c>
      <c r="B7085">
        <v>-2.54297E-2</v>
      </c>
      <c r="C7085">
        <v>-0.46</v>
      </c>
      <c r="D7085">
        <v>-21.611899999999999</v>
      </c>
    </row>
    <row r="7086" spans="1:4" x14ac:dyDescent="0.3">
      <c r="A7086" s="2">
        <v>7.1500000000000003E-5</v>
      </c>
      <c r="B7086">
        <v>-3.01563E-2</v>
      </c>
      <c r="C7086">
        <v>-0.01</v>
      </c>
      <c r="D7086">
        <v>-21.700600000000001</v>
      </c>
    </row>
    <row r="7087" spans="1:4" x14ac:dyDescent="0.3">
      <c r="A7087" s="2">
        <v>7.1500000000000003E-5</v>
      </c>
      <c r="B7087">
        <v>-2.9062500000000002E-2</v>
      </c>
      <c r="C7087">
        <v>-0.46</v>
      </c>
      <c r="D7087">
        <v>-16.939699999999998</v>
      </c>
    </row>
    <row r="7088" spans="1:4" x14ac:dyDescent="0.3">
      <c r="A7088" s="2">
        <v>7.1500000000000003E-5</v>
      </c>
      <c r="B7088">
        <v>-3.13282E-2</v>
      </c>
      <c r="C7088">
        <v>-0.04</v>
      </c>
      <c r="D7088">
        <v>-20.499099999999999</v>
      </c>
    </row>
    <row r="7089" spans="1:4" x14ac:dyDescent="0.3">
      <c r="A7089" s="2">
        <v>7.1600000000000006E-5</v>
      </c>
      <c r="B7089">
        <v>-2.5625100000000001E-2</v>
      </c>
      <c r="C7089">
        <v>-0.26</v>
      </c>
      <c r="D7089">
        <v>-24.100999999999999</v>
      </c>
    </row>
    <row r="7090" spans="1:4" x14ac:dyDescent="0.3">
      <c r="A7090" s="2">
        <v>7.1600000000000006E-5</v>
      </c>
      <c r="B7090">
        <v>-2.7460999999999999E-2</v>
      </c>
      <c r="C7090">
        <v>-0.2</v>
      </c>
      <c r="D7090">
        <v>-20.713200000000001</v>
      </c>
    </row>
    <row r="7091" spans="1:4" x14ac:dyDescent="0.3">
      <c r="A7091" s="2">
        <v>7.1600000000000006E-5</v>
      </c>
      <c r="B7091">
        <v>-2.1640699999999999E-2</v>
      </c>
      <c r="C7091">
        <v>-0.34</v>
      </c>
      <c r="D7091">
        <v>-18.1297</v>
      </c>
    </row>
    <row r="7092" spans="1:4" x14ac:dyDescent="0.3">
      <c r="A7092" s="2">
        <v>7.1600000000000006E-5</v>
      </c>
      <c r="B7092">
        <v>-2.375E-2</v>
      </c>
      <c r="C7092">
        <v>-0.21</v>
      </c>
      <c r="D7092">
        <v>-22.783799999999999</v>
      </c>
    </row>
    <row r="7093" spans="1:4" x14ac:dyDescent="0.3">
      <c r="A7093" s="2">
        <v>7.1600000000000006E-5</v>
      </c>
      <c r="B7093">
        <v>-2.1640699999999999E-2</v>
      </c>
      <c r="C7093">
        <v>-0.5</v>
      </c>
      <c r="D7093">
        <v>-15.7788</v>
      </c>
    </row>
    <row r="7094" spans="1:4" x14ac:dyDescent="0.3">
      <c r="A7094" s="2">
        <v>7.1600000000000006E-5</v>
      </c>
      <c r="B7094">
        <v>-1.9218800000000001E-2</v>
      </c>
      <c r="C7094">
        <v>0</v>
      </c>
      <c r="D7094">
        <v>-21.723500000000001</v>
      </c>
    </row>
    <row r="7095" spans="1:4" x14ac:dyDescent="0.3">
      <c r="A7095" s="2">
        <v>7.1600000000000006E-5</v>
      </c>
      <c r="B7095">
        <v>-1.9921899999999999E-2</v>
      </c>
      <c r="C7095">
        <v>-0.5</v>
      </c>
      <c r="D7095">
        <v>-14.3125</v>
      </c>
    </row>
    <row r="7096" spans="1:4" x14ac:dyDescent="0.3">
      <c r="A7096" s="2">
        <v>7.1600000000000006E-5</v>
      </c>
      <c r="B7096">
        <v>-2.3554700000000001E-2</v>
      </c>
      <c r="C7096">
        <v>-0.06</v>
      </c>
      <c r="D7096">
        <v>-20.518799999999999</v>
      </c>
    </row>
    <row r="7097" spans="1:4" x14ac:dyDescent="0.3">
      <c r="A7097" s="2">
        <v>7.1600000000000006E-5</v>
      </c>
      <c r="B7097">
        <v>-1.85547E-2</v>
      </c>
      <c r="C7097">
        <v>-0.12</v>
      </c>
      <c r="D7097">
        <v>-19.813199999999998</v>
      </c>
    </row>
    <row r="7098" spans="1:4" x14ac:dyDescent="0.3">
      <c r="A7098" s="2">
        <v>7.1600000000000006E-5</v>
      </c>
      <c r="B7098">
        <v>-2.08594E-2</v>
      </c>
      <c r="C7098">
        <v>-0.08</v>
      </c>
      <c r="D7098">
        <v>-21.476299999999998</v>
      </c>
    </row>
    <row r="7099" spans="1:4" x14ac:dyDescent="0.3">
      <c r="A7099" s="2">
        <v>7.1699999999999995E-5</v>
      </c>
      <c r="B7099">
        <v>-1.79297E-2</v>
      </c>
      <c r="C7099">
        <v>-0.13</v>
      </c>
      <c r="D7099">
        <v>-16.586300000000001</v>
      </c>
    </row>
    <row r="7100" spans="1:4" x14ac:dyDescent="0.3">
      <c r="A7100" s="2">
        <v>7.1699999999999995E-5</v>
      </c>
      <c r="B7100">
        <v>-1.9531300000000001E-2</v>
      </c>
      <c r="C7100">
        <v>-0.02</v>
      </c>
      <c r="D7100">
        <v>-17.561299999999999</v>
      </c>
    </row>
    <row r="7101" spans="1:4" x14ac:dyDescent="0.3">
      <c r="A7101" s="2">
        <v>7.1699999999999995E-5</v>
      </c>
      <c r="B7101">
        <v>-2.1601599999999999E-2</v>
      </c>
      <c r="C7101">
        <v>-0.13</v>
      </c>
      <c r="D7101">
        <v>-15.649699999999999</v>
      </c>
    </row>
    <row r="7102" spans="1:4" x14ac:dyDescent="0.3">
      <c r="A7102" s="2">
        <v>7.1699999999999995E-5</v>
      </c>
      <c r="B7102">
        <v>-1.9375E-2</v>
      </c>
      <c r="C7102">
        <v>0</v>
      </c>
      <c r="D7102">
        <v>-15.241</v>
      </c>
    </row>
    <row r="7103" spans="1:4" x14ac:dyDescent="0.3">
      <c r="A7103" s="2">
        <v>7.1699999999999995E-5</v>
      </c>
      <c r="B7103">
        <v>-1.58984E-2</v>
      </c>
      <c r="C7103">
        <v>-0.09</v>
      </c>
      <c r="D7103">
        <v>-13.671900000000001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96AB-FEC9-8E43-85C6-7FA09FA4E99D}">
  <dimension ref="A1:D7103"/>
  <sheetViews>
    <sheetView workbookViewId="0">
      <selection activeCell="A4" sqref="A4:A7103"/>
    </sheetView>
  </sheetViews>
  <sheetFormatPr defaultColWidth="11.19921875" defaultRowHeight="15.6" x14ac:dyDescent="0.3"/>
  <cols>
    <col min="2" max="2" width="17.296875" customWidth="1"/>
  </cols>
  <sheetData>
    <row r="1" spans="1:4" x14ac:dyDescent="0.3">
      <c r="A1" t="s">
        <v>4</v>
      </c>
    </row>
    <row r="3" spans="1:4" x14ac:dyDescent="0.3">
      <c r="A3" t="s">
        <v>0</v>
      </c>
      <c r="B3" t="s">
        <v>8</v>
      </c>
      <c r="C3" t="s">
        <v>1</v>
      </c>
      <c r="D3" t="s">
        <v>2</v>
      </c>
    </row>
    <row r="4" spans="1:4" x14ac:dyDescent="0.3">
      <c r="A4" s="2">
        <v>6.9999999999999997E-7</v>
      </c>
      <c r="B4">
        <v>1.21875E-3</v>
      </c>
      <c r="C4">
        <v>0.34</v>
      </c>
      <c r="D4">
        <v>-7.8506299999999998</v>
      </c>
    </row>
    <row r="5" spans="1:4" x14ac:dyDescent="0.3">
      <c r="A5" s="2">
        <v>7.0999999999999998E-7</v>
      </c>
      <c r="B5">
        <v>-6.5859600000000001E-3</v>
      </c>
      <c r="C5">
        <v>0.3</v>
      </c>
      <c r="D5">
        <v>-3.01675</v>
      </c>
    </row>
    <row r="6" spans="1:4" x14ac:dyDescent="0.3">
      <c r="A6" s="2">
        <v>7.1999999999999999E-7</v>
      </c>
      <c r="B6">
        <v>-6.2421999999999998E-3</v>
      </c>
      <c r="C6">
        <v>0.27</v>
      </c>
      <c r="D6">
        <v>-1.4189400000000001</v>
      </c>
    </row>
    <row r="7" spans="1:4" x14ac:dyDescent="0.3">
      <c r="A7" s="2">
        <v>7.3E-7</v>
      </c>
      <c r="B7">
        <v>-1.94531E-3</v>
      </c>
      <c r="C7">
        <v>0.23</v>
      </c>
      <c r="D7">
        <v>-2.4571900000000002</v>
      </c>
    </row>
    <row r="8" spans="1:4" x14ac:dyDescent="0.3">
      <c r="A8" s="2">
        <v>7.4000000000000001E-7</v>
      </c>
      <c r="B8">
        <v>-8.5159999999999999E-4</v>
      </c>
      <c r="C8">
        <v>0.15</v>
      </c>
      <c r="D8">
        <v>-2.9776899999999999</v>
      </c>
    </row>
    <row r="9" spans="1:4" x14ac:dyDescent="0.3">
      <c r="A9" s="2">
        <v>7.5000000000000002E-7</v>
      </c>
      <c r="B9">
        <v>-3.7500000000000001E-4</v>
      </c>
      <c r="C9">
        <v>0.67</v>
      </c>
      <c r="D9">
        <v>-7.0359600000000002</v>
      </c>
    </row>
    <row r="10" spans="1:4" x14ac:dyDescent="0.3">
      <c r="A10" s="2">
        <v>7.6000000000000003E-7</v>
      </c>
      <c r="B10">
        <v>4.2967500000000002E-4</v>
      </c>
      <c r="C10">
        <v>0.59</v>
      </c>
      <c r="D10">
        <v>-7.6233000000000004</v>
      </c>
    </row>
    <row r="11" spans="1:4" x14ac:dyDescent="0.3">
      <c r="A11" s="2">
        <v>7.7000000000000004E-7</v>
      </c>
      <c r="B11">
        <v>1.22656E-3</v>
      </c>
      <c r="C11">
        <v>0.45</v>
      </c>
      <c r="D11">
        <v>-4.0705299999999998</v>
      </c>
    </row>
    <row r="12" spans="1:4" x14ac:dyDescent="0.3">
      <c r="A12" s="2">
        <v>7.8000000000000005E-7</v>
      </c>
      <c r="B12">
        <v>2.2655E-4</v>
      </c>
      <c r="C12">
        <v>0.52</v>
      </c>
      <c r="D12">
        <v>-0.24237500000000001</v>
      </c>
    </row>
    <row r="13" spans="1:4" x14ac:dyDescent="0.3">
      <c r="A13" s="2">
        <v>7.8999999999999995E-7</v>
      </c>
      <c r="B13">
        <v>1.1328499999999999E-3</v>
      </c>
      <c r="C13">
        <v>0.39</v>
      </c>
      <c r="D13">
        <v>-3.3650099999999998</v>
      </c>
    </row>
    <row r="14" spans="1:4" x14ac:dyDescent="0.3">
      <c r="A14" s="2">
        <v>7.9999999999999996E-7</v>
      </c>
      <c r="B14">
        <v>9.6876000000000004E-4</v>
      </c>
      <c r="C14">
        <v>0.76</v>
      </c>
      <c r="D14">
        <v>-0.62593500000000002</v>
      </c>
    </row>
    <row r="15" spans="1:4" x14ac:dyDescent="0.3">
      <c r="A15" s="2">
        <v>8.0999999999999997E-7</v>
      </c>
      <c r="B15">
        <v>9.2968499999999997E-4</v>
      </c>
      <c r="C15">
        <v>0.57999999999999996</v>
      </c>
      <c r="D15">
        <v>-0.47675000000000001</v>
      </c>
    </row>
    <row r="16" spans="1:4" x14ac:dyDescent="0.3">
      <c r="A16" s="2">
        <v>8.1999999999999998E-7</v>
      </c>
      <c r="B16">
        <v>2.7578500000000001E-3</v>
      </c>
      <c r="C16">
        <v>0.45</v>
      </c>
      <c r="D16">
        <v>-0.16187499999999999</v>
      </c>
    </row>
    <row r="17" spans="1:4" x14ac:dyDescent="0.3">
      <c r="A17" s="2">
        <v>8.2999999999999999E-7</v>
      </c>
      <c r="B17">
        <v>3.6484199999999999E-3</v>
      </c>
      <c r="C17">
        <v>0.77</v>
      </c>
      <c r="D17">
        <v>4.46488</v>
      </c>
    </row>
    <row r="18" spans="1:4" x14ac:dyDescent="0.3">
      <c r="A18" s="2">
        <v>8.4E-7</v>
      </c>
      <c r="B18">
        <v>3.35936E-3</v>
      </c>
      <c r="C18">
        <v>0.54</v>
      </c>
      <c r="D18">
        <v>-1.40388</v>
      </c>
    </row>
    <row r="19" spans="1:4" x14ac:dyDescent="0.3">
      <c r="A19" s="2">
        <v>8.5000000000000001E-7</v>
      </c>
      <c r="B19">
        <v>8.6171900000000003E-3</v>
      </c>
      <c r="C19">
        <v>0.76</v>
      </c>
      <c r="D19">
        <v>3.3636300000000001</v>
      </c>
    </row>
    <row r="20" spans="1:4" x14ac:dyDescent="0.3">
      <c r="A20" s="2">
        <v>8.6000000000000002E-7</v>
      </c>
      <c r="B20">
        <v>5.9922100000000004E-3</v>
      </c>
      <c r="C20">
        <v>0.68</v>
      </c>
      <c r="D20">
        <v>4.1665000000000001</v>
      </c>
    </row>
    <row r="21" spans="1:4" x14ac:dyDescent="0.3">
      <c r="A21" s="2">
        <v>8.7000000000000003E-7</v>
      </c>
      <c r="B21">
        <v>6.6406199999999999E-3</v>
      </c>
      <c r="C21">
        <v>0.5</v>
      </c>
      <c r="D21">
        <v>-0.51112500000000005</v>
      </c>
    </row>
    <row r="22" spans="1:4" x14ac:dyDescent="0.3">
      <c r="A22" s="2">
        <v>8.8000000000000004E-7</v>
      </c>
      <c r="B22">
        <v>4.92188E-3</v>
      </c>
      <c r="C22">
        <v>0.77</v>
      </c>
      <c r="D22">
        <v>0.18825</v>
      </c>
    </row>
    <row r="23" spans="1:4" x14ac:dyDescent="0.3">
      <c r="A23" s="2">
        <v>8.8999999999999995E-7</v>
      </c>
      <c r="B23">
        <v>9.84377E-3</v>
      </c>
      <c r="C23">
        <v>0.89</v>
      </c>
      <c r="D23">
        <v>0.27675300000000003</v>
      </c>
    </row>
    <row r="24" spans="1:4" x14ac:dyDescent="0.3">
      <c r="A24" s="2">
        <v>8.9999999999999996E-7</v>
      </c>
      <c r="B24">
        <v>4.8593899999999999E-3</v>
      </c>
      <c r="C24">
        <v>0.66</v>
      </c>
      <c r="D24">
        <v>2.8496899999999998</v>
      </c>
    </row>
    <row r="25" spans="1:4" x14ac:dyDescent="0.3">
      <c r="A25" s="2">
        <v>9.0999999999999997E-7</v>
      </c>
      <c r="B25">
        <v>5.2344000000000002E-3</v>
      </c>
      <c r="C25">
        <v>0.53</v>
      </c>
      <c r="D25">
        <v>-2.8002500000000001</v>
      </c>
    </row>
    <row r="26" spans="1:4" x14ac:dyDescent="0.3">
      <c r="A26" s="2">
        <v>9.1999999999999998E-7</v>
      </c>
      <c r="B26">
        <v>5.5468599999999998E-3</v>
      </c>
      <c r="C26">
        <v>1</v>
      </c>
      <c r="D26">
        <v>1.30931</v>
      </c>
    </row>
    <row r="27" spans="1:4" x14ac:dyDescent="0.3">
      <c r="A27" s="2">
        <v>9.2999999999999999E-7</v>
      </c>
      <c r="B27">
        <v>7.9921999999999997E-3</v>
      </c>
      <c r="C27">
        <v>0.92</v>
      </c>
      <c r="D27">
        <v>-0.71018499999999996</v>
      </c>
    </row>
    <row r="28" spans="1:4" x14ac:dyDescent="0.3">
      <c r="A28" s="2">
        <v>9.4E-7</v>
      </c>
      <c r="B28">
        <v>9.9140500000000006E-3</v>
      </c>
      <c r="C28">
        <v>0.99</v>
      </c>
      <c r="D28">
        <v>-0.89231000000000005</v>
      </c>
    </row>
    <row r="29" spans="1:4" x14ac:dyDescent="0.3">
      <c r="A29" s="2">
        <v>9.5000000000000001E-7</v>
      </c>
      <c r="B29">
        <v>1.1968700000000001E-2</v>
      </c>
      <c r="C29">
        <v>0.71</v>
      </c>
      <c r="D29">
        <v>5.52996</v>
      </c>
    </row>
    <row r="30" spans="1:4" x14ac:dyDescent="0.3">
      <c r="A30" s="2">
        <v>9.5999999999999991E-7</v>
      </c>
      <c r="B30">
        <v>9.2187499999999995E-3</v>
      </c>
      <c r="C30">
        <v>0.83</v>
      </c>
      <c r="D30">
        <v>6.99688</v>
      </c>
    </row>
    <row r="31" spans="1:4" x14ac:dyDescent="0.3">
      <c r="A31" s="2">
        <v>9.7000000000000003E-7</v>
      </c>
      <c r="B31">
        <v>9.78126E-3</v>
      </c>
      <c r="C31">
        <v>1.06</v>
      </c>
      <c r="D31">
        <v>8.0289999999999999</v>
      </c>
    </row>
    <row r="32" spans="1:4" x14ac:dyDescent="0.3">
      <c r="A32" s="2">
        <v>9.7999999999999993E-7</v>
      </c>
      <c r="B32">
        <v>1.41797E-2</v>
      </c>
      <c r="C32">
        <v>0.83</v>
      </c>
      <c r="D32">
        <v>4.5458100000000004</v>
      </c>
    </row>
    <row r="33" spans="1:4" x14ac:dyDescent="0.3">
      <c r="A33" s="2">
        <v>9.9000000000000005E-7</v>
      </c>
      <c r="B33">
        <v>1.40156E-2</v>
      </c>
      <c r="C33">
        <v>0.95</v>
      </c>
      <c r="D33">
        <v>4.6456299999999997</v>
      </c>
    </row>
    <row r="34" spans="1:4" x14ac:dyDescent="0.3">
      <c r="A34" s="2">
        <v>9.9999999999999995E-7</v>
      </c>
      <c r="B34">
        <v>9.87501E-3</v>
      </c>
      <c r="C34">
        <v>0.83</v>
      </c>
      <c r="D34">
        <v>5.2033399999999999</v>
      </c>
    </row>
    <row r="35" spans="1:4" x14ac:dyDescent="0.3">
      <c r="A35" s="2">
        <v>1.0100000000000001E-6</v>
      </c>
      <c r="B35">
        <v>1.2015700000000001E-2</v>
      </c>
      <c r="C35">
        <v>0.75</v>
      </c>
      <c r="D35">
        <v>9.0422499999999992</v>
      </c>
    </row>
    <row r="36" spans="1:4" x14ac:dyDescent="0.3">
      <c r="A36" s="2">
        <v>1.02E-6</v>
      </c>
      <c r="B36">
        <v>1.21875E-2</v>
      </c>
      <c r="C36">
        <v>0.97</v>
      </c>
      <c r="D36">
        <v>7.10609</v>
      </c>
    </row>
    <row r="37" spans="1:4" x14ac:dyDescent="0.3">
      <c r="A37" s="2">
        <v>1.0300000000000001E-6</v>
      </c>
      <c r="B37">
        <v>1.0539099999999999E-2</v>
      </c>
      <c r="C37">
        <v>1.24</v>
      </c>
      <c r="D37">
        <v>8.85215</v>
      </c>
    </row>
    <row r="38" spans="1:4" x14ac:dyDescent="0.3">
      <c r="A38" s="2">
        <v>1.04E-6</v>
      </c>
      <c r="B38">
        <v>1.46406E-2</v>
      </c>
      <c r="C38">
        <v>0.86</v>
      </c>
      <c r="D38">
        <v>8.6455199999999994</v>
      </c>
    </row>
    <row r="39" spans="1:4" x14ac:dyDescent="0.3">
      <c r="A39" s="2">
        <v>1.0499999999999999E-6</v>
      </c>
      <c r="B39">
        <v>1.0960900000000001E-2</v>
      </c>
      <c r="C39">
        <v>1.23</v>
      </c>
      <c r="D39">
        <v>13.3979</v>
      </c>
    </row>
    <row r="40" spans="1:4" x14ac:dyDescent="0.3">
      <c r="A40" s="2">
        <v>1.06E-6</v>
      </c>
      <c r="B40">
        <v>1.3265600000000001E-2</v>
      </c>
      <c r="C40">
        <v>1.31</v>
      </c>
      <c r="D40">
        <v>9.2944999999999993</v>
      </c>
    </row>
    <row r="41" spans="1:4" x14ac:dyDescent="0.3">
      <c r="A41" s="2">
        <v>1.0699999999999999E-6</v>
      </c>
      <c r="B41">
        <v>1.48047E-2</v>
      </c>
      <c r="C41">
        <v>0.98</v>
      </c>
      <c r="D41">
        <v>7.6040099999999997</v>
      </c>
    </row>
    <row r="42" spans="1:4" x14ac:dyDescent="0.3">
      <c r="A42" s="2">
        <v>1.08E-6</v>
      </c>
      <c r="B42">
        <v>2.0914100000000001E-2</v>
      </c>
      <c r="C42">
        <v>0.95</v>
      </c>
      <c r="D42">
        <v>3.16594</v>
      </c>
    </row>
    <row r="43" spans="1:4" x14ac:dyDescent="0.3">
      <c r="A43" s="2">
        <v>1.0899999999999999E-6</v>
      </c>
      <c r="B43">
        <v>1.9890600000000001E-2</v>
      </c>
      <c r="C43">
        <v>0.93</v>
      </c>
      <c r="D43">
        <v>11.045299999999999</v>
      </c>
    </row>
    <row r="44" spans="1:4" x14ac:dyDescent="0.3">
      <c r="A44" s="2">
        <v>1.1000000000000001E-6</v>
      </c>
      <c r="B44">
        <v>1.6773400000000001E-2</v>
      </c>
      <c r="C44">
        <v>1.06</v>
      </c>
      <c r="D44">
        <v>8.4393999999999991</v>
      </c>
    </row>
    <row r="45" spans="1:4" x14ac:dyDescent="0.3">
      <c r="A45" s="2">
        <v>1.11E-6</v>
      </c>
      <c r="B45">
        <v>1.8671900000000002E-2</v>
      </c>
      <c r="C45">
        <v>1.28</v>
      </c>
      <c r="D45">
        <v>10.614699999999999</v>
      </c>
    </row>
    <row r="46" spans="1:4" x14ac:dyDescent="0.3">
      <c r="A46" s="2">
        <v>1.1200000000000001E-6</v>
      </c>
      <c r="B46">
        <v>1.8648399999999999E-2</v>
      </c>
      <c r="C46">
        <v>1.1499999999999999</v>
      </c>
      <c r="D46">
        <v>10.5685</v>
      </c>
    </row>
    <row r="47" spans="1:4" x14ac:dyDescent="0.3">
      <c r="A47" s="2">
        <v>1.13E-6</v>
      </c>
      <c r="B47">
        <v>1.81797E-2</v>
      </c>
      <c r="C47">
        <v>1.42</v>
      </c>
      <c r="D47">
        <v>13.1457</v>
      </c>
    </row>
    <row r="48" spans="1:4" x14ac:dyDescent="0.3">
      <c r="A48" s="2">
        <v>1.1400000000000001E-6</v>
      </c>
      <c r="B48">
        <v>1.6054700000000002E-2</v>
      </c>
      <c r="C48">
        <v>1.3</v>
      </c>
      <c r="D48">
        <v>12.275</v>
      </c>
    </row>
    <row r="49" spans="1:4" x14ac:dyDescent="0.3">
      <c r="A49" s="2">
        <v>1.15E-6</v>
      </c>
      <c r="B49">
        <v>2.8242199999999999E-2</v>
      </c>
      <c r="C49">
        <v>1.22</v>
      </c>
      <c r="D49">
        <v>16.9404</v>
      </c>
    </row>
    <row r="50" spans="1:4" x14ac:dyDescent="0.3">
      <c r="A50" s="2">
        <v>1.1599999999999999E-6</v>
      </c>
      <c r="B50">
        <v>2.1163999999999999E-2</v>
      </c>
      <c r="C50">
        <v>1.3</v>
      </c>
      <c r="D50">
        <v>10.1991</v>
      </c>
    </row>
    <row r="51" spans="1:4" x14ac:dyDescent="0.3">
      <c r="A51" s="2">
        <v>1.17E-6</v>
      </c>
      <c r="B51">
        <v>2.0250000000000001E-2</v>
      </c>
      <c r="C51">
        <v>1.1200000000000001</v>
      </c>
      <c r="D51">
        <v>13.3118</v>
      </c>
    </row>
    <row r="52" spans="1:4" x14ac:dyDescent="0.3">
      <c r="A52" s="2">
        <v>1.1799999999999999E-6</v>
      </c>
      <c r="B52">
        <v>1.9507799999999999E-2</v>
      </c>
      <c r="C52">
        <v>1.6</v>
      </c>
      <c r="D52">
        <v>14.293100000000001</v>
      </c>
    </row>
    <row r="53" spans="1:4" x14ac:dyDescent="0.3">
      <c r="A53" s="2">
        <v>1.19E-6</v>
      </c>
      <c r="B53">
        <v>2.7070299999999999E-2</v>
      </c>
      <c r="C53">
        <v>1.1200000000000001</v>
      </c>
      <c r="D53">
        <v>14.208399999999999</v>
      </c>
    </row>
    <row r="54" spans="1:4" x14ac:dyDescent="0.3">
      <c r="A54" s="2">
        <v>1.1999999999999999E-6</v>
      </c>
      <c r="B54">
        <v>2.2312499999999999E-2</v>
      </c>
      <c r="C54">
        <v>1.4</v>
      </c>
      <c r="D54">
        <v>8.0261399999999998</v>
      </c>
    </row>
    <row r="55" spans="1:4" x14ac:dyDescent="0.3">
      <c r="A55" s="2">
        <v>1.2100000000000001E-6</v>
      </c>
      <c r="B55">
        <v>2.7367200000000001E-2</v>
      </c>
      <c r="C55">
        <v>1.17</v>
      </c>
      <c r="D55">
        <v>13.224299999999999</v>
      </c>
    </row>
    <row r="56" spans="1:4" x14ac:dyDescent="0.3">
      <c r="A56" s="2">
        <v>1.22E-6</v>
      </c>
      <c r="B56">
        <v>2.5453199999999999E-2</v>
      </c>
      <c r="C56">
        <v>1.35</v>
      </c>
      <c r="D56">
        <v>18.216799999999999</v>
      </c>
    </row>
    <row r="57" spans="1:4" x14ac:dyDescent="0.3">
      <c r="A57" s="2">
        <v>1.2300000000000001E-6</v>
      </c>
      <c r="B57">
        <v>3.02422E-2</v>
      </c>
      <c r="C57">
        <v>1.48</v>
      </c>
      <c r="D57">
        <v>17.133900000000001</v>
      </c>
    </row>
    <row r="58" spans="1:4" x14ac:dyDescent="0.3">
      <c r="A58" s="2">
        <v>1.24E-6</v>
      </c>
      <c r="B58">
        <v>2.5671900000000001E-2</v>
      </c>
      <c r="C58">
        <v>1.25</v>
      </c>
      <c r="D58">
        <v>10.7774</v>
      </c>
    </row>
    <row r="59" spans="1:4" x14ac:dyDescent="0.3">
      <c r="A59" s="2">
        <v>1.2500000000000001E-6</v>
      </c>
      <c r="B59">
        <v>2.6359400000000002E-2</v>
      </c>
      <c r="C59">
        <v>1.33</v>
      </c>
      <c r="D59">
        <v>18.856300000000001</v>
      </c>
    </row>
    <row r="60" spans="1:4" x14ac:dyDescent="0.3">
      <c r="A60" s="2">
        <v>1.26E-6</v>
      </c>
      <c r="B60">
        <v>2.6398399999999999E-2</v>
      </c>
      <c r="C60">
        <v>1.6</v>
      </c>
      <c r="D60">
        <v>16.088100000000001</v>
      </c>
    </row>
    <row r="61" spans="1:4" x14ac:dyDescent="0.3">
      <c r="A61" s="2">
        <v>1.2699999999999999E-6</v>
      </c>
      <c r="B61">
        <v>2.62813E-2</v>
      </c>
      <c r="C61">
        <v>1.73</v>
      </c>
      <c r="D61">
        <v>13.6144</v>
      </c>
    </row>
    <row r="62" spans="1:4" x14ac:dyDescent="0.3">
      <c r="A62" s="2">
        <v>1.28E-6</v>
      </c>
      <c r="B62">
        <v>3.0593800000000001E-2</v>
      </c>
      <c r="C62">
        <v>1.7</v>
      </c>
      <c r="D62">
        <v>17.617599999999999</v>
      </c>
    </row>
    <row r="63" spans="1:4" x14ac:dyDescent="0.3">
      <c r="A63" s="2">
        <v>1.2899999999999999E-6</v>
      </c>
      <c r="B63">
        <v>2.9148500000000001E-2</v>
      </c>
      <c r="C63">
        <v>1.43</v>
      </c>
      <c r="D63">
        <v>13.8926</v>
      </c>
    </row>
    <row r="64" spans="1:4" x14ac:dyDescent="0.3">
      <c r="A64" s="2">
        <v>1.3E-6</v>
      </c>
      <c r="B64">
        <v>2.6195300000000001E-2</v>
      </c>
      <c r="C64">
        <v>1.6</v>
      </c>
      <c r="D64">
        <v>18.413399999999999</v>
      </c>
    </row>
    <row r="65" spans="1:4" x14ac:dyDescent="0.3">
      <c r="A65" s="2">
        <v>1.31E-6</v>
      </c>
      <c r="B65">
        <v>2.8687600000000001E-2</v>
      </c>
      <c r="C65">
        <v>1.53</v>
      </c>
      <c r="D65">
        <v>21.023599999999998</v>
      </c>
    </row>
    <row r="66" spans="1:4" x14ac:dyDescent="0.3">
      <c r="A66" s="2">
        <v>1.3200000000000001E-6</v>
      </c>
      <c r="B66">
        <v>3.56251E-2</v>
      </c>
      <c r="C66">
        <v>1.95</v>
      </c>
      <c r="D66">
        <v>15.3026</v>
      </c>
    </row>
    <row r="67" spans="1:4" x14ac:dyDescent="0.3">
      <c r="A67" s="2">
        <v>1.33E-6</v>
      </c>
      <c r="B67">
        <v>3.4859399999999999E-2</v>
      </c>
      <c r="C67">
        <v>1.88</v>
      </c>
      <c r="D67">
        <v>20.111000000000001</v>
      </c>
    </row>
    <row r="68" spans="1:4" x14ac:dyDescent="0.3">
      <c r="A68" s="2">
        <v>1.3400000000000001E-6</v>
      </c>
      <c r="B68">
        <v>3.1656299999999998E-2</v>
      </c>
      <c r="C68">
        <v>1.85</v>
      </c>
      <c r="D68">
        <v>16.843900000000001</v>
      </c>
    </row>
    <row r="69" spans="1:4" x14ac:dyDescent="0.3">
      <c r="A69" s="2">
        <v>1.35E-6</v>
      </c>
      <c r="B69">
        <v>2.9609400000000001E-2</v>
      </c>
      <c r="C69">
        <v>1.93</v>
      </c>
      <c r="D69">
        <v>18.369700000000002</v>
      </c>
    </row>
    <row r="70" spans="1:4" x14ac:dyDescent="0.3">
      <c r="A70" s="2">
        <v>1.3599999999999999E-6</v>
      </c>
      <c r="B70">
        <v>3.3398499999999998E-2</v>
      </c>
      <c r="C70">
        <v>1.66</v>
      </c>
      <c r="D70">
        <v>15.4391</v>
      </c>
    </row>
    <row r="71" spans="1:4" x14ac:dyDescent="0.3">
      <c r="A71" s="2">
        <v>1.37E-6</v>
      </c>
      <c r="B71">
        <v>3.8757899999999998E-2</v>
      </c>
      <c r="C71">
        <v>2.04</v>
      </c>
      <c r="D71">
        <v>22.590299999999999</v>
      </c>
    </row>
    <row r="72" spans="1:4" x14ac:dyDescent="0.3">
      <c r="A72" s="2">
        <v>1.3799999999999999E-6</v>
      </c>
      <c r="B72">
        <v>3.7211000000000001E-2</v>
      </c>
      <c r="C72">
        <v>2.0099999999999998</v>
      </c>
      <c r="D72">
        <v>17.520199999999999</v>
      </c>
    </row>
    <row r="73" spans="1:4" x14ac:dyDescent="0.3">
      <c r="A73" s="2">
        <v>1.39E-6</v>
      </c>
      <c r="B73">
        <v>3.0273499999999998E-2</v>
      </c>
      <c r="C73">
        <v>2.09</v>
      </c>
      <c r="D73">
        <v>17.863299999999999</v>
      </c>
    </row>
    <row r="74" spans="1:4" x14ac:dyDescent="0.3">
      <c r="A74" s="2">
        <v>1.3999999999999999E-6</v>
      </c>
      <c r="B74">
        <v>3.3210999999999997E-2</v>
      </c>
      <c r="C74">
        <v>1.67</v>
      </c>
      <c r="D74">
        <v>21.328099999999999</v>
      </c>
    </row>
    <row r="75" spans="1:4" x14ac:dyDescent="0.3">
      <c r="A75" s="2">
        <v>1.4100000000000001E-6</v>
      </c>
      <c r="B75">
        <v>3.1773500000000003E-2</v>
      </c>
      <c r="C75">
        <v>1.89</v>
      </c>
      <c r="D75">
        <v>24.208400000000001</v>
      </c>
    </row>
    <row r="76" spans="1:4" x14ac:dyDescent="0.3">
      <c r="A76" s="2">
        <v>1.42E-6</v>
      </c>
      <c r="B76">
        <v>3.8750100000000003E-2</v>
      </c>
      <c r="C76">
        <v>1.77</v>
      </c>
      <c r="D76">
        <v>23.772099999999998</v>
      </c>
    </row>
    <row r="77" spans="1:4" x14ac:dyDescent="0.3">
      <c r="A77" s="2">
        <v>1.4300000000000001E-6</v>
      </c>
      <c r="B77">
        <v>4.1773499999999998E-2</v>
      </c>
      <c r="C77">
        <v>2.1</v>
      </c>
      <c r="D77">
        <v>21.9879</v>
      </c>
    </row>
    <row r="78" spans="1:4" x14ac:dyDescent="0.3">
      <c r="A78" s="2">
        <v>1.44E-6</v>
      </c>
      <c r="B78">
        <v>3.6515600000000002E-2</v>
      </c>
      <c r="C78">
        <v>2.2200000000000002</v>
      </c>
      <c r="D78">
        <v>18.914200000000001</v>
      </c>
    </row>
    <row r="79" spans="1:4" x14ac:dyDescent="0.3">
      <c r="A79" s="2">
        <v>1.4500000000000001E-6</v>
      </c>
      <c r="B79">
        <v>3.7273500000000001E-2</v>
      </c>
      <c r="C79">
        <v>2.0499999999999998</v>
      </c>
      <c r="D79">
        <v>20.481400000000001</v>
      </c>
    </row>
    <row r="80" spans="1:4" x14ac:dyDescent="0.3">
      <c r="A80" s="2">
        <v>1.46E-6</v>
      </c>
      <c r="B80">
        <v>3.92891E-2</v>
      </c>
      <c r="C80">
        <v>1.88</v>
      </c>
      <c r="D80">
        <v>27.954599999999999</v>
      </c>
    </row>
    <row r="81" spans="1:4" x14ac:dyDescent="0.3">
      <c r="A81" s="2">
        <v>1.4699999999999999E-6</v>
      </c>
      <c r="B81">
        <v>3.09766E-2</v>
      </c>
      <c r="C81">
        <v>2.21</v>
      </c>
      <c r="D81">
        <v>23.7547</v>
      </c>
    </row>
    <row r="82" spans="1:4" x14ac:dyDescent="0.3">
      <c r="A82" s="2">
        <v>1.48E-6</v>
      </c>
      <c r="B82">
        <v>3.9070399999999998E-2</v>
      </c>
      <c r="C82">
        <v>1.98</v>
      </c>
      <c r="D82">
        <v>26.4617</v>
      </c>
    </row>
    <row r="83" spans="1:4" x14ac:dyDescent="0.3">
      <c r="A83" s="2">
        <v>1.4899999999999999E-6</v>
      </c>
      <c r="B83">
        <v>3.89766E-2</v>
      </c>
      <c r="C83">
        <v>1.91</v>
      </c>
      <c r="D83">
        <v>21.800599999999999</v>
      </c>
    </row>
    <row r="84" spans="1:4" x14ac:dyDescent="0.3">
      <c r="A84" s="2">
        <v>1.5E-6</v>
      </c>
      <c r="B84">
        <v>4.2601600000000003E-2</v>
      </c>
      <c r="C84">
        <v>2.04</v>
      </c>
      <c r="D84">
        <v>25.689299999999999</v>
      </c>
    </row>
    <row r="85" spans="1:4" x14ac:dyDescent="0.3">
      <c r="A85" s="2">
        <v>1.5099999999999999E-6</v>
      </c>
      <c r="B85">
        <v>4.1039100000000002E-2</v>
      </c>
      <c r="C85">
        <v>2.4700000000000002</v>
      </c>
      <c r="D85">
        <v>23.421900000000001</v>
      </c>
    </row>
    <row r="86" spans="1:4" x14ac:dyDescent="0.3">
      <c r="A86" s="2">
        <v>1.5200000000000001E-6</v>
      </c>
      <c r="B86">
        <v>3.8000100000000002E-2</v>
      </c>
      <c r="C86">
        <v>2.4900000000000002</v>
      </c>
      <c r="D86">
        <v>30.308700000000002</v>
      </c>
    </row>
    <row r="87" spans="1:4" x14ac:dyDescent="0.3">
      <c r="A87" s="2">
        <v>1.53E-6</v>
      </c>
      <c r="B87">
        <v>4.15156E-2</v>
      </c>
      <c r="C87">
        <v>2.0699999999999998</v>
      </c>
      <c r="D87">
        <v>27.4999</v>
      </c>
    </row>
    <row r="88" spans="1:4" x14ac:dyDescent="0.3">
      <c r="A88" s="2">
        <v>1.5400000000000001E-6</v>
      </c>
      <c r="B88">
        <v>4.6234400000000002E-2</v>
      </c>
      <c r="C88">
        <v>2.2999999999999998</v>
      </c>
      <c r="D88">
        <v>26.252300000000002</v>
      </c>
    </row>
    <row r="89" spans="1:4" x14ac:dyDescent="0.3">
      <c r="A89" s="2">
        <v>1.55E-6</v>
      </c>
      <c r="B89">
        <v>4.6187499999999999E-2</v>
      </c>
      <c r="C89">
        <v>2.33</v>
      </c>
      <c r="D89">
        <v>28.617699999999999</v>
      </c>
    </row>
    <row r="90" spans="1:4" x14ac:dyDescent="0.3">
      <c r="A90" s="2">
        <v>1.5600000000000001E-6</v>
      </c>
      <c r="B90">
        <v>4.3632799999999999E-2</v>
      </c>
      <c r="C90">
        <v>2.25</v>
      </c>
      <c r="D90">
        <v>30.761399999999998</v>
      </c>
    </row>
    <row r="91" spans="1:4" x14ac:dyDescent="0.3">
      <c r="A91" s="2">
        <v>1.57E-6</v>
      </c>
      <c r="B91">
        <v>4.6984400000000003E-2</v>
      </c>
      <c r="C91">
        <v>2.5299999999999998</v>
      </c>
      <c r="D91">
        <v>29.944800000000001</v>
      </c>
    </row>
    <row r="92" spans="1:4" x14ac:dyDescent="0.3">
      <c r="A92" s="2">
        <v>1.5799999999999999E-6</v>
      </c>
      <c r="B92">
        <v>4.9351600000000002E-2</v>
      </c>
      <c r="C92">
        <v>2.36</v>
      </c>
      <c r="D92">
        <v>34.855400000000003</v>
      </c>
    </row>
    <row r="93" spans="1:4" x14ac:dyDescent="0.3">
      <c r="A93" s="2">
        <v>1.59E-6</v>
      </c>
      <c r="B93">
        <v>4.4070400000000003E-2</v>
      </c>
      <c r="C93">
        <v>2.64</v>
      </c>
      <c r="D93">
        <v>29.9849</v>
      </c>
    </row>
    <row r="94" spans="1:4" x14ac:dyDescent="0.3">
      <c r="A94" s="2">
        <v>1.5999999999999999E-6</v>
      </c>
      <c r="B94">
        <v>4.7195300000000003E-2</v>
      </c>
      <c r="C94">
        <v>2.57</v>
      </c>
      <c r="D94">
        <v>28.0124</v>
      </c>
    </row>
    <row r="95" spans="1:4" x14ac:dyDescent="0.3">
      <c r="A95" s="2">
        <v>1.61E-6</v>
      </c>
      <c r="B95">
        <v>4.9039100000000002E-2</v>
      </c>
      <c r="C95">
        <v>2.75</v>
      </c>
      <c r="D95">
        <v>28.913699999999999</v>
      </c>
    </row>
    <row r="96" spans="1:4" x14ac:dyDescent="0.3">
      <c r="A96" s="2">
        <v>1.6199999999999999E-6</v>
      </c>
      <c r="B96">
        <v>4.8640700000000002E-2</v>
      </c>
      <c r="C96">
        <v>2.73</v>
      </c>
      <c r="D96">
        <v>29.6493</v>
      </c>
    </row>
    <row r="97" spans="1:4" x14ac:dyDescent="0.3">
      <c r="A97" s="2">
        <v>1.6300000000000001E-6</v>
      </c>
      <c r="B97">
        <v>5.10001E-2</v>
      </c>
      <c r="C97">
        <v>2.41</v>
      </c>
      <c r="D97">
        <v>33.564900000000002</v>
      </c>
    </row>
    <row r="98" spans="1:4" x14ac:dyDescent="0.3">
      <c r="A98" s="2">
        <v>1.64E-6</v>
      </c>
      <c r="B98">
        <v>5.5359400000000003E-2</v>
      </c>
      <c r="C98">
        <v>2.48</v>
      </c>
      <c r="D98">
        <v>33.5762</v>
      </c>
    </row>
    <row r="99" spans="1:4" x14ac:dyDescent="0.3">
      <c r="A99" s="2">
        <v>1.6500000000000001E-6</v>
      </c>
      <c r="B99">
        <v>4.97031E-2</v>
      </c>
      <c r="C99">
        <v>2.56</v>
      </c>
      <c r="D99">
        <v>28.469799999999999</v>
      </c>
    </row>
    <row r="100" spans="1:4" x14ac:dyDescent="0.3">
      <c r="A100" s="2">
        <v>1.66E-6</v>
      </c>
      <c r="B100">
        <v>5.3023500000000001E-2</v>
      </c>
      <c r="C100">
        <v>2.89</v>
      </c>
      <c r="D100">
        <v>32.509300000000003</v>
      </c>
    </row>
    <row r="101" spans="1:4" x14ac:dyDescent="0.3">
      <c r="A101" s="2">
        <v>1.6700000000000001E-6</v>
      </c>
      <c r="B101">
        <v>5.09376E-2</v>
      </c>
      <c r="C101">
        <v>2.87</v>
      </c>
      <c r="D101">
        <v>32.7667</v>
      </c>
    </row>
    <row r="102" spans="1:4" x14ac:dyDescent="0.3">
      <c r="A102" s="2">
        <v>1.68E-6</v>
      </c>
      <c r="B102">
        <v>5.1390600000000002E-2</v>
      </c>
      <c r="C102">
        <v>2.5</v>
      </c>
      <c r="D102">
        <v>36.1892</v>
      </c>
    </row>
    <row r="103" spans="1:4" x14ac:dyDescent="0.3">
      <c r="A103" s="2">
        <v>1.6899999999999999E-6</v>
      </c>
      <c r="B103">
        <v>5.67188E-2</v>
      </c>
      <c r="C103">
        <v>2.5299999999999998</v>
      </c>
      <c r="D103">
        <v>39.445</v>
      </c>
    </row>
    <row r="104" spans="1:4" x14ac:dyDescent="0.3">
      <c r="A104" s="2">
        <v>1.7E-6</v>
      </c>
      <c r="B104">
        <v>4.8468799999999999E-2</v>
      </c>
      <c r="C104">
        <v>3</v>
      </c>
      <c r="D104">
        <v>37.421700000000001</v>
      </c>
    </row>
    <row r="105" spans="1:4" x14ac:dyDescent="0.3">
      <c r="A105" s="2">
        <v>1.7099999999999999E-6</v>
      </c>
      <c r="B105">
        <v>5.2601599999999998E-2</v>
      </c>
      <c r="C105">
        <v>2.63</v>
      </c>
      <c r="D105">
        <v>35.597999999999999</v>
      </c>
    </row>
    <row r="106" spans="1:4" x14ac:dyDescent="0.3">
      <c r="A106" s="2">
        <v>1.72E-6</v>
      </c>
      <c r="B106">
        <v>5.2523500000000001E-2</v>
      </c>
      <c r="C106">
        <v>2.71</v>
      </c>
      <c r="D106">
        <v>35.268099999999997</v>
      </c>
    </row>
    <row r="107" spans="1:4" x14ac:dyDescent="0.3">
      <c r="A107" s="2">
        <v>1.73E-6</v>
      </c>
      <c r="B107">
        <v>5.5406299999999999E-2</v>
      </c>
      <c r="C107">
        <v>2.69</v>
      </c>
      <c r="D107">
        <v>38.071199999999997</v>
      </c>
    </row>
    <row r="108" spans="1:4" x14ac:dyDescent="0.3">
      <c r="A108" s="2">
        <v>1.7400000000000001E-6</v>
      </c>
      <c r="B108">
        <v>5.4507800000000002E-2</v>
      </c>
      <c r="C108">
        <v>2.77</v>
      </c>
      <c r="D108">
        <v>36.305399999999999</v>
      </c>
    </row>
    <row r="109" spans="1:4" x14ac:dyDescent="0.3">
      <c r="A109" s="2">
        <v>1.75E-6</v>
      </c>
      <c r="B109">
        <v>5.6859399999999997E-2</v>
      </c>
      <c r="C109">
        <v>2.75</v>
      </c>
      <c r="D109">
        <v>39.640700000000002</v>
      </c>
    </row>
    <row r="110" spans="1:4" x14ac:dyDescent="0.3">
      <c r="A110" s="2">
        <v>1.7600000000000001E-6</v>
      </c>
      <c r="B110">
        <v>5.5663999999999998E-2</v>
      </c>
      <c r="C110">
        <v>2.88</v>
      </c>
      <c r="D110">
        <v>40.093499999999999</v>
      </c>
    </row>
    <row r="111" spans="1:4" x14ac:dyDescent="0.3">
      <c r="A111" s="2">
        <v>1.77E-6</v>
      </c>
      <c r="B111">
        <v>6.0015600000000002E-2</v>
      </c>
      <c r="C111">
        <v>3.21</v>
      </c>
      <c r="D111">
        <v>43.2166</v>
      </c>
    </row>
    <row r="112" spans="1:4" x14ac:dyDescent="0.3">
      <c r="A112" s="2">
        <v>1.7799999999999999E-6</v>
      </c>
      <c r="B112">
        <v>6.2812499999999993E-2</v>
      </c>
      <c r="C112">
        <v>2.83</v>
      </c>
      <c r="D112">
        <v>45.482700000000001</v>
      </c>
    </row>
    <row r="113" spans="1:4" x14ac:dyDescent="0.3">
      <c r="A113" s="2">
        <v>1.79E-6</v>
      </c>
      <c r="B113">
        <v>6.1968799999999997E-2</v>
      </c>
      <c r="C113">
        <v>2.91</v>
      </c>
      <c r="D113">
        <v>42.886699999999998</v>
      </c>
    </row>
    <row r="114" spans="1:4" x14ac:dyDescent="0.3">
      <c r="A114" s="2">
        <v>1.7999999999999999E-6</v>
      </c>
      <c r="B114">
        <v>5.8320400000000001E-2</v>
      </c>
      <c r="C114">
        <v>3.25</v>
      </c>
      <c r="D114">
        <v>40.569699999999997</v>
      </c>
    </row>
    <row r="115" spans="1:4" x14ac:dyDescent="0.3">
      <c r="A115" s="2">
        <v>1.81E-6</v>
      </c>
      <c r="B115">
        <v>6.17032E-2</v>
      </c>
      <c r="C115">
        <v>3.03</v>
      </c>
      <c r="D115">
        <v>39.541800000000002</v>
      </c>
    </row>
    <row r="116" spans="1:4" x14ac:dyDescent="0.3">
      <c r="A116" s="2">
        <v>1.8199999999999999E-6</v>
      </c>
      <c r="B116">
        <v>5.8624999999999997E-2</v>
      </c>
      <c r="C116">
        <v>3.31</v>
      </c>
      <c r="D116">
        <v>45.266100000000002</v>
      </c>
    </row>
    <row r="117" spans="1:4" x14ac:dyDescent="0.3">
      <c r="A117" s="2">
        <v>1.8300000000000001E-6</v>
      </c>
      <c r="B117">
        <v>6.3328200000000001E-2</v>
      </c>
      <c r="C117">
        <v>2.94</v>
      </c>
      <c r="D117">
        <v>45.578099999999999</v>
      </c>
    </row>
    <row r="118" spans="1:4" x14ac:dyDescent="0.3">
      <c r="A118" s="2">
        <v>1.84E-6</v>
      </c>
      <c r="B118">
        <v>6.1398399999999999E-2</v>
      </c>
      <c r="C118">
        <v>3.37</v>
      </c>
      <c r="D118">
        <v>37.945</v>
      </c>
    </row>
    <row r="119" spans="1:4" x14ac:dyDescent="0.3">
      <c r="A119" s="2">
        <v>1.8500000000000001E-6</v>
      </c>
      <c r="B119">
        <v>6.1257899999999997E-2</v>
      </c>
      <c r="C119">
        <v>3.1</v>
      </c>
      <c r="D119">
        <v>43.2759</v>
      </c>
    </row>
    <row r="120" spans="1:4" x14ac:dyDescent="0.3">
      <c r="A120" s="2">
        <v>1.86E-6</v>
      </c>
      <c r="B120">
        <v>6.4343700000000004E-2</v>
      </c>
      <c r="C120">
        <v>3.08</v>
      </c>
      <c r="D120">
        <v>43.741300000000003</v>
      </c>
    </row>
    <row r="121" spans="1:4" x14ac:dyDescent="0.3">
      <c r="A121" s="2">
        <v>1.8700000000000001E-6</v>
      </c>
      <c r="B121">
        <v>6.5484399999999998E-2</v>
      </c>
      <c r="C121">
        <v>3.16</v>
      </c>
      <c r="D121">
        <v>48.956400000000002</v>
      </c>
    </row>
    <row r="122" spans="1:4" x14ac:dyDescent="0.3">
      <c r="A122" s="2">
        <v>1.88E-6</v>
      </c>
      <c r="B122">
        <v>6.4687499999999995E-2</v>
      </c>
      <c r="C122">
        <v>3.44</v>
      </c>
      <c r="D122">
        <v>49.105499999999999</v>
      </c>
    </row>
    <row r="123" spans="1:4" x14ac:dyDescent="0.3">
      <c r="A123" s="2">
        <v>1.8899999999999999E-6</v>
      </c>
      <c r="B123">
        <v>6.7750000000000005E-2</v>
      </c>
      <c r="C123">
        <v>3.52</v>
      </c>
      <c r="D123">
        <v>45.347499999999997</v>
      </c>
    </row>
    <row r="124" spans="1:4" x14ac:dyDescent="0.3">
      <c r="A124" s="2">
        <v>1.9E-6</v>
      </c>
      <c r="B124">
        <v>6.2906299999999998E-2</v>
      </c>
      <c r="C124">
        <v>3.25</v>
      </c>
      <c r="D124">
        <v>47.324199999999998</v>
      </c>
    </row>
    <row r="125" spans="1:4" x14ac:dyDescent="0.3">
      <c r="A125" s="2">
        <v>1.9099999999999999E-6</v>
      </c>
      <c r="B125">
        <v>6.3351599999999994E-2</v>
      </c>
      <c r="C125">
        <v>3.63</v>
      </c>
      <c r="D125">
        <v>49.260300000000001</v>
      </c>
    </row>
    <row r="126" spans="1:4" x14ac:dyDescent="0.3">
      <c r="A126" s="2">
        <v>1.9199999999999998E-6</v>
      </c>
      <c r="B126">
        <v>6.3914100000000001E-2</v>
      </c>
      <c r="C126">
        <v>3.22</v>
      </c>
      <c r="D126">
        <v>48.427799999999998</v>
      </c>
    </row>
    <row r="127" spans="1:4" x14ac:dyDescent="0.3">
      <c r="A127" s="2">
        <v>1.9300000000000002E-6</v>
      </c>
      <c r="B127">
        <v>6.6390599999999994E-2</v>
      </c>
      <c r="C127">
        <v>3.45</v>
      </c>
      <c r="D127">
        <v>46.777299999999997</v>
      </c>
    </row>
    <row r="128" spans="1:4" x14ac:dyDescent="0.3">
      <c r="A128" s="2">
        <v>1.9400000000000001E-6</v>
      </c>
      <c r="B128">
        <v>6.6390599999999994E-2</v>
      </c>
      <c r="C128">
        <v>3.33</v>
      </c>
      <c r="D128">
        <v>53.238599999999998</v>
      </c>
    </row>
    <row r="129" spans="1:4" x14ac:dyDescent="0.3">
      <c r="A129" s="2">
        <v>1.95E-6</v>
      </c>
      <c r="B129">
        <v>6.9570300000000002E-2</v>
      </c>
      <c r="C129">
        <v>3.51</v>
      </c>
      <c r="D129">
        <v>51.635599999999997</v>
      </c>
    </row>
    <row r="130" spans="1:4" x14ac:dyDescent="0.3">
      <c r="A130" s="2">
        <v>1.9599999999999999E-6</v>
      </c>
      <c r="B130">
        <v>6.7890699999999998E-2</v>
      </c>
      <c r="C130">
        <v>3.44</v>
      </c>
      <c r="D130">
        <v>52.325499999999998</v>
      </c>
    </row>
    <row r="131" spans="1:4" x14ac:dyDescent="0.3">
      <c r="A131" s="2">
        <v>1.9700000000000002E-6</v>
      </c>
      <c r="B131">
        <v>7.4015700000000004E-2</v>
      </c>
      <c r="C131">
        <v>3.72</v>
      </c>
      <c r="D131">
        <v>48.196199999999997</v>
      </c>
    </row>
    <row r="132" spans="1:4" x14ac:dyDescent="0.3">
      <c r="A132" s="2">
        <v>1.9800000000000001E-6</v>
      </c>
      <c r="B132">
        <v>6.76094E-2</v>
      </c>
      <c r="C132">
        <v>3.7</v>
      </c>
      <c r="D132">
        <v>52.593299999999999</v>
      </c>
    </row>
    <row r="133" spans="1:4" x14ac:dyDescent="0.3">
      <c r="A133" s="2">
        <v>1.99E-6</v>
      </c>
      <c r="B133">
        <v>7.5257900000000003E-2</v>
      </c>
      <c r="C133">
        <v>3.53</v>
      </c>
      <c r="D133">
        <v>57.009700000000002</v>
      </c>
    </row>
    <row r="134" spans="1:4" x14ac:dyDescent="0.3">
      <c r="A134" s="2">
        <v>1.9999999999999999E-6</v>
      </c>
      <c r="B134">
        <v>7.4132900000000002E-2</v>
      </c>
      <c r="C134">
        <v>3.61</v>
      </c>
      <c r="D134">
        <v>52.6432</v>
      </c>
    </row>
    <row r="135" spans="1:4" x14ac:dyDescent="0.3">
      <c r="A135" s="2">
        <v>2.0099999999999998E-6</v>
      </c>
      <c r="B135">
        <v>7.0664099999999994E-2</v>
      </c>
      <c r="C135">
        <v>3.7</v>
      </c>
      <c r="D135">
        <v>56.808799999999998</v>
      </c>
    </row>
    <row r="136" spans="1:4" x14ac:dyDescent="0.3">
      <c r="A136" s="2">
        <v>2.0200000000000001E-6</v>
      </c>
      <c r="B136">
        <v>7.4453199999999997E-2</v>
      </c>
      <c r="C136">
        <v>3.98</v>
      </c>
      <c r="D136">
        <v>50.538499999999999</v>
      </c>
    </row>
    <row r="137" spans="1:4" x14ac:dyDescent="0.3">
      <c r="A137" s="2">
        <v>2.03E-6</v>
      </c>
      <c r="B137">
        <v>7.4554700000000002E-2</v>
      </c>
      <c r="C137">
        <v>3.86</v>
      </c>
      <c r="D137">
        <v>54.994500000000002</v>
      </c>
    </row>
    <row r="138" spans="1:4" x14ac:dyDescent="0.3">
      <c r="A138" s="2">
        <v>2.04E-6</v>
      </c>
      <c r="B138">
        <v>7.2671899999999998E-2</v>
      </c>
      <c r="C138">
        <v>3.94</v>
      </c>
      <c r="D138">
        <v>52.787700000000001</v>
      </c>
    </row>
    <row r="139" spans="1:4" x14ac:dyDescent="0.3">
      <c r="A139" s="2">
        <v>2.0499999999999999E-6</v>
      </c>
      <c r="B139">
        <v>7.6914099999999999E-2</v>
      </c>
      <c r="C139">
        <v>3.57</v>
      </c>
      <c r="D139">
        <v>53.258800000000001</v>
      </c>
    </row>
    <row r="140" spans="1:4" x14ac:dyDescent="0.3">
      <c r="A140" s="2">
        <v>2.0600000000000002E-6</v>
      </c>
      <c r="B140">
        <v>6.9492200000000004E-2</v>
      </c>
      <c r="C140">
        <v>3.81</v>
      </c>
      <c r="D140">
        <v>52.362200000000001</v>
      </c>
    </row>
    <row r="141" spans="1:4" x14ac:dyDescent="0.3">
      <c r="A141" s="2">
        <v>2.0700000000000001E-6</v>
      </c>
      <c r="B141">
        <v>7.3382900000000001E-2</v>
      </c>
      <c r="C141">
        <v>4.09</v>
      </c>
      <c r="D141">
        <v>60.371899999999997</v>
      </c>
    </row>
    <row r="142" spans="1:4" x14ac:dyDescent="0.3">
      <c r="A142" s="2">
        <v>2.08E-6</v>
      </c>
      <c r="B142">
        <v>7.5187500000000004E-2</v>
      </c>
      <c r="C142">
        <v>4.07</v>
      </c>
      <c r="D142">
        <v>59.945</v>
      </c>
    </row>
    <row r="143" spans="1:4" x14ac:dyDescent="0.3">
      <c r="A143" s="2">
        <v>2.0899999999999999E-6</v>
      </c>
      <c r="B143">
        <v>7.4999999999999997E-2</v>
      </c>
      <c r="C143">
        <v>3.85</v>
      </c>
      <c r="D143">
        <v>54.715800000000002</v>
      </c>
    </row>
    <row r="144" spans="1:4" x14ac:dyDescent="0.3">
      <c r="A144" s="2">
        <v>2.0999999999999998E-6</v>
      </c>
      <c r="B144">
        <v>7.8828200000000001E-2</v>
      </c>
      <c r="C144">
        <v>3.84</v>
      </c>
      <c r="D144">
        <v>60.735199999999999</v>
      </c>
    </row>
    <row r="145" spans="1:4" x14ac:dyDescent="0.3">
      <c r="A145" s="2">
        <v>2.1100000000000001E-6</v>
      </c>
      <c r="B145">
        <v>7.7015600000000003E-2</v>
      </c>
      <c r="C145">
        <v>3.92</v>
      </c>
      <c r="D145">
        <v>57.146700000000003</v>
      </c>
    </row>
    <row r="146" spans="1:4" x14ac:dyDescent="0.3">
      <c r="A146" s="2">
        <v>2.12E-6</v>
      </c>
      <c r="B146">
        <v>7.7640700000000007E-2</v>
      </c>
      <c r="C146">
        <v>3.8</v>
      </c>
      <c r="D146">
        <v>60.121000000000002</v>
      </c>
    </row>
    <row r="147" spans="1:4" x14ac:dyDescent="0.3">
      <c r="A147" s="2">
        <v>2.1299999999999999E-6</v>
      </c>
      <c r="B147">
        <v>7.8882800000000003E-2</v>
      </c>
      <c r="C147">
        <v>4.03</v>
      </c>
      <c r="D147">
        <v>57.537700000000001</v>
      </c>
    </row>
    <row r="148" spans="1:4" x14ac:dyDescent="0.3">
      <c r="A148" s="2">
        <v>2.1399999999999998E-6</v>
      </c>
      <c r="B148">
        <v>8.1453200000000003E-2</v>
      </c>
      <c r="C148">
        <v>4.0199999999999996</v>
      </c>
      <c r="D148">
        <v>60.567599999999999</v>
      </c>
    </row>
    <row r="149" spans="1:4" x14ac:dyDescent="0.3">
      <c r="A149" s="2">
        <v>2.1500000000000002E-6</v>
      </c>
      <c r="B149">
        <v>7.5624999999999998E-2</v>
      </c>
      <c r="C149">
        <v>4</v>
      </c>
      <c r="D149">
        <v>60.050899999999999</v>
      </c>
    </row>
    <row r="150" spans="1:4" x14ac:dyDescent="0.3">
      <c r="A150" s="2">
        <v>2.1600000000000001E-6</v>
      </c>
      <c r="B150">
        <v>7.7952999999999995E-2</v>
      </c>
      <c r="C150">
        <v>4.18</v>
      </c>
      <c r="D150">
        <v>58.480400000000003</v>
      </c>
    </row>
    <row r="151" spans="1:4" x14ac:dyDescent="0.3">
      <c r="A151" s="2">
        <v>2.17E-6</v>
      </c>
      <c r="B151">
        <v>8.2453100000000001E-2</v>
      </c>
      <c r="C151">
        <v>4.46</v>
      </c>
      <c r="D151">
        <v>65.116799999999998</v>
      </c>
    </row>
    <row r="152" spans="1:4" x14ac:dyDescent="0.3">
      <c r="A152" s="2">
        <v>2.1799999999999999E-6</v>
      </c>
      <c r="B152">
        <v>8.4304699999999996E-2</v>
      </c>
      <c r="C152">
        <v>4.1500000000000004</v>
      </c>
      <c r="D152">
        <v>62.214399999999998</v>
      </c>
    </row>
    <row r="153" spans="1:4" x14ac:dyDescent="0.3">
      <c r="A153" s="2">
        <v>2.1900000000000002E-6</v>
      </c>
      <c r="B153">
        <v>7.8851699999999997E-2</v>
      </c>
      <c r="C153">
        <v>4.03</v>
      </c>
      <c r="D153">
        <v>61.857100000000003</v>
      </c>
    </row>
    <row r="154" spans="1:4" x14ac:dyDescent="0.3">
      <c r="A154" s="2">
        <v>2.2000000000000001E-6</v>
      </c>
      <c r="B154">
        <v>8.1718700000000005E-2</v>
      </c>
      <c r="C154">
        <v>4.57</v>
      </c>
      <c r="D154">
        <v>61.840699999999998</v>
      </c>
    </row>
    <row r="155" spans="1:4" x14ac:dyDescent="0.3">
      <c r="A155" s="2">
        <v>2.21E-6</v>
      </c>
      <c r="B155">
        <v>8.0171800000000001E-2</v>
      </c>
      <c r="C155">
        <v>4.5999999999999996</v>
      </c>
      <c r="D155">
        <v>66.174300000000002</v>
      </c>
    </row>
    <row r="156" spans="1:4" x14ac:dyDescent="0.3">
      <c r="A156" s="2">
        <v>2.2199999999999999E-6</v>
      </c>
      <c r="B156">
        <v>8.6765700000000001E-2</v>
      </c>
      <c r="C156">
        <v>4.38</v>
      </c>
      <c r="D156">
        <v>65.290899999999993</v>
      </c>
    </row>
    <row r="157" spans="1:4" x14ac:dyDescent="0.3">
      <c r="A157" s="2">
        <v>2.2299999999999998E-6</v>
      </c>
      <c r="B157">
        <v>8.1914100000000004E-2</v>
      </c>
      <c r="C157">
        <v>4.37</v>
      </c>
      <c r="D157">
        <v>68.166499999999999</v>
      </c>
    </row>
    <row r="158" spans="1:4" x14ac:dyDescent="0.3">
      <c r="A158" s="2">
        <v>2.2400000000000002E-6</v>
      </c>
      <c r="B158">
        <v>8.5398500000000002E-2</v>
      </c>
      <c r="C158">
        <v>4.55</v>
      </c>
      <c r="D158">
        <v>66.824200000000005</v>
      </c>
    </row>
    <row r="159" spans="1:4" x14ac:dyDescent="0.3">
      <c r="A159" s="2">
        <v>2.2500000000000001E-6</v>
      </c>
      <c r="B159">
        <v>8.9429800000000004E-2</v>
      </c>
      <c r="C159">
        <v>4.74</v>
      </c>
      <c r="D159">
        <v>64.415499999999994</v>
      </c>
    </row>
    <row r="160" spans="1:4" x14ac:dyDescent="0.3">
      <c r="A160" s="2">
        <v>2.26E-6</v>
      </c>
      <c r="B160">
        <v>8.2437499999999997E-2</v>
      </c>
      <c r="C160">
        <v>4.42</v>
      </c>
      <c r="D160">
        <v>68.071799999999996</v>
      </c>
    </row>
    <row r="161" spans="1:4" x14ac:dyDescent="0.3">
      <c r="A161" s="2">
        <v>2.2699999999999999E-6</v>
      </c>
      <c r="B161">
        <v>8.2960999999999993E-2</v>
      </c>
      <c r="C161">
        <v>4.3600000000000003</v>
      </c>
      <c r="D161">
        <v>64.954899999999995</v>
      </c>
    </row>
    <row r="162" spans="1:4" x14ac:dyDescent="0.3">
      <c r="A162" s="2">
        <v>2.2800000000000002E-6</v>
      </c>
      <c r="B162">
        <v>8.7445200000000001E-2</v>
      </c>
      <c r="C162">
        <v>4.84</v>
      </c>
      <c r="D162">
        <v>67.275599999999997</v>
      </c>
    </row>
    <row r="163" spans="1:4" x14ac:dyDescent="0.3">
      <c r="A163" s="2">
        <v>2.2900000000000001E-6</v>
      </c>
      <c r="B163">
        <v>8.98283E-2</v>
      </c>
      <c r="C163">
        <v>4.78</v>
      </c>
      <c r="D163">
        <v>68.647900000000007</v>
      </c>
    </row>
    <row r="164" spans="1:4" x14ac:dyDescent="0.3">
      <c r="A164" s="2">
        <v>2.3E-6</v>
      </c>
      <c r="B164">
        <v>8.8109400000000004E-2</v>
      </c>
      <c r="C164">
        <v>4.6100000000000003</v>
      </c>
      <c r="D164">
        <v>71.665199999999999</v>
      </c>
    </row>
    <row r="165" spans="1:4" x14ac:dyDescent="0.3">
      <c r="A165" s="2">
        <v>2.3099999999999999E-6</v>
      </c>
      <c r="B165">
        <v>9.3796699999999997E-2</v>
      </c>
      <c r="C165">
        <v>4.5999999999999996</v>
      </c>
      <c r="D165">
        <v>69.381100000000004</v>
      </c>
    </row>
    <row r="166" spans="1:4" x14ac:dyDescent="0.3">
      <c r="A166" s="2">
        <v>2.3199999999999998E-6</v>
      </c>
      <c r="B166">
        <v>9.0695499999999998E-2</v>
      </c>
      <c r="C166">
        <v>4.58</v>
      </c>
      <c r="D166">
        <v>69.944900000000004</v>
      </c>
    </row>
    <row r="167" spans="1:4" x14ac:dyDescent="0.3">
      <c r="A167" s="2">
        <v>2.3300000000000001E-6</v>
      </c>
      <c r="B167">
        <v>8.8648699999999997E-2</v>
      </c>
      <c r="C167">
        <v>4.97</v>
      </c>
      <c r="D167">
        <v>70.978499999999997</v>
      </c>
    </row>
    <row r="168" spans="1:4" x14ac:dyDescent="0.3">
      <c r="A168" s="2">
        <v>2.34E-6</v>
      </c>
      <c r="B168">
        <v>9.0461E-2</v>
      </c>
      <c r="C168">
        <v>4.95</v>
      </c>
      <c r="D168">
        <v>72.827600000000004</v>
      </c>
    </row>
    <row r="169" spans="1:4" x14ac:dyDescent="0.3">
      <c r="A169" s="2">
        <v>2.3499999999999999E-6</v>
      </c>
      <c r="B169">
        <v>9.0038900000000005E-2</v>
      </c>
      <c r="C169">
        <v>4.84</v>
      </c>
      <c r="D169">
        <v>73.590500000000006</v>
      </c>
    </row>
    <row r="170" spans="1:4" x14ac:dyDescent="0.3">
      <c r="A170" s="2">
        <v>2.3599999999999999E-6</v>
      </c>
      <c r="B170">
        <v>9.4312800000000002E-2</v>
      </c>
      <c r="C170">
        <v>4.82</v>
      </c>
      <c r="D170">
        <v>71.610500000000002</v>
      </c>
    </row>
    <row r="171" spans="1:4" x14ac:dyDescent="0.3">
      <c r="A171" s="2">
        <v>2.3700000000000002E-6</v>
      </c>
      <c r="B171">
        <v>8.9406200000000005E-2</v>
      </c>
      <c r="C171">
        <v>5.16</v>
      </c>
      <c r="D171">
        <v>73.847200000000001</v>
      </c>
    </row>
    <row r="172" spans="1:4" x14ac:dyDescent="0.3">
      <c r="A172" s="2">
        <v>2.3800000000000001E-6</v>
      </c>
      <c r="B172">
        <v>9.5640500000000003E-2</v>
      </c>
      <c r="C172">
        <v>5.19</v>
      </c>
      <c r="D172">
        <v>75.352599999999995</v>
      </c>
    </row>
    <row r="173" spans="1:4" x14ac:dyDescent="0.3">
      <c r="A173" s="2">
        <v>2.39E-6</v>
      </c>
      <c r="B173">
        <v>9.3265500000000001E-2</v>
      </c>
      <c r="C173">
        <v>4.9800000000000004</v>
      </c>
      <c r="D173">
        <v>76.187700000000007</v>
      </c>
    </row>
    <row r="174" spans="1:4" x14ac:dyDescent="0.3">
      <c r="A174" s="2">
        <v>2.3999999999999999E-6</v>
      </c>
      <c r="B174">
        <v>9.04533E-2</v>
      </c>
      <c r="C174">
        <v>4.8600000000000003</v>
      </c>
      <c r="D174">
        <v>75.348299999999995</v>
      </c>
    </row>
    <row r="175" spans="1:4" x14ac:dyDescent="0.3">
      <c r="A175" s="2">
        <v>2.4099999999999998E-6</v>
      </c>
      <c r="B175">
        <v>9.9531499999999995E-2</v>
      </c>
      <c r="C175">
        <v>4.8</v>
      </c>
      <c r="D175">
        <v>72.382800000000003</v>
      </c>
    </row>
    <row r="176" spans="1:4" x14ac:dyDescent="0.3">
      <c r="A176" s="2">
        <v>2.4200000000000001E-6</v>
      </c>
      <c r="B176">
        <v>9.9468600000000004E-2</v>
      </c>
      <c r="C176">
        <v>5.23</v>
      </c>
      <c r="D176">
        <v>77.403300000000002</v>
      </c>
    </row>
    <row r="177" spans="1:4" x14ac:dyDescent="0.3">
      <c r="A177" s="2">
        <v>2.43E-6</v>
      </c>
      <c r="B177">
        <v>9.3086100000000005E-2</v>
      </c>
      <c r="C177">
        <v>5.16</v>
      </c>
      <c r="D177">
        <v>78.468699999999998</v>
      </c>
    </row>
    <row r="178" spans="1:4" x14ac:dyDescent="0.3">
      <c r="A178" s="2">
        <v>2.4399999999999999E-6</v>
      </c>
      <c r="B178">
        <v>9.7695299999999999E-2</v>
      </c>
      <c r="C178">
        <v>5.05</v>
      </c>
      <c r="D178">
        <v>76.968199999999996</v>
      </c>
    </row>
    <row r="179" spans="1:4" x14ac:dyDescent="0.3">
      <c r="A179" s="2">
        <v>2.4499999999999998E-6</v>
      </c>
      <c r="B179">
        <v>9.8992200000000002E-2</v>
      </c>
      <c r="C179">
        <v>5.43</v>
      </c>
      <c r="D179">
        <v>76.240499999999997</v>
      </c>
    </row>
    <row r="180" spans="1:4" x14ac:dyDescent="0.3">
      <c r="A180" s="2">
        <v>2.4600000000000002E-6</v>
      </c>
      <c r="B180">
        <v>9.7250199999999995E-2</v>
      </c>
      <c r="C180">
        <v>5.36</v>
      </c>
      <c r="D180">
        <v>80.656099999999995</v>
      </c>
    </row>
    <row r="181" spans="1:4" x14ac:dyDescent="0.3">
      <c r="A181" s="2">
        <v>2.4700000000000001E-6</v>
      </c>
      <c r="B181">
        <v>9.7601599999999997E-2</v>
      </c>
      <c r="C181">
        <v>5.45</v>
      </c>
      <c r="D181">
        <v>79.186099999999996</v>
      </c>
    </row>
    <row r="182" spans="1:4" x14ac:dyDescent="0.3">
      <c r="A182" s="2">
        <v>2.48E-6</v>
      </c>
      <c r="B182">
        <v>9.8867200000000002E-2</v>
      </c>
      <c r="C182">
        <v>5.39</v>
      </c>
      <c r="D182">
        <v>83.061199999999999</v>
      </c>
    </row>
    <row r="183" spans="1:4" x14ac:dyDescent="0.3">
      <c r="A183" s="2">
        <v>2.4899999999999999E-6</v>
      </c>
      <c r="B183">
        <v>0.100984</v>
      </c>
      <c r="C183">
        <v>5.52</v>
      </c>
      <c r="D183">
        <v>77.5916</v>
      </c>
    </row>
    <row r="184" spans="1:4" x14ac:dyDescent="0.3">
      <c r="A184" s="2">
        <v>2.5000000000000002E-6</v>
      </c>
      <c r="B184">
        <v>0.104812</v>
      </c>
      <c r="C184">
        <v>5.31</v>
      </c>
      <c r="D184">
        <v>85.721999999999994</v>
      </c>
    </row>
    <row r="185" spans="1:4" x14ac:dyDescent="0.3">
      <c r="A185" s="2">
        <v>2.5100000000000001E-6</v>
      </c>
      <c r="B185">
        <v>0.100992</v>
      </c>
      <c r="C185">
        <v>5.64</v>
      </c>
      <c r="D185">
        <v>82.726200000000006</v>
      </c>
    </row>
    <row r="186" spans="1:4" x14ac:dyDescent="0.3">
      <c r="A186" s="2">
        <v>2.52E-6</v>
      </c>
      <c r="B186">
        <v>9.5703099999999999E-2</v>
      </c>
      <c r="C186">
        <v>5.68</v>
      </c>
      <c r="D186">
        <v>83.811800000000005</v>
      </c>
    </row>
    <row r="187" spans="1:4" x14ac:dyDescent="0.3">
      <c r="A187" s="2">
        <v>2.5299999999999999E-6</v>
      </c>
      <c r="B187">
        <v>0.10473499999999999</v>
      </c>
      <c r="C187">
        <v>5.37</v>
      </c>
      <c r="D187">
        <v>80.935299999999998</v>
      </c>
    </row>
    <row r="188" spans="1:4" x14ac:dyDescent="0.3">
      <c r="A188" s="2">
        <v>2.5399999999999998E-6</v>
      </c>
      <c r="B188">
        <v>0.105945</v>
      </c>
      <c r="C188">
        <v>5.5</v>
      </c>
      <c r="D188">
        <v>86.107299999999995</v>
      </c>
    </row>
    <row r="189" spans="1:4" x14ac:dyDescent="0.3">
      <c r="A189" s="2">
        <v>2.5500000000000001E-6</v>
      </c>
      <c r="B189">
        <v>0.10618</v>
      </c>
      <c r="C189">
        <v>5.59</v>
      </c>
      <c r="D189">
        <v>81.947699999999998</v>
      </c>
    </row>
    <row r="190" spans="1:4" x14ac:dyDescent="0.3">
      <c r="A190" s="2">
        <v>2.5600000000000001E-6</v>
      </c>
      <c r="B190">
        <v>0.104891</v>
      </c>
      <c r="C190">
        <v>5.73</v>
      </c>
      <c r="D190">
        <v>80.942300000000003</v>
      </c>
    </row>
    <row r="191" spans="1:4" x14ac:dyDescent="0.3">
      <c r="A191" s="2">
        <v>2.57E-6</v>
      </c>
      <c r="B191">
        <v>9.9804699999999996E-2</v>
      </c>
      <c r="C191">
        <v>5.86</v>
      </c>
      <c r="D191">
        <v>81.0017</v>
      </c>
    </row>
    <row r="192" spans="1:4" x14ac:dyDescent="0.3">
      <c r="A192" s="2">
        <v>2.5799999999999999E-6</v>
      </c>
      <c r="B192">
        <v>0.103227</v>
      </c>
      <c r="C192">
        <v>5.5</v>
      </c>
      <c r="D192">
        <v>90.129199999999997</v>
      </c>
    </row>
    <row r="193" spans="1:4" x14ac:dyDescent="0.3">
      <c r="A193" s="2">
        <v>2.5900000000000002E-6</v>
      </c>
      <c r="B193">
        <v>0.109609</v>
      </c>
      <c r="C193">
        <v>5.83</v>
      </c>
      <c r="D193">
        <v>89.786299999999997</v>
      </c>
    </row>
    <row r="194" spans="1:4" x14ac:dyDescent="0.3">
      <c r="A194" s="2">
        <v>2.6000000000000001E-6</v>
      </c>
      <c r="B194">
        <v>0.10875</v>
      </c>
      <c r="C194">
        <v>5.57</v>
      </c>
      <c r="D194">
        <v>87.661600000000007</v>
      </c>
    </row>
    <row r="195" spans="1:4" x14ac:dyDescent="0.3">
      <c r="A195" s="2">
        <v>2.61E-6</v>
      </c>
      <c r="B195">
        <v>0.104281</v>
      </c>
      <c r="C195">
        <v>5.71</v>
      </c>
      <c r="D195">
        <v>91.388599999999997</v>
      </c>
    </row>
    <row r="196" spans="1:4" x14ac:dyDescent="0.3">
      <c r="A196" s="2">
        <v>2.6199999999999999E-6</v>
      </c>
      <c r="B196">
        <v>0.102922</v>
      </c>
      <c r="C196">
        <v>5.74</v>
      </c>
      <c r="D196">
        <v>89.4803</v>
      </c>
    </row>
    <row r="197" spans="1:4" x14ac:dyDescent="0.3">
      <c r="A197" s="2">
        <v>2.6299999999999998E-6</v>
      </c>
      <c r="B197">
        <v>0.110985</v>
      </c>
      <c r="C197">
        <v>5.88</v>
      </c>
      <c r="D197">
        <v>89.919499999999999</v>
      </c>
    </row>
    <row r="198" spans="1:4" x14ac:dyDescent="0.3">
      <c r="A198" s="2">
        <v>2.6400000000000001E-6</v>
      </c>
      <c r="B198">
        <v>0.102602</v>
      </c>
      <c r="C198">
        <v>5.97</v>
      </c>
      <c r="D198">
        <v>88.771900000000002</v>
      </c>
    </row>
    <row r="199" spans="1:4" x14ac:dyDescent="0.3">
      <c r="A199" s="2">
        <v>2.65E-6</v>
      </c>
      <c r="B199">
        <v>0.112945</v>
      </c>
      <c r="C199">
        <v>6</v>
      </c>
      <c r="D199">
        <v>94.018500000000003</v>
      </c>
    </row>
    <row r="200" spans="1:4" x14ac:dyDescent="0.3">
      <c r="A200" s="2">
        <v>2.6599999999999999E-6</v>
      </c>
      <c r="B200">
        <v>0.110719</v>
      </c>
      <c r="C200">
        <v>5.79</v>
      </c>
      <c r="D200">
        <v>93.397199999999998</v>
      </c>
    </row>
    <row r="201" spans="1:4" x14ac:dyDescent="0.3">
      <c r="A201" s="2">
        <v>2.6699999999999998E-6</v>
      </c>
      <c r="B201">
        <v>0.10857</v>
      </c>
      <c r="C201">
        <v>5.92</v>
      </c>
      <c r="D201">
        <v>93.888300000000001</v>
      </c>
    </row>
    <row r="202" spans="1:4" x14ac:dyDescent="0.3">
      <c r="A202" s="2">
        <v>2.6800000000000002E-6</v>
      </c>
      <c r="B202">
        <v>0.107336</v>
      </c>
      <c r="C202">
        <v>6.21</v>
      </c>
      <c r="D202">
        <v>91.078299999999999</v>
      </c>
    </row>
    <row r="203" spans="1:4" x14ac:dyDescent="0.3">
      <c r="A203" s="2">
        <v>2.6900000000000001E-6</v>
      </c>
      <c r="B203">
        <v>0.11075</v>
      </c>
      <c r="C203">
        <v>6</v>
      </c>
      <c r="D203">
        <v>93.437100000000001</v>
      </c>
    </row>
    <row r="204" spans="1:4" x14ac:dyDescent="0.3">
      <c r="A204" s="2">
        <v>2.7E-6</v>
      </c>
      <c r="B204">
        <v>0.112445</v>
      </c>
      <c r="C204">
        <v>6.09</v>
      </c>
      <c r="D204">
        <v>92.007599999999996</v>
      </c>
    </row>
    <row r="205" spans="1:4" x14ac:dyDescent="0.3">
      <c r="A205" s="2">
        <v>2.7099999999999999E-6</v>
      </c>
      <c r="B205">
        <v>0.10972700000000001</v>
      </c>
      <c r="C205">
        <v>6.18</v>
      </c>
      <c r="D205">
        <v>90.573999999999998</v>
      </c>
    </row>
    <row r="206" spans="1:4" x14ac:dyDescent="0.3">
      <c r="A206" s="2">
        <v>2.7199999999999998E-6</v>
      </c>
      <c r="B206">
        <v>0.109625</v>
      </c>
      <c r="C206">
        <v>6.26</v>
      </c>
      <c r="D206">
        <v>97.039199999999994</v>
      </c>
    </row>
    <row r="207" spans="1:4" x14ac:dyDescent="0.3">
      <c r="A207" s="2">
        <v>2.7300000000000001E-6</v>
      </c>
      <c r="B207">
        <v>0.11668000000000001</v>
      </c>
      <c r="C207">
        <v>6.45</v>
      </c>
      <c r="D207">
        <v>96.524100000000004</v>
      </c>
    </row>
    <row r="208" spans="1:4" x14ac:dyDescent="0.3">
      <c r="A208" s="2">
        <v>2.74E-6</v>
      </c>
      <c r="B208">
        <v>0.115594</v>
      </c>
      <c r="C208">
        <v>6.19</v>
      </c>
      <c r="D208">
        <v>98.332499999999996</v>
      </c>
    </row>
    <row r="209" spans="1:4" x14ac:dyDescent="0.3">
      <c r="A209" s="2">
        <v>2.7499999999999999E-6</v>
      </c>
      <c r="B209">
        <v>0.112984</v>
      </c>
      <c r="C209">
        <v>6.38</v>
      </c>
      <c r="D209">
        <v>100.652</v>
      </c>
    </row>
    <row r="210" spans="1:4" x14ac:dyDescent="0.3">
      <c r="A210" s="2">
        <v>2.7599999999999998E-6</v>
      </c>
      <c r="B210">
        <v>0.11633599999999999</v>
      </c>
      <c r="C210">
        <v>6.21</v>
      </c>
      <c r="D210">
        <v>94.494</v>
      </c>
    </row>
    <row r="211" spans="1:4" x14ac:dyDescent="0.3">
      <c r="A211" s="2">
        <v>2.7700000000000002E-6</v>
      </c>
      <c r="B211">
        <v>0.118102</v>
      </c>
      <c r="C211">
        <v>6.2</v>
      </c>
      <c r="D211">
        <v>101.232</v>
      </c>
    </row>
    <row r="212" spans="1:4" x14ac:dyDescent="0.3">
      <c r="A212" s="2">
        <v>2.7800000000000001E-6</v>
      </c>
      <c r="B212">
        <v>0.115047</v>
      </c>
      <c r="C212">
        <v>6.34</v>
      </c>
      <c r="D212">
        <v>103.738</v>
      </c>
    </row>
    <row r="213" spans="1:4" x14ac:dyDescent="0.3">
      <c r="A213" s="2">
        <v>2.79E-6</v>
      </c>
      <c r="B213">
        <v>0.10999200000000001</v>
      </c>
      <c r="C213">
        <v>6.68</v>
      </c>
      <c r="D213">
        <v>97.008300000000006</v>
      </c>
    </row>
    <row r="214" spans="1:4" x14ac:dyDescent="0.3">
      <c r="A214" s="2">
        <v>2.7999999999999999E-6</v>
      </c>
      <c r="B214">
        <v>0.121266</v>
      </c>
      <c r="C214">
        <v>6.52</v>
      </c>
      <c r="D214">
        <v>103.206</v>
      </c>
    </row>
    <row r="215" spans="1:4" x14ac:dyDescent="0.3">
      <c r="A215" s="2">
        <v>2.8100000000000002E-6</v>
      </c>
      <c r="B215">
        <v>0.113828</v>
      </c>
      <c r="C215">
        <v>6.25</v>
      </c>
      <c r="D215">
        <v>104.854</v>
      </c>
    </row>
    <row r="216" spans="1:4" x14ac:dyDescent="0.3">
      <c r="A216" s="2">
        <v>2.8200000000000001E-6</v>
      </c>
      <c r="B216">
        <v>0.121172</v>
      </c>
      <c r="C216">
        <v>6.29</v>
      </c>
      <c r="D216">
        <v>102.667</v>
      </c>
    </row>
    <row r="217" spans="1:4" x14ac:dyDescent="0.3">
      <c r="A217" s="2">
        <v>2.83E-6</v>
      </c>
      <c r="B217">
        <v>0.124805</v>
      </c>
      <c r="C217">
        <v>6.38</v>
      </c>
      <c r="D217">
        <v>103.157</v>
      </c>
    </row>
    <row r="218" spans="1:4" x14ac:dyDescent="0.3">
      <c r="A218" s="2">
        <v>2.8399999999999999E-6</v>
      </c>
      <c r="B218">
        <v>0.118422</v>
      </c>
      <c r="C218">
        <v>6.47</v>
      </c>
      <c r="D218">
        <v>100.363</v>
      </c>
    </row>
    <row r="219" spans="1:4" x14ac:dyDescent="0.3">
      <c r="A219" s="2">
        <v>2.8499999999999998E-6</v>
      </c>
      <c r="B219">
        <v>0.113844</v>
      </c>
      <c r="C219">
        <v>6.9</v>
      </c>
      <c r="D219">
        <v>102.83199999999999</v>
      </c>
    </row>
    <row r="220" spans="1:4" x14ac:dyDescent="0.3">
      <c r="A220" s="2">
        <v>2.8600000000000001E-6</v>
      </c>
      <c r="B220">
        <v>0.117062</v>
      </c>
      <c r="C220">
        <v>6.84</v>
      </c>
      <c r="D220">
        <v>103.747</v>
      </c>
    </row>
    <row r="221" spans="1:4" x14ac:dyDescent="0.3">
      <c r="A221" s="2">
        <v>2.8700000000000001E-6</v>
      </c>
      <c r="B221">
        <v>0.12084399999999999</v>
      </c>
      <c r="C221">
        <v>6.63</v>
      </c>
      <c r="D221">
        <v>106.68899999999999</v>
      </c>
    </row>
    <row r="222" spans="1:4" x14ac:dyDescent="0.3">
      <c r="A222" s="2">
        <v>2.88E-6</v>
      </c>
      <c r="B222">
        <v>0.12125</v>
      </c>
      <c r="C222">
        <v>6.71</v>
      </c>
      <c r="D222">
        <v>102.79</v>
      </c>
    </row>
    <row r="223" spans="1:4" x14ac:dyDescent="0.3">
      <c r="A223" s="2">
        <v>2.8899999999999999E-6</v>
      </c>
      <c r="B223">
        <v>0.12191399999999999</v>
      </c>
      <c r="C223">
        <v>6.8</v>
      </c>
      <c r="D223">
        <v>108.193</v>
      </c>
    </row>
    <row r="224" spans="1:4" x14ac:dyDescent="0.3">
      <c r="A224" s="2">
        <v>2.9000000000000002E-6</v>
      </c>
      <c r="B224">
        <v>0.123125</v>
      </c>
      <c r="C224">
        <v>6.69</v>
      </c>
      <c r="D224">
        <v>106.333</v>
      </c>
    </row>
    <row r="225" spans="1:4" x14ac:dyDescent="0.3">
      <c r="A225" s="2">
        <v>2.9100000000000001E-6</v>
      </c>
      <c r="B225">
        <v>0.121547</v>
      </c>
      <c r="C225">
        <v>6.92</v>
      </c>
      <c r="D225">
        <v>112.21</v>
      </c>
    </row>
    <row r="226" spans="1:4" x14ac:dyDescent="0.3">
      <c r="A226" s="2">
        <v>2.92E-6</v>
      </c>
      <c r="B226">
        <v>0.12704699999999999</v>
      </c>
      <c r="C226">
        <v>6.91</v>
      </c>
      <c r="D226">
        <v>112.57299999999999</v>
      </c>
    </row>
    <row r="227" spans="1:4" x14ac:dyDescent="0.3">
      <c r="A227" s="2">
        <v>2.9299999999999999E-6</v>
      </c>
      <c r="B227">
        <v>0.122235</v>
      </c>
      <c r="C227">
        <v>6.75</v>
      </c>
      <c r="D227">
        <v>112.32</v>
      </c>
    </row>
    <row r="228" spans="1:4" x14ac:dyDescent="0.3">
      <c r="A228" s="2">
        <v>2.9399999999999998E-6</v>
      </c>
      <c r="B228">
        <v>0.12634400000000001</v>
      </c>
      <c r="C228">
        <v>7.03</v>
      </c>
      <c r="D228">
        <v>108.578</v>
      </c>
    </row>
    <row r="229" spans="1:4" x14ac:dyDescent="0.3">
      <c r="A229" s="2">
        <v>2.9500000000000001E-6</v>
      </c>
      <c r="B229">
        <v>0.129633</v>
      </c>
      <c r="C229">
        <v>7.11</v>
      </c>
      <c r="D229">
        <v>114.64</v>
      </c>
    </row>
    <row r="230" spans="1:4" x14ac:dyDescent="0.3">
      <c r="A230" s="2">
        <v>2.96E-6</v>
      </c>
      <c r="B230">
        <v>0.11964900000000001</v>
      </c>
      <c r="C230">
        <v>6.95</v>
      </c>
      <c r="D230">
        <v>115.675</v>
      </c>
    </row>
    <row r="231" spans="1:4" x14ac:dyDescent="0.3">
      <c r="A231" s="2">
        <v>2.9699999999999999E-6</v>
      </c>
      <c r="B231">
        <v>0.12214899999999999</v>
      </c>
      <c r="C231">
        <v>7.17</v>
      </c>
      <c r="D231">
        <v>113.869</v>
      </c>
    </row>
    <row r="232" spans="1:4" x14ac:dyDescent="0.3">
      <c r="A232" s="2">
        <v>2.9799999999999998E-6</v>
      </c>
      <c r="B232">
        <v>0.128555</v>
      </c>
      <c r="C232">
        <v>7.26</v>
      </c>
      <c r="D232">
        <v>119.041</v>
      </c>
    </row>
    <row r="233" spans="1:4" x14ac:dyDescent="0.3">
      <c r="A233" s="2">
        <v>2.9900000000000002E-6</v>
      </c>
      <c r="B233">
        <v>0.125282</v>
      </c>
      <c r="C233">
        <v>7.04</v>
      </c>
      <c r="D233">
        <v>118.46299999999999</v>
      </c>
    </row>
    <row r="234" spans="1:4" x14ac:dyDescent="0.3">
      <c r="A234" s="2">
        <v>3.0000000000000001E-6</v>
      </c>
      <c r="B234">
        <v>0.127086</v>
      </c>
      <c r="C234">
        <v>7.27</v>
      </c>
      <c r="D234">
        <v>114.688</v>
      </c>
    </row>
    <row r="235" spans="1:4" x14ac:dyDescent="0.3">
      <c r="A235" s="2">
        <v>3.01E-6</v>
      </c>
      <c r="B235">
        <v>0.12707099999999999</v>
      </c>
      <c r="C235">
        <v>7.3</v>
      </c>
      <c r="D235">
        <v>115.134</v>
      </c>
    </row>
    <row r="236" spans="1:4" x14ac:dyDescent="0.3">
      <c r="A236" s="2">
        <v>3.0199999999999999E-6</v>
      </c>
      <c r="B236">
        <v>0.12920400000000001</v>
      </c>
      <c r="C236">
        <v>7.48</v>
      </c>
      <c r="D236">
        <v>119.554</v>
      </c>
    </row>
    <row r="237" spans="1:4" x14ac:dyDescent="0.3">
      <c r="A237" s="2">
        <v>3.0299999999999998E-6</v>
      </c>
      <c r="B237">
        <v>0.12989899999999999</v>
      </c>
      <c r="C237">
        <v>7.01</v>
      </c>
      <c r="D237">
        <v>121.846</v>
      </c>
    </row>
    <row r="238" spans="1:4" x14ac:dyDescent="0.3">
      <c r="A238" s="2">
        <v>3.0400000000000001E-6</v>
      </c>
      <c r="B238">
        <v>0.131055</v>
      </c>
      <c r="C238">
        <v>7.13</v>
      </c>
      <c r="D238">
        <v>121.637</v>
      </c>
    </row>
    <row r="239" spans="1:4" x14ac:dyDescent="0.3">
      <c r="A239" s="2">
        <v>3.05E-6</v>
      </c>
      <c r="B239">
        <v>0.13523499999999999</v>
      </c>
      <c r="C239">
        <v>7.45</v>
      </c>
      <c r="D239">
        <v>121.423</v>
      </c>
    </row>
    <row r="240" spans="1:4" x14ac:dyDescent="0.3">
      <c r="A240" s="2">
        <v>3.0599999999999999E-6</v>
      </c>
      <c r="B240">
        <v>0.12503900000000001</v>
      </c>
      <c r="C240">
        <v>7.13</v>
      </c>
      <c r="D240">
        <v>120.197</v>
      </c>
    </row>
    <row r="241" spans="1:4" x14ac:dyDescent="0.3">
      <c r="A241" s="2">
        <v>3.0699999999999998E-6</v>
      </c>
      <c r="B241">
        <v>0.13014899999999999</v>
      </c>
      <c r="C241">
        <v>7.2</v>
      </c>
      <c r="D241">
        <v>122.785</v>
      </c>
    </row>
    <row r="242" spans="1:4" x14ac:dyDescent="0.3">
      <c r="A242" s="2">
        <v>3.0800000000000002E-6</v>
      </c>
      <c r="B242">
        <v>0.12728200000000001</v>
      </c>
      <c r="C242">
        <v>7.37</v>
      </c>
      <c r="D242">
        <v>123.55500000000001</v>
      </c>
    </row>
    <row r="243" spans="1:4" x14ac:dyDescent="0.3">
      <c r="A243" s="2">
        <v>3.0900000000000001E-6</v>
      </c>
      <c r="B243">
        <v>0.12706999999999999</v>
      </c>
      <c r="C243">
        <v>7.59</v>
      </c>
      <c r="D243">
        <v>125.958</v>
      </c>
    </row>
    <row r="244" spans="1:4" x14ac:dyDescent="0.3">
      <c r="A244" s="2">
        <v>3.1E-6</v>
      </c>
      <c r="B244">
        <v>0.12903899999999999</v>
      </c>
      <c r="C244">
        <v>7.41</v>
      </c>
      <c r="D244">
        <v>127.81100000000001</v>
      </c>
    </row>
    <row r="245" spans="1:4" x14ac:dyDescent="0.3">
      <c r="A245" s="2">
        <v>3.1099999999999999E-6</v>
      </c>
      <c r="B245">
        <v>0.13414100000000001</v>
      </c>
      <c r="C245">
        <v>7.53</v>
      </c>
      <c r="D245">
        <v>129.23500000000001</v>
      </c>
    </row>
    <row r="246" spans="1:4" x14ac:dyDescent="0.3">
      <c r="A246" s="2">
        <v>3.1200000000000002E-6</v>
      </c>
      <c r="B246">
        <v>0.12698499999999999</v>
      </c>
      <c r="C246">
        <v>7.7</v>
      </c>
      <c r="D246">
        <v>126.869</v>
      </c>
    </row>
    <row r="247" spans="1:4" x14ac:dyDescent="0.3">
      <c r="A247" s="2">
        <v>3.1300000000000001E-6</v>
      </c>
      <c r="B247">
        <v>0.131579</v>
      </c>
      <c r="C247">
        <v>7.47</v>
      </c>
      <c r="D247">
        <v>130.95400000000001</v>
      </c>
    </row>
    <row r="248" spans="1:4" x14ac:dyDescent="0.3">
      <c r="A248" s="2">
        <v>3.14E-6</v>
      </c>
      <c r="B248">
        <v>0.130664</v>
      </c>
      <c r="C248">
        <v>7.34</v>
      </c>
      <c r="D248">
        <v>128.79</v>
      </c>
    </row>
    <row r="249" spans="1:4" x14ac:dyDescent="0.3">
      <c r="A249" s="2">
        <v>3.1499999999999999E-6</v>
      </c>
      <c r="B249">
        <v>0.13222700000000001</v>
      </c>
      <c r="C249">
        <v>7.71</v>
      </c>
      <c r="D249">
        <v>129.55099999999999</v>
      </c>
    </row>
    <row r="250" spans="1:4" x14ac:dyDescent="0.3">
      <c r="A250" s="2">
        <v>3.1599999999999998E-6</v>
      </c>
      <c r="B250">
        <v>0.13208600000000001</v>
      </c>
      <c r="C250">
        <v>7.37</v>
      </c>
      <c r="D250">
        <v>129.614</v>
      </c>
    </row>
    <row r="251" spans="1:4" x14ac:dyDescent="0.3">
      <c r="A251" s="2">
        <v>3.1700000000000001E-6</v>
      </c>
      <c r="B251">
        <v>0.133766</v>
      </c>
      <c r="C251">
        <v>7.79</v>
      </c>
      <c r="D251">
        <v>131.66999999999999</v>
      </c>
    </row>
    <row r="252" spans="1:4" x14ac:dyDescent="0.3">
      <c r="A252" s="2">
        <v>3.18E-6</v>
      </c>
      <c r="B252">
        <v>0.134078</v>
      </c>
      <c r="C252">
        <v>7.31</v>
      </c>
      <c r="D252">
        <v>125.596</v>
      </c>
    </row>
    <row r="253" spans="1:4" x14ac:dyDescent="0.3">
      <c r="A253" s="2">
        <v>3.19E-6</v>
      </c>
      <c r="B253">
        <v>0.135047</v>
      </c>
      <c r="C253">
        <v>7.77</v>
      </c>
      <c r="D253">
        <v>133.26900000000001</v>
      </c>
    </row>
    <row r="254" spans="1:4" x14ac:dyDescent="0.3">
      <c r="A254" s="2">
        <v>3.1999999999999999E-6</v>
      </c>
      <c r="B254">
        <v>0.13988300000000001</v>
      </c>
      <c r="C254">
        <v>7.54</v>
      </c>
      <c r="D254">
        <v>137.32300000000001</v>
      </c>
    </row>
    <row r="255" spans="1:4" x14ac:dyDescent="0.3">
      <c r="A255" s="2">
        <v>3.2100000000000002E-6</v>
      </c>
      <c r="B255">
        <v>0.134376</v>
      </c>
      <c r="C255">
        <v>7.86</v>
      </c>
      <c r="D255">
        <v>133.12799999999999</v>
      </c>
    </row>
    <row r="256" spans="1:4" x14ac:dyDescent="0.3">
      <c r="A256" s="2">
        <v>3.2200000000000001E-6</v>
      </c>
      <c r="B256">
        <v>0.13977400000000001</v>
      </c>
      <c r="C256">
        <v>7.72</v>
      </c>
      <c r="D256">
        <v>134.352</v>
      </c>
    </row>
    <row r="257" spans="1:4" x14ac:dyDescent="0.3">
      <c r="A257" s="2">
        <v>3.23E-6</v>
      </c>
      <c r="B257">
        <v>0.13192999999999999</v>
      </c>
      <c r="C257">
        <v>7.59</v>
      </c>
      <c r="D257">
        <v>138.947</v>
      </c>
    </row>
    <row r="258" spans="1:4" x14ac:dyDescent="0.3">
      <c r="A258" s="2">
        <v>3.2399999999999999E-6</v>
      </c>
      <c r="B258">
        <v>0.13886000000000001</v>
      </c>
      <c r="C258">
        <v>7.8</v>
      </c>
      <c r="D258">
        <v>135.25299999999999</v>
      </c>
    </row>
    <row r="259" spans="1:4" x14ac:dyDescent="0.3">
      <c r="A259" s="2">
        <v>3.2499999999999998E-6</v>
      </c>
      <c r="B259">
        <v>0.13656199999999999</v>
      </c>
      <c r="C259">
        <v>7.62</v>
      </c>
      <c r="D259">
        <v>136.798</v>
      </c>
    </row>
    <row r="260" spans="1:4" x14ac:dyDescent="0.3">
      <c r="A260" s="2">
        <v>3.2600000000000001E-6</v>
      </c>
      <c r="B260">
        <v>0.133852</v>
      </c>
      <c r="C260">
        <v>7.43</v>
      </c>
      <c r="D260">
        <v>139.43600000000001</v>
      </c>
    </row>
    <row r="261" spans="1:4" x14ac:dyDescent="0.3">
      <c r="A261" s="2">
        <v>3.27E-6</v>
      </c>
      <c r="B261">
        <v>0.13237499999999999</v>
      </c>
      <c r="C261">
        <v>7.89</v>
      </c>
      <c r="D261">
        <v>136.28899999999999</v>
      </c>
    </row>
    <row r="262" spans="1:4" x14ac:dyDescent="0.3">
      <c r="A262" s="2">
        <v>3.2799999999999999E-6</v>
      </c>
      <c r="B262">
        <v>0.13312499999999999</v>
      </c>
      <c r="C262">
        <v>7.51</v>
      </c>
      <c r="D262">
        <v>139.55099999999999</v>
      </c>
    </row>
    <row r="263" spans="1:4" x14ac:dyDescent="0.3">
      <c r="A263" s="2">
        <v>3.2899999999999998E-6</v>
      </c>
      <c r="B263">
        <v>0.13916400000000001</v>
      </c>
      <c r="C263">
        <v>7.47</v>
      </c>
      <c r="D263">
        <v>139.41300000000001</v>
      </c>
    </row>
    <row r="264" spans="1:4" x14ac:dyDescent="0.3">
      <c r="A264" s="2">
        <v>3.3000000000000002E-6</v>
      </c>
      <c r="B264">
        <v>0.141211</v>
      </c>
      <c r="C264">
        <v>7.69</v>
      </c>
      <c r="D264">
        <v>138.57400000000001</v>
      </c>
    </row>
    <row r="265" spans="1:4" x14ac:dyDescent="0.3">
      <c r="A265" s="2">
        <v>3.3100000000000001E-6</v>
      </c>
      <c r="B265">
        <v>0.14236699999999999</v>
      </c>
      <c r="C265">
        <v>7.55</v>
      </c>
      <c r="D265">
        <v>141.95699999999999</v>
      </c>
    </row>
    <row r="266" spans="1:4" x14ac:dyDescent="0.3">
      <c r="A266" s="2">
        <v>3.32E-6</v>
      </c>
      <c r="B266">
        <v>0.14032</v>
      </c>
      <c r="C266">
        <v>7.92</v>
      </c>
      <c r="D266">
        <v>145.15199999999999</v>
      </c>
    </row>
    <row r="267" spans="1:4" x14ac:dyDescent="0.3">
      <c r="A267" s="2">
        <v>3.3299999999999999E-6</v>
      </c>
      <c r="B267">
        <v>0.14402400000000001</v>
      </c>
      <c r="C267">
        <v>7.78</v>
      </c>
      <c r="D267">
        <v>144.232</v>
      </c>
    </row>
    <row r="268" spans="1:4" x14ac:dyDescent="0.3">
      <c r="A268" s="2">
        <v>3.3400000000000002E-6</v>
      </c>
      <c r="B268">
        <v>0.13968</v>
      </c>
      <c r="C268">
        <v>7.9</v>
      </c>
      <c r="D268">
        <v>146.626</v>
      </c>
    </row>
    <row r="269" spans="1:4" x14ac:dyDescent="0.3">
      <c r="A269" s="2">
        <v>3.3500000000000001E-6</v>
      </c>
      <c r="B269">
        <v>0.143594</v>
      </c>
      <c r="C269">
        <v>7.56</v>
      </c>
      <c r="D269">
        <v>145.63800000000001</v>
      </c>
    </row>
    <row r="270" spans="1:4" x14ac:dyDescent="0.3">
      <c r="A270" s="2">
        <v>3.36E-6</v>
      </c>
      <c r="B270">
        <v>0.139047</v>
      </c>
      <c r="C270">
        <v>7.83</v>
      </c>
      <c r="D270">
        <v>143.077</v>
      </c>
    </row>
    <row r="271" spans="1:4" x14ac:dyDescent="0.3">
      <c r="A271" s="2">
        <v>3.3699999999999999E-6</v>
      </c>
      <c r="B271">
        <v>0.137375</v>
      </c>
      <c r="C271">
        <v>7.69</v>
      </c>
      <c r="D271">
        <v>144.042</v>
      </c>
    </row>
    <row r="272" spans="1:4" x14ac:dyDescent="0.3">
      <c r="A272" s="2">
        <v>3.3799999999999998E-6</v>
      </c>
      <c r="B272">
        <v>0.14293</v>
      </c>
      <c r="C272">
        <v>8.06</v>
      </c>
      <c r="D272">
        <v>149.72300000000001</v>
      </c>
    </row>
    <row r="273" spans="1:4" x14ac:dyDescent="0.3">
      <c r="A273" s="2">
        <v>3.3900000000000002E-6</v>
      </c>
      <c r="B273">
        <v>0.13983599999999999</v>
      </c>
      <c r="C273">
        <v>7.97</v>
      </c>
      <c r="D273">
        <v>148.44</v>
      </c>
    </row>
    <row r="274" spans="1:4" x14ac:dyDescent="0.3">
      <c r="A274" s="2">
        <v>3.4000000000000001E-6</v>
      </c>
      <c r="B274">
        <v>0.141485</v>
      </c>
      <c r="C274">
        <v>7.98</v>
      </c>
      <c r="D274">
        <v>151.38999999999999</v>
      </c>
    </row>
    <row r="275" spans="1:4" x14ac:dyDescent="0.3">
      <c r="A275" s="2">
        <v>3.41E-6</v>
      </c>
      <c r="B275">
        <v>0.14049300000000001</v>
      </c>
      <c r="C275">
        <v>7.8</v>
      </c>
      <c r="D275">
        <v>147.58099999999999</v>
      </c>
    </row>
    <row r="276" spans="1:4" x14ac:dyDescent="0.3">
      <c r="A276" s="2">
        <v>3.4199999999999999E-6</v>
      </c>
      <c r="B276">
        <v>0.145617</v>
      </c>
      <c r="C276">
        <v>7.81</v>
      </c>
      <c r="D276">
        <v>151.733</v>
      </c>
    </row>
    <row r="277" spans="1:4" x14ac:dyDescent="0.3">
      <c r="A277" s="2">
        <v>3.4300000000000002E-6</v>
      </c>
      <c r="B277">
        <v>0.13747699999999999</v>
      </c>
      <c r="C277">
        <v>8.1300000000000008</v>
      </c>
      <c r="D277">
        <v>150.97499999999999</v>
      </c>
    </row>
    <row r="278" spans="1:4" x14ac:dyDescent="0.3">
      <c r="A278" s="2">
        <v>3.4400000000000001E-6</v>
      </c>
      <c r="B278">
        <v>0.144898</v>
      </c>
      <c r="C278">
        <v>8.0399999999999991</v>
      </c>
      <c r="D278">
        <v>155.79499999999999</v>
      </c>
    </row>
    <row r="279" spans="1:4" x14ac:dyDescent="0.3">
      <c r="A279" s="2">
        <v>3.45E-6</v>
      </c>
      <c r="B279">
        <v>0.14813299999999999</v>
      </c>
      <c r="C279">
        <v>7.75</v>
      </c>
      <c r="D279">
        <v>147.334</v>
      </c>
    </row>
    <row r="280" spans="1:4" x14ac:dyDescent="0.3">
      <c r="A280" s="2">
        <v>3.4599999999999999E-6</v>
      </c>
      <c r="B280">
        <v>0.14663300000000001</v>
      </c>
      <c r="C280">
        <v>8.07</v>
      </c>
      <c r="D280">
        <v>155.286</v>
      </c>
    </row>
    <row r="281" spans="1:4" x14ac:dyDescent="0.3">
      <c r="A281" s="2">
        <v>3.4699999999999998E-6</v>
      </c>
      <c r="B281">
        <v>0.14136699999999999</v>
      </c>
      <c r="C281">
        <v>7.93</v>
      </c>
      <c r="D281">
        <v>154.40600000000001</v>
      </c>
    </row>
    <row r="282" spans="1:4" x14ac:dyDescent="0.3">
      <c r="A282" s="2">
        <v>3.4800000000000001E-6</v>
      </c>
      <c r="B282">
        <v>0.14793799999999999</v>
      </c>
      <c r="C282">
        <v>8.09</v>
      </c>
      <c r="D282">
        <v>157.345</v>
      </c>
    </row>
    <row r="283" spans="1:4" x14ac:dyDescent="0.3">
      <c r="A283" s="2">
        <v>3.49E-6</v>
      </c>
      <c r="B283">
        <v>0.14613300000000001</v>
      </c>
      <c r="C283">
        <v>7.95</v>
      </c>
      <c r="D283">
        <v>156.89599999999999</v>
      </c>
    </row>
    <row r="284" spans="1:4" x14ac:dyDescent="0.3">
      <c r="A284" s="2">
        <v>3.4999999999999999E-6</v>
      </c>
      <c r="B284">
        <v>0.146727</v>
      </c>
      <c r="C284">
        <v>7.87</v>
      </c>
      <c r="D284">
        <v>153.083</v>
      </c>
    </row>
    <row r="285" spans="1:4" x14ac:dyDescent="0.3">
      <c r="A285" s="2">
        <v>3.5099999999999999E-6</v>
      </c>
      <c r="B285">
        <v>0.14014099999999999</v>
      </c>
      <c r="C285">
        <v>8.0299999999999994</v>
      </c>
      <c r="D285">
        <v>158.02099999999999</v>
      </c>
    </row>
    <row r="286" spans="1:4" x14ac:dyDescent="0.3">
      <c r="A286" s="2">
        <v>3.5200000000000002E-6</v>
      </c>
      <c r="B286">
        <v>0.14399999999999999</v>
      </c>
      <c r="C286">
        <v>8.0399999999999991</v>
      </c>
      <c r="D286">
        <v>161.52000000000001</v>
      </c>
    </row>
    <row r="287" spans="1:4" x14ac:dyDescent="0.3">
      <c r="A287" s="2">
        <v>3.5300000000000001E-6</v>
      </c>
      <c r="B287">
        <v>0.15066399999999999</v>
      </c>
      <c r="C287">
        <v>7.85</v>
      </c>
      <c r="D287">
        <v>161.57499999999999</v>
      </c>
    </row>
    <row r="288" spans="1:4" x14ac:dyDescent="0.3">
      <c r="A288" s="2">
        <v>3.54E-6</v>
      </c>
      <c r="B288">
        <v>0.148531</v>
      </c>
      <c r="C288">
        <v>8.11</v>
      </c>
      <c r="D288">
        <v>159.72800000000001</v>
      </c>
    </row>
    <row r="289" spans="1:4" x14ac:dyDescent="0.3">
      <c r="A289" s="2">
        <v>3.5499999999999999E-6</v>
      </c>
      <c r="B289">
        <v>0.14754700000000001</v>
      </c>
      <c r="C289">
        <v>7.87</v>
      </c>
      <c r="D289">
        <v>162.55600000000001</v>
      </c>
    </row>
    <row r="290" spans="1:4" x14ac:dyDescent="0.3">
      <c r="A290" s="2">
        <v>3.5599999999999998E-6</v>
      </c>
      <c r="B290">
        <v>0.14735200000000001</v>
      </c>
      <c r="C290">
        <v>7.93</v>
      </c>
      <c r="D290">
        <v>165.50399999999999</v>
      </c>
    </row>
    <row r="291" spans="1:4" x14ac:dyDescent="0.3">
      <c r="A291" s="2">
        <v>3.5700000000000001E-6</v>
      </c>
      <c r="B291">
        <v>0.14510999999999999</v>
      </c>
      <c r="C291">
        <v>7.95</v>
      </c>
      <c r="D291">
        <v>168.13900000000001</v>
      </c>
    </row>
    <row r="292" spans="1:4" x14ac:dyDescent="0.3">
      <c r="A292" s="2">
        <v>3.58E-6</v>
      </c>
      <c r="B292">
        <v>0.148258</v>
      </c>
      <c r="C292">
        <v>8.11</v>
      </c>
      <c r="D292">
        <v>164.637</v>
      </c>
    </row>
    <row r="293" spans="1:4" x14ac:dyDescent="0.3">
      <c r="A293" s="2">
        <v>3.5899999999999999E-6</v>
      </c>
      <c r="B293">
        <v>0.14699999999999999</v>
      </c>
      <c r="C293">
        <v>7.97</v>
      </c>
      <c r="D293">
        <v>161.41900000000001</v>
      </c>
    </row>
    <row r="294" spans="1:4" x14ac:dyDescent="0.3">
      <c r="A294" s="2">
        <v>3.5999999999999998E-6</v>
      </c>
      <c r="B294">
        <v>0.14694499999999999</v>
      </c>
      <c r="C294">
        <v>8.1300000000000008</v>
      </c>
      <c r="D294">
        <v>171.285</v>
      </c>
    </row>
    <row r="295" spans="1:4" x14ac:dyDescent="0.3">
      <c r="A295" s="2">
        <v>3.6100000000000002E-6</v>
      </c>
      <c r="B295">
        <v>0.14610999999999999</v>
      </c>
      <c r="C295">
        <v>8.34</v>
      </c>
      <c r="D295">
        <v>166.922</v>
      </c>
    </row>
    <row r="296" spans="1:4" x14ac:dyDescent="0.3">
      <c r="A296" s="2">
        <v>3.6200000000000001E-6</v>
      </c>
      <c r="B296">
        <v>0.147782</v>
      </c>
      <c r="C296">
        <v>8.35</v>
      </c>
      <c r="D296">
        <v>167.36600000000001</v>
      </c>
    </row>
    <row r="297" spans="1:4" x14ac:dyDescent="0.3">
      <c r="A297" s="2">
        <v>3.63E-6</v>
      </c>
      <c r="B297">
        <v>0.14980499999999999</v>
      </c>
      <c r="C297">
        <v>8.4</v>
      </c>
      <c r="D297">
        <v>167.03200000000001</v>
      </c>
    </row>
    <row r="298" spans="1:4" x14ac:dyDescent="0.3">
      <c r="A298" s="2">
        <v>3.6399999999999999E-6</v>
      </c>
      <c r="B298">
        <v>0.15062500000000001</v>
      </c>
      <c r="C298">
        <v>8.26</v>
      </c>
      <c r="D298">
        <v>172.99799999999999</v>
      </c>
    </row>
    <row r="299" spans="1:4" x14ac:dyDescent="0.3">
      <c r="A299" s="2">
        <v>3.6500000000000002E-6</v>
      </c>
      <c r="B299">
        <v>0.152922</v>
      </c>
      <c r="C299">
        <v>8.02</v>
      </c>
      <c r="D299">
        <v>170.15700000000001</v>
      </c>
    </row>
    <row r="300" spans="1:4" x14ac:dyDescent="0.3">
      <c r="A300" s="2">
        <v>3.6600000000000001E-6</v>
      </c>
      <c r="B300">
        <v>0.15132799999999999</v>
      </c>
      <c r="C300">
        <v>8.23</v>
      </c>
      <c r="D300">
        <v>168.53899999999999</v>
      </c>
    </row>
    <row r="301" spans="1:4" x14ac:dyDescent="0.3">
      <c r="A301" s="2">
        <v>3.67E-6</v>
      </c>
      <c r="B301">
        <v>0.15400800000000001</v>
      </c>
      <c r="C301">
        <v>7.99</v>
      </c>
      <c r="D301">
        <v>172.66800000000001</v>
      </c>
    </row>
    <row r="302" spans="1:4" x14ac:dyDescent="0.3">
      <c r="A302" s="2">
        <v>3.6799999999999999E-6</v>
      </c>
      <c r="B302">
        <v>0.15593799999999999</v>
      </c>
      <c r="C302">
        <v>8.3000000000000007</v>
      </c>
      <c r="D302">
        <v>172.18799999999999</v>
      </c>
    </row>
    <row r="303" spans="1:4" x14ac:dyDescent="0.3">
      <c r="A303" s="2">
        <v>3.6899999999999998E-6</v>
      </c>
      <c r="B303">
        <v>0.15157799999999999</v>
      </c>
      <c r="C303">
        <v>8.15</v>
      </c>
      <c r="D303">
        <v>171.61799999999999</v>
      </c>
    </row>
    <row r="304" spans="1:4" x14ac:dyDescent="0.3">
      <c r="A304" s="2">
        <v>3.7000000000000002E-6</v>
      </c>
      <c r="B304">
        <v>0.15293799999999999</v>
      </c>
      <c r="C304">
        <v>8.16</v>
      </c>
      <c r="D304">
        <v>169.648</v>
      </c>
    </row>
    <row r="305" spans="1:4" x14ac:dyDescent="0.3">
      <c r="A305" s="2">
        <v>3.7100000000000001E-6</v>
      </c>
      <c r="B305">
        <v>0.15043000000000001</v>
      </c>
      <c r="C305">
        <v>8.1199999999999992</v>
      </c>
      <c r="D305">
        <v>173.41399999999999</v>
      </c>
    </row>
    <row r="306" spans="1:4" x14ac:dyDescent="0.3">
      <c r="A306" s="2">
        <v>3.72E-6</v>
      </c>
      <c r="B306">
        <v>0.14821799999999999</v>
      </c>
      <c r="C306">
        <v>8.2200000000000006</v>
      </c>
      <c r="D306">
        <v>172.76300000000001</v>
      </c>
    </row>
    <row r="307" spans="1:4" x14ac:dyDescent="0.3">
      <c r="A307" s="2">
        <v>3.7299999999999999E-6</v>
      </c>
      <c r="B307">
        <v>0.15174199999999999</v>
      </c>
      <c r="C307">
        <v>8.2799999999999994</v>
      </c>
      <c r="D307">
        <v>175.40299999999999</v>
      </c>
    </row>
    <row r="308" spans="1:4" x14ac:dyDescent="0.3">
      <c r="A308" s="2">
        <v>3.7400000000000002E-6</v>
      </c>
      <c r="B308">
        <v>0.151727</v>
      </c>
      <c r="C308">
        <v>8.19</v>
      </c>
      <c r="D308">
        <v>178.81700000000001</v>
      </c>
    </row>
    <row r="309" spans="1:4" x14ac:dyDescent="0.3">
      <c r="A309" s="2">
        <v>3.7500000000000001E-6</v>
      </c>
      <c r="B309">
        <v>0.15234400000000001</v>
      </c>
      <c r="C309">
        <v>8.24</v>
      </c>
      <c r="D309">
        <v>180.67099999999999</v>
      </c>
    </row>
    <row r="310" spans="1:4" x14ac:dyDescent="0.3">
      <c r="A310" s="2">
        <v>3.76E-6</v>
      </c>
      <c r="B310">
        <v>0.15809400000000001</v>
      </c>
      <c r="C310">
        <v>7.99</v>
      </c>
      <c r="D310">
        <v>180.77799999999999</v>
      </c>
    </row>
    <row r="311" spans="1:4" x14ac:dyDescent="0.3">
      <c r="A311" s="2">
        <v>3.7699999999999999E-6</v>
      </c>
      <c r="B311">
        <v>0.15155399999999999</v>
      </c>
      <c r="C311">
        <v>8.0500000000000007</v>
      </c>
      <c r="D311">
        <v>177.38900000000001</v>
      </c>
    </row>
    <row r="312" spans="1:4" x14ac:dyDescent="0.3">
      <c r="A312" s="2">
        <v>3.7799999999999998E-6</v>
      </c>
      <c r="B312">
        <v>0.14440700000000001</v>
      </c>
      <c r="C312">
        <v>8.15</v>
      </c>
      <c r="D312">
        <v>180.339</v>
      </c>
    </row>
    <row r="313" spans="1:4" x14ac:dyDescent="0.3">
      <c r="A313" s="2">
        <v>3.7900000000000001E-6</v>
      </c>
      <c r="B313">
        <v>0.155227</v>
      </c>
      <c r="C313">
        <v>8.2100000000000009</v>
      </c>
      <c r="D313">
        <v>186.25399999999999</v>
      </c>
    </row>
    <row r="314" spans="1:4" x14ac:dyDescent="0.3">
      <c r="A314" s="2">
        <v>3.8E-6</v>
      </c>
      <c r="B314">
        <v>0.15404699999999999</v>
      </c>
      <c r="C314">
        <v>8.51</v>
      </c>
      <c r="D314">
        <v>180.91800000000001</v>
      </c>
    </row>
    <row r="315" spans="1:4" x14ac:dyDescent="0.3">
      <c r="A315" s="2">
        <v>3.8099999999999999E-6</v>
      </c>
      <c r="B315">
        <v>0.157579</v>
      </c>
      <c r="C315">
        <v>8.17</v>
      </c>
      <c r="D315">
        <v>181.78800000000001</v>
      </c>
    </row>
    <row r="316" spans="1:4" x14ac:dyDescent="0.3">
      <c r="A316" s="2">
        <v>3.8199999999999998E-6</v>
      </c>
      <c r="B316">
        <v>0.153695</v>
      </c>
      <c r="C316">
        <v>8.4700000000000006</v>
      </c>
      <c r="D316">
        <v>182.65799999999999</v>
      </c>
    </row>
    <row r="317" spans="1:4" x14ac:dyDescent="0.3">
      <c r="A317" s="2">
        <v>3.8299999999999998E-6</v>
      </c>
      <c r="B317">
        <v>0.15564900000000001</v>
      </c>
      <c r="C317">
        <v>8.02</v>
      </c>
      <c r="D317">
        <v>187.17400000000001</v>
      </c>
    </row>
    <row r="318" spans="1:4" x14ac:dyDescent="0.3">
      <c r="A318" s="2">
        <v>3.8399999999999997E-6</v>
      </c>
      <c r="B318">
        <v>0.15718699999999999</v>
      </c>
      <c r="C318">
        <v>8.1199999999999992</v>
      </c>
      <c r="D318">
        <v>184.18199999999999</v>
      </c>
    </row>
    <row r="319" spans="1:4" x14ac:dyDescent="0.3">
      <c r="A319" s="2">
        <v>3.8500000000000004E-6</v>
      </c>
      <c r="B319">
        <v>0.15324199999999999</v>
      </c>
      <c r="C319">
        <v>8.23</v>
      </c>
      <c r="D319">
        <v>185.17099999999999</v>
      </c>
    </row>
    <row r="320" spans="1:4" x14ac:dyDescent="0.3">
      <c r="A320" s="2">
        <v>3.8600000000000003E-6</v>
      </c>
      <c r="B320">
        <v>0.15707099999999999</v>
      </c>
      <c r="C320">
        <v>8.48</v>
      </c>
      <c r="D320">
        <v>187.56800000000001</v>
      </c>
    </row>
    <row r="321" spans="1:4" x14ac:dyDescent="0.3">
      <c r="A321" s="2">
        <v>3.8700000000000002E-6</v>
      </c>
      <c r="B321">
        <v>0.155672</v>
      </c>
      <c r="C321">
        <v>8.0299999999999994</v>
      </c>
      <c r="D321">
        <v>189.44800000000001</v>
      </c>
    </row>
    <row r="322" spans="1:4" x14ac:dyDescent="0.3">
      <c r="A322" s="2">
        <v>3.8800000000000001E-6</v>
      </c>
      <c r="B322">
        <v>0.15792999999999999</v>
      </c>
      <c r="C322">
        <v>8.23</v>
      </c>
      <c r="D322">
        <v>187.053</v>
      </c>
    </row>
    <row r="323" spans="1:4" x14ac:dyDescent="0.3">
      <c r="A323" s="2">
        <v>3.89E-6</v>
      </c>
      <c r="B323">
        <v>0.15564900000000001</v>
      </c>
      <c r="C323">
        <v>8.1300000000000008</v>
      </c>
      <c r="D323">
        <v>184.279</v>
      </c>
    </row>
    <row r="324" spans="1:4" x14ac:dyDescent="0.3">
      <c r="A324" s="2">
        <v>3.8999999999999999E-6</v>
      </c>
      <c r="B324">
        <v>0.156219</v>
      </c>
      <c r="C324">
        <v>8.33</v>
      </c>
      <c r="D324">
        <v>189.29300000000001</v>
      </c>
    </row>
    <row r="325" spans="1:4" x14ac:dyDescent="0.3">
      <c r="A325" s="2">
        <v>3.9099999999999998E-6</v>
      </c>
      <c r="B325">
        <v>0.16092999999999999</v>
      </c>
      <c r="C325">
        <v>8.33</v>
      </c>
      <c r="D325">
        <v>191.221</v>
      </c>
    </row>
    <row r="326" spans="1:4" x14ac:dyDescent="0.3">
      <c r="A326" s="2">
        <v>3.9199999999999997E-6</v>
      </c>
      <c r="B326">
        <v>0.152532</v>
      </c>
      <c r="C326">
        <v>8.1300000000000008</v>
      </c>
      <c r="D326">
        <v>188.959</v>
      </c>
    </row>
    <row r="327" spans="1:4" x14ac:dyDescent="0.3">
      <c r="A327" s="2">
        <v>3.9299999999999996E-6</v>
      </c>
      <c r="B327">
        <v>0.15545300000000001</v>
      </c>
      <c r="C327">
        <v>8.48</v>
      </c>
      <c r="D327">
        <v>188.267</v>
      </c>
    </row>
    <row r="328" spans="1:4" x14ac:dyDescent="0.3">
      <c r="A328" s="2">
        <v>3.9400000000000004E-6</v>
      </c>
      <c r="B328">
        <v>0.162407</v>
      </c>
      <c r="C328">
        <v>8.1300000000000008</v>
      </c>
      <c r="D328">
        <v>191.96899999999999</v>
      </c>
    </row>
    <row r="329" spans="1:4" x14ac:dyDescent="0.3">
      <c r="A329" s="2">
        <v>3.9500000000000003E-6</v>
      </c>
      <c r="B329">
        <v>0.15628900000000001</v>
      </c>
      <c r="C329">
        <v>8.0299999999999994</v>
      </c>
      <c r="D329">
        <v>192.779</v>
      </c>
    </row>
    <row r="330" spans="1:4" x14ac:dyDescent="0.3">
      <c r="A330" s="2">
        <v>3.9600000000000002E-6</v>
      </c>
      <c r="B330">
        <v>0.157023</v>
      </c>
      <c r="C330">
        <v>8.18</v>
      </c>
      <c r="D330">
        <v>191.679</v>
      </c>
    </row>
    <row r="331" spans="1:4" x14ac:dyDescent="0.3">
      <c r="A331" s="2">
        <v>3.9700000000000001E-6</v>
      </c>
      <c r="B331">
        <v>0.15847700000000001</v>
      </c>
      <c r="C331">
        <v>8.3800000000000008</v>
      </c>
      <c r="D331">
        <v>192.52</v>
      </c>
    </row>
    <row r="332" spans="1:4" x14ac:dyDescent="0.3">
      <c r="A332" s="2">
        <v>3.98E-6</v>
      </c>
      <c r="B332">
        <v>0.15764900000000001</v>
      </c>
      <c r="C332">
        <v>8.08</v>
      </c>
      <c r="D332">
        <v>196.791</v>
      </c>
    </row>
    <row r="333" spans="1:4" x14ac:dyDescent="0.3">
      <c r="A333" s="2">
        <v>3.9899999999999999E-6</v>
      </c>
      <c r="B333">
        <v>0.15770300000000001</v>
      </c>
      <c r="C333">
        <v>8.43</v>
      </c>
      <c r="D333">
        <v>194.857</v>
      </c>
    </row>
    <row r="334" spans="1:4" x14ac:dyDescent="0.3">
      <c r="A334" s="2">
        <v>3.9999999999999998E-6</v>
      </c>
      <c r="B334">
        <v>0.15573500000000001</v>
      </c>
      <c r="C334">
        <v>8.0299999999999994</v>
      </c>
      <c r="D334">
        <v>197.31800000000001</v>
      </c>
    </row>
    <row r="335" spans="1:4" x14ac:dyDescent="0.3">
      <c r="A335" s="2">
        <v>4.0099999999999997E-6</v>
      </c>
      <c r="B335">
        <v>0.159305</v>
      </c>
      <c r="C335">
        <v>8.08</v>
      </c>
      <c r="D335">
        <v>198.22399999999999</v>
      </c>
    </row>
    <row r="336" spans="1:4" x14ac:dyDescent="0.3">
      <c r="A336" s="2">
        <v>4.0199999999999996E-6</v>
      </c>
      <c r="B336">
        <v>0.15796099999999999</v>
      </c>
      <c r="C336">
        <v>8.1300000000000008</v>
      </c>
      <c r="D336">
        <v>198.72300000000001</v>
      </c>
    </row>
    <row r="337" spans="1:4" x14ac:dyDescent="0.3">
      <c r="A337" s="2">
        <v>4.0300000000000004E-6</v>
      </c>
      <c r="B337">
        <v>0.15884400000000001</v>
      </c>
      <c r="C337">
        <v>8.52</v>
      </c>
      <c r="D337">
        <v>197.91900000000001</v>
      </c>
    </row>
    <row r="338" spans="1:4" x14ac:dyDescent="0.3">
      <c r="A338" s="2">
        <v>4.0400000000000003E-6</v>
      </c>
      <c r="B338">
        <v>0.16306300000000001</v>
      </c>
      <c r="C338">
        <v>8.2200000000000006</v>
      </c>
      <c r="D338">
        <v>198.98699999999999</v>
      </c>
    </row>
    <row r="339" spans="1:4" x14ac:dyDescent="0.3">
      <c r="A339" s="2">
        <v>4.0500000000000002E-6</v>
      </c>
      <c r="B339">
        <v>0.159196</v>
      </c>
      <c r="C339">
        <v>8.1199999999999992</v>
      </c>
      <c r="D339">
        <v>196.495</v>
      </c>
    </row>
    <row r="340" spans="1:4" x14ac:dyDescent="0.3">
      <c r="A340" s="2">
        <v>4.0600000000000001E-6</v>
      </c>
      <c r="B340">
        <v>0.161079</v>
      </c>
      <c r="C340">
        <v>8.07</v>
      </c>
      <c r="D340">
        <v>200.21899999999999</v>
      </c>
    </row>
    <row r="341" spans="1:4" x14ac:dyDescent="0.3">
      <c r="A341" s="2">
        <v>4.07E-6</v>
      </c>
      <c r="B341">
        <v>0.15959400000000001</v>
      </c>
      <c r="C341">
        <v>8.17</v>
      </c>
      <c r="D341">
        <v>203.221</v>
      </c>
    </row>
    <row r="342" spans="1:4" x14ac:dyDescent="0.3">
      <c r="A342" s="2">
        <v>4.0799999999999999E-6</v>
      </c>
      <c r="B342">
        <v>0.16636699999999999</v>
      </c>
      <c r="C342">
        <v>8.1199999999999992</v>
      </c>
      <c r="D342">
        <v>203.02</v>
      </c>
    </row>
    <row r="343" spans="1:4" x14ac:dyDescent="0.3">
      <c r="A343" s="2">
        <v>4.0899999999999998E-6</v>
      </c>
      <c r="B343">
        <v>0.15839900000000001</v>
      </c>
      <c r="C343">
        <v>8.51</v>
      </c>
      <c r="D343">
        <v>199.571</v>
      </c>
    </row>
    <row r="344" spans="1:4" x14ac:dyDescent="0.3">
      <c r="A344" s="2">
        <v>4.0999999999999997E-6</v>
      </c>
      <c r="B344">
        <v>0.16648399999999999</v>
      </c>
      <c r="C344">
        <v>8.11</v>
      </c>
      <c r="D344">
        <v>200.40700000000001</v>
      </c>
    </row>
    <row r="345" spans="1:4" x14ac:dyDescent="0.3">
      <c r="A345" s="2">
        <v>4.1099999999999996E-6</v>
      </c>
      <c r="B345">
        <v>0.15614900000000001</v>
      </c>
      <c r="C345">
        <v>8.01</v>
      </c>
      <c r="D345">
        <v>200.61099999999999</v>
      </c>
    </row>
    <row r="346" spans="1:4" x14ac:dyDescent="0.3">
      <c r="A346" s="2">
        <v>4.1200000000000004E-6</v>
      </c>
      <c r="B346">
        <v>0.16234399999999999</v>
      </c>
      <c r="C346">
        <v>8.41</v>
      </c>
      <c r="D346">
        <v>207.61099999999999</v>
      </c>
    </row>
    <row r="347" spans="1:4" x14ac:dyDescent="0.3">
      <c r="A347" s="2">
        <v>4.1300000000000003E-6</v>
      </c>
      <c r="B347">
        <v>0.16239100000000001</v>
      </c>
      <c r="C347">
        <v>8.51</v>
      </c>
      <c r="D347">
        <v>205.977</v>
      </c>
    </row>
    <row r="348" spans="1:4" x14ac:dyDescent="0.3">
      <c r="A348" s="2">
        <v>4.1400000000000002E-6</v>
      </c>
      <c r="B348">
        <v>0.161993</v>
      </c>
      <c r="C348">
        <v>8.1999999999999993</v>
      </c>
      <c r="D348">
        <v>205.24100000000001</v>
      </c>
    </row>
    <row r="349" spans="1:4" x14ac:dyDescent="0.3">
      <c r="A349" s="2">
        <v>4.1500000000000001E-6</v>
      </c>
      <c r="B349">
        <v>0.164524</v>
      </c>
      <c r="C349">
        <v>8.0500000000000007</v>
      </c>
      <c r="D349">
        <v>203.90600000000001</v>
      </c>
    </row>
    <row r="350" spans="1:4" x14ac:dyDescent="0.3">
      <c r="A350" s="2">
        <v>4.16E-6</v>
      </c>
      <c r="B350">
        <v>0.16289100000000001</v>
      </c>
      <c r="C350">
        <v>8</v>
      </c>
      <c r="D350">
        <v>208.506</v>
      </c>
    </row>
    <row r="351" spans="1:4" x14ac:dyDescent="0.3">
      <c r="A351" s="2">
        <v>4.1699999999999999E-6</v>
      </c>
      <c r="B351">
        <v>0.16117999999999999</v>
      </c>
      <c r="C351">
        <v>8.39</v>
      </c>
      <c r="D351">
        <v>200.726</v>
      </c>
    </row>
    <row r="352" spans="1:4" x14ac:dyDescent="0.3">
      <c r="A352" s="2">
        <v>4.1799999999999998E-6</v>
      </c>
      <c r="B352">
        <v>0.164407</v>
      </c>
      <c r="C352">
        <v>8.0399999999999991</v>
      </c>
      <c r="D352">
        <v>208.535</v>
      </c>
    </row>
    <row r="353" spans="1:4" x14ac:dyDescent="0.3">
      <c r="A353" s="2">
        <v>4.1899999999999997E-6</v>
      </c>
      <c r="B353">
        <v>0.164938</v>
      </c>
      <c r="C353">
        <v>8.24</v>
      </c>
      <c r="D353">
        <v>210.00800000000001</v>
      </c>
    </row>
    <row r="354" spans="1:4" x14ac:dyDescent="0.3">
      <c r="A354" s="2">
        <v>4.1999999999999996E-6</v>
      </c>
      <c r="B354">
        <v>0.15990699999999999</v>
      </c>
      <c r="C354">
        <v>8.1300000000000008</v>
      </c>
      <c r="D354">
        <v>211.637</v>
      </c>
    </row>
    <row r="355" spans="1:4" x14ac:dyDescent="0.3">
      <c r="A355" s="2">
        <v>4.2100000000000003E-6</v>
      </c>
      <c r="B355">
        <v>0.164219</v>
      </c>
      <c r="C355">
        <v>8.43</v>
      </c>
      <c r="D355">
        <v>209.59700000000001</v>
      </c>
    </row>
    <row r="356" spans="1:4" x14ac:dyDescent="0.3">
      <c r="A356" s="2">
        <v>4.2200000000000003E-6</v>
      </c>
      <c r="B356">
        <v>0.16317999999999999</v>
      </c>
      <c r="C356">
        <v>8.08</v>
      </c>
      <c r="D356">
        <v>207.239</v>
      </c>
    </row>
    <row r="357" spans="1:4" x14ac:dyDescent="0.3">
      <c r="A357" s="2">
        <v>4.2300000000000002E-6</v>
      </c>
      <c r="B357">
        <v>0.16470299999999999</v>
      </c>
      <c r="C357">
        <v>8.0299999999999994</v>
      </c>
      <c r="D357">
        <v>211.20699999999999</v>
      </c>
    </row>
    <row r="358" spans="1:4" x14ac:dyDescent="0.3">
      <c r="A358" s="2">
        <v>4.2400000000000001E-6</v>
      </c>
      <c r="B358">
        <v>0.162992</v>
      </c>
      <c r="C358">
        <v>8.2200000000000006</v>
      </c>
      <c r="D358">
        <v>209.67500000000001</v>
      </c>
    </row>
    <row r="359" spans="1:4" x14ac:dyDescent="0.3">
      <c r="A359" s="2">
        <v>4.25E-6</v>
      </c>
      <c r="B359">
        <v>0.16272700000000001</v>
      </c>
      <c r="C359">
        <v>8.2200000000000006</v>
      </c>
      <c r="D359">
        <v>212.44399999999999</v>
      </c>
    </row>
    <row r="360" spans="1:4" x14ac:dyDescent="0.3">
      <c r="A360" s="2">
        <v>4.2599999999999999E-6</v>
      </c>
      <c r="B360">
        <v>0.16587499999999999</v>
      </c>
      <c r="C360">
        <v>8.3699999999999992</v>
      </c>
      <c r="D360">
        <v>213.74299999999999</v>
      </c>
    </row>
    <row r="361" spans="1:4" x14ac:dyDescent="0.3">
      <c r="A361" s="2">
        <v>4.2699999999999998E-6</v>
      </c>
      <c r="B361">
        <v>0.16455500000000001</v>
      </c>
      <c r="C361">
        <v>8.3699999999999992</v>
      </c>
      <c r="D361">
        <v>211.82900000000001</v>
      </c>
    </row>
    <row r="362" spans="1:4" x14ac:dyDescent="0.3">
      <c r="A362" s="2">
        <v>4.2799999999999997E-6</v>
      </c>
      <c r="B362">
        <v>0.160164</v>
      </c>
      <c r="C362">
        <v>8.32</v>
      </c>
      <c r="D362">
        <v>210.089</v>
      </c>
    </row>
    <row r="363" spans="1:4" x14ac:dyDescent="0.3">
      <c r="A363" s="2">
        <v>4.2899999999999996E-6</v>
      </c>
      <c r="B363">
        <v>0.162329</v>
      </c>
      <c r="C363">
        <v>8.26</v>
      </c>
      <c r="D363">
        <v>211.61799999999999</v>
      </c>
    </row>
    <row r="364" spans="1:4" x14ac:dyDescent="0.3">
      <c r="A364" s="2">
        <v>4.3000000000000003E-6</v>
      </c>
      <c r="B364">
        <v>0.169297</v>
      </c>
      <c r="C364">
        <v>8.4600000000000009</v>
      </c>
      <c r="D364">
        <v>218.374</v>
      </c>
    </row>
    <row r="365" spans="1:4" x14ac:dyDescent="0.3">
      <c r="A365" s="2">
        <v>4.3100000000000002E-6</v>
      </c>
      <c r="B365">
        <v>0.16691400000000001</v>
      </c>
      <c r="C365">
        <v>8.4600000000000009</v>
      </c>
      <c r="D365">
        <v>212.036</v>
      </c>
    </row>
    <row r="366" spans="1:4" x14ac:dyDescent="0.3">
      <c r="A366" s="2">
        <v>4.3200000000000001E-6</v>
      </c>
      <c r="B366">
        <v>0.168016</v>
      </c>
      <c r="C366">
        <v>8.4499999999999993</v>
      </c>
      <c r="D366">
        <v>217.04599999999999</v>
      </c>
    </row>
    <row r="367" spans="1:4" x14ac:dyDescent="0.3">
      <c r="A367" s="2">
        <v>4.33E-6</v>
      </c>
      <c r="B367">
        <v>0.168375</v>
      </c>
      <c r="C367">
        <v>8.35</v>
      </c>
      <c r="D367">
        <v>212.61099999999999</v>
      </c>
    </row>
    <row r="368" spans="1:4" x14ac:dyDescent="0.3">
      <c r="A368" s="2">
        <v>4.34E-6</v>
      </c>
      <c r="B368">
        <v>0.16545299999999999</v>
      </c>
      <c r="C368">
        <v>8.4499999999999993</v>
      </c>
      <c r="D368">
        <v>217.15600000000001</v>
      </c>
    </row>
    <row r="369" spans="1:4" x14ac:dyDescent="0.3">
      <c r="A369" s="2">
        <v>4.3499999999999999E-6</v>
      </c>
      <c r="B369">
        <v>0.17035900000000001</v>
      </c>
      <c r="C369">
        <v>8.09</v>
      </c>
      <c r="D369">
        <v>215.857</v>
      </c>
    </row>
    <row r="370" spans="1:4" x14ac:dyDescent="0.3">
      <c r="A370" s="2">
        <v>4.3599999999999998E-6</v>
      </c>
      <c r="B370">
        <v>0.16832800000000001</v>
      </c>
      <c r="C370">
        <v>8.44</v>
      </c>
      <c r="D370">
        <v>218.232</v>
      </c>
    </row>
    <row r="371" spans="1:4" x14ac:dyDescent="0.3">
      <c r="A371" s="2">
        <v>4.3699999999999997E-6</v>
      </c>
      <c r="B371">
        <v>0.16806299999999999</v>
      </c>
      <c r="C371">
        <v>8.09</v>
      </c>
      <c r="D371">
        <v>216.90600000000001</v>
      </c>
    </row>
    <row r="372" spans="1:4" x14ac:dyDescent="0.3">
      <c r="A372" s="2">
        <v>4.3800000000000004E-6</v>
      </c>
      <c r="B372">
        <v>0.160188</v>
      </c>
      <c r="C372">
        <v>8.43</v>
      </c>
      <c r="D372">
        <v>223.66200000000001</v>
      </c>
    </row>
    <row r="373" spans="1:4" x14ac:dyDescent="0.3">
      <c r="A373" s="2">
        <v>4.3900000000000003E-6</v>
      </c>
      <c r="B373">
        <v>0.16997699999999999</v>
      </c>
      <c r="C373">
        <v>8.08</v>
      </c>
      <c r="D373">
        <v>222.386</v>
      </c>
    </row>
    <row r="374" spans="1:4" x14ac:dyDescent="0.3">
      <c r="A374" s="2">
        <v>4.4000000000000002E-6</v>
      </c>
      <c r="B374">
        <v>0.16378200000000001</v>
      </c>
      <c r="C374">
        <v>8.33</v>
      </c>
      <c r="D374">
        <v>221.965</v>
      </c>
    </row>
    <row r="375" spans="1:4" x14ac:dyDescent="0.3">
      <c r="A375" s="2">
        <v>4.4100000000000001E-6</v>
      </c>
      <c r="B375">
        <v>0.16303999999999999</v>
      </c>
      <c r="C375">
        <v>7.92</v>
      </c>
      <c r="D375">
        <v>224.06899999999999</v>
      </c>
    </row>
    <row r="376" spans="1:4" x14ac:dyDescent="0.3">
      <c r="A376" s="2">
        <v>4.42E-6</v>
      </c>
      <c r="B376">
        <v>0.163406</v>
      </c>
      <c r="C376">
        <v>8.2200000000000006</v>
      </c>
      <c r="D376">
        <v>221.798</v>
      </c>
    </row>
    <row r="377" spans="1:4" x14ac:dyDescent="0.3">
      <c r="A377" s="2">
        <v>4.4299999999999999E-6</v>
      </c>
      <c r="B377">
        <v>0.16605500000000001</v>
      </c>
      <c r="C377">
        <v>8.06</v>
      </c>
      <c r="D377">
        <v>222.81</v>
      </c>
    </row>
    <row r="378" spans="1:4" x14ac:dyDescent="0.3">
      <c r="A378" s="2">
        <v>4.4399999999999998E-6</v>
      </c>
      <c r="B378">
        <v>0.166015</v>
      </c>
      <c r="C378">
        <v>8.26</v>
      </c>
      <c r="D378">
        <v>225.07</v>
      </c>
    </row>
    <row r="379" spans="1:4" x14ac:dyDescent="0.3">
      <c r="A379" s="2">
        <v>4.4499999999999997E-6</v>
      </c>
      <c r="B379">
        <v>0.16980500000000001</v>
      </c>
      <c r="C379">
        <v>8.2100000000000009</v>
      </c>
      <c r="D379">
        <v>227.423</v>
      </c>
    </row>
    <row r="380" spans="1:4" x14ac:dyDescent="0.3">
      <c r="A380" s="2">
        <v>4.4599999999999996E-6</v>
      </c>
      <c r="B380">
        <v>0.16667199999999999</v>
      </c>
      <c r="C380">
        <v>8.35</v>
      </c>
      <c r="D380">
        <v>225.78100000000001</v>
      </c>
    </row>
    <row r="381" spans="1:4" x14ac:dyDescent="0.3">
      <c r="A381" s="2">
        <v>4.4700000000000004E-6</v>
      </c>
      <c r="B381">
        <v>0.169352</v>
      </c>
      <c r="C381">
        <v>8.25</v>
      </c>
      <c r="D381">
        <v>224.93100000000001</v>
      </c>
    </row>
    <row r="382" spans="1:4" x14ac:dyDescent="0.3">
      <c r="A382" s="2">
        <v>4.4800000000000003E-6</v>
      </c>
      <c r="B382">
        <v>0.168266</v>
      </c>
      <c r="C382">
        <v>8.1</v>
      </c>
      <c r="D382">
        <v>229.78200000000001</v>
      </c>
    </row>
    <row r="383" spans="1:4" x14ac:dyDescent="0.3">
      <c r="A383" s="2">
        <v>4.4900000000000002E-6</v>
      </c>
      <c r="B383">
        <v>0.16796900000000001</v>
      </c>
      <c r="C383">
        <v>8.0500000000000007</v>
      </c>
      <c r="D383">
        <v>230.41800000000001</v>
      </c>
    </row>
    <row r="384" spans="1:4" x14ac:dyDescent="0.3">
      <c r="A384" s="2">
        <v>4.5000000000000001E-6</v>
      </c>
      <c r="B384">
        <v>0.166407</v>
      </c>
      <c r="C384">
        <v>7.94</v>
      </c>
      <c r="D384">
        <v>229.81399999999999</v>
      </c>
    </row>
    <row r="385" spans="1:4" x14ac:dyDescent="0.3">
      <c r="A385" s="2">
        <v>4.51E-6</v>
      </c>
      <c r="B385">
        <v>0.164711</v>
      </c>
      <c r="C385">
        <v>8.34</v>
      </c>
      <c r="D385">
        <v>228.84</v>
      </c>
    </row>
    <row r="386" spans="1:4" x14ac:dyDescent="0.3">
      <c r="A386" s="2">
        <v>4.5199999999999999E-6</v>
      </c>
      <c r="B386">
        <v>0.170071</v>
      </c>
      <c r="C386">
        <v>8.08</v>
      </c>
      <c r="D386">
        <v>229.97200000000001</v>
      </c>
    </row>
    <row r="387" spans="1:4" x14ac:dyDescent="0.3">
      <c r="A387" s="2">
        <v>4.5299999999999998E-6</v>
      </c>
      <c r="B387">
        <v>0.16767899999999999</v>
      </c>
      <c r="C387">
        <v>8.1300000000000008</v>
      </c>
      <c r="D387">
        <v>227.95099999999999</v>
      </c>
    </row>
    <row r="388" spans="1:4" x14ac:dyDescent="0.3">
      <c r="A388" s="2">
        <v>4.5399999999999997E-6</v>
      </c>
      <c r="B388">
        <v>0.166156</v>
      </c>
      <c r="C388">
        <v>8.08</v>
      </c>
      <c r="D388">
        <v>231.995</v>
      </c>
    </row>
    <row r="389" spans="1:4" x14ac:dyDescent="0.3">
      <c r="A389" s="2">
        <v>4.5499999999999996E-6</v>
      </c>
      <c r="B389">
        <v>0.17322699999999999</v>
      </c>
      <c r="C389">
        <v>8.27</v>
      </c>
      <c r="D389">
        <v>231.577</v>
      </c>
    </row>
    <row r="390" spans="1:4" x14ac:dyDescent="0.3">
      <c r="A390" s="2">
        <v>4.5600000000000004E-6</v>
      </c>
      <c r="B390">
        <v>0.16886799999999999</v>
      </c>
      <c r="C390">
        <v>8.3699999999999992</v>
      </c>
      <c r="D390">
        <v>234.44800000000001</v>
      </c>
    </row>
    <row r="391" spans="1:4" x14ac:dyDescent="0.3">
      <c r="A391" s="2">
        <v>4.5700000000000003E-6</v>
      </c>
      <c r="B391">
        <v>0.17256199999999999</v>
      </c>
      <c r="C391">
        <v>7.96</v>
      </c>
      <c r="D391">
        <v>234.82400000000001</v>
      </c>
    </row>
    <row r="392" spans="1:4" x14ac:dyDescent="0.3">
      <c r="A392" s="2">
        <v>4.5800000000000002E-6</v>
      </c>
      <c r="B392">
        <v>0.17161699999999999</v>
      </c>
      <c r="C392">
        <v>8.06</v>
      </c>
      <c r="D392">
        <v>234.328</v>
      </c>
    </row>
    <row r="393" spans="1:4" x14ac:dyDescent="0.3">
      <c r="A393" s="2">
        <v>4.5900000000000001E-6</v>
      </c>
      <c r="B393">
        <v>0.16464799999999999</v>
      </c>
      <c r="C393">
        <v>7.9</v>
      </c>
      <c r="D393">
        <v>236.58600000000001</v>
      </c>
    </row>
    <row r="394" spans="1:4" x14ac:dyDescent="0.3">
      <c r="A394" s="2">
        <v>4.6E-6</v>
      </c>
      <c r="B394">
        <v>0.175367</v>
      </c>
      <c r="C394">
        <v>8</v>
      </c>
      <c r="D394">
        <v>242.62200000000001</v>
      </c>
    </row>
    <row r="395" spans="1:4" x14ac:dyDescent="0.3">
      <c r="A395" s="2">
        <v>4.6099999999999999E-6</v>
      </c>
      <c r="B395">
        <v>0.17388300000000001</v>
      </c>
      <c r="C395">
        <v>7.9</v>
      </c>
      <c r="D395">
        <v>234.70099999999999</v>
      </c>
    </row>
    <row r="396" spans="1:4" x14ac:dyDescent="0.3">
      <c r="A396" s="2">
        <v>4.6199999999999998E-6</v>
      </c>
      <c r="B396">
        <v>0.167102</v>
      </c>
      <c r="C396">
        <v>8.2899999999999991</v>
      </c>
      <c r="D396">
        <v>238.50299999999999</v>
      </c>
    </row>
    <row r="397" spans="1:4" x14ac:dyDescent="0.3">
      <c r="A397" s="2">
        <v>4.6299999999999997E-6</v>
      </c>
      <c r="B397">
        <v>0.168984</v>
      </c>
      <c r="C397">
        <v>7.94</v>
      </c>
      <c r="D397">
        <v>240.43</v>
      </c>
    </row>
    <row r="398" spans="1:4" x14ac:dyDescent="0.3">
      <c r="A398" s="2">
        <v>4.6399999999999996E-6</v>
      </c>
      <c r="B398">
        <v>0.173484</v>
      </c>
      <c r="C398">
        <v>8.1300000000000008</v>
      </c>
      <c r="D398">
        <v>240.565</v>
      </c>
    </row>
    <row r="399" spans="1:4" x14ac:dyDescent="0.3">
      <c r="A399" s="2">
        <v>4.6500000000000004E-6</v>
      </c>
      <c r="B399">
        <v>0.16895299999999999</v>
      </c>
      <c r="C399">
        <v>8.0299999999999994</v>
      </c>
      <c r="D399">
        <v>239.714</v>
      </c>
    </row>
    <row r="400" spans="1:4" x14ac:dyDescent="0.3">
      <c r="A400" s="2">
        <v>4.6600000000000003E-6</v>
      </c>
      <c r="B400">
        <v>0.17044500000000001</v>
      </c>
      <c r="C400">
        <v>7.97</v>
      </c>
      <c r="D400">
        <v>240.78899999999999</v>
      </c>
    </row>
    <row r="401" spans="1:4" x14ac:dyDescent="0.3">
      <c r="A401" s="2">
        <v>4.6700000000000002E-6</v>
      </c>
      <c r="B401">
        <v>0.17582800000000001</v>
      </c>
      <c r="C401">
        <v>8.17</v>
      </c>
      <c r="D401">
        <v>236.065</v>
      </c>
    </row>
    <row r="402" spans="1:4" x14ac:dyDescent="0.3">
      <c r="A402" s="2">
        <v>4.6800000000000001E-6</v>
      </c>
      <c r="B402">
        <v>0.17145299999999999</v>
      </c>
      <c r="C402">
        <v>7.86</v>
      </c>
      <c r="D402">
        <v>241.78</v>
      </c>
    </row>
    <row r="403" spans="1:4" x14ac:dyDescent="0.3">
      <c r="A403" s="2">
        <v>4.69E-6</v>
      </c>
      <c r="B403">
        <v>0.175094</v>
      </c>
      <c r="C403">
        <v>8.16</v>
      </c>
      <c r="D403">
        <v>243.82900000000001</v>
      </c>
    </row>
    <row r="404" spans="1:4" x14ac:dyDescent="0.3">
      <c r="A404" s="2">
        <v>4.6999999999999999E-6</v>
      </c>
      <c r="B404">
        <v>0.17821100000000001</v>
      </c>
      <c r="C404">
        <v>8.1</v>
      </c>
      <c r="D404">
        <v>241.345</v>
      </c>
    </row>
    <row r="405" spans="1:4" x14ac:dyDescent="0.3">
      <c r="A405" s="2">
        <v>4.7099999999999998E-6</v>
      </c>
      <c r="B405">
        <v>0.17374999999999999</v>
      </c>
      <c r="C405">
        <v>8.0500000000000007</v>
      </c>
      <c r="D405">
        <v>243.58</v>
      </c>
    </row>
    <row r="406" spans="1:4" x14ac:dyDescent="0.3">
      <c r="A406" s="2">
        <v>4.7199999999999997E-6</v>
      </c>
      <c r="B406">
        <v>0.17191500000000001</v>
      </c>
      <c r="C406">
        <v>8.24</v>
      </c>
      <c r="D406">
        <v>245.965</v>
      </c>
    </row>
    <row r="407" spans="1:4" x14ac:dyDescent="0.3">
      <c r="A407" s="2">
        <v>4.7299999999999996E-6</v>
      </c>
      <c r="B407">
        <v>0.17278099999999999</v>
      </c>
      <c r="C407">
        <v>7.94</v>
      </c>
      <c r="D407">
        <v>245.77099999999999</v>
      </c>
    </row>
    <row r="408" spans="1:4" x14ac:dyDescent="0.3">
      <c r="A408" s="2">
        <v>4.7400000000000004E-6</v>
      </c>
      <c r="B408">
        <v>0.17013300000000001</v>
      </c>
      <c r="C408">
        <v>8.08</v>
      </c>
      <c r="D408">
        <v>238.27699999999999</v>
      </c>
    </row>
    <row r="409" spans="1:4" x14ac:dyDescent="0.3">
      <c r="A409" s="2">
        <v>4.7500000000000003E-6</v>
      </c>
      <c r="B409">
        <v>0.17502400000000001</v>
      </c>
      <c r="C409">
        <v>7.98</v>
      </c>
      <c r="D409">
        <v>244.05</v>
      </c>
    </row>
    <row r="410" spans="1:4" x14ac:dyDescent="0.3">
      <c r="A410" s="2">
        <v>4.7600000000000002E-6</v>
      </c>
      <c r="B410">
        <v>0.17427400000000001</v>
      </c>
      <c r="C410">
        <v>7.93</v>
      </c>
      <c r="D410">
        <v>247.209</v>
      </c>
    </row>
    <row r="411" spans="1:4" x14ac:dyDescent="0.3">
      <c r="A411" s="2">
        <v>4.7700000000000001E-6</v>
      </c>
      <c r="B411">
        <v>0.17444499999999999</v>
      </c>
      <c r="C411">
        <v>7.92</v>
      </c>
      <c r="D411">
        <v>242.12799999999999</v>
      </c>
    </row>
    <row r="412" spans="1:4" x14ac:dyDescent="0.3">
      <c r="A412" s="2">
        <v>4.78E-6</v>
      </c>
      <c r="B412">
        <v>0.17411699999999999</v>
      </c>
      <c r="C412">
        <v>7.92</v>
      </c>
      <c r="D412">
        <v>251.602</v>
      </c>
    </row>
    <row r="413" spans="1:4" x14ac:dyDescent="0.3">
      <c r="A413" s="2">
        <v>4.7899999999999999E-6</v>
      </c>
      <c r="B413">
        <v>0.17768</v>
      </c>
      <c r="C413">
        <v>7.96</v>
      </c>
      <c r="D413">
        <v>251.458</v>
      </c>
    </row>
    <row r="414" spans="1:4" x14ac:dyDescent="0.3">
      <c r="A414" s="2">
        <v>4.7999999999999998E-6</v>
      </c>
      <c r="B414">
        <v>0.17267099999999999</v>
      </c>
      <c r="C414">
        <v>7.81</v>
      </c>
      <c r="D414">
        <v>249.12</v>
      </c>
    </row>
    <row r="415" spans="1:4" x14ac:dyDescent="0.3">
      <c r="A415" s="2">
        <v>4.8099999999999997E-6</v>
      </c>
      <c r="B415">
        <v>0.175704</v>
      </c>
      <c r="C415">
        <v>7.8</v>
      </c>
      <c r="D415">
        <v>251.55099999999999</v>
      </c>
    </row>
    <row r="416" spans="1:4" x14ac:dyDescent="0.3">
      <c r="A416" s="2">
        <v>4.8199999999999996E-6</v>
      </c>
      <c r="B416">
        <v>0.17127400000000001</v>
      </c>
      <c r="C416">
        <v>8.25</v>
      </c>
      <c r="D416">
        <v>250.85599999999999</v>
      </c>
    </row>
    <row r="417" spans="1:4" x14ac:dyDescent="0.3">
      <c r="A417" s="2">
        <v>4.8300000000000003E-6</v>
      </c>
      <c r="B417">
        <v>0.17200099999999999</v>
      </c>
      <c r="C417">
        <v>7.99</v>
      </c>
      <c r="D417">
        <v>248.52199999999999</v>
      </c>
    </row>
    <row r="418" spans="1:4" x14ac:dyDescent="0.3">
      <c r="A418" s="2">
        <v>4.8400000000000002E-6</v>
      </c>
      <c r="B418">
        <v>0.176149</v>
      </c>
      <c r="C418">
        <v>7.89</v>
      </c>
      <c r="D418">
        <v>252.12700000000001</v>
      </c>
    </row>
    <row r="419" spans="1:4" x14ac:dyDescent="0.3">
      <c r="A419" s="2">
        <v>4.8500000000000002E-6</v>
      </c>
      <c r="B419">
        <v>0.17571100000000001</v>
      </c>
      <c r="C419">
        <v>7.98</v>
      </c>
      <c r="D419">
        <v>249.85599999999999</v>
      </c>
    </row>
    <row r="420" spans="1:4" x14ac:dyDescent="0.3">
      <c r="A420" s="2">
        <v>4.8600000000000001E-6</v>
      </c>
      <c r="B420">
        <v>0.17243800000000001</v>
      </c>
      <c r="C420">
        <v>7.73</v>
      </c>
      <c r="D420">
        <v>256.20999999999998</v>
      </c>
    </row>
    <row r="421" spans="1:4" x14ac:dyDescent="0.3">
      <c r="A421" s="2">
        <v>4.87E-6</v>
      </c>
      <c r="B421">
        <v>0.17544599999999999</v>
      </c>
      <c r="C421">
        <v>7.82</v>
      </c>
      <c r="D421">
        <v>251.959</v>
      </c>
    </row>
    <row r="422" spans="1:4" x14ac:dyDescent="0.3">
      <c r="A422" s="2">
        <v>4.8799999999999999E-6</v>
      </c>
      <c r="B422">
        <v>0.17629700000000001</v>
      </c>
      <c r="C422">
        <v>8.1199999999999992</v>
      </c>
      <c r="D422">
        <v>255.084</v>
      </c>
    </row>
    <row r="423" spans="1:4" x14ac:dyDescent="0.3">
      <c r="A423" s="2">
        <v>4.8899999999999998E-6</v>
      </c>
      <c r="B423">
        <v>0.17785200000000001</v>
      </c>
      <c r="C423">
        <v>7.81</v>
      </c>
      <c r="D423">
        <v>253.43600000000001</v>
      </c>
    </row>
    <row r="424" spans="1:4" x14ac:dyDescent="0.3">
      <c r="A424" s="2">
        <v>4.8999999999999997E-6</v>
      </c>
      <c r="B424">
        <v>0.17535200000000001</v>
      </c>
      <c r="C424">
        <v>7.86</v>
      </c>
      <c r="D424">
        <v>258.44799999999998</v>
      </c>
    </row>
    <row r="425" spans="1:4" x14ac:dyDescent="0.3">
      <c r="A425" s="2">
        <v>4.9100000000000004E-6</v>
      </c>
      <c r="B425">
        <v>0.17410999999999999</v>
      </c>
      <c r="C425">
        <v>7.75</v>
      </c>
      <c r="D425">
        <v>254.441</v>
      </c>
    </row>
    <row r="426" spans="1:4" x14ac:dyDescent="0.3">
      <c r="A426" s="2">
        <v>4.9200000000000003E-6</v>
      </c>
      <c r="B426">
        <v>0.175039</v>
      </c>
      <c r="C426">
        <v>8.1</v>
      </c>
      <c r="D426">
        <v>259.51400000000001</v>
      </c>
    </row>
    <row r="427" spans="1:4" x14ac:dyDescent="0.3">
      <c r="A427" s="2">
        <v>4.9300000000000002E-6</v>
      </c>
      <c r="B427">
        <v>0.18099299999999999</v>
      </c>
      <c r="C427">
        <v>7.99</v>
      </c>
      <c r="D427">
        <v>261.07499999999999</v>
      </c>
    </row>
    <row r="428" spans="1:4" x14ac:dyDescent="0.3">
      <c r="A428" s="2">
        <v>4.9400000000000001E-6</v>
      </c>
      <c r="B428">
        <v>0.17504700000000001</v>
      </c>
      <c r="C428">
        <v>7.84</v>
      </c>
      <c r="D428">
        <v>259.154</v>
      </c>
    </row>
    <row r="429" spans="1:4" x14ac:dyDescent="0.3">
      <c r="A429" s="2">
        <v>4.95E-6</v>
      </c>
      <c r="B429">
        <v>0.17280499999999999</v>
      </c>
      <c r="C429">
        <v>7.83</v>
      </c>
      <c r="D429">
        <v>259.94299999999998</v>
      </c>
    </row>
    <row r="430" spans="1:4" x14ac:dyDescent="0.3">
      <c r="A430" s="2">
        <v>4.9599999999999999E-6</v>
      </c>
      <c r="B430">
        <v>0.17910200000000001</v>
      </c>
      <c r="C430">
        <v>7.72</v>
      </c>
      <c r="D430">
        <v>260.76100000000002</v>
      </c>
    </row>
    <row r="431" spans="1:4" x14ac:dyDescent="0.3">
      <c r="A431" s="2">
        <v>4.9699999999999998E-6</v>
      </c>
      <c r="B431">
        <v>0.178258</v>
      </c>
      <c r="C431">
        <v>8.07</v>
      </c>
      <c r="D431">
        <v>265.38099999999997</v>
      </c>
    </row>
    <row r="432" spans="1:4" x14ac:dyDescent="0.3">
      <c r="A432" s="2">
        <v>4.9799999999999998E-6</v>
      </c>
      <c r="B432">
        <v>0.17624200000000001</v>
      </c>
      <c r="C432">
        <v>7.91</v>
      </c>
      <c r="D432">
        <v>264.79399999999998</v>
      </c>
    </row>
    <row r="433" spans="1:4" x14ac:dyDescent="0.3">
      <c r="A433" s="2">
        <v>4.9899999999999997E-6</v>
      </c>
      <c r="B433">
        <v>0.18140600000000001</v>
      </c>
      <c r="C433">
        <v>7.8</v>
      </c>
      <c r="D433">
        <v>263.23399999999998</v>
      </c>
    </row>
    <row r="434" spans="1:4" x14ac:dyDescent="0.3">
      <c r="A434" s="2">
        <v>5.0000000000000004E-6</v>
      </c>
      <c r="B434">
        <v>0.17455499999999999</v>
      </c>
      <c r="C434">
        <v>8</v>
      </c>
      <c r="D434">
        <v>266.81900000000002</v>
      </c>
    </row>
    <row r="435" spans="1:4" x14ac:dyDescent="0.3">
      <c r="A435" s="2">
        <v>5.0100000000000003E-6</v>
      </c>
      <c r="B435">
        <v>0.17557900000000001</v>
      </c>
      <c r="C435">
        <v>8.09</v>
      </c>
      <c r="D435">
        <v>262.67899999999997</v>
      </c>
    </row>
    <row r="436" spans="1:4" x14ac:dyDescent="0.3">
      <c r="A436" s="2">
        <v>5.0200000000000002E-6</v>
      </c>
      <c r="B436">
        <v>0.18332799999999999</v>
      </c>
      <c r="C436">
        <v>7.69</v>
      </c>
      <c r="D436">
        <v>267.721</v>
      </c>
    </row>
    <row r="437" spans="1:4" x14ac:dyDescent="0.3">
      <c r="A437" s="2">
        <v>5.0300000000000001E-6</v>
      </c>
      <c r="B437">
        <v>0.17643</v>
      </c>
      <c r="C437">
        <v>7.98</v>
      </c>
      <c r="D437">
        <v>264.291</v>
      </c>
    </row>
    <row r="438" spans="1:4" x14ac:dyDescent="0.3">
      <c r="A438" s="2">
        <v>5.04E-6</v>
      </c>
      <c r="B438">
        <v>0.177485</v>
      </c>
      <c r="C438">
        <v>8.1199999999999992</v>
      </c>
      <c r="D438">
        <v>263.44099999999997</v>
      </c>
    </row>
    <row r="439" spans="1:4" x14ac:dyDescent="0.3">
      <c r="A439" s="2">
        <v>5.0499999999999999E-6</v>
      </c>
      <c r="B439">
        <v>0.176789</v>
      </c>
      <c r="C439">
        <v>8.1199999999999992</v>
      </c>
      <c r="D439">
        <v>271.12400000000002</v>
      </c>
    </row>
    <row r="440" spans="1:4" x14ac:dyDescent="0.3">
      <c r="A440" s="2">
        <v>5.0599999999999998E-6</v>
      </c>
      <c r="B440">
        <v>0.18209400000000001</v>
      </c>
      <c r="C440">
        <v>7.76</v>
      </c>
      <c r="D440">
        <v>265.22500000000002</v>
      </c>
    </row>
    <row r="441" spans="1:4" x14ac:dyDescent="0.3">
      <c r="A441" s="2">
        <v>5.0699999999999997E-6</v>
      </c>
      <c r="B441">
        <v>0.176507</v>
      </c>
      <c r="C441">
        <v>7.75</v>
      </c>
      <c r="D441">
        <v>264.452</v>
      </c>
    </row>
    <row r="442" spans="1:4" x14ac:dyDescent="0.3">
      <c r="A442" s="2">
        <v>5.0799999999999996E-6</v>
      </c>
      <c r="B442">
        <v>0.176735</v>
      </c>
      <c r="C442">
        <v>8</v>
      </c>
      <c r="D442">
        <v>269.49799999999999</v>
      </c>
    </row>
    <row r="443" spans="1:4" x14ac:dyDescent="0.3">
      <c r="A443" s="2">
        <v>5.0900000000000004E-6</v>
      </c>
      <c r="B443">
        <v>0.178485</v>
      </c>
      <c r="C443">
        <v>7.69</v>
      </c>
      <c r="D443">
        <v>272.30799999999999</v>
      </c>
    </row>
    <row r="444" spans="1:4" x14ac:dyDescent="0.3">
      <c r="A444" s="2">
        <v>5.1000000000000003E-6</v>
      </c>
      <c r="B444">
        <v>0.184555</v>
      </c>
      <c r="C444">
        <v>8.0299999999999994</v>
      </c>
      <c r="D444">
        <v>270.577</v>
      </c>
    </row>
    <row r="445" spans="1:4" x14ac:dyDescent="0.3">
      <c r="A445" s="2">
        <v>5.1100000000000002E-6</v>
      </c>
      <c r="B445">
        <v>0.18066399999999999</v>
      </c>
      <c r="C445">
        <v>8.02</v>
      </c>
      <c r="D445">
        <v>276.089</v>
      </c>
    </row>
    <row r="446" spans="1:4" x14ac:dyDescent="0.3">
      <c r="A446" s="2">
        <v>5.1200000000000001E-6</v>
      </c>
      <c r="B446">
        <v>0.17812500000000001</v>
      </c>
      <c r="C446">
        <v>7.92</v>
      </c>
      <c r="D446">
        <v>276.08499999999998</v>
      </c>
    </row>
    <row r="447" spans="1:4" x14ac:dyDescent="0.3">
      <c r="A447" s="2">
        <v>5.13E-6</v>
      </c>
      <c r="B447">
        <v>0.18368799999999999</v>
      </c>
      <c r="C447">
        <v>7.86</v>
      </c>
      <c r="D447">
        <v>277.21800000000002</v>
      </c>
    </row>
    <row r="448" spans="1:4" x14ac:dyDescent="0.3">
      <c r="A448" s="2">
        <v>5.1399999999999999E-6</v>
      </c>
      <c r="B448">
        <v>0.18224199999999999</v>
      </c>
      <c r="C448">
        <v>8</v>
      </c>
      <c r="D448">
        <v>269.99299999999999</v>
      </c>
    </row>
    <row r="449" spans="1:4" x14ac:dyDescent="0.3">
      <c r="A449" s="2">
        <v>5.1499999999999998E-6</v>
      </c>
      <c r="B449">
        <v>0.17588300000000001</v>
      </c>
      <c r="C449">
        <v>7.94</v>
      </c>
      <c r="D449">
        <v>280.65899999999999</v>
      </c>
    </row>
    <row r="450" spans="1:4" x14ac:dyDescent="0.3">
      <c r="A450" s="2">
        <v>5.1599999999999997E-6</v>
      </c>
      <c r="B450">
        <v>0.175039</v>
      </c>
      <c r="C450">
        <v>7.89</v>
      </c>
      <c r="D450">
        <v>270.10599999999999</v>
      </c>
    </row>
    <row r="451" spans="1:4" x14ac:dyDescent="0.3">
      <c r="A451" s="2">
        <v>5.1699999999999996E-6</v>
      </c>
      <c r="B451">
        <v>0.18357899999999999</v>
      </c>
      <c r="C451">
        <v>7.53</v>
      </c>
      <c r="D451">
        <v>275.72500000000002</v>
      </c>
    </row>
    <row r="452" spans="1:4" x14ac:dyDescent="0.3">
      <c r="A452" s="2">
        <v>5.1800000000000004E-6</v>
      </c>
      <c r="B452">
        <v>0.177812</v>
      </c>
      <c r="C452">
        <v>7.82</v>
      </c>
      <c r="D452">
        <v>278.464</v>
      </c>
    </row>
    <row r="453" spans="1:4" x14ac:dyDescent="0.3">
      <c r="A453" s="2">
        <v>5.1900000000000003E-6</v>
      </c>
      <c r="B453">
        <v>0.182032</v>
      </c>
      <c r="C453">
        <v>7.96</v>
      </c>
      <c r="D453">
        <v>279.71499999999997</v>
      </c>
    </row>
    <row r="454" spans="1:4" x14ac:dyDescent="0.3">
      <c r="A454" s="2">
        <v>5.2000000000000002E-6</v>
      </c>
      <c r="B454">
        <v>0.18168000000000001</v>
      </c>
      <c r="C454">
        <v>7.76</v>
      </c>
      <c r="D454">
        <v>275.48899999999998</v>
      </c>
    </row>
    <row r="455" spans="1:4" x14ac:dyDescent="0.3">
      <c r="A455" s="2">
        <v>5.2100000000000001E-6</v>
      </c>
      <c r="B455">
        <v>0.187586</v>
      </c>
      <c r="C455">
        <v>7.95</v>
      </c>
      <c r="D455">
        <v>284.18799999999999</v>
      </c>
    </row>
    <row r="456" spans="1:4" x14ac:dyDescent="0.3">
      <c r="A456" s="2">
        <v>5.22E-6</v>
      </c>
      <c r="B456">
        <v>0.18280399999999999</v>
      </c>
      <c r="C456">
        <v>7.84</v>
      </c>
      <c r="D456">
        <v>277.79300000000001</v>
      </c>
    </row>
    <row r="457" spans="1:4" x14ac:dyDescent="0.3">
      <c r="A457" s="2">
        <v>5.2299999999999999E-6</v>
      </c>
      <c r="B457">
        <v>0.17789099999999999</v>
      </c>
      <c r="C457">
        <v>7.83</v>
      </c>
      <c r="D457">
        <v>283.15300000000002</v>
      </c>
    </row>
    <row r="458" spans="1:4" x14ac:dyDescent="0.3">
      <c r="A458" s="2">
        <v>5.2399999999999998E-6</v>
      </c>
      <c r="B458">
        <v>0.182532</v>
      </c>
      <c r="C458">
        <v>7.52</v>
      </c>
      <c r="D458">
        <v>281.28100000000001</v>
      </c>
    </row>
    <row r="459" spans="1:4" x14ac:dyDescent="0.3">
      <c r="A459" s="2">
        <v>5.2499999999999997E-6</v>
      </c>
      <c r="B459">
        <v>0.178703</v>
      </c>
      <c r="C459">
        <v>7.87</v>
      </c>
      <c r="D459">
        <v>278.98</v>
      </c>
    </row>
    <row r="460" spans="1:4" x14ac:dyDescent="0.3">
      <c r="A460" s="2">
        <v>5.2599999999999996E-6</v>
      </c>
      <c r="B460">
        <v>0.18082100000000001</v>
      </c>
      <c r="C460">
        <v>7.96</v>
      </c>
      <c r="D460">
        <v>285.387</v>
      </c>
    </row>
    <row r="461" spans="1:4" x14ac:dyDescent="0.3">
      <c r="A461" s="2">
        <v>5.2700000000000004E-6</v>
      </c>
      <c r="B461">
        <v>0.18403900000000001</v>
      </c>
      <c r="C461">
        <v>7.45</v>
      </c>
      <c r="D461">
        <v>286.56599999999997</v>
      </c>
    </row>
    <row r="462" spans="1:4" x14ac:dyDescent="0.3">
      <c r="A462" s="2">
        <v>5.2800000000000003E-6</v>
      </c>
      <c r="B462">
        <v>0.182617</v>
      </c>
      <c r="C462">
        <v>7.59</v>
      </c>
      <c r="D462">
        <v>285.15699999999998</v>
      </c>
    </row>
    <row r="463" spans="1:4" x14ac:dyDescent="0.3">
      <c r="A463" s="2">
        <v>5.2900000000000002E-6</v>
      </c>
      <c r="B463">
        <v>0.179844</v>
      </c>
      <c r="C463">
        <v>7.49</v>
      </c>
      <c r="D463">
        <v>282.19799999999998</v>
      </c>
    </row>
    <row r="464" spans="1:4" x14ac:dyDescent="0.3">
      <c r="A464" s="2">
        <v>5.3000000000000001E-6</v>
      </c>
      <c r="B464">
        <v>0.18240600000000001</v>
      </c>
      <c r="C464">
        <v>7.73</v>
      </c>
      <c r="D464">
        <v>287.63099999999997</v>
      </c>
    </row>
    <row r="465" spans="1:4" x14ac:dyDescent="0.3">
      <c r="A465" s="2">
        <v>5.31E-6</v>
      </c>
      <c r="B465">
        <v>0.181336</v>
      </c>
      <c r="C465">
        <v>7.47</v>
      </c>
      <c r="D465">
        <v>286.93099999999998</v>
      </c>
    </row>
    <row r="466" spans="1:4" x14ac:dyDescent="0.3">
      <c r="A466" s="2">
        <v>5.3199999999999999E-6</v>
      </c>
      <c r="B466">
        <v>0.18371899999999999</v>
      </c>
      <c r="C466">
        <v>7.56</v>
      </c>
      <c r="D466">
        <v>281.26600000000002</v>
      </c>
    </row>
    <row r="467" spans="1:4" x14ac:dyDescent="0.3">
      <c r="A467" s="2">
        <v>5.3299999999999998E-6</v>
      </c>
      <c r="B467">
        <v>0.178782</v>
      </c>
      <c r="C467">
        <v>7.8</v>
      </c>
      <c r="D467">
        <v>282.863</v>
      </c>
    </row>
    <row r="468" spans="1:4" x14ac:dyDescent="0.3">
      <c r="A468" s="2">
        <v>5.3399999999999997E-6</v>
      </c>
      <c r="B468">
        <v>0.182891</v>
      </c>
      <c r="C468">
        <v>7.59</v>
      </c>
      <c r="D468">
        <v>289.77499999999998</v>
      </c>
    </row>
    <row r="469" spans="1:4" x14ac:dyDescent="0.3">
      <c r="A469" s="2">
        <v>5.3499999999999996E-6</v>
      </c>
      <c r="B469">
        <v>0.182508</v>
      </c>
      <c r="C469">
        <v>7.64</v>
      </c>
      <c r="D469">
        <v>285.76799999999997</v>
      </c>
    </row>
    <row r="470" spans="1:4" x14ac:dyDescent="0.3">
      <c r="A470" s="2">
        <v>5.3600000000000004E-6</v>
      </c>
      <c r="B470">
        <v>0.183586</v>
      </c>
      <c r="C470">
        <v>7.58</v>
      </c>
      <c r="D470">
        <v>279.74099999999999</v>
      </c>
    </row>
    <row r="471" spans="1:4" x14ac:dyDescent="0.3">
      <c r="A471" s="2">
        <v>5.3700000000000003E-6</v>
      </c>
      <c r="B471">
        <v>0.180532</v>
      </c>
      <c r="C471">
        <v>7.57</v>
      </c>
      <c r="D471">
        <v>293.33699999999999</v>
      </c>
    </row>
    <row r="472" spans="1:4" x14ac:dyDescent="0.3">
      <c r="A472" s="2">
        <v>5.3800000000000002E-6</v>
      </c>
      <c r="B472">
        <v>0.181563</v>
      </c>
      <c r="C472">
        <v>7.36</v>
      </c>
      <c r="D472">
        <v>287.60300000000001</v>
      </c>
    </row>
    <row r="473" spans="1:4" x14ac:dyDescent="0.3">
      <c r="A473" s="2">
        <v>5.3900000000000001E-6</v>
      </c>
      <c r="B473">
        <v>0.18230499999999999</v>
      </c>
      <c r="C473">
        <v>7.85</v>
      </c>
      <c r="D473">
        <v>289.68200000000002</v>
      </c>
    </row>
    <row r="474" spans="1:4" x14ac:dyDescent="0.3">
      <c r="A474" s="2">
        <v>5.4E-6</v>
      </c>
      <c r="B474">
        <v>0.17955499999999999</v>
      </c>
      <c r="C474">
        <v>7.34</v>
      </c>
      <c r="D474">
        <v>294.25299999999999</v>
      </c>
    </row>
    <row r="475" spans="1:4" x14ac:dyDescent="0.3">
      <c r="A475" s="2">
        <v>5.4099999999999999E-6</v>
      </c>
      <c r="B475">
        <v>0.18688299999999999</v>
      </c>
      <c r="C475">
        <v>7.43</v>
      </c>
      <c r="D475">
        <v>295.166</v>
      </c>
    </row>
    <row r="476" spans="1:4" x14ac:dyDescent="0.3">
      <c r="A476" s="2">
        <v>5.4199999999999998E-6</v>
      </c>
      <c r="B476">
        <v>0.18643000000000001</v>
      </c>
      <c r="C476">
        <v>7.58</v>
      </c>
      <c r="D476">
        <v>294.73500000000001</v>
      </c>
    </row>
    <row r="477" spans="1:4" x14ac:dyDescent="0.3">
      <c r="A477" s="2">
        <v>5.4299999999999997E-6</v>
      </c>
      <c r="B477">
        <v>0.181891</v>
      </c>
      <c r="C477">
        <v>7.82</v>
      </c>
      <c r="D477">
        <v>294.30599999999998</v>
      </c>
    </row>
    <row r="478" spans="1:4" x14ac:dyDescent="0.3">
      <c r="A478" s="2">
        <v>5.4399999999999996E-6</v>
      </c>
      <c r="B478">
        <v>0.182922</v>
      </c>
      <c r="C478">
        <v>7.76</v>
      </c>
      <c r="D478">
        <v>293.649</v>
      </c>
    </row>
    <row r="479" spans="1:4" x14ac:dyDescent="0.3">
      <c r="A479" s="2">
        <v>5.4500000000000003E-6</v>
      </c>
      <c r="B479">
        <v>0.18207100000000001</v>
      </c>
      <c r="C479">
        <v>7.45</v>
      </c>
      <c r="D479">
        <v>294.947</v>
      </c>
    </row>
    <row r="480" spans="1:4" x14ac:dyDescent="0.3">
      <c r="A480" s="2">
        <v>5.4600000000000002E-6</v>
      </c>
      <c r="B480">
        <v>0.18121100000000001</v>
      </c>
      <c r="C480">
        <v>7.79</v>
      </c>
      <c r="D480">
        <v>294.25299999999999</v>
      </c>
    </row>
    <row r="481" spans="1:4" x14ac:dyDescent="0.3">
      <c r="A481" s="2">
        <v>5.4700000000000001E-6</v>
      </c>
      <c r="B481">
        <v>0.18595300000000001</v>
      </c>
      <c r="C481">
        <v>7.73</v>
      </c>
      <c r="D481">
        <v>293.59300000000002</v>
      </c>
    </row>
    <row r="482" spans="1:4" x14ac:dyDescent="0.3">
      <c r="A482" s="2">
        <v>5.48E-6</v>
      </c>
      <c r="B482">
        <v>0.184563</v>
      </c>
      <c r="C482">
        <v>7.27</v>
      </c>
      <c r="D482">
        <v>295.27600000000001</v>
      </c>
    </row>
    <row r="483" spans="1:4" x14ac:dyDescent="0.3">
      <c r="A483" s="2">
        <v>5.49E-6</v>
      </c>
      <c r="B483">
        <v>0.18377399999999999</v>
      </c>
      <c r="C483">
        <v>7.61</v>
      </c>
      <c r="D483">
        <v>295.32499999999999</v>
      </c>
    </row>
    <row r="484" spans="1:4" x14ac:dyDescent="0.3">
      <c r="A484" s="2">
        <v>5.4999999999999999E-6</v>
      </c>
      <c r="B484">
        <v>0.18836700000000001</v>
      </c>
      <c r="C484">
        <v>7.75</v>
      </c>
      <c r="D484">
        <v>299.94099999999997</v>
      </c>
    </row>
    <row r="485" spans="1:4" x14ac:dyDescent="0.3">
      <c r="A485" s="2">
        <v>5.5099999999999998E-6</v>
      </c>
      <c r="B485">
        <v>0.18553900000000001</v>
      </c>
      <c r="C485">
        <v>7.54</v>
      </c>
      <c r="D485">
        <v>304.447</v>
      </c>
    </row>
    <row r="486" spans="1:4" x14ac:dyDescent="0.3">
      <c r="A486" s="2">
        <v>5.5199999999999997E-6</v>
      </c>
      <c r="B486">
        <v>0.18657099999999999</v>
      </c>
      <c r="C486">
        <v>7.39</v>
      </c>
      <c r="D486">
        <v>299.173</v>
      </c>
    </row>
    <row r="487" spans="1:4" x14ac:dyDescent="0.3">
      <c r="A487" s="2">
        <v>5.5300000000000004E-6</v>
      </c>
      <c r="B487">
        <v>0.188555</v>
      </c>
      <c r="C487">
        <v>7.73</v>
      </c>
      <c r="D487">
        <v>304.85000000000002</v>
      </c>
    </row>
    <row r="488" spans="1:4" x14ac:dyDescent="0.3">
      <c r="A488" s="2">
        <v>5.5400000000000003E-6</v>
      </c>
      <c r="B488">
        <v>0.18867200000000001</v>
      </c>
      <c r="C488">
        <v>7.61</v>
      </c>
      <c r="D488">
        <v>307.83</v>
      </c>
    </row>
    <row r="489" spans="1:4" x14ac:dyDescent="0.3">
      <c r="A489" s="2">
        <v>5.5500000000000002E-6</v>
      </c>
      <c r="B489">
        <v>0.180149</v>
      </c>
      <c r="C489">
        <v>7.55</v>
      </c>
      <c r="D489">
        <v>303.45800000000003</v>
      </c>
    </row>
    <row r="490" spans="1:4" x14ac:dyDescent="0.3">
      <c r="A490" s="2">
        <v>5.5600000000000001E-6</v>
      </c>
      <c r="B490">
        <v>0.18637500000000001</v>
      </c>
      <c r="C490">
        <v>7.55</v>
      </c>
      <c r="D490">
        <v>302.49</v>
      </c>
    </row>
    <row r="491" spans="1:4" x14ac:dyDescent="0.3">
      <c r="A491" s="2">
        <v>5.57E-6</v>
      </c>
      <c r="B491">
        <v>0.18246100000000001</v>
      </c>
      <c r="C491">
        <v>7.39</v>
      </c>
      <c r="D491">
        <v>301.28399999999999</v>
      </c>
    </row>
    <row r="492" spans="1:4" x14ac:dyDescent="0.3">
      <c r="A492" s="2">
        <v>5.5799999999999999E-6</v>
      </c>
      <c r="B492">
        <v>0.186305</v>
      </c>
      <c r="C492">
        <v>7.68</v>
      </c>
      <c r="D492">
        <v>303.97399999999999</v>
      </c>
    </row>
    <row r="493" spans="1:4" x14ac:dyDescent="0.3">
      <c r="A493" s="2">
        <v>5.5899999999999998E-6</v>
      </c>
      <c r="B493">
        <v>0.179727</v>
      </c>
      <c r="C493">
        <v>7.47</v>
      </c>
      <c r="D493">
        <v>307.69099999999997</v>
      </c>
    </row>
    <row r="494" spans="1:4" x14ac:dyDescent="0.3">
      <c r="A494" s="2">
        <v>5.5999999999999997E-6</v>
      </c>
      <c r="B494">
        <v>0.18463299999999999</v>
      </c>
      <c r="C494">
        <v>7.41</v>
      </c>
      <c r="D494">
        <v>301.88499999999999</v>
      </c>
    </row>
    <row r="495" spans="1:4" x14ac:dyDescent="0.3">
      <c r="A495" s="2">
        <v>5.6099999999999997E-6</v>
      </c>
      <c r="B495">
        <v>0.18737500000000001</v>
      </c>
      <c r="C495">
        <v>7.5</v>
      </c>
      <c r="D495">
        <v>304.46300000000002</v>
      </c>
    </row>
    <row r="496" spans="1:4" x14ac:dyDescent="0.3">
      <c r="A496" s="2">
        <v>5.6200000000000004E-6</v>
      </c>
      <c r="B496">
        <v>0.18399299999999999</v>
      </c>
      <c r="C496">
        <v>7.34</v>
      </c>
      <c r="D496">
        <v>307.791</v>
      </c>
    </row>
    <row r="497" spans="1:4" x14ac:dyDescent="0.3">
      <c r="A497" s="2">
        <v>5.6300000000000003E-6</v>
      </c>
      <c r="B497">
        <v>0.18559400000000001</v>
      </c>
      <c r="C497">
        <v>7.48</v>
      </c>
      <c r="D497">
        <v>305.536</v>
      </c>
    </row>
    <row r="498" spans="1:4" x14ac:dyDescent="0.3">
      <c r="A498" s="2">
        <v>5.6400000000000002E-6</v>
      </c>
      <c r="B498">
        <v>0.190914</v>
      </c>
      <c r="C498">
        <v>7.52</v>
      </c>
      <c r="D498">
        <v>309.67700000000002</v>
      </c>
    </row>
    <row r="499" spans="1:4" x14ac:dyDescent="0.3">
      <c r="A499" s="2">
        <v>5.6500000000000001E-6</v>
      </c>
      <c r="B499">
        <v>0.18897700000000001</v>
      </c>
      <c r="C499">
        <v>7.35</v>
      </c>
      <c r="D499">
        <v>308.43700000000001</v>
      </c>
    </row>
    <row r="500" spans="1:4" x14ac:dyDescent="0.3">
      <c r="A500" s="2">
        <v>5.66E-6</v>
      </c>
      <c r="B500">
        <v>0.187477</v>
      </c>
      <c r="C500">
        <v>7.34</v>
      </c>
      <c r="D500">
        <v>310.09699999999998</v>
      </c>
    </row>
    <row r="501" spans="1:4" x14ac:dyDescent="0.3">
      <c r="A501" s="2">
        <v>5.6699999999999999E-6</v>
      </c>
      <c r="B501">
        <v>0.18282899999999999</v>
      </c>
      <c r="C501">
        <v>7.23</v>
      </c>
      <c r="D501">
        <v>312.91899999999998</v>
      </c>
    </row>
    <row r="502" spans="1:4" x14ac:dyDescent="0.3">
      <c r="A502" s="2">
        <v>5.6799999999999998E-6</v>
      </c>
      <c r="B502">
        <v>0.190743</v>
      </c>
      <c r="C502">
        <v>7.12</v>
      </c>
      <c r="D502">
        <v>307.91199999999998</v>
      </c>
    </row>
    <row r="503" spans="1:4" x14ac:dyDescent="0.3">
      <c r="A503" s="2">
        <v>5.6899999999999997E-6</v>
      </c>
      <c r="B503">
        <v>0.18903200000000001</v>
      </c>
      <c r="C503">
        <v>7.41</v>
      </c>
      <c r="D503">
        <v>309.16300000000001</v>
      </c>
    </row>
    <row r="504" spans="1:4" x14ac:dyDescent="0.3">
      <c r="A504" s="2">
        <v>5.6999999999999996E-6</v>
      </c>
      <c r="B504">
        <v>0.19039900000000001</v>
      </c>
      <c r="C504">
        <v>7.3</v>
      </c>
      <c r="D504">
        <v>306.75400000000002</v>
      </c>
    </row>
    <row r="505" spans="1:4" x14ac:dyDescent="0.3">
      <c r="A505" s="2">
        <v>5.7100000000000004E-6</v>
      </c>
      <c r="B505">
        <v>0.18468799999999999</v>
      </c>
      <c r="C505">
        <v>7.34</v>
      </c>
      <c r="D505">
        <v>308.84899999999999</v>
      </c>
    </row>
    <row r="506" spans="1:4" x14ac:dyDescent="0.3">
      <c r="A506" s="2">
        <v>5.7200000000000003E-6</v>
      </c>
      <c r="B506">
        <v>0.184532</v>
      </c>
      <c r="C506">
        <v>7.28</v>
      </c>
      <c r="D506">
        <v>315.53699999999998</v>
      </c>
    </row>
    <row r="507" spans="1:4" x14ac:dyDescent="0.3">
      <c r="A507" s="2">
        <v>5.7300000000000002E-6</v>
      </c>
      <c r="B507">
        <v>0.18807099999999999</v>
      </c>
      <c r="C507">
        <v>7.47</v>
      </c>
      <c r="D507">
        <v>310.73399999999998</v>
      </c>
    </row>
    <row r="508" spans="1:4" x14ac:dyDescent="0.3">
      <c r="A508" s="2">
        <v>5.7400000000000001E-6</v>
      </c>
      <c r="B508">
        <v>0.18917999999999999</v>
      </c>
      <c r="C508">
        <v>7.11</v>
      </c>
      <c r="D508">
        <v>309.64800000000002</v>
      </c>
    </row>
    <row r="509" spans="1:4" x14ac:dyDescent="0.3">
      <c r="A509" s="2">
        <v>5.75E-6</v>
      </c>
      <c r="B509">
        <v>0.19106300000000001</v>
      </c>
      <c r="C509">
        <v>7.49</v>
      </c>
      <c r="D509">
        <v>316.512</v>
      </c>
    </row>
    <row r="510" spans="1:4" x14ac:dyDescent="0.3">
      <c r="A510" s="2">
        <v>5.7599999999999999E-6</v>
      </c>
      <c r="B510">
        <v>0.18731300000000001</v>
      </c>
      <c r="C510">
        <v>7.23</v>
      </c>
      <c r="D510">
        <v>319.18099999999998</v>
      </c>
    </row>
    <row r="511" spans="1:4" x14ac:dyDescent="0.3">
      <c r="A511" s="2">
        <v>5.7699999999999998E-6</v>
      </c>
      <c r="B511">
        <v>0.19376599999999999</v>
      </c>
      <c r="C511">
        <v>6.97</v>
      </c>
      <c r="D511">
        <v>319.27300000000002</v>
      </c>
    </row>
    <row r="512" spans="1:4" x14ac:dyDescent="0.3">
      <c r="A512" s="2">
        <v>5.7799999999999997E-6</v>
      </c>
      <c r="B512">
        <v>0.19358600000000001</v>
      </c>
      <c r="C512">
        <v>7.31</v>
      </c>
      <c r="D512">
        <v>314.28199999999998</v>
      </c>
    </row>
    <row r="513" spans="1:4" x14ac:dyDescent="0.3">
      <c r="A513" s="2">
        <v>5.7899999999999996E-6</v>
      </c>
      <c r="B513">
        <v>0.18523500000000001</v>
      </c>
      <c r="C513">
        <v>7.4</v>
      </c>
      <c r="D513">
        <v>320.846</v>
      </c>
    </row>
    <row r="514" spans="1:4" x14ac:dyDescent="0.3">
      <c r="A514" s="2">
        <v>5.8000000000000004E-6</v>
      </c>
      <c r="B514">
        <v>0.189524</v>
      </c>
      <c r="C514">
        <v>7.19</v>
      </c>
      <c r="D514">
        <v>317.87200000000001</v>
      </c>
    </row>
    <row r="515" spans="1:4" x14ac:dyDescent="0.3">
      <c r="A515" s="2">
        <v>5.8100000000000003E-6</v>
      </c>
      <c r="B515">
        <v>0.18879699999999999</v>
      </c>
      <c r="C515">
        <v>7.38</v>
      </c>
      <c r="D515">
        <v>321.03800000000001</v>
      </c>
    </row>
    <row r="516" spans="1:4" x14ac:dyDescent="0.3">
      <c r="A516" s="2">
        <v>5.8200000000000002E-6</v>
      </c>
      <c r="B516">
        <v>0.18775800000000001</v>
      </c>
      <c r="C516">
        <v>7.27</v>
      </c>
      <c r="D516">
        <v>317.505</v>
      </c>
    </row>
    <row r="517" spans="1:4" x14ac:dyDescent="0.3">
      <c r="A517" s="2">
        <v>5.8300000000000001E-6</v>
      </c>
      <c r="B517">
        <v>0.18773500000000001</v>
      </c>
      <c r="C517">
        <v>6.91</v>
      </c>
      <c r="D517">
        <v>321.64299999999997</v>
      </c>
    </row>
    <row r="518" spans="1:4" x14ac:dyDescent="0.3">
      <c r="A518" s="2">
        <v>5.84E-6</v>
      </c>
      <c r="B518">
        <v>0.19405500000000001</v>
      </c>
      <c r="C518">
        <v>7.05</v>
      </c>
      <c r="D518">
        <v>319.04199999999997</v>
      </c>
    </row>
    <row r="519" spans="1:4" x14ac:dyDescent="0.3">
      <c r="A519" s="2">
        <v>5.8499999999999999E-6</v>
      </c>
      <c r="B519">
        <v>0.19489899999999999</v>
      </c>
      <c r="C519">
        <v>7.34</v>
      </c>
      <c r="D519">
        <v>322.517</v>
      </c>
    </row>
    <row r="520" spans="1:4" x14ac:dyDescent="0.3">
      <c r="A520" s="2">
        <v>5.8599999999999998E-6</v>
      </c>
      <c r="B520">
        <v>0.19278999999999999</v>
      </c>
      <c r="C520">
        <v>7.18</v>
      </c>
      <c r="D520">
        <v>322.178</v>
      </c>
    </row>
    <row r="521" spans="1:4" x14ac:dyDescent="0.3">
      <c r="A521" s="2">
        <v>5.8699999999999997E-6</v>
      </c>
      <c r="B521">
        <v>0.19378899999999999</v>
      </c>
      <c r="C521">
        <v>6.92</v>
      </c>
      <c r="D521">
        <v>325.49799999999999</v>
      </c>
    </row>
    <row r="522" spans="1:4" x14ac:dyDescent="0.3">
      <c r="A522" s="2">
        <v>5.8799999999999996E-6</v>
      </c>
      <c r="B522">
        <v>0.194024</v>
      </c>
      <c r="C522">
        <v>6.87</v>
      </c>
      <c r="D522">
        <v>322.81599999999997</v>
      </c>
    </row>
    <row r="523" spans="1:4" x14ac:dyDescent="0.3">
      <c r="A523" s="2">
        <v>5.8900000000000004E-6</v>
      </c>
      <c r="B523">
        <v>0.191883</v>
      </c>
      <c r="C523">
        <v>7.06</v>
      </c>
      <c r="D523">
        <v>322.94499999999999</v>
      </c>
    </row>
    <row r="524" spans="1:4" x14ac:dyDescent="0.3">
      <c r="A524" s="2">
        <v>5.9000000000000003E-6</v>
      </c>
      <c r="B524">
        <v>0.19308600000000001</v>
      </c>
      <c r="C524">
        <v>7.15</v>
      </c>
      <c r="D524">
        <v>325.12799999999999</v>
      </c>
    </row>
    <row r="525" spans="1:4" x14ac:dyDescent="0.3">
      <c r="A525" s="2">
        <v>5.9100000000000002E-6</v>
      </c>
      <c r="B525">
        <v>0.19045400000000001</v>
      </c>
      <c r="C525">
        <v>6.99</v>
      </c>
      <c r="D525">
        <v>326.976</v>
      </c>
    </row>
    <row r="526" spans="1:4" x14ac:dyDescent="0.3">
      <c r="A526" s="2">
        <v>5.9200000000000001E-6</v>
      </c>
      <c r="B526">
        <v>0.19525799999999999</v>
      </c>
      <c r="C526">
        <v>7.03</v>
      </c>
      <c r="D526">
        <v>328.66199999999998</v>
      </c>
    </row>
    <row r="527" spans="1:4" x14ac:dyDescent="0.3">
      <c r="A527" s="2">
        <v>5.93E-6</v>
      </c>
      <c r="B527">
        <v>0.19497700000000001</v>
      </c>
      <c r="C527">
        <v>6.88</v>
      </c>
      <c r="D527">
        <v>329.226</v>
      </c>
    </row>
    <row r="528" spans="1:4" x14ac:dyDescent="0.3">
      <c r="A528" s="2">
        <v>5.9399999999999999E-6</v>
      </c>
      <c r="B528">
        <v>0.19244600000000001</v>
      </c>
      <c r="C528">
        <v>6.87</v>
      </c>
      <c r="D528">
        <v>328.10199999999998</v>
      </c>
    </row>
    <row r="529" spans="1:4" x14ac:dyDescent="0.3">
      <c r="A529" s="2">
        <v>5.9499999999999998E-6</v>
      </c>
      <c r="B529">
        <v>0.19321099999999999</v>
      </c>
      <c r="C529">
        <v>6.81</v>
      </c>
      <c r="D529">
        <v>327.71899999999999</v>
      </c>
    </row>
    <row r="530" spans="1:4" x14ac:dyDescent="0.3">
      <c r="A530" s="2">
        <v>5.9599999999999997E-6</v>
      </c>
      <c r="B530">
        <v>0.19428899999999999</v>
      </c>
      <c r="C530">
        <v>6.8</v>
      </c>
      <c r="D530">
        <v>325.76799999999997</v>
      </c>
    </row>
    <row r="531" spans="1:4" x14ac:dyDescent="0.3">
      <c r="A531" s="2">
        <v>5.9699999999999996E-6</v>
      </c>
      <c r="B531">
        <v>0.19024199999999999</v>
      </c>
      <c r="C531">
        <v>6.9</v>
      </c>
      <c r="D531">
        <v>332.07</v>
      </c>
    </row>
    <row r="532" spans="1:4" x14ac:dyDescent="0.3">
      <c r="A532" s="2">
        <v>5.9800000000000003E-6</v>
      </c>
      <c r="B532">
        <v>0.197157</v>
      </c>
      <c r="C532">
        <v>6.94</v>
      </c>
      <c r="D532">
        <v>334.33199999999999</v>
      </c>
    </row>
    <row r="533" spans="1:4" x14ac:dyDescent="0.3">
      <c r="A533" s="2">
        <v>5.9900000000000002E-6</v>
      </c>
      <c r="B533">
        <v>0.19576499999999999</v>
      </c>
      <c r="C533">
        <v>7.09</v>
      </c>
      <c r="D533">
        <v>330.43</v>
      </c>
    </row>
    <row r="534" spans="1:4" x14ac:dyDescent="0.3">
      <c r="A534" s="2">
        <v>6.0000000000000002E-6</v>
      </c>
      <c r="B534">
        <v>0.19190699999999999</v>
      </c>
      <c r="C534">
        <v>6.94</v>
      </c>
      <c r="D534">
        <v>331.14400000000001</v>
      </c>
    </row>
    <row r="535" spans="1:4" x14ac:dyDescent="0.3">
      <c r="A535" s="2">
        <v>6.0100000000000001E-6</v>
      </c>
      <c r="B535">
        <v>0.19214899999999999</v>
      </c>
      <c r="C535">
        <v>7.04</v>
      </c>
      <c r="D535">
        <v>335.52800000000002</v>
      </c>
    </row>
    <row r="536" spans="1:4" x14ac:dyDescent="0.3">
      <c r="A536" s="2">
        <v>6.02E-6</v>
      </c>
      <c r="B536">
        <v>0.19769600000000001</v>
      </c>
      <c r="C536">
        <v>7.24</v>
      </c>
      <c r="D536">
        <v>333.697</v>
      </c>
    </row>
    <row r="537" spans="1:4" x14ac:dyDescent="0.3">
      <c r="A537" s="2">
        <v>6.0299999999999999E-6</v>
      </c>
      <c r="B537">
        <v>0.19637499999999999</v>
      </c>
      <c r="C537">
        <v>6.99</v>
      </c>
      <c r="D537">
        <v>329.45</v>
      </c>
    </row>
    <row r="538" spans="1:4" x14ac:dyDescent="0.3">
      <c r="A538" s="2">
        <v>6.0399999999999998E-6</v>
      </c>
      <c r="B538">
        <v>0.198438</v>
      </c>
      <c r="C538">
        <v>6.99</v>
      </c>
      <c r="D538">
        <v>333.28</v>
      </c>
    </row>
    <row r="539" spans="1:4" x14ac:dyDescent="0.3">
      <c r="A539" s="2">
        <v>6.0499999999999997E-6</v>
      </c>
      <c r="B539">
        <v>0.19595299999999999</v>
      </c>
      <c r="C539">
        <v>6.9</v>
      </c>
      <c r="D539">
        <v>335.40499999999997</v>
      </c>
    </row>
    <row r="540" spans="1:4" x14ac:dyDescent="0.3">
      <c r="A540" s="2">
        <v>6.0599999999999996E-6</v>
      </c>
      <c r="B540">
        <v>0.191993</v>
      </c>
      <c r="C540">
        <v>6.9</v>
      </c>
      <c r="D540">
        <v>336.23</v>
      </c>
    </row>
    <row r="541" spans="1:4" x14ac:dyDescent="0.3">
      <c r="A541" s="2">
        <v>6.0700000000000003E-6</v>
      </c>
      <c r="B541">
        <v>0.198047</v>
      </c>
      <c r="C541">
        <v>7</v>
      </c>
      <c r="D541">
        <v>340.37599999999998</v>
      </c>
    </row>
    <row r="542" spans="1:4" x14ac:dyDescent="0.3">
      <c r="A542" s="2">
        <v>6.0800000000000002E-6</v>
      </c>
      <c r="B542">
        <v>0.19995299999999999</v>
      </c>
      <c r="C542">
        <v>7.11</v>
      </c>
      <c r="D542">
        <v>334.48</v>
      </c>
    </row>
    <row r="543" spans="1:4" x14ac:dyDescent="0.3">
      <c r="A543" s="2">
        <v>6.0900000000000001E-6</v>
      </c>
      <c r="B543">
        <v>0.19281999999999999</v>
      </c>
      <c r="C543">
        <v>6.97</v>
      </c>
      <c r="D543">
        <v>334.178</v>
      </c>
    </row>
    <row r="544" spans="1:4" x14ac:dyDescent="0.3">
      <c r="A544" s="2">
        <v>6.1E-6</v>
      </c>
      <c r="B544">
        <v>0.19264899999999999</v>
      </c>
      <c r="C544">
        <v>7.13</v>
      </c>
      <c r="D544">
        <v>340.94400000000002</v>
      </c>
    </row>
    <row r="545" spans="1:4" x14ac:dyDescent="0.3">
      <c r="A545" s="2">
        <v>6.1099999999999999E-6</v>
      </c>
      <c r="B545">
        <v>0.19775799999999999</v>
      </c>
      <c r="C545">
        <v>6.93</v>
      </c>
      <c r="D545">
        <v>335.56</v>
      </c>
    </row>
    <row r="546" spans="1:4" x14ac:dyDescent="0.3">
      <c r="A546" s="2">
        <v>6.1199999999999999E-6</v>
      </c>
      <c r="B546">
        <v>0.19798399999999999</v>
      </c>
      <c r="C546">
        <v>7.24</v>
      </c>
      <c r="D546">
        <v>335.09399999999999</v>
      </c>
    </row>
    <row r="547" spans="1:4" x14ac:dyDescent="0.3">
      <c r="A547" s="2">
        <v>6.1299999999999998E-6</v>
      </c>
      <c r="B547">
        <v>0.20064100000000001</v>
      </c>
      <c r="C547">
        <v>7</v>
      </c>
      <c r="D547">
        <v>338.649</v>
      </c>
    </row>
    <row r="548" spans="1:4" x14ac:dyDescent="0.3">
      <c r="A548" s="2">
        <v>6.1399999999999997E-6</v>
      </c>
      <c r="B548">
        <v>0.196907</v>
      </c>
      <c r="C548">
        <v>7.21</v>
      </c>
      <c r="D548">
        <v>344.47500000000002</v>
      </c>
    </row>
    <row r="549" spans="1:4" x14ac:dyDescent="0.3">
      <c r="A549" s="2">
        <v>6.1500000000000004E-6</v>
      </c>
      <c r="B549">
        <v>0.193165</v>
      </c>
      <c r="C549">
        <v>7.32</v>
      </c>
      <c r="D549">
        <v>340.87</v>
      </c>
    </row>
    <row r="550" spans="1:4" x14ac:dyDescent="0.3">
      <c r="A550" s="2">
        <v>6.1600000000000003E-6</v>
      </c>
      <c r="B550">
        <v>0.197961</v>
      </c>
      <c r="C550">
        <v>6.98</v>
      </c>
      <c r="D550">
        <v>337.25299999999999</v>
      </c>
    </row>
    <row r="551" spans="1:4" x14ac:dyDescent="0.3">
      <c r="A551" s="2">
        <v>6.1700000000000002E-6</v>
      </c>
      <c r="B551">
        <v>0.19533600000000001</v>
      </c>
      <c r="C551">
        <v>7.14</v>
      </c>
      <c r="D551">
        <v>341.19600000000003</v>
      </c>
    </row>
    <row r="552" spans="1:4" x14ac:dyDescent="0.3">
      <c r="A552" s="2">
        <v>6.1800000000000001E-6</v>
      </c>
      <c r="B552">
        <v>0.19417999999999999</v>
      </c>
      <c r="C552">
        <v>7.1</v>
      </c>
      <c r="D552">
        <v>343.70100000000002</v>
      </c>
    </row>
    <row r="553" spans="1:4" x14ac:dyDescent="0.3">
      <c r="A553" s="2">
        <v>6.19E-6</v>
      </c>
      <c r="B553">
        <v>0.200016</v>
      </c>
      <c r="C553">
        <v>7.32</v>
      </c>
      <c r="D553">
        <v>344.25099999999998</v>
      </c>
    </row>
    <row r="554" spans="1:4" x14ac:dyDescent="0.3">
      <c r="A554" s="2">
        <v>6.1999999999999999E-6</v>
      </c>
      <c r="B554">
        <v>0.19619600000000001</v>
      </c>
      <c r="C554">
        <v>7.08</v>
      </c>
      <c r="D554">
        <v>345.85500000000002</v>
      </c>
    </row>
    <row r="555" spans="1:4" x14ac:dyDescent="0.3">
      <c r="A555" s="2">
        <v>6.2099999999999998E-6</v>
      </c>
      <c r="B555">
        <v>0.194937</v>
      </c>
      <c r="C555">
        <v>7.44</v>
      </c>
      <c r="D555">
        <v>340.43200000000002</v>
      </c>
    </row>
    <row r="556" spans="1:4" x14ac:dyDescent="0.3">
      <c r="A556" s="2">
        <v>6.2199999999999997E-6</v>
      </c>
      <c r="B556">
        <v>0.19398499999999999</v>
      </c>
      <c r="C556">
        <v>7.4</v>
      </c>
      <c r="D556">
        <v>342.32499999999999</v>
      </c>
    </row>
    <row r="557" spans="1:4" x14ac:dyDescent="0.3">
      <c r="A557" s="2">
        <v>6.2299999999999996E-6</v>
      </c>
      <c r="B557">
        <v>0.203766</v>
      </c>
      <c r="C557">
        <v>7.36</v>
      </c>
      <c r="D557">
        <v>347.4</v>
      </c>
    </row>
    <row r="558" spans="1:4" x14ac:dyDescent="0.3">
      <c r="A558" s="2">
        <v>6.2400000000000004E-6</v>
      </c>
      <c r="B558">
        <v>0.19819600000000001</v>
      </c>
      <c r="C558">
        <v>7.12</v>
      </c>
      <c r="D558">
        <v>345.51799999999997</v>
      </c>
    </row>
    <row r="559" spans="1:4" x14ac:dyDescent="0.3">
      <c r="A559" s="2">
        <v>6.2500000000000003E-6</v>
      </c>
      <c r="B559">
        <v>0.200234</v>
      </c>
      <c r="C559">
        <v>7.29</v>
      </c>
      <c r="D559">
        <v>348.84899999999999</v>
      </c>
    </row>
    <row r="560" spans="1:4" x14ac:dyDescent="0.3">
      <c r="A560" s="2">
        <v>6.2600000000000002E-6</v>
      </c>
      <c r="B560">
        <v>0.20003099999999999</v>
      </c>
      <c r="C560">
        <v>7</v>
      </c>
      <c r="D560">
        <v>349.12799999999999</v>
      </c>
    </row>
    <row r="561" spans="1:4" x14ac:dyDescent="0.3">
      <c r="A561" s="2">
        <v>6.2700000000000001E-6</v>
      </c>
      <c r="B561">
        <v>0.20305500000000001</v>
      </c>
      <c r="C561">
        <v>7.31</v>
      </c>
      <c r="D561">
        <v>339.524</v>
      </c>
    </row>
    <row r="562" spans="1:4" x14ac:dyDescent="0.3">
      <c r="A562" s="2">
        <v>6.28E-6</v>
      </c>
      <c r="B562">
        <v>0.19933600000000001</v>
      </c>
      <c r="C562">
        <v>7.37</v>
      </c>
      <c r="D562">
        <v>347.50700000000001</v>
      </c>
    </row>
    <row r="563" spans="1:4" x14ac:dyDescent="0.3">
      <c r="A563" s="2">
        <v>6.2899999999999999E-6</v>
      </c>
      <c r="B563">
        <v>0.20157800000000001</v>
      </c>
      <c r="C563">
        <v>7.13</v>
      </c>
      <c r="D563">
        <v>350.37299999999999</v>
      </c>
    </row>
    <row r="564" spans="1:4" x14ac:dyDescent="0.3">
      <c r="A564" s="2">
        <v>6.2999999999999998E-6</v>
      </c>
      <c r="B564">
        <v>0.20000799999999999</v>
      </c>
      <c r="C564">
        <v>7.54</v>
      </c>
      <c r="D564">
        <v>346.31299999999999</v>
      </c>
    </row>
    <row r="565" spans="1:4" x14ac:dyDescent="0.3">
      <c r="A565" s="2">
        <v>6.3099999999999997E-6</v>
      </c>
      <c r="B565">
        <v>0.200352</v>
      </c>
      <c r="C565">
        <v>7.3</v>
      </c>
      <c r="D565">
        <v>352.25599999999997</v>
      </c>
    </row>
    <row r="566" spans="1:4" x14ac:dyDescent="0.3">
      <c r="A566" s="2">
        <v>6.3199999999999996E-6</v>
      </c>
      <c r="B566">
        <v>0.20418800000000001</v>
      </c>
      <c r="C566">
        <v>7.11</v>
      </c>
      <c r="D566">
        <v>351.01900000000001</v>
      </c>
    </row>
    <row r="567" spans="1:4" x14ac:dyDescent="0.3">
      <c r="A567" s="2">
        <v>6.3300000000000004E-6</v>
      </c>
      <c r="B567">
        <v>0.19719500000000001</v>
      </c>
      <c r="C567">
        <v>7.53</v>
      </c>
      <c r="D567">
        <v>354.69799999999998</v>
      </c>
    </row>
    <row r="568" spans="1:4" x14ac:dyDescent="0.3">
      <c r="A568" s="2">
        <v>6.3400000000000003E-6</v>
      </c>
      <c r="B568">
        <v>0.199438</v>
      </c>
      <c r="C568">
        <v>7.34</v>
      </c>
      <c r="D568">
        <v>350.61</v>
      </c>
    </row>
    <row r="569" spans="1:4" x14ac:dyDescent="0.3">
      <c r="A569" s="2">
        <v>6.3500000000000002E-6</v>
      </c>
      <c r="B569">
        <v>0.197625</v>
      </c>
      <c r="C569">
        <v>7.35</v>
      </c>
      <c r="D569">
        <v>351.51499999999999</v>
      </c>
    </row>
    <row r="570" spans="1:4" x14ac:dyDescent="0.3">
      <c r="A570" s="2">
        <v>6.3600000000000001E-6</v>
      </c>
      <c r="B570">
        <v>0.20302400000000001</v>
      </c>
      <c r="C570">
        <v>7.56</v>
      </c>
      <c r="D570">
        <v>353.279</v>
      </c>
    </row>
    <row r="571" spans="1:4" x14ac:dyDescent="0.3">
      <c r="A571" s="2">
        <v>6.37E-6</v>
      </c>
      <c r="B571">
        <v>0.206071</v>
      </c>
      <c r="C571">
        <v>7.52</v>
      </c>
      <c r="D571">
        <v>349.76600000000002</v>
      </c>
    </row>
    <row r="572" spans="1:4" x14ac:dyDescent="0.3">
      <c r="A572" s="2">
        <v>6.3799999999999999E-6</v>
      </c>
      <c r="B572">
        <v>0.20341400000000001</v>
      </c>
      <c r="C572">
        <v>7.43</v>
      </c>
      <c r="D572">
        <v>351.99099999999999</v>
      </c>
    </row>
    <row r="573" spans="1:4" x14ac:dyDescent="0.3">
      <c r="A573" s="2">
        <v>6.3899999999999998E-6</v>
      </c>
      <c r="B573">
        <v>0.203844</v>
      </c>
      <c r="C573">
        <v>7.44</v>
      </c>
      <c r="D573">
        <v>355.76</v>
      </c>
    </row>
    <row r="574" spans="1:4" x14ac:dyDescent="0.3">
      <c r="A574" s="2">
        <v>6.3999999999999997E-6</v>
      </c>
      <c r="B574">
        <v>0.20554700000000001</v>
      </c>
      <c r="C574">
        <v>7.3</v>
      </c>
      <c r="D574">
        <v>356.005</v>
      </c>
    </row>
    <row r="575" spans="1:4" x14ac:dyDescent="0.3">
      <c r="A575" s="2">
        <v>6.4099999999999996E-6</v>
      </c>
      <c r="B575">
        <v>0.20539099999999999</v>
      </c>
      <c r="C575">
        <v>7.51</v>
      </c>
      <c r="D575">
        <v>360.38400000000001</v>
      </c>
    </row>
    <row r="576" spans="1:4" x14ac:dyDescent="0.3">
      <c r="A576" s="2">
        <v>6.4200000000000004E-6</v>
      </c>
      <c r="B576">
        <v>0.202789</v>
      </c>
      <c r="C576">
        <v>7.42</v>
      </c>
      <c r="D576">
        <v>353.47</v>
      </c>
    </row>
    <row r="577" spans="1:4" x14ac:dyDescent="0.3">
      <c r="A577" s="2">
        <v>6.4300000000000003E-6</v>
      </c>
      <c r="B577">
        <v>0.202711</v>
      </c>
      <c r="C577">
        <v>7.58</v>
      </c>
      <c r="D577">
        <v>350.6</v>
      </c>
    </row>
    <row r="578" spans="1:4" x14ac:dyDescent="0.3">
      <c r="A578" s="2">
        <v>6.4400000000000002E-6</v>
      </c>
      <c r="B578">
        <v>0.20503099999999999</v>
      </c>
      <c r="C578">
        <v>7.29</v>
      </c>
      <c r="D578">
        <v>359.661</v>
      </c>
    </row>
    <row r="579" spans="1:4" x14ac:dyDescent="0.3">
      <c r="A579" s="2">
        <v>6.4500000000000001E-6</v>
      </c>
      <c r="B579">
        <v>0.20808599999999999</v>
      </c>
      <c r="C579">
        <v>7.2</v>
      </c>
      <c r="D579">
        <v>358.97300000000001</v>
      </c>
    </row>
    <row r="580" spans="1:4" x14ac:dyDescent="0.3">
      <c r="A580" s="2">
        <v>6.46E-6</v>
      </c>
      <c r="B580">
        <v>0.20424300000000001</v>
      </c>
      <c r="C580">
        <v>7.31</v>
      </c>
      <c r="D580">
        <v>363.58600000000001</v>
      </c>
    </row>
    <row r="581" spans="1:4" x14ac:dyDescent="0.3">
      <c r="A581" s="2">
        <v>6.4699999999999999E-6</v>
      </c>
      <c r="B581">
        <v>0.207344</v>
      </c>
      <c r="C581">
        <v>7.22</v>
      </c>
      <c r="D581">
        <v>357.74</v>
      </c>
    </row>
    <row r="582" spans="1:4" x14ac:dyDescent="0.3">
      <c r="A582" s="2">
        <v>6.4799999999999998E-6</v>
      </c>
      <c r="B582">
        <v>0.20181299999999999</v>
      </c>
      <c r="C582">
        <v>7.28</v>
      </c>
      <c r="D582">
        <v>359.39100000000002</v>
      </c>
    </row>
    <row r="583" spans="1:4" x14ac:dyDescent="0.3">
      <c r="A583" s="2">
        <v>6.4899999999999997E-6</v>
      </c>
      <c r="B583">
        <v>0.20139099999999999</v>
      </c>
      <c r="C583">
        <v>7.74</v>
      </c>
      <c r="D583">
        <v>360.96</v>
      </c>
    </row>
    <row r="584" spans="1:4" x14ac:dyDescent="0.3">
      <c r="A584" s="2">
        <v>6.4999999999999996E-6</v>
      </c>
      <c r="B584">
        <v>0.20780499999999999</v>
      </c>
      <c r="C584">
        <v>7.7</v>
      </c>
      <c r="D584">
        <v>356.62</v>
      </c>
    </row>
    <row r="585" spans="1:4" x14ac:dyDescent="0.3">
      <c r="A585" s="2">
        <v>6.5100000000000004E-6</v>
      </c>
      <c r="B585">
        <v>0.20714099999999999</v>
      </c>
      <c r="C585">
        <v>7.76</v>
      </c>
      <c r="D585">
        <v>361.44</v>
      </c>
    </row>
    <row r="586" spans="1:4" x14ac:dyDescent="0.3">
      <c r="A586" s="2">
        <v>6.5200000000000003E-6</v>
      </c>
      <c r="B586">
        <v>0.208039</v>
      </c>
      <c r="C586">
        <v>7.47</v>
      </c>
      <c r="D586">
        <v>356.59399999999999</v>
      </c>
    </row>
    <row r="587" spans="1:4" x14ac:dyDescent="0.3">
      <c r="A587" s="2">
        <v>6.5300000000000002E-6</v>
      </c>
      <c r="B587">
        <v>0.202985</v>
      </c>
      <c r="C587">
        <v>7.38</v>
      </c>
      <c r="D587">
        <v>357.07900000000001</v>
      </c>
    </row>
    <row r="588" spans="1:4" x14ac:dyDescent="0.3">
      <c r="A588" s="2">
        <v>6.5400000000000001E-6</v>
      </c>
      <c r="B588">
        <v>0.20417199999999999</v>
      </c>
      <c r="C588">
        <v>7.74</v>
      </c>
      <c r="D588">
        <v>363.02499999999998</v>
      </c>
    </row>
    <row r="589" spans="1:4" x14ac:dyDescent="0.3">
      <c r="A589" s="2">
        <v>6.55E-6</v>
      </c>
      <c r="B589">
        <v>0.206562</v>
      </c>
      <c r="C589">
        <v>7.75</v>
      </c>
      <c r="D589">
        <v>363.01600000000002</v>
      </c>
    </row>
    <row r="590" spans="1:4" x14ac:dyDescent="0.3">
      <c r="A590" s="2">
        <v>6.5599999999999999E-6</v>
      </c>
      <c r="B590">
        <v>0.20690700000000001</v>
      </c>
      <c r="C590">
        <v>7.41</v>
      </c>
      <c r="D590">
        <v>363.57400000000001</v>
      </c>
    </row>
    <row r="591" spans="1:4" x14ac:dyDescent="0.3">
      <c r="A591" s="2">
        <v>6.5699999999999998E-6</v>
      </c>
      <c r="B591">
        <v>0.202875</v>
      </c>
      <c r="C591">
        <v>7.42</v>
      </c>
      <c r="D591">
        <v>363.51100000000002</v>
      </c>
    </row>
    <row r="592" spans="1:4" x14ac:dyDescent="0.3">
      <c r="A592" s="2">
        <v>6.5799999999999997E-6</v>
      </c>
      <c r="B592">
        <v>0.20907800000000001</v>
      </c>
      <c r="C592">
        <v>7.83</v>
      </c>
      <c r="D592">
        <v>366.75099999999998</v>
      </c>
    </row>
    <row r="593" spans="1:4" x14ac:dyDescent="0.3">
      <c r="A593" s="2">
        <v>6.5899999999999996E-6</v>
      </c>
      <c r="B593">
        <v>0.202593</v>
      </c>
      <c r="C593">
        <v>7.64</v>
      </c>
      <c r="D593">
        <v>363.94799999999998</v>
      </c>
    </row>
    <row r="594" spans="1:4" x14ac:dyDescent="0.3">
      <c r="A594" s="2">
        <v>6.6000000000000003E-6</v>
      </c>
      <c r="B594">
        <v>0.20455499999999999</v>
      </c>
      <c r="C594">
        <v>7.4</v>
      </c>
      <c r="D594">
        <v>366.92899999999997</v>
      </c>
    </row>
    <row r="595" spans="1:4" x14ac:dyDescent="0.3">
      <c r="A595" s="2">
        <v>6.6100000000000002E-6</v>
      </c>
      <c r="B595">
        <v>0.20846899999999999</v>
      </c>
      <c r="C595">
        <v>7.51</v>
      </c>
      <c r="D595">
        <v>360.166</v>
      </c>
    </row>
    <row r="596" spans="1:4" x14ac:dyDescent="0.3">
      <c r="A596" s="2">
        <v>6.6200000000000001E-6</v>
      </c>
      <c r="B596">
        <v>0.21155399999999999</v>
      </c>
      <c r="C596">
        <v>7.82</v>
      </c>
      <c r="D596">
        <v>365.8</v>
      </c>
    </row>
    <row r="597" spans="1:4" x14ac:dyDescent="0.3">
      <c r="A597" s="2">
        <v>6.63E-6</v>
      </c>
      <c r="B597">
        <v>0.20766399999999999</v>
      </c>
      <c r="C597">
        <v>7.63</v>
      </c>
      <c r="D597">
        <v>366.20100000000002</v>
      </c>
    </row>
    <row r="598" spans="1:4" x14ac:dyDescent="0.3">
      <c r="A598" s="2">
        <v>6.64E-6</v>
      </c>
      <c r="B598">
        <v>0.20964099999999999</v>
      </c>
      <c r="C598">
        <v>7.74</v>
      </c>
      <c r="D598">
        <v>364.01400000000001</v>
      </c>
    </row>
    <row r="599" spans="1:4" x14ac:dyDescent="0.3">
      <c r="A599" s="2">
        <v>6.6499999999999999E-6</v>
      </c>
      <c r="B599">
        <v>0.20957100000000001</v>
      </c>
      <c r="C599">
        <v>7.54</v>
      </c>
      <c r="D599">
        <v>368.12400000000002</v>
      </c>
    </row>
    <row r="600" spans="1:4" x14ac:dyDescent="0.3">
      <c r="A600" s="2">
        <v>6.6599999999999998E-6</v>
      </c>
      <c r="B600">
        <v>0.205453</v>
      </c>
      <c r="C600">
        <v>7.6</v>
      </c>
      <c r="D600">
        <v>370.34</v>
      </c>
    </row>
    <row r="601" spans="1:4" x14ac:dyDescent="0.3">
      <c r="A601" s="2">
        <v>6.6699999999999997E-6</v>
      </c>
      <c r="B601">
        <v>0.207062</v>
      </c>
      <c r="C601">
        <v>7.81</v>
      </c>
      <c r="D601">
        <v>369.447</v>
      </c>
    </row>
    <row r="602" spans="1:4" x14ac:dyDescent="0.3">
      <c r="A602" s="2">
        <v>6.6800000000000004E-6</v>
      </c>
      <c r="B602">
        <v>0.208258</v>
      </c>
      <c r="C602">
        <v>7.57</v>
      </c>
      <c r="D602">
        <v>368.00700000000001</v>
      </c>
    </row>
    <row r="603" spans="1:4" x14ac:dyDescent="0.3">
      <c r="A603" s="2">
        <v>6.6900000000000003E-6</v>
      </c>
      <c r="B603">
        <v>0.20835200000000001</v>
      </c>
      <c r="C603">
        <v>7.43</v>
      </c>
      <c r="D603">
        <v>371.52600000000001</v>
      </c>
    </row>
    <row r="604" spans="1:4" x14ac:dyDescent="0.3">
      <c r="A604" s="2">
        <v>6.7000000000000002E-6</v>
      </c>
      <c r="B604">
        <v>0.21026600000000001</v>
      </c>
      <c r="C604">
        <v>7.49</v>
      </c>
      <c r="D604">
        <v>368.24700000000001</v>
      </c>
    </row>
    <row r="605" spans="1:4" x14ac:dyDescent="0.3">
      <c r="A605" s="2">
        <v>6.7100000000000001E-6</v>
      </c>
      <c r="B605">
        <v>0.21068000000000001</v>
      </c>
      <c r="C605">
        <v>7.75</v>
      </c>
      <c r="D605">
        <v>365.98399999999998</v>
      </c>
    </row>
    <row r="606" spans="1:4" x14ac:dyDescent="0.3">
      <c r="A606" s="2">
        <v>6.72E-6</v>
      </c>
      <c r="B606">
        <v>0.20727400000000001</v>
      </c>
      <c r="C606">
        <v>7.71</v>
      </c>
      <c r="D606">
        <v>368.33300000000003</v>
      </c>
    </row>
    <row r="607" spans="1:4" x14ac:dyDescent="0.3">
      <c r="A607" s="2">
        <v>6.7299999999999999E-6</v>
      </c>
      <c r="B607">
        <v>0.210367</v>
      </c>
      <c r="C607">
        <v>7.92</v>
      </c>
      <c r="D607">
        <v>368.92700000000002</v>
      </c>
    </row>
    <row r="608" spans="1:4" x14ac:dyDescent="0.3">
      <c r="A608" s="2">
        <v>6.7399999999999998E-6</v>
      </c>
      <c r="B608">
        <v>0.20983599999999999</v>
      </c>
      <c r="C608">
        <v>7.53</v>
      </c>
      <c r="D608">
        <v>368.66</v>
      </c>
    </row>
    <row r="609" spans="1:4" x14ac:dyDescent="0.3">
      <c r="A609" s="2">
        <v>6.7499999999999997E-6</v>
      </c>
      <c r="B609">
        <v>0.21096100000000001</v>
      </c>
      <c r="C609">
        <v>7.89</v>
      </c>
      <c r="D609">
        <v>369.476</v>
      </c>
    </row>
    <row r="610" spans="1:4" x14ac:dyDescent="0.3">
      <c r="A610" s="2">
        <v>6.7599999999999997E-6</v>
      </c>
      <c r="B610">
        <v>0.21357000000000001</v>
      </c>
      <c r="C610">
        <v>7.55</v>
      </c>
      <c r="D610">
        <v>375.54199999999997</v>
      </c>
    </row>
    <row r="611" spans="1:4" x14ac:dyDescent="0.3">
      <c r="A611" s="2">
        <v>6.7700000000000004E-6</v>
      </c>
      <c r="B611">
        <v>0.21187500000000001</v>
      </c>
      <c r="C611">
        <v>7.91</v>
      </c>
      <c r="D611">
        <v>372.685</v>
      </c>
    </row>
    <row r="612" spans="1:4" x14ac:dyDescent="0.3">
      <c r="A612" s="2">
        <v>6.7800000000000003E-6</v>
      </c>
      <c r="B612">
        <v>0.207844</v>
      </c>
      <c r="C612">
        <v>8.01</v>
      </c>
      <c r="D612">
        <v>369.37</v>
      </c>
    </row>
    <row r="613" spans="1:4" x14ac:dyDescent="0.3">
      <c r="A613" s="2">
        <v>6.7900000000000002E-6</v>
      </c>
      <c r="B613">
        <v>0.21461</v>
      </c>
      <c r="C613">
        <v>7.92</v>
      </c>
      <c r="D613">
        <v>371.37</v>
      </c>
    </row>
    <row r="614" spans="1:4" x14ac:dyDescent="0.3">
      <c r="A614" s="2">
        <v>6.8000000000000001E-6</v>
      </c>
      <c r="B614">
        <v>0.210031</v>
      </c>
      <c r="C614">
        <v>7.63</v>
      </c>
      <c r="D614">
        <v>375.67899999999997</v>
      </c>
    </row>
    <row r="615" spans="1:4" x14ac:dyDescent="0.3">
      <c r="A615" s="2">
        <v>6.81E-6</v>
      </c>
      <c r="B615">
        <v>0.209313</v>
      </c>
      <c r="C615">
        <v>8.0399999999999991</v>
      </c>
      <c r="D615">
        <v>373.21800000000002</v>
      </c>
    </row>
    <row r="616" spans="1:4" x14ac:dyDescent="0.3">
      <c r="A616" s="2">
        <v>6.8199999999999999E-6</v>
      </c>
      <c r="B616">
        <v>0.207563</v>
      </c>
      <c r="C616">
        <v>8.0500000000000007</v>
      </c>
      <c r="D616">
        <v>378.54899999999998</v>
      </c>
    </row>
    <row r="617" spans="1:4" x14ac:dyDescent="0.3">
      <c r="A617" s="2">
        <v>6.8299999999999998E-6</v>
      </c>
      <c r="B617">
        <v>0.209313</v>
      </c>
      <c r="C617">
        <v>8.01</v>
      </c>
      <c r="D617">
        <v>376.68599999999998</v>
      </c>
    </row>
    <row r="618" spans="1:4" x14ac:dyDescent="0.3">
      <c r="A618" s="2">
        <v>6.8399999999999997E-6</v>
      </c>
      <c r="B618">
        <v>0.20949300000000001</v>
      </c>
      <c r="C618">
        <v>7.91</v>
      </c>
      <c r="D618">
        <v>376.113</v>
      </c>
    </row>
    <row r="619" spans="1:4" x14ac:dyDescent="0.3">
      <c r="A619" s="2">
        <v>6.8499999999999996E-6</v>
      </c>
      <c r="B619">
        <v>0.216251</v>
      </c>
      <c r="C619">
        <v>7.97</v>
      </c>
      <c r="D619">
        <v>377.262</v>
      </c>
    </row>
    <row r="620" spans="1:4" x14ac:dyDescent="0.3">
      <c r="A620" s="2">
        <v>6.8600000000000004E-6</v>
      </c>
      <c r="B620">
        <v>0.211539</v>
      </c>
      <c r="C620">
        <v>7.93</v>
      </c>
      <c r="D620">
        <v>376.779</v>
      </c>
    </row>
    <row r="621" spans="1:4" x14ac:dyDescent="0.3">
      <c r="A621" s="2">
        <v>6.8700000000000003E-6</v>
      </c>
      <c r="B621">
        <v>0.21287500000000001</v>
      </c>
      <c r="C621">
        <v>7.59</v>
      </c>
      <c r="D621">
        <v>378.35199999999998</v>
      </c>
    </row>
    <row r="622" spans="1:4" x14ac:dyDescent="0.3">
      <c r="A622" s="2">
        <v>6.8800000000000002E-6</v>
      </c>
      <c r="B622">
        <v>0.21871099999999999</v>
      </c>
      <c r="C622">
        <v>7.7</v>
      </c>
      <c r="D622">
        <v>378.42200000000003</v>
      </c>
    </row>
    <row r="623" spans="1:4" x14ac:dyDescent="0.3">
      <c r="A623" s="2">
        <v>6.8900000000000001E-6</v>
      </c>
      <c r="B623">
        <v>0.21693000000000001</v>
      </c>
      <c r="C623">
        <v>7.76</v>
      </c>
      <c r="D623">
        <v>373.233</v>
      </c>
    </row>
    <row r="624" spans="1:4" x14ac:dyDescent="0.3">
      <c r="A624" s="2">
        <v>6.9E-6</v>
      </c>
      <c r="B624">
        <v>0.22086700000000001</v>
      </c>
      <c r="C624">
        <v>7.71</v>
      </c>
      <c r="D624">
        <v>376.80500000000001</v>
      </c>
    </row>
    <row r="625" spans="1:4" x14ac:dyDescent="0.3">
      <c r="A625" s="2">
        <v>6.9099999999999999E-6</v>
      </c>
      <c r="B625">
        <v>0.21715599999999999</v>
      </c>
      <c r="C625">
        <v>8.1199999999999992</v>
      </c>
      <c r="D625">
        <v>379.60500000000002</v>
      </c>
    </row>
    <row r="626" spans="1:4" x14ac:dyDescent="0.3">
      <c r="A626" s="2">
        <v>6.9199999999999998E-6</v>
      </c>
      <c r="B626">
        <v>0.21621799999999999</v>
      </c>
      <c r="C626">
        <v>7.78</v>
      </c>
      <c r="D626">
        <v>376.01900000000001</v>
      </c>
    </row>
    <row r="627" spans="1:4" x14ac:dyDescent="0.3">
      <c r="A627" s="2">
        <v>6.9299999999999997E-6</v>
      </c>
      <c r="B627">
        <v>0.219586</v>
      </c>
      <c r="C627">
        <v>7.84</v>
      </c>
      <c r="D627">
        <v>378.11900000000003</v>
      </c>
    </row>
    <row r="628" spans="1:4" x14ac:dyDescent="0.3">
      <c r="A628" s="2">
        <v>6.9399999999999996E-6</v>
      </c>
      <c r="B628">
        <v>0.22086</v>
      </c>
      <c r="C628">
        <v>7.85</v>
      </c>
      <c r="D628">
        <v>378.87799999999999</v>
      </c>
    </row>
    <row r="629" spans="1:4" x14ac:dyDescent="0.3">
      <c r="A629" s="2">
        <v>6.9500000000000004E-6</v>
      </c>
      <c r="B629">
        <v>0.21793000000000001</v>
      </c>
      <c r="C629">
        <v>7.81</v>
      </c>
      <c r="D629">
        <v>378.43200000000002</v>
      </c>
    </row>
    <row r="630" spans="1:4" x14ac:dyDescent="0.3">
      <c r="A630" s="2">
        <v>6.9600000000000003E-6</v>
      </c>
      <c r="B630">
        <v>0.22134400000000001</v>
      </c>
      <c r="C630">
        <v>7.92</v>
      </c>
      <c r="D630">
        <v>379.495</v>
      </c>
    </row>
    <row r="631" spans="1:4" x14ac:dyDescent="0.3">
      <c r="A631" s="2">
        <v>6.9700000000000002E-6</v>
      </c>
      <c r="B631">
        <v>0.21750800000000001</v>
      </c>
      <c r="C631">
        <v>8.0299999999999994</v>
      </c>
      <c r="D631">
        <v>376.23599999999999</v>
      </c>
    </row>
    <row r="632" spans="1:4" x14ac:dyDescent="0.3">
      <c r="A632" s="2">
        <v>6.9800000000000001E-6</v>
      </c>
      <c r="B632">
        <v>0.22185099999999999</v>
      </c>
      <c r="C632">
        <v>7.69</v>
      </c>
      <c r="D632">
        <v>379.21800000000002</v>
      </c>
    </row>
    <row r="633" spans="1:4" x14ac:dyDescent="0.3">
      <c r="A633" s="2">
        <v>6.99E-6</v>
      </c>
      <c r="B633">
        <v>0.220055</v>
      </c>
      <c r="C633">
        <v>8.1</v>
      </c>
      <c r="D633">
        <v>385.411</v>
      </c>
    </row>
    <row r="634" spans="1:4" x14ac:dyDescent="0.3">
      <c r="A634" s="2">
        <v>6.9999999999999999E-6</v>
      </c>
      <c r="B634">
        <v>0.219641</v>
      </c>
      <c r="C634">
        <v>7.86</v>
      </c>
      <c r="D634">
        <v>380.07900000000001</v>
      </c>
    </row>
    <row r="635" spans="1:4" x14ac:dyDescent="0.3">
      <c r="A635" s="2">
        <v>7.0099999999999998E-6</v>
      </c>
      <c r="B635">
        <v>0.21913299999999999</v>
      </c>
      <c r="C635">
        <v>8.2200000000000006</v>
      </c>
      <c r="D635">
        <v>382.185</v>
      </c>
    </row>
    <row r="636" spans="1:4" x14ac:dyDescent="0.3">
      <c r="A636" s="2">
        <v>7.0199999999999997E-6</v>
      </c>
      <c r="B636">
        <v>0.21818799999999999</v>
      </c>
      <c r="C636">
        <v>7.83</v>
      </c>
      <c r="D636">
        <v>377.51600000000002</v>
      </c>
    </row>
    <row r="637" spans="1:4" x14ac:dyDescent="0.3">
      <c r="A637" s="2">
        <v>7.0299999999999996E-6</v>
      </c>
      <c r="B637">
        <v>0.21586</v>
      </c>
      <c r="C637">
        <v>8.14</v>
      </c>
      <c r="D637">
        <v>384.37</v>
      </c>
    </row>
    <row r="638" spans="1:4" x14ac:dyDescent="0.3">
      <c r="A638" s="2">
        <v>7.0400000000000004E-6</v>
      </c>
      <c r="B638">
        <v>0.22148399999999999</v>
      </c>
      <c r="C638">
        <v>7.95</v>
      </c>
      <c r="D638">
        <v>379.49799999999999</v>
      </c>
    </row>
    <row r="639" spans="1:4" x14ac:dyDescent="0.3">
      <c r="A639" s="2">
        <v>7.0500000000000003E-6</v>
      </c>
      <c r="B639">
        <v>0.220133</v>
      </c>
      <c r="C639">
        <v>8.06</v>
      </c>
      <c r="D639">
        <v>384.71899999999999</v>
      </c>
    </row>
    <row r="640" spans="1:4" x14ac:dyDescent="0.3">
      <c r="A640" s="2">
        <v>7.0600000000000002E-6</v>
      </c>
      <c r="B640">
        <v>0.215172</v>
      </c>
      <c r="C640">
        <v>8.06</v>
      </c>
      <c r="D640">
        <v>384.50299999999999</v>
      </c>
    </row>
    <row r="641" spans="1:4" x14ac:dyDescent="0.3">
      <c r="A641" s="2">
        <v>7.0700000000000001E-6</v>
      </c>
      <c r="B641">
        <v>0.223828</v>
      </c>
      <c r="C641">
        <v>7.97</v>
      </c>
      <c r="D641">
        <v>382.48399999999998</v>
      </c>
    </row>
    <row r="642" spans="1:4" x14ac:dyDescent="0.3">
      <c r="A642" s="2">
        <v>7.08E-6</v>
      </c>
      <c r="B642">
        <v>0.22079699999999999</v>
      </c>
      <c r="C642">
        <v>7.98</v>
      </c>
      <c r="D642">
        <v>381.13799999999998</v>
      </c>
    </row>
    <row r="643" spans="1:4" x14ac:dyDescent="0.3">
      <c r="A643" s="2">
        <v>7.0899999999999999E-6</v>
      </c>
      <c r="B643">
        <v>0.22006999999999999</v>
      </c>
      <c r="C643">
        <v>7.99</v>
      </c>
      <c r="D643">
        <v>388.23</v>
      </c>
    </row>
    <row r="644" spans="1:4" x14ac:dyDescent="0.3">
      <c r="A644" s="2">
        <v>7.0999999999999998E-6</v>
      </c>
      <c r="B644">
        <v>0.22003200000000001</v>
      </c>
      <c r="C644">
        <v>7.85</v>
      </c>
      <c r="D644">
        <v>388.572</v>
      </c>
    </row>
    <row r="645" spans="1:4" x14ac:dyDescent="0.3">
      <c r="A645" s="2">
        <v>7.1099999999999997E-6</v>
      </c>
      <c r="B645">
        <v>0.224383</v>
      </c>
      <c r="C645">
        <v>8.01</v>
      </c>
      <c r="D645">
        <v>388.24400000000003</v>
      </c>
    </row>
    <row r="646" spans="1:4" x14ac:dyDescent="0.3">
      <c r="A646" s="2">
        <v>7.1199999999999996E-6</v>
      </c>
      <c r="B646">
        <v>0.22394600000000001</v>
      </c>
      <c r="C646">
        <v>7.92</v>
      </c>
      <c r="D646">
        <v>390.15699999999998</v>
      </c>
    </row>
    <row r="647" spans="1:4" x14ac:dyDescent="0.3">
      <c r="A647" s="2">
        <v>7.1300000000000003E-6</v>
      </c>
      <c r="B647">
        <v>0.222774</v>
      </c>
      <c r="C647">
        <v>8.1199999999999992</v>
      </c>
      <c r="D647">
        <v>387.19799999999998</v>
      </c>
    </row>
    <row r="648" spans="1:4" x14ac:dyDescent="0.3">
      <c r="A648" s="2">
        <v>7.1400000000000002E-6</v>
      </c>
      <c r="B648">
        <v>0.21885199999999999</v>
      </c>
      <c r="C648">
        <v>8.18</v>
      </c>
      <c r="D648">
        <v>387.17700000000002</v>
      </c>
    </row>
    <row r="649" spans="1:4" x14ac:dyDescent="0.3">
      <c r="A649" s="2">
        <v>7.1500000000000002E-6</v>
      </c>
      <c r="B649">
        <v>0.21865699999999999</v>
      </c>
      <c r="C649">
        <v>7.84</v>
      </c>
      <c r="D649">
        <v>388.86099999999999</v>
      </c>
    </row>
    <row r="650" spans="1:4" x14ac:dyDescent="0.3">
      <c r="A650" s="2">
        <v>7.1600000000000001E-6</v>
      </c>
      <c r="B650">
        <v>0.22125800000000001</v>
      </c>
      <c r="C650">
        <v>7.95</v>
      </c>
      <c r="D650">
        <v>390.01299999999998</v>
      </c>
    </row>
    <row r="651" spans="1:4" x14ac:dyDescent="0.3">
      <c r="A651" s="2">
        <v>7.17E-6</v>
      </c>
      <c r="B651">
        <v>0.220078</v>
      </c>
      <c r="C651">
        <v>7.96</v>
      </c>
      <c r="D651">
        <v>387.13799999999998</v>
      </c>
    </row>
    <row r="652" spans="1:4" x14ac:dyDescent="0.3">
      <c r="A652" s="2">
        <v>7.1799999999999999E-6</v>
      </c>
      <c r="B652">
        <v>0.22487499999999999</v>
      </c>
      <c r="C652">
        <v>7.92</v>
      </c>
      <c r="D652">
        <v>388.31400000000002</v>
      </c>
    </row>
    <row r="653" spans="1:4" x14ac:dyDescent="0.3">
      <c r="A653" s="2">
        <v>7.1899999999999998E-6</v>
      </c>
      <c r="B653">
        <v>0.223579</v>
      </c>
      <c r="C653">
        <v>8.3800000000000008</v>
      </c>
      <c r="D653">
        <v>389.01499999999999</v>
      </c>
    </row>
    <row r="654" spans="1:4" x14ac:dyDescent="0.3">
      <c r="A654" s="2">
        <v>7.1999999999999997E-6</v>
      </c>
      <c r="B654">
        <v>0.225797</v>
      </c>
      <c r="C654">
        <v>8.39</v>
      </c>
      <c r="D654">
        <v>388.08800000000002</v>
      </c>
    </row>
    <row r="655" spans="1:4" x14ac:dyDescent="0.3">
      <c r="A655" s="2">
        <v>7.2099999999999996E-6</v>
      </c>
      <c r="B655">
        <v>0.224938</v>
      </c>
      <c r="C655">
        <v>8</v>
      </c>
      <c r="D655">
        <v>387.45600000000002</v>
      </c>
    </row>
    <row r="656" spans="1:4" x14ac:dyDescent="0.3">
      <c r="A656" s="2">
        <v>7.2200000000000003E-6</v>
      </c>
      <c r="B656">
        <v>0.22526599999999999</v>
      </c>
      <c r="C656">
        <v>8.01</v>
      </c>
      <c r="D656">
        <v>392.31299999999999</v>
      </c>
    </row>
    <row r="657" spans="1:4" x14ac:dyDescent="0.3">
      <c r="A657" s="2">
        <v>7.2300000000000002E-6</v>
      </c>
      <c r="B657">
        <v>0.22326599999999999</v>
      </c>
      <c r="C657">
        <v>8.06</v>
      </c>
      <c r="D657">
        <v>388.91</v>
      </c>
    </row>
    <row r="658" spans="1:4" x14ac:dyDescent="0.3">
      <c r="A658" s="2">
        <v>7.2400000000000001E-6</v>
      </c>
      <c r="B658">
        <v>0.22741400000000001</v>
      </c>
      <c r="C658">
        <v>8.2200000000000006</v>
      </c>
      <c r="D658">
        <v>392.44299999999998</v>
      </c>
    </row>
    <row r="659" spans="1:4" x14ac:dyDescent="0.3">
      <c r="A659" s="2">
        <v>7.25E-6</v>
      </c>
      <c r="B659">
        <v>0.22337499999999999</v>
      </c>
      <c r="C659">
        <v>8.2799999999999994</v>
      </c>
      <c r="D659">
        <v>392.45</v>
      </c>
    </row>
    <row r="660" spans="1:4" x14ac:dyDescent="0.3">
      <c r="A660" s="2">
        <v>7.2599999999999999E-6</v>
      </c>
      <c r="B660">
        <v>0.22492999999999999</v>
      </c>
      <c r="C660">
        <v>8.0399999999999991</v>
      </c>
      <c r="D660">
        <v>392.31599999999997</v>
      </c>
    </row>
    <row r="661" spans="1:4" x14ac:dyDescent="0.3">
      <c r="A661" s="2">
        <v>7.2699999999999999E-6</v>
      </c>
      <c r="B661">
        <v>0.22811000000000001</v>
      </c>
      <c r="C661">
        <v>7.95</v>
      </c>
      <c r="D661">
        <v>393.11099999999999</v>
      </c>
    </row>
    <row r="662" spans="1:4" x14ac:dyDescent="0.3">
      <c r="A662" s="2">
        <v>7.2799999999999998E-6</v>
      </c>
      <c r="B662">
        <v>0.22664100000000001</v>
      </c>
      <c r="C662">
        <v>8.11</v>
      </c>
      <c r="D662">
        <v>391.59399999999999</v>
      </c>
    </row>
    <row r="663" spans="1:4" x14ac:dyDescent="0.3">
      <c r="A663" s="2">
        <v>7.2899999999999997E-6</v>
      </c>
      <c r="B663">
        <v>0.224547</v>
      </c>
      <c r="C663">
        <v>7.97</v>
      </c>
      <c r="D663">
        <v>393.85899999999998</v>
      </c>
    </row>
    <row r="664" spans="1:4" x14ac:dyDescent="0.3">
      <c r="A664" s="2">
        <v>7.3000000000000004E-6</v>
      </c>
      <c r="B664">
        <v>0.23117199999999999</v>
      </c>
      <c r="C664">
        <v>8.33</v>
      </c>
      <c r="D664">
        <v>394.13400000000001</v>
      </c>
    </row>
    <row r="665" spans="1:4" x14ac:dyDescent="0.3">
      <c r="A665" s="2">
        <v>7.3100000000000003E-6</v>
      </c>
      <c r="B665">
        <v>0.22917199999999999</v>
      </c>
      <c r="C665">
        <v>8.3800000000000008</v>
      </c>
      <c r="D665">
        <v>399.09300000000002</v>
      </c>
    </row>
    <row r="666" spans="1:4" x14ac:dyDescent="0.3">
      <c r="A666" s="2">
        <v>7.3200000000000002E-6</v>
      </c>
      <c r="B666">
        <v>0.22171099999999999</v>
      </c>
      <c r="C666">
        <v>8.0399999999999991</v>
      </c>
      <c r="D666">
        <v>391.71699999999998</v>
      </c>
    </row>
    <row r="667" spans="1:4" x14ac:dyDescent="0.3">
      <c r="A667" s="2">
        <v>7.3300000000000001E-6</v>
      </c>
      <c r="B667">
        <v>0.23105500000000001</v>
      </c>
      <c r="C667">
        <v>8.5</v>
      </c>
      <c r="D667">
        <v>398.36200000000002</v>
      </c>
    </row>
    <row r="668" spans="1:4" x14ac:dyDescent="0.3">
      <c r="A668" s="2">
        <v>7.34E-6</v>
      </c>
      <c r="B668">
        <v>0.22957900000000001</v>
      </c>
      <c r="C668">
        <v>8.26</v>
      </c>
      <c r="D668">
        <v>392.22399999999999</v>
      </c>
    </row>
    <row r="669" spans="1:4" x14ac:dyDescent="0.3">
      <c r="A669" s="2">
        <v>7.3499999999999999E-6</v>
      </c>
      <c r="B669">
        <v>0.22944600000000001</v>
      </c>
      <c r="C669">
        <v>8.42</v>
      </c>
      <c r="D669">
        <v>392.827</v>
      </c>
    </row>
    <row r="670" spans="1:4" x14ac:dyDescent="0.3">
      <c r="A670" s="2">
        <v>7.3599999999999998E-6</v>
      </c>
      <c r="B670">
        <v>0.23071900000000001</v>
      </c>
      <c r="C670">
        <v>8.18</v>
      </c>
      <c r="D670">
        <v>395.18099999999998</v>
      </c>
    </row>
    <row r="671" spans="1:4" x14ac:dyDescent="0.3">
      <c r="A671" s="2">
        <v>7.3699999999999997E-6</v>
      </c>
      <c r="B671">
        <v>0.23159399999999999</v>
      </c>
      <c r="C671">
        <v>8.19</v>
      </c>
      <c r="D671">
        <v>401.02199999999999</v>
      </c>
    </row>
    <row r="672" spans="1:4" x14ac:dyDescent="0.3">
      <c r="A672" s="2">
        <v>7.3799999999999996E-6</v>
      </c>
      <c r="B672">
        <v>0.22964899999999999</v>
      </c>
      <c r="C672">
        <v>8.1</v>
      </c>
      <c r="D672">
        <v>395.35899999999998</v>
      </c>
    </row>
    <row r="673" spans="1:4" x14ac:dyDescent="0.3">
      <c r="A673" s="2">
        <v>7.3900000000000004E-6</v>
      </c>
      <c r="B673">
        <v>0.23332800000000001</v>
      </c>
      <c r="C673">
        <v>8.16</v>
      </c>
      <c r="D673">
        <v>398.89699999999999</v>
      </c>
    </row>
    <row r="674" spans="1:4" x14ac:dyDescent="0.3">
      <c r="A674" s="2">
        <v>7.4000000000000003E-6</v>
      </c>
      <c r="B674">
        <v>0.22756999999999999</v>
      </c>
      <c r="C674">
        <v>8.41</v>
      </c>
      <c r="D674">
        <v>395.89100000000002</v>
      </c>
    </row>
    <row r="675" spans="1:4" x14ac:dyDescent="0.3">
      <c r="A675" s="2">
        <v>7.4100000000000002E-6</v>
      </c>
      <c r="B675">
        <v>0.23378199999999999</v>
      </c>
      <c r="C675">
        <v>8.42</v>
      </c>
      <c r="D675">
        <v>396.11900000000003</v>
      </c>
    </row>
    <row r="676" spans="1:4" x14ac:dyDescent="0.3">
      <c r="A676" s="2">
        <v>7.4200000000000001E-6</v>
      </c>
      <c r="B676">
        <v>0.233625</v>
      </c>
      <c r="C676">
        <v>8.1300000000000008</v>
      </c>
      <c r="D676">
        <v>400.30700000000002</v>
      </c>
    </row>
    <row r="677" spans="1:4" x14ac:dyDescent="0.3">
      <c r="A677" s="2">
        <v>7.43E-6</v>
      </c>
      <c r="B677">
        <v>0.23095299999999999</v>
      </c>
      <c r="C677">
        <v>8.09</v>
      </c>
      <c r="D677">
        <v>397.733</v>
      </c>
    </row>
    <row r="678" spans="1:4" x14ac:dyDescent="0.3">
      <c r="A678" s="2">
        <v>7.4399999999999999E-6</v>
      </c>
      <c r="B678">
        <v>0.23270299999999999</v>
      </c>
      <c r="C678">
        <v>8.5</v>
      </c>
      <c r="D678">
        <v>397.08300000000003</v>
      </c>
    </row>
    <row r="679" spans="1:4" x14ac:dyDescent="0.3">
      <c r="A679" s="2">
        <v>7.4499999999999998E-6</v>
      </c>
      <c r="B679">
        <v>0.23263300000000001</v>
      </c>
      <c r="C679">
        <v>8.41</v>
      </c>
      <c r="D679">
        <v>397.94</v>
      </c>
    </row>
    <row r="680" spans="1:4" x14ac:dyDescent="0.3">
      <c r="A680" s="2">
        <v>7.4599999999999997E-6</v>
      </c>
      <c r="B680">
        <v>0.23031299999999999</v>
      </c>
      <c r="C680">
        <v>8.2100000000000009</v>
      </c>
      <c r="D680">
        <v>399.935</v>
      </c>
    </row>
    <row r="681" spans="1:4" x14ac:dyDescent="0.3">
      <c r="A681" s="2">
        <v>7.4699999999999996E-6</v>
      </c>
      <c r="B681">
        <v>0.23042199999999999</v>
      </c>
      <c r="C681">
        <v>8.57</v>
      </c>
      <c r="D681">
        <v>393.83699999999999</v>
      </c>
    </row>
    <row r="682" spans="1:4" x14ac:dyDescent="0.3">
      <c r="A682" s="2">
        <v>7.4800000000000004E-6</v>
      </c>
      <c r="B682">
        <v>0.233766</v>
      </c>
      <c r="C682">
        <v>8.1300000000000008</v>
      </c>
      <c r="D682">
        <v>399.23399999999998</v>
      </c>
    </row>
    <row r="683" spans="1:4" x14ac:dyDescent="0.3">
      <c r="A683" s="2">
        <v>7.4900000000000003E-6</v>
      </c>
      <c r="B683">
        <v>0.23083600000000001</v>
      </c>
      <c r="C683">
        <v>8.14</v>
      </c>
      <c r="D683">
        <v>401.11700000000002</v>
      </c>
    </row>
    <row r="684" spans="1:4" x14ac:dyDescent="0.3">
      <c r="A684" s="2">
        <v>7.5000000000000002E-6</v>
      </c>
      <c r="B684">
        <v>0.22877400000000001</v>
      </c>
      <c r="C684">
        <v>8.5</v>
      </c>
      <c r="D684">
        <v>402.29399999999998</v>
      </c>
    </row>
    <row r="685" spans="1:4" x14ac:dyDescent="0.3">
      <c r="A685" s="2">
        <v>7.5100000000000001E-6</v>
      </c>
      <c r="B685">
        <v>0.23618</v>
      </c>
      <c r="C685">
        <v>8.15</v>
      </c>
      <c r="D685">
        <v>399.36900000000003</v>
      </c>
    </row>
    <row r="686" spans="1:4" x14ac:dyDescent="0.3">
      <c r="A686" s="2">
        <v>7.52E-6</v>
      </c>
      <c r="B686">
        <v>0.23161699999999999</v>
      </c>
      <c r="C686">
        <v>8.4600000000000009</v>
      </c>
      <c r="D686">
        <v>396.95400000000001</v>
      </c>
    </row>
    <row r="687" spans="1:4" x14ac:dyDescent="0.3">
      <c r="A687" s="2">
        <v>7.5299999999999999E-6</v>
      </c>
      <c r="B687">
        <v>0.23508599999999999</v>
      </c>
      <c r="C687">
        <v>8.57</v>
      </c>
      <c r="D687">
        <v>400.75</v>
      </c>
    </row>
    <row r="688" spans="1:4" x14ac:dyDescent="0.3">
      <c r="A688" s="2">
        <v>7.5399999999999998E-6</v>
      </c>
      <c r="B688">
        <v>0.234516</v>
      </c>
      <c r="C688">
        <v>8.3800000000000008</v>
      </c>
      <c r="D688">
        <v>401.14400000000001</v>
      </c>
    </row>
    <row r="689" spans="1:4" x14ac:dyDescent="0.3">
      <c r="A689" s="2">
        <v>7.5499999999999997E-6</v>
      </c>
      <c r="B689">
        <v>0.23431299999999999</v>
      </c>
      <c r="C689">
        <v>8.44</v>
      </c>
      <c r="D689">
        <v>396.85899999999998</v>
      </c>
    </row>
    <row r="690" spans="1:4" x14ac:dyDescent="0.3">
      <c r="A690" s="2">
        <v>7.5599999999999996E-6</v>
      </c>
      <c r="B690">
        <v>0.23678199999999999</v>
      </c>
      <c r="C690">
        <v>8.5399999999999991</v>
      </c>
      <c r="D690">
        <v>399.30700000000002</v>
      </c>
    </row>
    <row r="691" spans="1:4" x14ac:dyDescent="0.3">
      <c r="A691" s="2">
        <v>7.5700000000000004E-6</v>
      </c>
      <c r="B691">
        <v>0.23521900000000001</v>
      </c>
      <c r="C691">
        <v>8.5500000000000007</v>
      </c>
      <c r="D691">
        <v>397.86399999999998</v>
      </c>
    </row>
    <row r="692" spans="1:4" x14ac:dyDescent="0.3">
      <c r="A692" s="2">
        <v>7.5800000000000003E-6</v>
      </c>
      <c r="B692">
        <v>0.235148</v>
      </c>
      <c r="C692">
        <v>8.7100000000000009</v>
      </c>
      <c r="D692">
        <v>400.21300000000002</v>
      </c>
    </row>
    <row r="693" spans="1:4" x14ac:dyDescent="0.3">
      <c r="A693" s="2">
        <v>7.5900000000000002E-6</v>
      </c>
      <c r="B693">
        <v>0.23699300000000001</v>
      </c>
      <c r="C693">
        <v>8.32</v>
      </c>
      <c r="D693">
        <v>397.95800000000003</v>
      </c>
    </row>
    <row r="694" spans="1:4" x14ac:dyDescent="0.3">
      <c r="A694" s="2">
        <v>7.6000000000000001E-6</v>
      </c>
      <c r="B694">
        <v>0.23594499999999999</v>
      </c>
      <c r="C694">
        <v>8.58</v>
      </c>
      <c r="D694">
        <v>397.21100000000001</v>
      </c>
    </row>
    <row r="695" spans="1:4" x14ac:dyDescent="0.3">
      <c r="A695" s="2">
        <v>7.61E-6</v>
      </c>
      <c r="B695">
        <v>0.236258</v>
      </c>
      <c r="C695">
        <v>8.23</v>
      </c>
      <c r="D695">
        <v>400.62099999999998</v>
      </c>
    </row>
    <row r="696" spans="1:4" x14ac:dyDescent="0.3">
      <c r="A696" s="2">
        <v>7.6199999999999999E-6</v>
      </c>
      <c r="B696">
        <v>0.23574300000000001</v>
      </c>
      <c r="C696">
        <v>8.5399999999999991</v>
      </c>
      <c r="D696">
        <v>400.16800000000001</v>
      </c>
    </row>
    <row r="697" spans="1:4" x14ac:dyDescent="0.3">
      <c r="A697" s="2">
        <v>7.6299999999999998E-6</v>
      </c>
      <c r="B697">
        <v>0.23530499999999999</v>
      </c>
      <c r="C697">
        <v>8.25</v>
      </c>
      <c r="D697">
        <v>406.34899999999999</v>
      </c>
    </row>
    <row r="698" spans="1:4" x14ac:dyDescent="0.3">
      <c r="A698" s="2">
        <v>7.6399999999999997E-6</v>
      </c>
      <c r="B698">
        <v>0.237539</v>
      </c>
      <c r="C698">
        <v>8.36</v>
      </c>
      <c r="D698">
        <v>401.47699999999998</v>
      </c>
    </row>
    <row r="699" spans="1:4" x14ac:dyDescent="0.3">
      <c r="A699" s="2">
        <v>7.6499999999999996E-6</v>
      </c>
      <c r="B699">
        <v>0.23456299999999999</v>
      </c>
      <c r="C699">
        <v>8.77</v>
      </c>
      <c r="D699">
        <v>401.36099999999999</v>
      </c>
    </row>
    <row r="700" spans="1:4" x14ac:dyDescent="0.3">
      <c r="A700" s="2">
        <v>7.6599999999999995E-6</v>
      </c>
      <c r="B700">
        <v>0.23719599999999999</v>
      </c>
      <c r="C700">
        <v>8.57</v>
      </c>
      <c r="D700">
        <v>398.77499999999998</v>
      </c>
    </row>
    <row r="701" spans="1:4" x14ac:dyDescent="0.3">
      <c r="A701" s="2">
        <v>7.6699999999999994E-6</v>
      </c>
      <c r="B701">
        <v>0.236094</v>
      </c>
      <c r="C701">
        <v>8.2799999999999994</v>
      </c>
      <c r="D701">
        <v>400.69200000000001</v>
      </c>
    </row>
    <row r="702" spans="1:4" x14ac:dyDescent="0.3">
      <c r="A702" s="2">
        <v>7.6799999999999993E-6</v>
      </c>
      <c r="B702">
        <v>0.23829700000000001</v>
      </c>
      <c r="C702">
        <v>8.44</v>
      </c>
      <c r="D702">
        <v>402.87299999999999</v>
      </c>
    </row>
    <row r="703" spans="1:4" x14ac:dyDescent="0.3">
      <c r="A703" s="2">
        <v>7.6899999999999992E-6</v>
      </c>
      <c r="B703">
        <v>0.240453</v>
      </c>
      <c r="C703">
        <v>8.7899999999999991</v>
      </c>
      <c r="D703">
        <v>405.76</v>
      </c>
    </row>
    <row r="704" spans="1:4" x14ac:dyDescent="0.3">
      <c r="A704" s="2">
        <v>7.7000000000000008E-6</v>
      </c>
      <c r="B704">
        <v>0.23604700000000001</v>
      </c>
      <c r="C704">
        <v>8.4</v>
      </c>
      <c r="D704">
        <v>405.41500000000002</v>
      </c>
    </row>
    <row r="705" spans="1:4" x14ac:dyDescent="0.3">
      <c r="A705" s="2">
        <v>7.7100000000000007E-6</v>
      </c>
      <c r="B705">
        <v>0.238258</v>
      </c>
      <c r="C705">
        <v>8.4600000000000009</v>
      </c>
      <c r="D705">
        <v>400.21699999999998</v>
      </c>
    </row>
    <row r="706" spans="1:4" x14ac:dyDescent="0.3">
      <c r="A706" s="2">
        <v>7.7200000000000006E-6</v>
      </c>
      <c r="B706">
        <v>0.243368</v>
      </c>
      <c r="C706">
        <v>8.3699999999999992</v>
      </c>
      <c r="D706">
        <v>400.61200000000002</v>
      </c>
    </row>
    <row r="707" spans="1:4" x14ac:dyDescent="0.3">
      <c r="A707" s="2">
        <v>7.7300000000000005E-6</v>
      </c>
      <c r="B707">
        <v>0.24426600000000001</v>
      </c>
      <c r="C707">
        <v>8.32</v>
      </c>
      <c r="D707">
        <v>403.61799999999999</v>
      </c>
    </row>
    <row r="708" spans="1:4" x14ac:dyDescent="0.3">
      <c r="A708" s="2">
        <v>7.7400000000000004E-6</v>
      </c>
      <c r="B708">
        <v>0.23976600000000001</v>
      </c>
      <c r="C708">
        <v>8.3800000000000008</v>
      </c>
      <c r="D708">
        <v>405.42399999999998</v>
      </c>
    </row>
    <row r="709" spans="1:4" x14ac:dyDescent="0.3">
      <c r="A709" s="2">
        <v>7.7500000000000003E-6</v>
      </c>
      <c r="B709">
        <v>0.243532</v>
      </c>
      <c r="C709">
        <v>8.44</v>
      </c>
      <c r="D709">
        <v>403.12099999999998</v>
      </c>
    </row>
    <row r="710" spans="1:4" x14ac:dyDescent="0.3">
      <c r="A710" s="2">
        <v>7.7600000000000002E-6</v>
      </c>
      <c r="B710">
        <v>0.23893800000000001</v>
      </c>
      <c r="C710">
        <v>8.64</v>
      </c>
      <c r="D710">
        <v>408.39299999999997</v>
      </c>
    </row>
    <row r="711" spans="1:4" x14ac:dyDescent="0.3">
      <c r="A711" s="2">
        <v>7.7700000000000001E-6</v>
      </c>
      <c r="B711">
        <v>0.23758599999999999</v>
      </c>
      <c r="C711">
        <v>8.4</v>
      </c>
      <c r="D711">
        <v>406.87200000000001</v>
      </c>
    </row>
    <row r="712" spans="1:4" x14ac:dyDescent="0.3">
      <c r="A712" s="2">
        <v>7.7800000000000001E-6</v>
      </c>
      <c r="B712">
        <v>0.24554699999999999</v>
      </c>
      <c r="C712">
        <v>8.4600000000000009</v>
      </c>
      <c r="D712">
        <v>401.178</v>
      </c>
    </row>
    <row r="713" spans="1:4" x14ac:dyDescent="0.3">
      <c r="A713" s="2">
        <v>7.79E-6</v>
      </c>
      <c r="B713">
        <v>0.24282799999999999</v>
      </c>
      <c r="C713">
        <v>8.7100000000000009</v>
      </c>
      <c r="D713">
        <v>405.11900000000003</v>
      </c>
    </row>
    <row r="714" spans="1:4" x14ac:dyDescent="0.3">
      <c r="A714" s="2">
        <v>7.7999999999999999E-6</v>
      </c>
      <c r="B714">
        <v>0.23851600000000001</v>
      </c>
      <c r="C714">
        <v>8.6199999999999992</v>
      </c>
      <c r="D714">
        <v>402.21300000000002</v>
      </c>
    </row>
    <row r="715" spans="1:4" x14ac:dyDescent="0.3">
      <c r="A715" s="2">
        <v>7.8099999999999998E-6</v>
      </c>
      <c r="B715">
        <v>0.24388299999999999</v>
      </c>
      <c r="C715">
        <v>8.5299999999999994</v>
      </c>
      <c r="D715">
        <v>406.16399999999999</v>
      </c>
    </row>
    <row r="716" spans="1:4" x14ac:dyDescent="0.3">
      <c r="A716" s="2">
        <v>7.8199999999999997E-6</v>
      </c>
      <c r="B716">
        <v>0.243758</v>
      </c>
      <c r="C716">
        <v>8.7799999999999994</v>
      </c>
      <c r="D716">
        <v>406.90899999999999</v>
      </c>
    </row>
    <row r="717" spans="1:4" x14ac:dyDescent="0.3">
      <c r="A717" s="2">
        <v>7.8299999999999996E-6</v>
      </c>
      <c r="B717">
        <v>0.245617</v>
      </c>
      <c r="C717">
        <v>8.7899999999999991</v>
      </c>
      <c r="D717">
        <v>404.20499999999998</v>
      </c>
    </row>
    <row r="718" spans="1:4" x14ac:dyDescent="0.3">
      <c r="A718" s="2">
        <v>7.8399999999999995E-6</v>
      </c>
      <c r="B718">
        <v>0.243454</v>
      </c>
      <c r="C718">
        <v>8.5399999999999991</v>
      </c>
      <c r="D718">
        <v>404.67899999999997</v>
      </c>
    </row>
    <row r="719" spans="1:4" x14ac:dyDescent="0.3">
      <c r="A719" s="2">
        <v>7.8499999999999994E-6</v>
      </c>
      <c r="B719">
        <v>0.24310899999999999</v>
      </c>
      <c r="C719">
        <v>8.5</v>
      </c>
      <c r="D719">
        <v>406.55399999999997</v>
      </c>
    </row>
    <row r="720" spans="1:4" x14ac:dyDescent="0.3">
      <c r="A720" s="2">
        <v>7.8599999999999993E-6</v>
      </c>
      <c r="B720">
        <v>0.244445</v>
      </c>
      <c r="C720">
        <v>8.41</v>
      </c>
      <c r="D720">
        <v>406.08800000000002</v>
      </c>
    </row>
    <row r="721" spans="1:4" x14ac:dyDescent="0.3">
      <c r="A721" s="2">
        <v>7.8699999999999992E-6</v>
      </c>
      <c r="B721">
        <v>0.24912500000000001</v>
      </c>
      <c r="C721">
        <v>8.56</v>
      </c>
      <c r="D721">
        <v>408.47</v>
      </c>
    </row>
    <row r="722" spans="1:4" x14ac:dyDescent="0.3">
      <c r="A722" s="2">
        <v>7.8800000000000008E-6</v>
      </c>
      <c r="B722">
        <v>0.24554699999999999</v>
      </c>
      <c r="C722">
        <v>8.77</v>
      </c>
      <c r="D722">
        <v>397.88499999999999</v>
      </c>
    </row>
    <row r="723" spans="1:4" x14ac:dyDescent="0.3">
      <c r="A723" s="2">
        <v>7.8900000000000007E-6</v>
      </c>
      <c r="B723">
        <v>0.24182799999999999</v>
      </c>
      <c r="C723">
        <v>8.6199999999999992</v>
      </c>
      <c r="D723">
        <v>407.45299999999997</v>
      </c>
    </row>
    <row r="724" spans="1:4" x14ac:dyDescent="0.3">
      <c r="A724" s="2">
        <v>7.9000000000000006E-6</v>
      </c>
      <c r="B724">
        <v>0.24385999999999999</v>
      </c>
      <c r="C724">
        <v>8.7200000000000006</v>
      </c>
      <c r="D724">
        <v>411.11900000000003</v>
      </c>
    </row>
    <row r="725" spans="1:4" x14ac:dyDescent="0.3">
      <c r="A725" s="2">
        <v>7.9100000000000005E-6</v>
      </c>
      <c r="B725">
        <v>0.25129699999999999</v>
      </c>
      <c r="C725">
        <v>8.73</v>
      </c>
      <c r="D725">
        <v>404.20600000000002</v>
      </c>
    </row>
    <row r="726" spans="1:4" x14ac:dyDescent="0.3">
      <c r="A726" s="2">
        <v>7.9200000000000004E-6</v>
      </c>
      <c r="B726">
        <v>0.24371899999999999</v>
      </c>
      <c r="C726">
        <v>8.6300000000000008</v>
      </c>
      <c r="D726">
        <v>405.029</v>
      </c>
    </row>
    <row r="727" spans="1:4" x14ac:dyDescent="0.3">
      <c r="A727" s="2">
        <v>7.9300000000000003E-6</v>
      </c>
      <c r="B727">
        <v>0.24731300000000001</v>
      </c>
      <c r="C727">
        <v>8.94</v>
      </c>
      <c r="D727">
        <v>406.04199999999997</v>
      </c>
    </row>
    <row r="728" spans="1:4" x14ac:dyDescent="0.3">
      <c r="A728" s="2">
        <v>7.9400000000000002E-6</v>
      </c>
      <c r="B728">
        <v>0.24057799999999999</v>
      </c>
      <c r="C728">
        <v>8.7899999999999991</v>
      </c>
      <c r="D728">
        <v>401.392</v>
      </c>
    </row>
    <row r="729" spans="1:4" x14ac:dyDescent="0.3">
      <c r="A729" s="2">
        <v>7.9500000000000001E-6</v>
      </c>
      <c r="B729">
        <v>0.243563</v>
      </c>
      <c r="C729">
        <v>8.65</v>
      </c>
      <c r="D729">
        <v>404.41300000000001</v>
      </c>
    </row>
    <row r="730" spans="1:4" x14ac:dyDescent="0.3">
      <c r="A730" s="2">
        <v>7.96E-6</v>
      </c>
      <c r="B730">
        <v>0.25433600000000001</v>
      </c>
      <c r="C730">
        <v>8.4499999999999993</v>
      </c>
      <c r="D730">
        <v>401.05599999999998</v>
      </c>
    </row>
    <row r="731" spans="1:4" x14ac:dyDescent="0.3">
      <c r="A731" s="2">
        <v>7.9699999999999999E-6</v>
      </c>
      <c r="B731">
        <v>0.24496899999999999</v>
      </c>
      <c r="C731">
        <v>8.8000000000000007</v>
      </c>
      <c r="D731">
        <v>414.10700000000003</v>
      </c>
    </row>
    <row r="732" spans="1:4" x14ac:dyDescent="0.3">
      <c r="A732" s="2">
        <v>7.9799999999999998E-6</v>
      </c>
      <c r="B732">
        <v>0.24410999999999999</v>
      </c>
      <c r="C732">
        <v>8.9600000000000009</v>
      </c>
      <c r="D732">
        <v>406.41699999999997</v>
      </c>
    </row>
    <row r="733" spans="1:4" x14ac:dyDescent="0.3">
      <c r="A733" s="2">
        <v>7.9899999999999997E-6</v>
      </c>
      <c r="B733">
        <v>0.248891</v>
      </c>
      <c r="C733">
        <v>8.76</v>
      </c>
      <c r="D733">
        <v>400.98899999999998</v>
      </c>
    </row>
    <row r="734" spans="1:4" x14ac:dyDescent="0.3">
      <c r="A734" s="2">
        <v>7.9999999999999996E-6</v>
      </c>
      <c r="B734">
        <v>0.24887500000000001</v>
      </c>
      <c r="C734">
        <v>8.56</v>
      </c>
      <c r="D734">
        <v>405.47800000000001</v>
      </c>
    </row>
    <row r="735" spans="1:4" x14ac:dyDescent="0.3">
      <c r="A735" s="2">
        <v>8.0099999999999995E-6</v>
      </c>
      <c r="B735">
        <v>0.242726</v>
      </c>
      <c r="C735">
        <v>8.82</v>
      </c>
      <c r="D735">
        <v>404.54</v>
      </c>
    </row>
    <row r="736" spans="1:4" x14ac:dyDescent="0.3">
      <c r="A736" s="2">
        <v>8.0199999999999994E-6</v>
      </c>
      <c r="B736">
        <v>0.24476600000000001</v>
      </c>
      <c r="C736">
        <v>8.82</v>
      </c>
      <c r="D736">
        <v>403.83199999999999</v>
      </c>
    </row>
    <row r="737" spans="1:4" x14ac:dyDescent="0.3">
      <c r="A737" s="2">
        <v>8.0299999999999994E-6</v>
      </c>
      <c r="B737">
        <v>0.247063</v>
      </c>
      <c r="C737">
        <v>8.9700000000000006</v>
      </c>
      <c r="D737">
        <v>405.87400000000002</v>
      </c>
    </row>
    <row r="738" spans="1:4" x14ac:dyDescent="0.3">
      <c r="A738" s="2">
        <v>8.0399999999999993E-6</v>
      </c>
      <c r="B738">
        <v>0.25039899999999998</v>
      </c>
      <c r="C738">
        <v>8.6300000000000008</v>
      </c>
      <c r="D738">
        <v>402.51299999999998</v>
      </c>
    </row>
    <row r="739" spans="1:4" x14ac:dyDescent="0.3">
      <c r="A739" s="2">
        <v>8.0499999999999992E-6</v>
      </c>
      <c r="B739">
        <v>0.250836</v>
      </c>
      <c r="C739">
        <v>8.58</v>
      </c>
      <c r="D739">
        <v>402.68</v>
      </c>
    </row>
    <row r="740" spans="1:4" x14ac:dyDescent="0.3">
      <c r="A740" s="2">
        <v>8.0600000000000008E-6</v>
      </c>
      <c r="B740">
        <v>0.24804699999999999</v>
      </c>
      <c r="C740">
        <v>8.98</v>
      </c>
      <c r="D740">
        <v>406.92399999999998</v>
      </c>
    </row>
    <row r="741" spans="1:4" x14ac:dyDescent="0.3">
      <c r="A741" s="2">
        <v>8.0700000000000007E-6</v>
      </c>
      <c r="B741">
        <v>0.25147700000000001</v>
      </c>
      <c r="C741">
        <v>8.84</v>
      </c>
      <c r="D741">
        <v>405.59800000000001</v>
      </c>
    </row>
    <row r="742" spans="1:4" x14ac:dyDescent="0.3">
      <c r="A742" s="2">
        <v>8.0800000000000006E-6</v>
      </c>
      <c r="B742">
        <v>0.25301600000000002</v>
      </c>
      <c r="C742">
        <v>8.7899999999999991</v>
      </c>
      <c r="D742">
        <v>404.149</v>
      </c>
    </row>
    <row r="743" spans="1:4" x14ac:dyDescent="0.3">
      <c r="A743" s="2">
        <v>8.0900000000000005E-6</v>
      </c>
      <c r="B743">
        <v>0.249773</v>
      </c>
      <c r="C743">
        <v>8.84</v>
      </c>
      <c r="D743">
        <v>405.40499999999997</v>
      </c>
    </row>
    <row r="744" spans="1:4" x14ac:dyDescent="0.3">
      <c r="A744" s="2">
        <v>8.1000000000000004E-6</v>
      </c>
      <c r="B744">
        <v>0.25118800000000002</v>
      </c>
      <c r="C744">
        <v>8.75</v>
      </c>
      <c r="D744">
        <v>405.791</v>
      </c>
    </row>
    <row r="745" spans="1:4" x14ac:dyDescent="0.3">
      <c r="A745" s="2">
        <v>8.1100000000000003E-6</v>
      </c>
      <c r="B745">
        <v>0.24982099999999999</v>
      </c>
      <c r="C745">
        <v>8.85</v>
      </c>
      <c r="D745">
        <v>402.23599999999999</v>
      </c>
    </row>
    <row r="746" spans="1:4" x14ac:dyDescent="0.3">
      <c r="A746" s="2">
        <v>8.1200000000000002E-6</v>
      </c>
      <c r="B746">
        <v>0.25139</v>
      </c>
      <c r="C746">
        <v>8.6</v>
      </c>
      <c r="D746">
        <v>406.15100000000001</v>
      </c>
    </row>
    <row r="747" spans="1:4" x14ac:dyDescent="0.3">
      <c r="A747" s="2">
        <v>8.1300000000000001E-6</v>
      </c>
      <c r="B747">
        <v>0.24439900000000001</v>
      </c>
      <c r="C747">
        <v>8.9499999999999993</v>
      </c>
      <c r="D747">
        <v>407.86599999999999</v>
      </c>
    </row>
    <row r="748" spans="1:4" x14ac:dyDescent="0.3">
      <c r="A748" s="2">
        <v>8.14E-6</v>
      </c>
      <c r="B748">
        <v>0.25101600000000002</v>
      </c>
      <c r="C748">
        <v>8.76</v>
      </c>
      <c r="D748">
        <v>400.17200000000003</v>
      </c>
    </row>
    <row r="749" spans="1:4" x14ac:dyDescent="0.3">
      <c r="A749" s="2">
        <v>8.1499999999999999E-6</v>
      </c>
      <c r="B749">
        <v>0.25683600000000001</v>
      </c>
      <c r="C749">
        <v>8.66</v>
      </c>
      <c r="D749">
        <v>404.90199999999999</v>
      </c>
    </row>
    <row r="750" spans="1:4" x14ac:dyDescent="0.3">
      <c r="A750" s="2">
        <v>8.1599999999999998E-6</v>
      </c>
      <c r="B750">
        <v>0.25517200000000001</v>
      </c>
      <c r="C750">
        <v>8.57</v>
      </c>
      <c r="D750">
        <v>407.90800000000002</v>
      </c>
    </row>
    <row r="751" spans="1:4" x14ac:dyDescent="0.3">
      <c r="A751" s="2">
        <v>8.1699999999999997E-6</v>
      </c>
      <c r="B751">
        <v>0.251164</v>
      </c>
      <c r="C751">
        <v>8.7200000000000006</v>
      </c>
      <c r="D751">
        <v>401.77300000000002</v>
      </c>
    </row>
    <row r="752" spans="1:4" x14ac:dyDescent="0.3">
      <c r="A752" s="2">
        <v>8.1799999999999996E-6</v>
      </c>
      <c r="B752">
        <v>0.25255499999999997</v>
      </c>
      <c r="C752">
        <v>8.77</v>
      </c>
      <c r="D752">
        <v>403.34500000000003</v>
      </c>
    </row>
    <row r="753" spans="1:4" x14ac:dyDescent="0.3">
      <c r="A753" s="2">
        <v>8.1899999999999995E-6</v>
      </c>
      <c r="B753">
        <v>0.25174999999999997</v>
      </c>
      <c r="C753">
        <v>9.02</v>
      </c>
      <c r="D753">
        <v>406.28199999999998</v>
      </c>
    </row>
    <row r="754" spans="1:4" x14ac:dyDescent="0.3">
      <c r="A754" s="2">
        <v>8.1999999999999994E-6</v>
      </c>
      <c r="B754">
        <v>0.25524999999999998</v>
      </c>
      <c r="C754">
        <v>8.7200000000000006</v>
      </c>
      <c r="D754">
        <v>407.17700000000002</v>
      </c>
    </row>
    <row r="755" spans="1:4" x14ac:dyDescent="0.3">
      <c r="A755" s="2">
        <v>8.2099999999999993E-6</v>
      </c>
      <c r="B755">
        <v>0.25607000000000002</v>
      </c>
      <c r="C755">
        <v>8.98</v>
      </c>
      <c r="D755">
        <v>405.21800000000002</v>
      </c>
    </row>
    <row r="756" spans="1:4" x14ac:dyDescent="0.3">
      <c r="A756" s="2">
        <v>8.2199999999999992E-6</v>
      </c>
      <c r="B756">
        <v>0.25773400000000002</v>
      </c>
      <c r="C756">
        <v>8.83</v>
      </c>
      <c r="D756">
        <v>407.82299999999998</v>
      </c>
    </row>
    <row r="757" spans="1:4" x14ac:dyDescent="0.3">
      <c r="A757" s="2">
        <v>8.2300000000000008E-6</v>
      </c>
      <c r="B757">
        <v>0.254297</v>
      </c>
      <c r="C757">
        <v>8.5299999999999994</v>
      </c>
      <c r="D757">
        <v>409.59199999999998</v>
      </c>
    </row>
    <row r="758" spans="1:4" x14ac:dyDescent="0.3">
      <c r="A758" s="2">
        <v>8.2400000000000007E-6</v>
      </c>
      <c r="B758">
        <v>0.25589899999999999</v>
      </c>
      <c r="C758">
        <v>8.6300000000000008</v>
      </c>
      <c r="D758">
        <v>397.64400000000001</v>
      </c>
    </row>
    <row r="759" spans="1:4" x14ac:dyDescent="0.3">
      <c r="A759" s="2">
        <v>8.2500000000000006E-6</v>
      </c>
      <c r="B759">
        <v>0.25178200000000001</v>
      </c>
      <c r="C759">
        <v>8.7799999999999994</v>
      </c>
      <c r="D759">
        <v>403.45699999999999</v>
      </c>
    </row>
    <row r="760" spans="1:4" x14ac:dyDescent="0.3">
      <c r="A760" s="2">
        <v>8.2600000000000005E-6</v>
      </c>
      <c r="B760">
        <v>0.25708599999999998</v>
      </c>
      <c r="C760">
        <v>8.64</v>
      </c>
      <c r="D760">
        <v>407.12</v>
      </c>
    </row>
    <row r="761" spans="1:4" x14ac:dyDescent="0.3">
      <c r="A761" s="2">
        <v>8.2700000000000004E-6</v>
      </c>
      <c r="B761">
        <v>0.25657099999999999</v>
      </c>
      <c r="C761">
        <v>8.69</v>
      </c>
      <c r="D761">
        <v>407.23</v>
      </c>
    </row>
    <row r="762" spans="1:4" x14ac:dyDescent="0.3">
      <c r="A762" s="2">
        <v>8.2800000000000003E-6</v>
      </c>
      <c r="B762">
        <v>0.25594499999999998</v>
      </c>
      <c r="C762">
        <v>8.74</v>
      </c>
      <c r="D762">
        <v>402.89299999999997</v>
      </c>
    </row>
    <row r="763" spans="1:4" x14ac:dyDescent="0.3">
      <c r="A763" s="2">
        <v>8.2900000000000002E-6</v>
      </c>
      <c r="B763">
        <v>0.263571</v>
      </c>
      <c r="C763">
        <v>8.89</v>
      </c>
      <c r="D763">
        <v>399.38799999999998</v>
      </c>
    </row>
    <row r="764" spans="1:4" x14ac:dyDescent="0.3">
      <c r="A764" s="2">
        <v>8.3000000000000002E-6</v>
      </c>
      <c r="B764">
        <v>0.25207099999999999</v>
      </c>
      <c r="C764">
        <v>8.69</v>
      </c>
      <c r="D764">
        <v>402.81700000000001</v>
      </c>
    </row>
    <row r="765" spans="1:4" x14ac:dyDescent="0.3">
      <c r="A765" s="2">
        <v>8.3100000000000001E-6</v>
      </c>
      <c r="B765">
        <v>0.25464100000000001</v>
      </c>
      <c r="C765">
        <v>8.7899999999999991</v>
      </c>
      <c r="D765">
        <v>403.41800000000001</v>
      </c>
    </row>
    <row r="766" spans="1:4" x14ac:dyDescent="0.3">
      <c r="A766" s="2">
        <v>8.32E-6</v>
      </c>
      <c r="B766">
        <v>0.254938</v>
      </c>
      <c r="C766">
        <v>8.69</v>
      </c>
      <c r="D766">
        <v>410.25400000000002</v>
      </c>
    </row>
    <row r="767" spans="1:4" x14ac:dyDescent="0.3">
      <c r="A767" s="2">
        <v>8.3299999999999999E-6</v>
      </c>
      <c r="B767">
        <v>0.25515599999999999</v>
      </c>
      <c r="C767">
        <v>8.84</v>
      </c>
      <c r="D767">
        <v>398.78</v>
      </c>
    </row>
    <row r="768" spans="1:4" x14ac:dyDescent="0.3">
      <c r="A768" s="2">
        <v>8.3399999999999998E-6</v>
      </c>
      <c r="B768">
        <v>0.257102</v>
      </c>
      <c r="C768">
        <v>8.7899999999999991</v>
      </c>
      <c r="D768">
        <v>403.85599999999999</v>
      </c>
    </row>
    <row r="769" spans="1:4" x14ac:dyDescent="0.3">
      <c r="A769" s="2">
        <v>8.3499999999999997E-6</v>
      </c>
      <c r="B769">
        <v>0.25638300000000003</v>
      </c>
      <c r="C769">
        <v>8.5399999999999991</v>
      </c>
      <c r="D769">
        <v>397.988</v>
      </c>
    </row>
    <row r="770" spans="1:4" x14ac:dyDescent="0.3">
      <c r="A770" s="2">
        <v>8.3599999999999996E-6</v>
      </c>
      <c r="B770">
        <v>0.25918000000000002</v>
      </c>
      <c r="C770">
        <v>8.65</v>
      </c>
      <c r="D770">
        <v>404.00799999999998</v>
      </c>
    </row>
    <row r="771" spans="1:4" x14ac:dyDescent="0.3">
      <c r="A771" s="2">
        <v>8.3699999999999995E-6</v>
      </c>
      <c r="B771">
        <v>0.25885200000000003</v>
      </c>
      <c r="C771">
        <v>8.6999999999999993</v>
      </c>
      <c r="D771">
        <v>401.50099999999998</v>
      </c>
    </row>
    <row r="772" spans="1:4" x14ac:dyDescent="0.3">
      <c r="A772" s="2">
        <v>8.3799999999999994E-6</v>
      </c>
      <c r="B772">
        <v>0.25989099999999998</v>
      </c>
      <c r="C772">
        <v>8.5500000000000007</v>
      </c>
      <c r="D772">
        <v>401.47399999999999</v>
      </c>
    </row>
    <row r="773" spans="1:4" x14ac:dyDescent="0.3">
      <c r="A773" s="2">
        <v>8.3899999999999993E-6</v>
      </c>
      <c r="B773">
        <v>0.25818799999999997</v>
      </c>
      <c r="C773">
        <v>8.75</v>
      </c>
      <c r="D773">
        <v>402.23</v>
      </c>
    </row>
    <row r="774" spans="1:4" x14ac:dyDescent="0.3">
      <c r="A774" s="2">
        <v>8.3999999999999992E-6</v>
      </c>
      <c r="B774">
        <v>0.26278099999999999</v>
      </c>
      <c r="C774">
        <v>8.8000000000000007</v>
      </c>
      <c r="D774">
        <v>403.125</v>
      </c>
    </row>
    <row r="775" spans="1:4" x14ac:dyDescent="0.3">
      <c r="A775" s="2">
        <v>8.4100000000000008E-6</v>
      </c>
      <c r="B775">
        <v>0.25950000000000001</v>
      </c>
      <c r="C775">
        <v>8.85</v>
      </c>
      <c r="D775">
        <v>404.12099999999998</v>
      </c>
    </row>
    <row r="776" spans="1:4" x14ac:dyDescent="0.3">
      <c r="A776" s="2">
        <v>8.4200000000000007E-6</v>
      </c>
      <c r="B776">
        <v>0.259938</v>
      </c>
      <c r="C776">
        <v>8.8000000000000007</v>
      </c>
      <c r="D776">
        <v>398.221</v>
      </c>
    </row>
    <row r="777" spans="1:4" x14ac:dyDescent="0.3">
      <c r="A777" s="2">
        <v>8.4300000000000006E-6</v>
      </c>
      <c r="B777">
        <v>0.25794600000000001</v>
      </c>
      <c r="C777">
        <v>8.65</v>
      </c>
      <c r="D777">
        <v>399.7</v>
      </c>
    </row>
    <row r="778" spans="1:4" x14ac:dyDescent="0.3">
      <c r="A778" s="2">
        <v>8.4400000000000005E-6</v>
      </c>
      <c r="B778">
        <v>0.25842199999999999</v>
      </c>
      <c r="C778">
        <v>9</v>
      </c>
      <c r="D778">
        <v>403.91800000000001</v>
      </c>
    </row>
    <row r="779" spans="1:4" x14ac:dyDescent="0.3">
      <c r="A779" s="2">
        <v>8.4500000000000004E-6</v>
      </c>
      <c r="B779">
        <v>0.25662499999999999</v>
      </c>
      <c r="C779">
        <v>9.0500000000000007</v>
      </c>
      <c r="D779">
        <v>401.42899999999997</v>
      </c>
    </row>
    <row r="780" spans="1:4" x14ac:dyDescent="0.3">
      <c r="A780" s="2">
        <v>8.4600000000000003E-6</v>
      </c>
      <c r="B780">
        <v>0.25523400000000002</v>
      </c>
      <c r="C780">
        <v>8.9</v>
      </c>
      <c r="D780">
        <v>404.19799999999998</v>
      </c>
    </row>
    <row r="781" spans="1:4" x14ac:dyDescent="0.3">
      <c r="A781" s="2">
        <v>8.4700000000000002E-6</v>
      </c>
      <c r="B781">
        <v>0.26168799999999998</v>
      </c>
      <c r="C781">
        <v>8.75</v>
      </c>
      <c r="D781">
        <v>398.58300000000003</v>
      </c>
    </row>
    <row r="782" spans="1:4" x14ac:dyDescent="0.3">
      <c r="A782" s="2">
        <v>8.4800000000000001E-6</v>
      </c>
      <c r="B782">
        <v>0.25894600000000001</v>
      </c>
      <c r="C782">
        <v>8.65</v>
      </c>
      <c r="D782">
        <v>402.84</v>
      </c>
    </row>
    <row r="783" spans="1:4" x14ac:dyDescent="0.3">
      <c r="A783" s="2">
        <v>8.49E-6</v>
      </c>
      <c r="B783">
        <v>0.25981300000000002</v>
      </c>
      <c r="C783">
        <v>8.9499999999999993</v>
      </c>
      <c r="D783">
        <v>403.69099999999997</v>
      </c>
    </row>
    <row r="784" spans="1:4" x14ac:dyDescent="0.3">
      <c r="A784" s="2">
        <v>8.4999999999999999E-6</v>
      </c>
      <c r="B784">
        <v>0.25862499999999999</v>
      </c>
      <c r="C784">
        <v>8.75</v>
      </c>
      <c r="D784">
        <v>400.52100000000002</v>
      </c>
    </row>
    <row r="785" spans="1:4" x14ac:dyDescent="0.3">
      <c r="A785" s="2">
        <v>8.5099999999999998E-6</v>
      </c>
      <c r="B785">
        <v>0.26234400000000002</v>
      </c>
      <c r="C785">
        <v>8.85</v>
      </c>
      <c r="D785">
        <v>395.25299999999999</v>
      </c>
    </row>
    <row r="786" spans="1:4" x14ac:dyDescent="0.3">
      <c r="A786" s="2">
        <v>8.5199999999999997E-6</v>
      </c>
      <c r="B786">
        <v>0.26121100000000003</v>
      </c>
      <c r="C786">
        <v>8.85</v>
      </c>
      <c r="D786">
        <v>399.98700000000002</v>
      </c>
    </row>
    <row r="787" spans="1:4" x14ac:dyDescent="0.3">
      <c r="A787" s="2">
        <v>8.5299999999999996E-6</v>
      </c>
      <c r="B787">
        <v>0.260992</v>
      </c>
      <c r="C787">
        <v>8.6</v>
      </c>
      <c r="D787">
        <v>398.97300000000001</v>
      </c>
    </row>
    <row r="788" spans="1:4" x14ac:dyDescent="0.3">
      <c r="A788" s="2">
        <v>8.5399999999999996E-6</v>
      </c>
      <c r="B788">
        <v>0.26083600000000001</v>
      </c>
      <c r="C788">
        <v>8.7899999999999991</v>
      </c>
      <c r="D788">
        <v>403.66500000000002</v>
      </c>
    </row>
    <row r="789" spans="1:4" x14ac:dyDescent="0.3">
      <c r="A789" s="2">
        <v>8.5499999999999995E-6</v>
      </c>
      <c r="B789">
        <v>0.26711000000000001</v>
      </c>
      <c r="C789">
        <v>8.64</v>
      </c>
      <c r="D789">
        <v>402.37900000000002</v>
      </c>
    </row>
    <row r="790" spans="1:4" x14ac:dyDescent="0.3">
      <c r="A790" s="2">
        <v>8.5599999999999994E-6</v>
      </c>
      <c r="B790">
        <v>0.25921100000000002</v>
      </c>
      <c r="C790">
        <v>8.74</v>
      </c>
      <c r="D790">
        <v>401.98899999999998</v>
      </c>
    </row>
    <row r="791" spans="1:4" x14ac:dyDescent="0.3">
      <c r="A791" s="2">
        <v>8.5699999999999993E-6</v>
      </c>
      <c r="B791">
        <v>0.26014100000000001</v>
      </c>
      <c r="C791">
        <v>8.89</v>
      </c>
      <c r="D791">
        <v>397.05799999999999</v>
      </c>
    </row>
    <row r="792" spans="1:4" x14ac:dyDescent="0.3">
      <c r="A792" s="2">
        <v>8.5799999999999992E-6</v>
      </c>
      <c r="B792">
        <v>0.26508599999999999</v>
      </c>
      <c r="C792">
        <v>8.7899999999999991</v>
      </c>
      <c r="D792">
        <v>396.75400000000002</v>
      </c>
    </row>
    <row r="793" spans="1:4" x14ac:dyDescent="0.3">
      <c r="A793" s="2">
        <v>8.5900000000000008E-6</v>
      </c>
      <c r="B793">
        <v>0.26189899999999999</v>
      </c>
      <c r="C793">
        <v>9.0399999999999991</v>
      </c>
      <c r="D793">
        <v>401.15899999999999</v>
      </c>
    </row>
    <row r="794" spans="1:4" x14ac:dyDescent="0.3">
      <c r="A794" s="2">
        <v>8.6000000000000007E-6</v>
      </c>
      <c r="B794">
        <v>0.259851</v>
      </c>
      <c r="C794">
        <v>8.94</v>
      </c>
      <c r="D794">
        <v>398.70699999999999</v>
      </c>
    </row>
    <row r="795" spans="1:4" x14ac:dyDescent="0.3">
      <c r="A795" s="2">
        <v>8.6100000000000006E-6</v>
      </c>
      <c r="B795">
        <v>0.26306299999999999</v>
      </c>
      <c r="C795">
        <v>8.84</v>
      </c>
      <c r="D795">
        <v>395.69299999999998</v>
      </c>
    </row>
    <row r="796" spans="1:4" x14ac:dyDescent="0.3">
      <c r="A796" s="2">
        <v>8.6200000000000005E-6</v>
      </c>
      <c r="B796">
        <v>0.26521899999999998</v>
      </c>
      <c r="C796">
        <v>8.69</v>
      </c>
      <c r="D796">
        <v>402.37799999999999</v>
      </c>
    </row>
    <row r="797" spans="1:4" x14ac:dyDescent="0.3">
      <c r="A797" s="2">
        <v>8.6300000000000004E-6</v>
      </c>
      <c r="B797">
        <v>0.26021100000000003</v>
      </c>
      <c r="C797">
        <v>8.98</v>
      </c>
      <c r="D797">
        <v>400.73500000000001</v>
      </c>
    </row>
    <row r="798" spans="1:4" x14ac:dyDescent="0.3">
      <c r="A798" s="2">
        <v>8.6400000000000003E-6</v>
      </c>
      <c r="B798">
        <v>0.264399</v>
      </c>
      <c r="C798">
        <v>9.0299999999999994</v>
      </c>
      <c r="D798">
        <v>397.56099999999998</v>
      </c>
    </row>
    <row r="799" spans="1:4" x14ac:dyDescent="0.3">
      <c r="A799" s="2">
        <v>8.6500000000000002E-6</v>
      </c>
      <c r="B799">
        <v>0.26178899999999999</v>
      </c>
      <c r="C799">
        <v>8.6300000000000008</v>
      </c>
      <c r="D799">
        <v>395.84199999999998</v>
      </c>
    </row>
    <row r="800" spans="1:4" x14ac:dyDescent="0.3">
      <c r="A800" s="2">
        <v>8.6600000000000001E-6</v>
      </c>
      <c r="B800">
        <v>0.26778200000000002</v>
      </c>
      <c r="C800">
        <v>8.7799999999999994</v>
      </c>
      <c r="D800">
        <v>400.81099999999998</v>
      </c>
    </row>
    <row r="801" spans="1:4" x14ac:dyDescent="0.3">
      <c r="A801" s="2">
        <v>8.67E-6</v>
      </c>
      <c r="B801">
        <v>0.26420399999999999</v>
      </c>
      <c r="C801">
        <v>8.98</v>
      </c>
      <c r="D801">
        <v>395.96300000000002</v>
      </c>
    </row>
    <row r="802" spans="1:4" x14ac:dyDescent="0.3">
      <c r="A802" s="2">
        <v>8.6799999999999999E-6</v>
      </c>
      <c r="B802">
        <v>0.26206200000000002</v>
      </c>
      <c r="C802">
        <v>8.8800000000000008</v>
      </c>
      <c r="D802">
        <v>397.44799999999998</v>
      </c>
    </row>
    <row r="803" spans="1:4" x14ac:dyDescent="0.3">
      <c r="A803" s="2">
        <v>8.6899999999999998E-6</v>
      </c>
      <c r="B803">
        <v>0.267953</v>
      </c>
      <c r="C803">
        <v>8.58</v>
      </c>
      <c r="D803">
        <v>391.44900000000001</v>
      </c>
    </row>
    <row r="804" spans="1:4" x14ac:dyDescent="0.3">
      <c r="A804" s="2">
        <v>8.6999999999999997E-6</v>
      </c>
      <c r="B804">
        <v>0.26042999999999999</v>
      </c>
      <c r="C804">
        <v>8.73</v>
      </c>
      <c r="D804">
        <v>396.25900000000001</v>
      </c>
    </row>
    <row r="805" spans="1:4" x14ac:dyDescent="0.3">
      <c r="A805" s="2">
        <v>8.7099999999999996E-6</v>
      </c>
      <c r="B805">
        <v>0.26514100000000002</v>
      </c>
      <c r="C805">
        <v>9.0299999999999994</v>
      </c>
      <c r="D805">
        <v>394.72800000000001</v>
      </c>
    </row>
    <row r="806" spans="1:4" x14ac:dyDescent="0.3">
      <c r="A806" s="2">
        <v>8.7199999999999995E-6</v>
      </c>
      <c r="B806">
        <v>0.26265699999999997</v>
      </c>
      <c r="C806">
        <v>8.5299999999999994</v>
      </c>
      <c r="D806">
        <v>391.94499999999999</v>
      </c>
    </row>
    <row r="807" spans="1:4" x14ac:dyDescent="0.3">
      <c r="A807" s="2">
        <v>8.7299999999999994E-6</v>
      </c>
      <c r="B807">
        <v>0.26343</v>
      </c>
      <c r="C807">
        <v>8.52</v>
      </c>
      <c r="D807">
        <v>400.18900000000002</v>
      </c>
    </row>
    <row r="808" spans="1:4" x14ac:dyDescent="0.3">
      <c r="A808" s="2">
        <v>8.7399999999999993E-6</v>
      </c>
      <c r="B808">
        <v>0.26339899999999999</v>
      </c>
      <c r="C808">
        <v>8.77</v>
      </c>
      <c r="D808">
        <v>398.54500000000002</v>
      </c>
    </row>
    <row r="809" spans="1:4" x14ac:dyDescent="0.3">
      <c r="A809" s="2">
        <v>8.7499999999999992E-6</v>
      </c>
      <c r="B809">
        <v>0.26597700000000002</v>
      </c>
      <c r="C809">
        <v>8.77</v>
      </c>
      <c r="D809">
        <v>397.87099999999998</v>
      </c>
    </row>
    <row r="810" spans="1:4" x14ac:dyDescent="0.3">
      <c r="A810" s="2">
        <v>8.7600000000000008E-6</v>
      </c>
      <c r="B810">
        <v>0.26277400000000001</v>
      </c>
      <c r="C810">
        <v>8.6199999999999992</v>
      </c>
      <c r="D810">
        <v>393.68400000000003</v>
      </c>
    </row>
    <row r="811" spans="1:4" x14ac:dyDescent="0.3">
      <c r="A811" s="2">
        <v>8.7700000000000007E-6</v>
      </c>
      <c r="B811">
        <v>0.26681300000000002</v>
      </c>
      <c r="C811">
        <v>8.91</v>
      </c>
      <c r="D811">
        <v>392.31299999999999</v>
      </c>
    </row>
    <row r="812" spans="1:4" x14ac:dyDescent="0.3">
      <c r="A812" s="2">
        <v>8.7800000000000006E-6</v>
      </c>
      <c r="B812">
        <v>0.261492</v>
      </c>
      <c r="C812">
        <v>8.66</v>
      </c>
      <c r="D812">
        <v>395.54300000000001</v>
      </c>
    </row>
    <row r="813" spans="1:4" x14ac:dyDescent="0.3">
      <c r="A813" s="2">
        <v>8.7900000000000005E-6</v>
      </c>
      <c r="B813">
        <v>0.26731300000000002</v>
      </c>
      <c r="C813">
        <v>8.9600000000000009</v>
      </c>
      <c r="D813">
        <v>390.351</v>
      </c>
    </row>
    <row r="814" spans="1:4" x14ac:dyDescent="0.3">
      <c r="A814" s="2">
        <v>8.8000000000000004E-6</v>
      </c>
      <c r="B814">
        <v>0.26571899999999998</v>
      </c>
      <c r="C814">
        <v>8.56</v>
      </c>
      <c r="D814">
        <v>395.5</v>
      </c>
    </row>
    <row r="815" spans="1:4" x14ac:dyDescent="0.3">
      <c r="A815" s="2">
        <v>8.8100000000000004E-6</v>
      </c>
      <c r="B815">
        <v>0.265907</v>
      </c>
      <c r="C815">
        <v>8.91</v>
      </c>
      <c r="D815">
        <v>396.43200000000002</v>
      </c>
    </row>
    <row r="816" spans="1:4" x14ac:dyDescent="0.3">
      <c r="A816" s="2">
        <v>8.8200000000000003E-6</v>
      </c>
      <c r="B816">
        <v>0.26497700000000002</v>
      </c>
      <c r="C816">
        <v>8.8000000000000007</v>
      </c>
      <c r="D816">
        <v>394.23500000000001</v>
      </c>
    </row>
    <row r="817" spans="1:4" x14ac:dyDescent="0.3">
      <c r="A817" s="2">
        <v>8.8300000000000002E-6</v>
      </c>
      <c r="B817">
        <v>0.26589099999999999</v>
      </c>
      <c r="C817">
        <v>8.5</v>
      </c>
      <c r="D817">
        <v>391.49900000000002</v>
      </c>
    </row>
    <row r="818" spans="1:4" x14ac:dyDescent="0.3">
      <c r="A818" s="2">
        <v>8.8400000000000001E-6</v>
      </c>
      <c r="B818">
        <v>0.26355400000000001</v>
      </c>
      <c r="C818">
        <v>8.5399999999999991</v>
      </c>
      <c r="D818">
        <v>391.33600000000001</v>
      </c>
    </row>
    <row r="819" spans="1:4" x14ac:dyDescent="0.3">
      <c r="A819" s="2">
        <v>8.85E-6</v>
      </c>
      <c r="B819">
        <v>0.26781300000000002</v>
      </c>
      <c r="C819">
        <v>8.64</v>
      </c>
      <c r="D819">
        <v>390.27199999999999</v>
      </c>
    </row>
    <row r="820" spans="1:4" x14ac:dyDescent="0.3">
      <c r="A820" s="2">
        <v>8.8599999999999999E-6</v>
      </c>
      <c r="B820">
        <v>0.26737499999999997</v>
      </c>
      <c r="C820">
        <v>8.5299999999999994</v>
      </c>
      <c r="D820">
        <v>393.49400000000003</v>
      </c>
    </row>
    <row r="821" spans="1:4" x14ac:dyDescent="0.3">
      <c r="A821" s="2">
        <v>8.8699999999999998E-6</v>
      </c>
      <c r="B821">
        <v>0.267289</v>
      </c>
      <c r="C821">
        <v>8.6300000000000008</v>
      </c>
      <c r="D821">
        <v>388.53100000000001</v>
      </c>
    </row>
    <row r="822" spans="1:4" x14ac:dyDescent="0.3">
      <c r="A822" s="2">
        <v>8.8799999999999997E-6</v>
      </c>
      <c r="B822">
        <v>0.26537500000000003</v>
      </c>
      <c r="C822">
        <v>8.67</v>
      </c>
      <c r="D822">
        <v>390.46199999999999</v>
      </c>
    </row>
    <row r="823" spans="1:4" x14ac:dyDescent="0.3">
      <c r="A823" s="2">
        <v>8.8899999999999996E-6</v>
      </c>
      <c r="B823">
        <v>0.26433600000000002</v>
      </c>
      <c r="C823">
        <v>8.82</v>
      </c>
      <c r="D823">
        <v>393</v>
      </c>
    </row>
    <row r="824" spans="1:4" x14ac:dyDescent="0.3">
      <c r="A824" s="2">
        <v>8.8999999999999995E-6</v>
      </c>
      <c r="B824">
        <v>0.27103100000000002</v>
      </c>
      <c r="C824">
        <v>8.76</v>
      </c>
      <c r="D824">
        <v>389.70400000000001</v>
      </c>
    </row>
    <row r="825" spans="1:4" x14ac:dyDescent="0.3">
      <c r="A825" s="2">
        <v>8.9099999999999994E-6</v>
      </c>
      <c r="B825">
        <v>0.26622699999999999</v>
      </c>
      <c r="C825">
        <v>8.4600000000000009</v>
      </c>
      <c r="D825">
        <v>392.46</v>
      </c>
    </row>
    <row r="826" spans="1:4" x14ac:dyDescent="0.3">
      <c r="A826" s="2">
        <v>8.9199999999999993E-6</v>
      </c>
      <c r="B826">
        <v>0.270289</v>
      </c>
      <c r="C826">
        <v>8.9499999999999993</v>
      </c>
      <c r="D826">
        <v>392.32900000000001</v>
      </c>
    </row>
    <row r="827" spans="1:4" x14ac:dyDescent="0.3">
      <c r="A827" s="2">
        <v>8.9299999999999992E-6</v>
      </c>
      <c r="B827">
        <v>0.26593</v>
      </c>
      <c r="C827">
        <v>8.5</v>
      </c>
      <c r="D827">
        <v>390.274</v>
      </c>
    </row>
    <row r="828" spans="1:4" x14ac:dyDescent="0.3">
      <c r="A828" s="2">
        <v>8.9400000000000008E-6</v>
      </c>
      <c r="B828">
        <v>0.26697700000000002</v>
      </c>
      <c r="C828">
        <v>8.44</v>
      </c>
      <c r="D828">
        <v>389.17500000000001</v>
      </c>
    </row>
    <row r="829" spans="1:4" x14ac:dyDescent="0.3">
      <c r="A829" s="2">
        <v>8.9500000000000007E-6</v>
      </c>
      <c r="B829">
        <v>0.26614100000000002</v>
      </c>
      <c r="C829">
        <v>8.44</v>
      </c>
      <c r="D829">
        <v>391.149</v>
      </c>
    </row>
    <row r="830" spans="1:4" x14ac:dyDescent="0.3">
      <c r="A830" s="2">
        <v>8.9600000000000006E-6</v>
      </c>
      <c r="B830">
        <v>0.26853199999999999</v>
      </c>
      <c r="C830">
        <v>8.68</v>
      </c>
      <c r="D830">
        <v>387.30200000000002</v>
      </c>
    </row>
    <row r="831" spans="1:4" x14ac:dyDescent="0.3">
      <c r="A831" s="2">
        <v>8.9700000000000005E-6</v>
      </c>
      <c r="B831">
        <v>0.26843800000000001</v>
      </c>
      <c r="C831">
        <v>8.48</v>
      </c>
      <c r="D831">
        <v>388.28899999999999</v>
      </c>
    </row>
    <row r="832" spans="1:4" x14ac:dyDescent="0.3">
      <c r="A832" s="2">
        <v>8.9800000000000004E-6</v>
      </c>
      <c r="B832">
        <v>0.26901599999999998</v>
      </c>
      <c r="C832">
        <v>8.57</v>
      </c>
      <c r="D832">
        <v>390.303</v>
      </c>
    </row>
    <row r="833" spans="1:4" x14ac:dyDescent="0.3">
      <c r="A833" s="2">
        <v>8.9900000000000003E-6</v>
      </c>
      <c r="B833">
        <v>0.27196900000000002</v>
      </c>
      <c r="C833">
        <v>8.7200000000000006</v>
      </c>
      <c r="D833">
        <v>389.35399999999998</v>
      </c>
    </row>
    <row r="834" spans="1:4" x14ac:dyDescent="0.3">
      <c r="A834" s="2">
        <v>9.0000000000000002E-6</v>
      </c>
      <c r="B834">
        <v>0.26986700000000002</v>
      </c>
      <c r="C834">
        <v>8.61</v>
      </c>
      <c r="D834">
        <v>394.83199999999999</v>
      </c>
    </row>
    <row r="835" spans="1:4" x14ac:dyDescent="0.3">
      <c r="A835" s="2">
        <v>9.0100000000000001E-6</v>
      </c>
      <c r="B835">
        <v>0.26961000000000002</v>
      </c>
      <c r="C835">
        <v>8.65</v>
      </c>
      <c r="D835">
        <v>389.27800000000002</v>
      </c>
    </row>
    <row r="836" spans="1:4" x14ac:dyDescent="0.3">
      <c r="A836" s="2">
        <v>9.02E-6</v>
      </c>
      <c r="B836">
        <v>0.26887499999999998</v>
      </c>
      <c r="C836">
        <v>8.65</v>
      </c>
      <c r="D836">
        <v>382.93200000000002</v>
      </c>
    </row>
    <row r="837" spans="1:4" x14ac:dyDescent="0.3">
      <c r="A837" s="2">
        <v>9.0299999999999999E-6</v>
      </c>
      <c r="B837">
        <v>0.26921099999999998</v>
      </c>
      <c r="C837">
        <v>8.64</v>
      </c>
      <c r="D837">
        <v>386.93299999999999</v>
      </c>
    </row>
    <row r="838" spans="1:4" x14ac:dyDescent="0.3">
      <c r="A838" s="2">
        <v>9.0399999999999998E-6</v>
      </c>
      <c r="B838">
        <v>0.26953100000000002</v>
      </c>
      <c r="C838">
        <v>8.44</v>
      </c>
      <c r="D838">
        <v>382.18900000000002</v>
      </c>
    </row>
    <row r="839" spans="1:4" x14ac:dyDescent="0.3">
      <c r="A839" s="2">
        <v>9.0499999999999997E-6</v>
      </c>
      <c r="B839">
        <v>0.26741500000000001</v>
      </c>
      <c r="C839">
        <v>8.68</v>
      </c>
      <c r="D839">
        <v>383.65600000000001</v>
      </c>
    </row>
    <row r="840" spans="1:4" x14ac:dyDescent="0.3">
      <c r="A840" s="2">
        <v>9.0599999999999997E-6</v>
      </c>
      <c r="B840">
        <v>0.267399</v>
      </c>
      <c r="C840">
        <v>8.83</v>
      </c>
      <c r="D840">
        <v>388.12599999999998</v>
      </c>
    </row>
    <row r="841" spans="1:4" x14ac:dyDescent="0.3">
      <c r="A841" s="2">
        <v>9.0699999999999996E-6</v>
      </c>
      <c r="B841">
        <v>0.27017099999999999</v>
      </c>
      <c r="C841">
        <v>8.7200000000000006</v>
      </c>
      <c r="D841">
        <v>387.17599999999999</v>
      </c>
    </row>
    <row r="842" spans="1:4" x14ac:dyDescent="0.3">
      <c r="A842" s="2">
        <v>9.0799999999999995E-6</v>
      </c>
      <c r="B842">
        <v>0.27274999999999999</v>
      </c>
      <c r="C842">
        <v>8.51</v>
      </c>
      <c r="D842">
        <v>381.62299999999999</v>
      </c>
    </row>
    <row r="843" spans="1:4" x14ac:dyDescent="0.3">
      <c r="A843" s="2">
        <v>9.0899999999999994E-6</v>
      </c>
      <c r="B843">
        <v>0.271922</v>
      </c>
      <c r="C843">
        <v>8.36</v>
      </c>
      <c r="D843">
        <v>386.13799999999998</v>
      </c>
    </row>
    <row r="844" spans="1:4" x14ac:dyDescent="0.3">
      <c r="A844" s="2">
        <v>9.0999999999999993E-6</v>
      </c>
      <c r="B844">
        <v>0.270735</v>
      </c>
      <c r="C844">
        <v>8.85</v>
      </c>
      <c r="D844">
        <v>383.57499999999999</v>
      </c>
    </row>
    <row r="845" spans="1:4" x14ac:dyDescent="0.3">
      <c r="A845" s="2">
        <v>9.1099999999999992E-6</v>
      </c>
      <c r="B845">
        <v>0.27224300000000001</v>
      </c>
      <c r="C845">
        <v>8.49</v>
      </c>
      <c r="D845">
        <v>383.53</v>
      </c>
    </row>
    <row r="846" spans="1:4" x14ac:dyDescent="0.3">
      <c r="A846" s="2">
        <v>9.1200000000000008E-6</v>
      </c>
      <c r="B846">
        <v>0.26861699999999999</v>
      </c>
      <c r="C846">
        <v>8.49</v>
      </c>
      <c r="D846">
        <v>382.84300000000002</v>
      </c>
    </row>
    <row r="847" spans="1:4" x14ac:dyDescent="0.3">
      <c r="A847" s="2">
        <v>9.1300000000000007E-6</v>
      </c>
      <c r="B847">
        <v>0.27753899999999998</v>
      </c>
      <c r="C847">
        <v>8.6300000000000008</v>
      </c>
      <c r="D847">
        <v>381.87900000000002</v>
      </c>
    </row>
    <row r="848" spans="1:4" x14ac:dyDescent="0.3">
      <c r="A848" s="2">
        <v>9.1400000000000006E-6</v>
      </c>
      <c r="B848">
        <v>0.27124300000000001</v>
      </c>
      <c r="C848">
        <v>8.42</v>
      </c>
      <c r="D848">
        <v>384.21199999999999</v>
      </c>
    </row>
    <row r="849" spans="1:4" x14ac:dyDescent="0.3">
      <c r="A849" s="2">
        <v>9.1500000000000005E-6</v>
      </c>
      <c r="B849">
        <v>0.26878099999999999</v>
      </c>
      <c r="C849">
        <v>8.4700000000000006</v>
      </c>
      <c r="D849">
        <v>380.95299999999997</v>
      </c>
    </row>
    <row r="850" spans="1:4" x14ac:dyDescent="0.3">
      <c r="A850" s="2">
        <v>9.1600000000000004E-6</v>
      </c>
      <c r="B850">
        <v>0.26932099999999998</v>
      </c>
      <c r="C850">
        <v>8.31</v>
      </c>
      <c r="D850">
        <v>384.65699999999998</v>
      </c>
    </row>
    <row r="851" spans="1:4" x14ac:dyDescent="0.3">
      <c r="A851" s="2">
        <v>9.1700000000000003E-6</v>
      </c>
      <c r="B851">
        <v>0.26100800000000002</v>
      </c>
      <c r="C851">
        <v>8.3000000000000007</v>
      </c>
      <c r="D851">
        <v>382.95299999999997</v>
      </c>
    </row>
    <row r="852" spans="1:4" x14ac:dyDescent="0.3">
      <c r="A852" s="2">
        <v>9.1800000000000002E-6</v>
      </c>
      <c r="B852">
        <v>0.272281</v>
      </c>
      <c r="C852">
        <v>8.65</v>
      </c>
      <c r="D852">
        <v>381.85300000000001</v>
      </c>
    </row>
    <row r="853" spans="1:4" x14ac:dyDescent="0.3">
      <c r="A853" s="2">
        <v>9.1900000000000001E-6</v>
      </c>
      <c r="B853">
        <v>0.27124999999999999</v>
      </c>
      <c r="C853">
        <v>8.34</v>
      </c>
      <c r="D853">
        <v>381.25</v>
      </c>
    </row>
    <row r="854" spans="1:4" x14ac:dyDescent="0.3">
      <c r="A854" s="2">
        <v>9.2E-6</v>
      </c>
      <c r="B854">
        <v>0.26669500000000002</v>
      </c>
      <c r="C854">
        <v>8.43</v>
      </c>
      <c r="D854">
        <v>377.291</v>
      </c>
    </row>
    <row r="855" spans="1:4" x14ac:dyDescent="0.3">
      <c r="A855" s="2">
        <v>9.2099999999999999E-6</v>
      </c>
      <c r="B855">
        <v>0.267758</v>
      </c>
      <c r="C855">
        <v>8.73</v>
      </c>
      <c r="D855">
        <v>377.86599999999999</v>
      </c>
    </row>
    <row r="856" spans="1:4" x14ac:dyDescent="0.3">
      <c r="A856" s="2">
        <v>9.2199999999999998E-6</v>
      </c>
      <c r="B856">
        <v>0.26926600000000001</v>
      </c>
      <c r="C856">
        <v>8.27</v>
      </c>
      <c r="D856">
        <v>381.096</v>
      </c>
    </row>
    <row r="857" spans="1:4" x14ac:dyDescent="0.3">
      <c r="A857" s="2">
        <v>9.2299999999999997E-6</v>
      </c>
      <c r="B857">
        <v>0.26772699999999999</v>
      </c>
      <c r="C857">
        <v>8.56</v>
      </c>
      <c r="D857">
        <v>382.83800000000002</v>
      </c>
    </row>
    <row r="858" spans="1:4" x14ac:dyDescent="0.3">
      <c r="A858" s="2">
        <v>9.2399999999999996E-6</v>
      </c>
      <c r="B858">
        <v>0.27143800000000001</v>
      </c>
      <c r="C858">
        <v>8.6</v>
      </c>
      <c r="D858">
        <v>377.37</v>
      </c>
    </row>
    <row r="859" spans="1:4" x14ac:dyDescent="0.3">
      <c r="A859" s="2">
        <v>9.2499999999999995E-6</v>
      </c>
      <c r="B859">
        <v>0.26734400000000003</v>
      </c>
      <c r="C859">
        <v>8.24</v>
      </c>
      <c r="D859">
        <v>376.72199999999998</v>
      </c>
    </row>
    <row r="860" spans="1:4" x14ac:dyDescent="0.3">
      <c r="A860" s="2">
        <v>9.2599999999999994E-6</v>
      </c>
      <c r="B860">
        <v>0.274258</v>
      </c>
      <c r="C860">
        <v>8.59</v>
      </c>
      <c r="D860">
        <v>378.00799999999998</v>
      </c>
    </row>
    <row r="861" spans="1:4" x14ac:dyDescent="0.3">
      <c r="A861" s="2">
        <v>9.2699999999999993E-6</v>
      </c>
      <c r="B861">
        <v>0.26989099999999999</v>
      </c>
      <c r="C861">
        <v>8.3800000000000008</v>
      </c>
      <c r="D861">
        <v>377.49400000000003</v>
      </c>
    </row>
    <row r="862" spans="1:4" x14ac:dyDescent="0.3">
      <c r="A862" s="2">
        <v>9.2799999999999992E-6</v>
      </c>
      <c r="B862">
        <v>0.272563</v>
      </c>
      <c r="C862">
        <v>8.27</v>
      </c>
      <c r="D862">
        <v>374.47899999999998</v>
      </c>
    </row>
    <row r="863" spans="1:4" x14ac:dyDescent="0.3">
      <c r="A863" s="2">
        <v>9.2900000000000008E-6</v>
      </c>
      <c r="B863">
        <v>0.26980500000000002</v>
      </c>
      <c r="C863">
        <v>8.7200000000000006</v>
      </c>
      <c r="D863">
        <v>371.88600000000002</v>
      </c>
    </row>
    <row r="864" spans="1:4" x14ac:dyDescent="0.3">
      <c r="A864" s="2">
        <v>9.3000000000000007E-6</v>
      </c>
      <c r="B864">
        <v>0.26960200000000001</v>
      </c>
      <c r="C864">
        <v>8.4600000000000009</v>
      </c>
      <c r="D864">
        <v>379.76799999999997</v>
      </c>
    </row>
    <row r="865" spans="1:4" x14ac:dyDescent="0.3">
      <c r="A865" s="2">
        <v>9.3100000000000006E-6</v>
      </c>
      <c r="B865">
        <v>0.27161000000000002</v>
      </c>
      <c r="C865">
        <v>8.5500000000000007</v>
      </c>
      <c r="D865">
        <v>372.57900000000001</v>
      </c>
    </row>
    <row r="866" spans="1:4" x14ac:dyDescent="0.3">
      <c r="A866" s="2">
        <v>9.3200000000000006E-6</v>
      </c>
      <c r="B866">
        <v>0.27183600000000002</v>
      </c>
      <c r="C866">
        <v>8.49</v>
      </c>
      <c r="D866">
        <v>373.274</v>
      </c>
    </row>
    <row r="867" spans="1:4" x14ac:dyDescent="0.3">
      <c r="A867" s="2">
        <v>9.3300000000000005E-6</v>
      </c>
      <c r="B867">
        <v>0.274727</v>
      </c>
      <c r="C867">
        <v>8.69</v>
      </c>
      <c r="D867">
        <v>377.83</v>
      </c>
    </row>
    <row r="868" spans="1:4" x14ac:dyDescent="0.3">
      <c r="A868" s="2">
        <v>9.3400000000000004E-6</v>
      </c>
      <c r="B868">
        <v>0.27668799999999999</v>
      </c>
      <c r="C868">
        <v>8.23</v>
      </c>
      <c r="D868">
        <v>374.89299999999997</v>
      </c>
    </row>
    <row r="869" spans="1:4" x14ac:dyDescent="0.3">
      <c r="A869" s="2">
        <v>9.3500000000000003E-6</v>
      </c>
      <c r="B869">
        <v>0.26850800000000002</v>
      </c>
      <c r="C869">
        <v>8.57</v>
      </c>
      <c r="D869">
        <v>376.88</v>
      </c>
    </row>
    <row r="870" spans="1:4" x14ac:dyDescent="0.3">
      <c r="A870" s="2">
        <v>9.3600000000000002E-6</v>
      </c>
      <c r="B870">
        <v>0.273289</v>
      </c>
      <c r="C870">
        <v>8.2100000000000009</v>
      </c>
      <c r="D870">
        <v>377.07299999999998</v>
      </c>
    </row>
    <row r="871" spans="1:4" x14ac:dyDescent="0.3">
      <c r="A871" s="2">
        <v>9.3700000000000001E-6</v>
      </c>
      <c r="B871">
        <v>0.27707100000000001</v>
      </c>
      <c r="C871">
        <v>8.1999999999999993</v>
      </c>
      <c r="D871">
        <v>376.86799999999999</v>
      </c>
    </row>
    <row r="872" spans="1:4" x14ac:dyDescent="0.3">
      <c r="A872" s="2">
        <v>9.38E-6</v>
      </c>
      <c r="B872">
        <v>0.27617199999999997</v>
      </c>
      <c r="C872">
        <v>8.34</v>
      </c>
      <c r="D872">
        <v>373.58600000000001</v>
      </c>
    </row>
    <row r="873" spans="1:4" x14ac:dyDescent="0.3">
      <c r="A873" s="2">
        <v>9.3899999999999999E-6</v>
      </c>
      <c r="B873">
        <v>0.27211000000000002</v>
      </c>
      <c r="C873">
        <v>8.24</v>
      </c>
      <c r="D873">
        <v>368.17500000000001</v>
      </c>
    </row>
    <row r="874" spans="1:4" x14ac:dyDescent="0.3">
      <c r="A874" s="2">
        <v>9.3999999999999998E-6</v>
      </c>
      <c r="B874">
        <v>0.27412500000000001</v>
      </c>
      <c r="C874">
        <v>8.2799999999999994</v>
      </c>
      <c r="D874">
        <v>372.346</v>
      </c>
    </row>
    <row r="875" spans="1:4" x14ac:dyDescent="0.3">
      <c r="A875" s="2">
        <v>9.4099999999999997E-6</v>
      </c>
      <c r="B875">
        <v>0.26799200000000001</v>
      </c>
      <c r="C875">
        <v>8.52</v>
      </c>
      <c r="D875">
        <v>372.99599999999998</v>
      </c>
    </row>
    <row r="876" spans="1:4" x14ac:dyDescent="0.3">
      <c r="A876" s="2">
        <v>9.4199999999999996E-6</v>
      </c>
      <c r="B876">
        <v>0.266789</v>
      </c>
      <c r="C876">
        <v>8.51</v>
      </c>
      <c r="D876">
        <v>373.38</v>
      </c>
    </row>
    <row r="877" spans="1:4" x14ac:dyDescent="0.3">
      <c r="A877" s="2">
        <v>9.4299999999999995E-6</v>
      </c>
      <c r="B877">
        <v>0.27531299999999997</v>
      </c>
      <c r="C877">
        <v>8.35</v>
      </c>
      <c r="D877">
        <v>370.077</v>
      </c>
    </row>
    <row r="878" spans="1:4" x14ac:dyDescent="0.3">
      <c r="A878" s="2">
        <v>9.4399999999999994E-6</v>
      </c>
      <c r="B878">
        <v>0.271312</v>
      </c>
      <c r="C878">
        <v>8.09</v>
      </c>
      <c r="D878">
        <v>368.471</v>
      </c>
    </row>
    <row r="879" spans="1:4" x14ac:dyDescent="0.3">
      <c r="A879" s="2">
        <v>9.4499999999999993E-6</v>
      </c>
      <c r="B879">
        <v>0.26903899999999997</v>
      </c>
      <c r="C879">
        <v>8.23</v>
      </c>
      <c r="D879">
        <v>364.637</v>
      </c>
    </row>
    <row r="880" spans="1:4" x14ac:dyDescent="0.3">
      <c r="A880" s="2">
        <v>9.4599999999999992E-6</v>
      </c>
      <c r="B880">
        <v>0.26824199999999998</v>
      </c>
      <c r="C880">
        <v>8.48</v>
      </c>
      <c r="D880">
        <v>368.81</v>
      </c>
    </row>
    <row r="881" spans="1:4" x14ac:dyDescent="0.3">
      <c r="A881" s="2">
        <v>9.4700000000000008E-6</v>
      </c>
      <c r="B881">
        <v>0.27116400000000002</v>
      </c>
      <c r="C881">
        <v>8.3699999999999992</v>
      </c>
      <c r="D881">
        <v>369.10300000000001</v>
      </c>
    </row>
    <row r="882" spans="1:4" x14ac:dyDescent="0.3">
      <c r="A882" s="2">
        <v>9.4800000000000007E-6</v>
      </c>
      <c r="B882">
        <v>0.268148</v>
      </c>
      <c r="C882">
        <v>8.06</v>
      </c>
      <c r="D882">
        <v>366.66899999999998</v>
      </c>
    </row>
    <row r="883" spans="1:4" x14ac:dyDescent="0.3">
      <c r="A883" s="2">
        <v>9.4900000000000006E-6</v>
      </c>
      <c r="B883">
        <v>0.26948499999999997</v>
      </c>
      <c r="C883">
        <v>8.5500000000000007</v>
      </c>
      <c r="D883">
        <v>368.80399999999997</v>
      </c>
    </row>
    <row r="884" spans="1:4" x14ac:dyDescent="0.3">
      <c r="A884" s="2">
        <v>9.5000000000000005E-6</v>
      </c>
      <c r="B884">
        <v>0.27003899999999997</v>
      </c>
      <c r="C884">
        <v>8.2899999999999991</v>
      </c>
      <c r="D884">
        <v>365.30900000000003</v>
      </c>
    </row>
    <row r="885" spans="1:4" x14ac:dyDescent="0.3">
      <c r="A885" s="2">
        <v>9.5100000000000004E-6</v>
      </c>
      <c r="B885">
        <v>0.26753199999999999</v>
      </c>
      <c r="C885">
        <v>8.14</v>
      </c>
      <c r="D885">
        <v>360.10599999999999</v>
      </c>
    </row>
    <row r="886" spans="1:4" x14ac:dyDescent="0.3">
      <c r="A886" s="2">
        <v>9.5200000000000003E-6</v>
      </c>
      <c r="B886">
        <v>0.27107100000000001</v>
      </c>
      <c r="C886">
        <v>8.33</v>
      </c>
      <c r="D886">
        <v>370.69099999999997</v>
      </c>
    </row>
    <row r="887" spans="1:4" x14ac:dyDescent="0.3">
      <c r="A887" s="2">
        <v>9.5300000000000002E-6</v>
      </c>
      <c r="B887">
        <v>0.26967999999999998</v>
      </c>
      <c r="C887">
        <v>8.32</v>
      </c>
      <c r="D887">
        <v>363.84</v>
      </c>
    </row>
    <row r="888" spans="1:4" x14ac:dyDescent="0.3">
      <c r="A888" s="2">
        <v>9.5400000000000001E-6</v>
      </c>
      <c r="B888">
        <v>0.27005499999999999</v>
      </c>
      <c r="C888">
        <v>8.26</v>
      </c>
      <c r="D888">
        <v>362.52</v>
      </c>
    </row>
    <row r="889" spans="1:4" x14ac:dyDescent="0.3">
      <c r="A889" s="2">
        <v>9.55E-6</v>
      </c>
      <c r="B889">
        <v>0.27324199999999998</v>
      </c>
      <c r="C889">
        <v>8.1999999999999993</v>
      </c>
      <c r="D889">
        <v>364.23700000000002</v>
      </c>
    </row>
    <row r="890" spans="1:4" x14ac:dyDescent="0.3">
      <c r="A890" s="2">
        <v>9.5599999999999999E-6</v>
      </c>
      <c r="B890">
        <v>0.268625</v>
      </c>
      <c r="C890">
        <v>8.09</v>
      </c>
      <c r="D890">
        <v>358.01900000000001</v>
      </c>
    </row>
    <row r="891" spans="1:4" x14ac:dyDescent="0.3">
      <c r="A891" s="2">
        <v>9.5699999999999999E-6</v>
      </c>
      <c r="B891">
        <v>0.27574300000000002</v>
      </c>
      <c r="C891">
        <v>8.09</v>
      </c>
      <c r="D891">
        <v>359.40899999999999</v>
      </c>
    </row>
    <row r="892" spans="1:4" x14ac:dyDescent="0.3">
      <c r="A892" s="2">
        <v>9.5799999999999998E-6</v>
      </c>
      <c r="B892">
        <v>0.27237499999999998</v>
      </c>
      <c r="C892">
        <v>8.0299999999999994</v>
      </c>
      <c r="D892">
        <v>364.16699999999997</v>
      </c>
    </row>
    <row r="893" spans="1:4" x14ac:dyDescent="0.3">
      <c r="A893" s="2">
        <v>9.5899999999999997E-6</v>
      </c>
      <c r="B893">
        <v>0.274594</v>
      </c>
      <c r="C893">
        <v>8.4700000000000006</v>
      </c>
      <c r="D893">
        <v>363.23099999999999</v>
      </c>
    </row>
    <row r="894" spans="1:4" x14ac:dyDescent="0.3">
      <c r="A894" s="2">
        <v>9.5999999999999996E-6</v>
      </c>
      <c r="B894">
        <v>0.27068700000000001</v>
      </c>
      <c r="C894">
        <v>7.96</v>
      </c>
      <c r="D894">
        <v>365.99900000000002</v>
      </c>
    </row>
    <row r="895" spans="1:4" x14ac:dyDescent="0.3">
      <c r="A895" s="2">
        <v>9.6099999999999995E-6</v>
      </c>
      <c r="B895">
        <v>0.27157100000000001</v>
      </c>
      <c r="C895">
        <v>8.4499999999999993</v>
      </c>
      <c r="D895">
        <v>365.32600000000002</v>
      </c>
    </row>
    <row r="896" spans="1:4" x14ac:dyDescent="0.3">
      <c r="A896" s="2">
        <v>9.6199999999999994E-6</v>
      </c>
      <c r="B896">
        <v>0.27371099999999998</v>
      </c>
      <c r="C896">
        <v>7.94</v>
      </c>
      <c r="D896">
        <v>362.15</v>
      </c>
    </row>
    <row r="897" spans="1:4" x14ac:dyDescent="0.3">
      <c r="A897" s="2">
        <v>9.6299999999999993E-6</v>
      </c>
      <c r="B897">
        <v>0.26895400000000003</v>
      </c>
      <c r="C897">
        <v>8.33</v>
      </c>
      <c r="D897">
        <v>357.99900000000002</v>
      </c>
    </row>
    <row r="898" spans="1:4" x14ac:dyDescent="0.3">
      <c r="A898" s="2">
        <v>9.6399999999999992E-6</v>
      </c>
      <c r="B898">
        <v>0.27017999999999998</v>
      </c>
      <c r="C898">
        <v>8.17</v>
      </c>
      <c r="D898">
        <v>358.60899999999998</v>
      </c>
    </row>
    <row r="899" spans="1:4" x14ac:dyDescent="0.3">
      <c r="A899" s="2">
        <v>9.6500000000000008E-6</v>
      </c>
      <c r="B899">
        <v>0.274399</v>
      </c>
      <c r="C899">
        <v>8.2200000000000006</v>
      </c>
      <c r="D899">
        <v>359.70499999999998</v>
      </c>
    </row>
    <row r="900" spans="1:4" x14ac:dyDescent="0.3">
      <c r="A900" s="2">
        <v>9.6600000000000007E-6</v>
      </c>
      <c r="B900">
        <v>0.273258</v>
      </c>
      <c r="C900">
        <v>8.06</v>
      </c>
      <c r="D900">
        <v>356.99</v>
      </c>
    </row>
    <row r="901" spans="1:4" x14ac:dyDescent="0.3">
      <c r="A901" s="2">
        <v>9.6700000000000006E-6</v>
      </c>
      <c r="B901">
        <v>0.27362500000000001</v>
      </c>
      <c r="C901">
        <v>8.25</v>
      </c>
      <c r="D901">
        <v>358.61799999999999</v>
      </c>
    </row>
    <row r="902" spans="1:4" x14ac:dyDescent="0.3">
      <c r="A902" s="2">
        <v>9.6800000000000005E-6</v>
      </c>
      <c r="B902">
        <v>0.26865600000000001</v>
      </c>
      <c r="C902">
        <v>7.99</v>
      </c>
      <c r="D902">
        <v>360.36599999999999</v>
      </c>
    </row>
    <row r="903" spans="1:4" x14ac:dyDescent="0.3">
      <c r="A903" s="2">
        <v>9.6900000000000004E-6</v>
      </c>
      <c r="B903">
        <v>0.27017200000000002</v>
      </c>
      <c r="C903">
        <v>8.1300000000000008</v>
      </c>
      <c r="D903">
        <v>351.298</v>
      </c>
    </row>
    <row r="904" spans="1:4" x14ac:dyDescent="0.3">
      <c r="A904" s="2">
        <v>9.7000000000000003E-6</v>
      </c>
      <c r="B904">
        <v>0.273117</v>
      </c>
      <c r="C904">
        <v>8.07</v>
      </c>
      <c r="D904">
        <v>356.94799999999998</v>
      </c>
    </row>
    <row r="905" spans="1:4" x14ac:dyDescent="0.3">
      <c r="A905" s="2">
        <v>9.7100000000000002E-6</v>
      </c>
      <c r="B905">
        <v>0.27267200000000003</v>
      </c>
      <c r="C905">
        <v>8.11</v>
      </c>
      <c r="D905">
        <v>360.19</v>
      </c>
    </row>
    <row r="906" spans="1:4" x14ac:dyDescent="0.3">
      <c r="A906" s="2">
        <v>9.7200000000000001E-6</v>
      </c>
      <c r="B906">
        <v>0.27415600000000001</v>
      </c>
      <c r="C906">
        <v>7.91</v>
      </c>
      <c r="D906">
        <v>358.03199999999998</v>
      </c>
    </row>
    <row r="907" spans="1:4" x14ac:dyDescent="0.3">
      <c r="A907" s="2">
        <v>9.73E-6</v>
      </c>
      <c r="B907">
        <v>0.27239799999999997</v>
      </c>
      <c r="C907">
        <v>8.35</v>
      </c>
      <c r="D907">
        <v>357.43599999999998</v>
      </c>
    </row>
    <row r="908" spans="1:4" x14ac:dyDescent="0.3">
      <c r="A908" s="2">
        <v>9.7399999999999999E-6</v>
      </c>
      <c r="B908">
        <v>0.27505499999999999</v>
      </c>
      <c r="C908">
        <v>8.09</v>
      </c>
      <c r="D908">
        <v>354.661</v>
      </c>
    </row>
    <row r="909" spans="1:4" x14ac:dyDescent="0.3">
      <c r="A909" s="2">
        <v>9.7499999999999998E-6</v>
      </c>
      <c r="B909">
        <v>0.26967999999999998</v>
      </c>
      <c r="C909">
        <v>8.0299999999999994</v>
      </c>
      <c r="D909">
        <v>355.78300000000002</v>
      </c>
    </row>
    <row r="910" spans="1:4" x14ac:dyDescent="0.3">
      <c r="A910" s="2">
        <v>9.7599999999999997E-6</v>
      </c>
      <c r="B910">
        <v>0.274227</v>
      </c>
      <c r="C910">
        <v>7.92</v>
      </c>
      <c r="D910">
        <v>351.93799999999999</v>
      </c>
    </row>
    <row r="911" spans="1:4" x14ac:dyDescent="0.3">
      <c r="A911" s="2">
        <v>9.7699999999999996E-6</v>
      </c>
      <c r="B911">
        <v>0.27355499999999999</v>
      </c>
      <c r="C911">
        <v>8.06</v>
      </c>
      <c r="D911">
        <v>357.24900000000002</v>
      </c>
    </row>
    <row r="912" spans="1:4" x14ac:dyDescent="0.3">
      <c r="A912" s="2">
        <v>9.7799999999999995E-6</v>
      </c>
      <c r="B912">
        <v>0.268063</v>
      </c>
      <c r="C912">
        <v>8</v>
      </c>
      <c r="D912">
        <v>354.65600000000001</v>
      </c>
    </row>
    <row r="913" spans="1:4" x14ac:dyDescent="0.3">
      <c r="A913" s="2">
        <v>9.7899999999999994E-6</v>
      </c>
      <c r="B913">
        <v>0.27871899999999999</v>
      </c>
      <c r="C913">
        <v>7.89</v>
      </c>
      <c r="D913">
        <v>352.07499999999999</v>
      </c>
    </row>
    <row r="914" spans="1:4" x14ac:dyDescent="0.3">
      <c r="A914" s="2">
        <v>9.7999999999999993E-6</v>
      </c>
      <c r="B914">
        <v>0.26967999999999998</v>
      </c>
      <c r="C914">
        <v>7.94</v>
      </c>
      <c r="D914">
        <v>350.90100000000001</v>
      </c>
    </row>
    <row r="915" spans="1:4" x14ac:dyDescent="0.3">
      <c r="A915" s="2">
        <v>9.8099999999999992E-6</v>
      </c>
      <c r="B915">
        <v>0.27423500000000001</v>
      </c>
      <c r="C915">
        <v>8.2799999999999994</v>
      </c>
      <c r="D915">
        <v>353.661</v>
      </c>
    </row>
    <row r="916" spans="1:4" x14ac:dyDescent="0.3">
      <c r="A916" s="2">
        <v>9.8200000000000008E-6</v>
      </c>
      <c r="B916">
        <v>0.27537499999999998</v>
      </c>
      <c r="C916">
        <v>8.07</v>
      </c>
      <c r="D916">
        <v>350.02100000000002</v>
      </c>
    </row>
    <row r="917" spans="1:4" x14ac:dyDescent="0.3">
      <c r="A917" s="2">
        <v>9.8300000000000008E-6</v>
      </c>
      <c r="B917">
        <v>0.27326600000000001</v>
      </c>
      <c r="C917">
        <v>7.81</v>
      </c>
      <c r="D917">
        <v>353.48899999999998</v>
      </c>
    </row>
    <row r="918" spans="1:4" x14ac:dyDescent="0.3">
      <c r="A918" s="2">
        <v>9.8400000000000007E-6</v>
      </c>
      <c r="B918">
        <v>0.26780500000000002</v>
      </c>
      <c r="C918">
        <v>8.1</v>
      </c>
      <c r="D918">
        <v>351.53199999999998</v>
      </c>
    </row>
    <row r="919" spans="1:4" x14ac:dyDescent="0.3">
      <c r="A919" s="2">
        <v>9.8500000000000006E-6</v>
      </c>
      <c r="B919">
        <v>0.27202399999999999</v>
      </c>
      <c r="C919">
        <v>7.84</v>
      </c>
      <c r="D919">
        <v>351.80099999999999</v>
      </c>
    </row>
    <row r="920" spans="1:4" x14ac:dyDescent="0.3">
      <c r="A920" s="2">
        <v>9.8600000000000005E-6</v>
      </c>
      <c r="B920">
        <v>0.27113300000000001</v>
      </c>
      <c r="C920">
        <v>8.08</v>
      </c>
      <c r="D920">
        <v>348.51900000000001</v>
      </c>
    </row>
    <row r="921" spans="1:4" x14ac:dyDescent="0.3">
      <c r="A921" s="2">
        <v>9.8700000000000004E-6</v>
      </c>
      <c r="B921">
        <v>0.27036700000000002</v>
      </c>
      <c r="C921">
        <v>7.83</v>
      </c>
      <c r="D921">
        <v>345.5</v>
      </c>
    </row>
    <row r="922" spans="1:4" x14ac:dyDescent="0.3">
      <c r="A922" s="2">
        <v>9.8800000000000003E-6</v>
      </c>
      <c r="B922">
        <v>0.27424999999999999</v>
      </c>
      <c r="C922">
        <v>7.72</v>
      </c>
      <c r="D922">
        <v>349.94499999999999</v>
      </c>
    </row>
    <row r="923" spans="1:4" x14ac:dyDescent="0.3">
      <c r="A923" s="2">
        <v>9.8900000000000002E-6</v>
      </c>
      <c r="B923">
        <v>0.26978099999999999</v>
      </c>
      <c r="C923">
        <v>7.81</v>
      </c>
      <c r="D923">
        <v>351.21800000000002</v>
      </c>
    </row>
    <row r="924" spans="1:4" x14ac:dyDescent="0.3">
      <c r="A924" s="2">
        <v>9.9000000000000001E-6</v>
      </c>
      <c r="B924">
        <v>0.27438299999999999</v>
      </c>
      <c r="C924">
        <v>7.95</v>
      </c>
      <c r="D924">
        <v>346.95</v>
      </c>
    </row>
    <row r="925" spans="1:4" x14ac:dyDescent="0.3">
      <c r="A925" s="2">
        <v>9.91E-6</v>
      </c>
      <c r="B925">
        <v>0.27379700000000001</v>
      </c>
      <c r="C925">
        <v>8.0399999999999991</v>
      </c>
      <c r="D925">
        <v>346.75400000000002</v>
      </c>
    </row>
    <row r="926" spans="1:4" x14ac:dyDescent="0.3">
      <c r="A926" s="2">
        <v>9.9199999999999999E-6</v>
      </c>
      <c r="B926">
        <v>0.27461000000000002</v>
      </c>
      <c r="C926">
        <v>7.83</v>
      </c>
      <c r="D926">
        <v>345.55799999999999</v>
      </c>
    </row>
    <row r="927" spans="1:4" x14ac:dyDescent="0.3">
      <c r="A927" s="2">
        <v>9.9299999999999998E-6</v>
      </c>
      <c r="B927">
        <v>0.26525799999999999</v>
      </c>
      <c r="C927">
        <v>7.97</v>
      </c>
      <c r="D927">
        <v>342.97899999999998</v>
      </c>
    </row>
    <row r="928" spans="1:4" x14ac:dyDescent="0.3">
      <c r="A928" s="2">
        <v>9.9399999999999997E-6</v>
      </c>
      <c r="B928">
        <v>0.27178099999999999</v>
      </c>
      <c r="C928">
        <v>7.66</v>
      </c>
      <c r="D928">
        <v>346.08800000000002</v>
      </c>
    </row>
    <row r="929" spans="1:4" x14ac:dyDescent="0.3">
      <c r="A929" s="2">
        <v>9.9499999999999996E-6</v>
      </c>
      <c r="B929">
        <v>0.26930500000000002</v>
      </c>
      <c r="C929">
        <v>7.7</v>
      </c>
      <c r="D929">
        <v>344.09800000000001</v>
      </c>
    </row>
    <row r="930" spans="1:4" x14ac:dyDescent="0.3">
      <c r="A930" s="2">
        <v>9.9599999999999995E-6</v>
      </c>
      <c r="B930">
        <v>0.27184399999999997</v>
      </c>
      <c r="C930">
        <v>7.79</v>
      </c>
      <c r="D930">
        <v>346.00799999999998</v>
      </c>
    </row>
    <row r="931" spans="1:4" x14ac:dyDescent="0.3">
      <c r="A931" s="2">
        <v>9.9699999999999994E-6</v>
      </c>
      <c r="B931">
        <v>0.26941399999999999</v>
      </c>
      <c r="C931">
        <v>8.08</v>
      </c>
      <c r="D931">
        <v>344.11599999999999</v>
      </c>
    </row>
    <row r="932" spans="1:4" x14ac:dyDescent="0.3">
      <c r="A932" s="2">
        <v>9.9799999999999993E-6</v>
      </c>
      <c r="B932">
        <v>0.27252399999999999</v>
      </c>
      <c r="C932">
        <v>7.82</v>
      </c>
      <c r="D932">
        <v>342.47199999999998</v>
      </c>
    </row>
    <row r="933" spans="1:4" x14ac:dyDescent="0.3">
      <c r="A933" s="2">
        <v>9.9899999999999992E-6</v>
      </c>
      <c r="B933">
        <v>0.27097700000000002</v>
      </c>
      <c r="C933">
        <v>8.01</v>
      </c>
      <c r="D933">
        <v>341.90300000000002</v>
      </c>
    </row>
    <row r="934" spans="1:4" x14ac:dyDescent="0.3">
      <c r="A934" s="2">
        <v>1.0000000000000001E-5</v>
      </c>
      <c r="B934">
        <v>0.27188299999999999</v>
      </c>
      <c r="C934">
        <v>7.65</v>
      </c>
      <c r="D934">
        <v>344.71</v>
      </c>
    </row>
    <row r="935" spans="1:4" x14ac:dyDescent="0.3">
      <c r="A935" s="2">
        <v>1.0000000000000001E-5</v>
      </c>
      <c r="B935">
        <v>0.27393000000000001</v>
      </c>
      <c r="C935">
        <v>7.84</v>
      </c>
      <c r="D935">
        <v>344.61799999999999</v>
      </c>
    </row>
    <row r="936" spans="1:4" x14ac:dyDescent="0.3">
      <c r="A936" s="2">
        <v>1.0000000000000001E-5</v>
      </c>
      <c r="B936">
        <v>0.27111800000000003</v>
      </c>
      <c r="C936">
        <v>8.0299999999999994</v>
      </c>
      <c r="D936">
        <v>342.45800000000003</v>
      </c>
    </row>
    <row r="937" spans="1:4" x14ac:dyDescent="0.3">
      <c r="A937" s="2">
        <v>1.0000000000000001E-5</v>
      </c>
      <c r="B937">
        <v>0.27260200000000001</v>
      </c>
      <c r="C937">
        <v>8.02</v>
      </c>
      <c r="D937">
        <v>340.45499999999998</v>
      </c>
    </row>
    <row r="938" spans="1:4" x14ac:dyDescent="0.3">
      <c r="A938" s="2">
        <v>1.0000000000000001E-5</v>
      </c>
      <c r="B938">
        <v>0.27316499999999999</v>
      </c>
      <c r="C938">
        <v>7.71</v>
      </c>
      <c r="D938">
        <v>340.88</v>
      </c>
    </row>
    <row r="939" spans="1:4" x14ac:dyDescent="0.3">
      <c r="A939" s="2">
        <v>1.01E-5</v>
      </c>
      <c r="B939">
        <v>0.26753900000000003</v>
      </c>
      <c r="C939">
        <v>7.81</v>
      </c>
      <c r="D939">
        <v>335.089</v>
      </c>
    </row>
    <row r="940" spans="1:4" x14ac:dyDescent="0.3">
      <c r="A940" s="2">
        <v>1.01E-5</v>
      </c>
      <c r="B940">
        <v>0.27004699999999998</v>
      </c>
      <c r="C940">
        <v>7.6</v>
      </c>
      <c r="D940">
        <v>337.74200000000002</v>
      </c>
    </row>
    <row r="941" spans="1:4" x14ac:dyDescent="0.3">
      <c r="A941" s="2">
        <v>1.01E-5</v>
      </c>
      <c r="B941">
        <v>0.26777400000000001</v>
      </c>
      <c r="C941">
        <v>7.69</v>
      </c>
      <c r="D941">
        <v>338.44</v>
      </c>
    </row>
    <row r="942" spans="1:4" x14ac:dyDescent="0.3">
      <c r="A942" s="2">
        <v>1.01E-5</v>
      </c>
      <c r="B942">
        <v>0.26765600000000001</v>
      </c>
      <c r="C942">
        <v>7.83</v>
      </c>
      <c r="D942">
        <v>336.18</v>
      </c>
    </row>
    <row r="943" spans="1:4" x14ac:dyDescent="0.3">
      <c r="A943" s="2">
        <v>1.01E-5</v>
      </c>
      <c r="B943">
        <v>0.268266</v>
      </c>
      <c r="C943">
        <v>7.92</v>
      </c>
      <c r="D943">
        <v>339.33600000000001</v>
      </c>
    </row>
    <row r="944" spans="1:4" x14ac:dyDescent="0.3">
      <c r="A944" s="2">
        <v>1.01E-5</v>
      </c>
      <c r="B944">
        <v>0.27269599999999999</v>
      </c>
      <c r="C944">
        <v>7.71</v>
      </c>
      <c r="D944">
        <v>340.38099999999997</v>
      </c>
    </row>
    <row r="945" spans="1:4" x14ac:dyDescent="0.3">
      <c r="A945" s="2">
        <v>1.01E-5</v>
      </c>
      <c r="B945">
        <v>0.26884400000000003</v>
      </c>
      <c r="C945">
        <v>7.6</v>
      </c>
      <c r="D945">
        <v>332.39400000000001</v>
      </c>
    </row>
    <row r="946" spans="1:4" x14ac:dyDescent="0.3">
      <c r="A946" s="2">
        <v>1.01E-5</v>
      </c>
      <c r="B946">
        <v>0.26711000000000001</v>
      </c>
      <c r="C946">
        <v>7.74</v>
      </c>
      <c r="D946">
        <v>340.51499999999999</v>
      </c>
    </row>
    <row r="947" spans="1:4" x14ac:dyDescent="0.3">
      <c r="A947" s="2">
        <v>1.01E-5</v>
      </c>
      <c r="B947">
        <v>0.27134399999999997</v>
      </c>
      <c r="C947">
        <v>7.68</v>
      </c>
      <c r="D947">
        <v>339.68900000000002</v>
      </c>
    </row>
    <row r="948" spans="1:4" x14ac:dyDescent="0.3">
      <c r="A948" s="2">
        <v>1.01E-5</v>
      </c>
      <c r="B948">
        <v>0.271258</v>
      </c>
      <c r="C948">
        <v>7.47</v>
      </c>
      <c r="D948">
        <v>335.43099999999998</v>
      </c>
    </row>
    <row r="949" spans="1:4" x14ac:dyDescent="0.3">
      <c r="A949" s="2">
        <v>1.0200000000000001E-5</v>
      </c>
      <c r="B949">
        <v>0.26954699999999998</v>
      </c>
      <c r="C949">
        <v>7.56</v>
      </c>
      <c r="D949">
        <v>334.363</v>
      </c>
    </row>
    <row r="950" spans="1:4" x14ac:dyDescent="0.3">
      <c r="A950" s="2">
        <v>1.0200000000000001E-5</v>
      </c>
      <c r="B950">
        <v>0.26328200000000002</v>
      </c>
      <c r="C950">
        <v>7.6</v>
      </c>
      <c r="D950">
        <v>336.12</v>
      </c>
    </row>
    <row r="951" spans="1:4" x14ac:dyDescent="0.3">
      <c r="A951" s="2">
        <v>1.0200000000000001E-5</v>
      </c>
      <c r="B951">
        <v>0.26767200000000002</v>
      </c>
      <c r="C951">
        <v>7.44</v>
      </c>
      <c r="D951">
        <v>337.08800000000002</v>
      </c>
    </row>
    <row r="952" spans="1:4" x14ac:dyDescent="0.3">
      <c r="A952" s="2">
        <v>1.0200000000000001E-5</v>
      </c>
      <c r="B952">
        <v>0.27052399999999999</v>
      </c>
      <c r="C952">
        <v>7.78</v>
      </c>
      <c r="D952">
        <v>330.74400000000003</v>
      </c>
    </row>
    <row r="953" spans="1:4" x14ac:dyDescent="0.3">
      <c r="A953" s="2">
        <v>1.0200000000000001E-5</v>
      </c>
      <c r="B953">
        <v>0.27035199999999998</v>
      </c>
      <c r="C953">
        <v>7.47</v>
      </c>
      <c r="D953">
        <v>332.92</v>
      </c>
    </row>
    <row r="954" spans="1:4" x14ac:dyDescent="0.3">
      <c r="A954" s="2">
        <v>1.0200000000000001E-5</v>
      </c>
      <c r="B954">
        <v>0.27102399999999999</v>
      </c>
      <c r="C954">
        <v>7.61</v>
      </c>
      <c r="D954">
        <v>332.32600000000002</v>
      </c>
    </row>
    <row r="955" spans="1:4" x14ac:dyDescent="0.3">
      <c r="A955" s="2">
        <v>1.0200000000000001E-5</v>
      </c>
      <c r="B955">
        <v>0.27390599999999998</v>
      </c>
      <c r="C955">
        <v>7.65</v>
      </c>
      <c r="D955">
        <v>334.536</v>
      </c>
    </row>
    <row r="956" spans="1:4" x14ac:dyDescent="0.3">
      <c r="A956" s="2">
        <v>1.0200000000000001E-5</v>
      </c>
      <c r="B956">
        <v>0.27304699999999998</v>
      </c>
      <c r="C956">
        <v>7.59</v>
      </c>
      <c r="D956">
        <v>325.25599999999997</v>
      </c>
    </row>
    <row r="957" spans="1:4" x14ac:dyDescent="0.3">
      <c r="A957" s="2">
        <v>1.0200000000000001E-5</v>
      </c>
      <c r="B957">
        <v>0.26704699999999998</v>
      </c>
      <c r="C957">
        <v>7.68</v>
      </c>
      <c r="D957">
        <v>328.84300000000002</v>
      </c>
    </row>
    <row r="958" spans="1:4" x14ac:dyDescent="0.3">
      <c r="A958" s="2">
        <v>1.0200000000000001E-5</v>
      </c>
      <c r="B958">
        <v>0.27265699999999998</v>
      </c>
      <c r="C958">
        <v>7.42</v>
      </c>
      <c r="D958">
        <v>329.84899999999999</v>
      </c>
    </row>
    <row r="959" spans="1:4" x14ac:dyDescent="0.3">
      <c r="A959" s="2">
        <v>1.03E-5</v>
      </c>
      <c r="B959">
        <v>0.26957100000000001</v>
      </c>
      <c r="C959">
        <v>7.46</v>
      </c>
      <c r="D959">
        <v>325.29399999999998</v>
      </c>
    </row>
    <row r="960" spans="1:4" x14ac:dyDescent="0.3">
      <c r="A960" s="2">
        <v>1.03E-5</v>
      </c>
      <c r="B960">
        <v>0.27030500000000002</v>
      </c>
      <c r="C960">
        <v>7.45</v>
      </c>
      <c r="D960">
        <v>332.41</v>
      </c>
    </row>
    <row r="961" spans="1:4" x14ac:dyDescent="0.3">
      <c r="A961" s="2">
        <v>1.03E-5</v>
      </c>
      <c r="B961">
        <v>0.26993800000000001</v>
      </c>
      <c r="C961">
        <v>7.44</v>
      </c>
      <c r="D961">
        <v>327.565</v>
      </c>
    </row>
    <row r="962" spans="1:4" x14ac:dyDescent="0.3">
      <c r="A962" s="2">
        <v>1.03E-5</v>
      </c>
      <c r="B962">
        <v>0.26697700000000002</v>
      </c>
      <c r="C962">
        <v>7.77</v>
      </c>
      <c r="D962">
        <v>325.529</v>
      </c>
    </row>
    <row r="963" spans="1:4" x14ac:dyDescent="0.3">
      <c r="A963" s="2">
        <v>1.03E-5</v>
      </c>
      <c r="B963">
        <v>0.26913999999999999</v>
      </c>
      <c r="C963">
        <v>7.66</v>
      </c>
      <c r="D963">
        <v>329.38799999999998</v>
      </c>
    </row>
    <row r="964" spans="1:4" x14ac:dyDescent="0.3">
      <c r="A964" s="2">
        <v>1.03E-5</v>
      </c>
      <c r="B964">
        <v>0.26734400000000003</v>
      </c>
      <c r="C964">
        <v>7.6</v>
      </c>
      <c r="D964">
        <v>333.60599999999999</v>
      </c>
    </row>
    <row r="965" spans="1:4" x14ac:dyDescent="0.3">
      <c r="A965" s="2">
        <v>1.03E-5</v>
      </c>
      <c r="B965">
        <v>0.26981300000000003</v>
      </c>
      <c r="C965">
        <v>7.34</v>
      </c>
      <c r="D965">
        <v>325.36099999999999</v>
      </c>
    </row>
    <row r="966" spans="1:4" x14ac:dyDescent="0.3">
      <c r="A966" s="2">
        <v>1.03E-5</v>
      </c>
      <c r="B966">
        <v>0.26832800000000001</v>
      </c>
      <c r="C966">
        <v>7.53</v>
      </c>
      <c r="D966">
        <v>326.13299999999998</v>
      </c>
    </row>
    <row r="967" spans="1:4" x14ac:dyDescent="0.3">
      <c r="A967" s="2">
        <v>1.03E-5</v>
      </c>
      <c r="B967">
        <v>0.27390599999999998</v>
      </c>
      <c r="C967">
        <v>7.42</v>
      </c>
      <c r="D967">
        <v>320.82600000000002</v>
      </c>
    </row>
    <row r="968" spans="1:4" x14ac:dyDescent="0.3">
      <c r="A968" s="2">
        <v>1.03E-5</v>
      </c>
      <c r="B968">
        <v>0.267453</v>
      </c>
      <c r="C968">
        <v>7.26</v>
      </c>
      <c r="D968">
        <v>327.17099999999999</v>
      </c>
    </row>
    <row r="969" spans="1:4" x14ac:dyDescent="0.3">
      <c r="A969" s="2">
        <v>1.04E-5</v>
      </c>
      <c r="B969">
        <v>0.263492</v>
      </c>
      <c r="C969">
        <v>7.3</v>
      </c>
      <c r="D969">
        <v>320.72300000000001</v>
      </c>
    </row>
    <row r="970" spans="1:4" x14ac:dyDescent="0.3">
      <c r="A970" s="2">
        <v>1.04E-5</v>
      </c>
      <c r="B970">
        <v>0.26915600000000001</v>
      </c>
      <c r="C970">
        <v>7.54</v>
      </c>
      <c r="D970">
        <v>319.41800000000001</v>
      </c>
    </row>
    <row r="971" spans="1:4" x14ac:dyDescent="0.3">
      <c r="A971" s="2">
        <v>1.04E-5</v>
      </c>
      <c r="B971">
        <v>0.26333600000000001</v>
      </c>
      <c r="C971">
        <v>7.53</v>
      </c>
      <c r="D971">
        <v>319.96300000000002</v>
      </c>
    </row>
    <row r="972" spans="1:4" x14ac:dyDescent="0.3">
      <c r="A972" s="2">
        <v>1.04E-5</v>
      </c>
      <c r="B972">
        <v>0.26446900000000001</v>
      </c>
      <c r="C972">
        <v>7.36</v>
      </c>
      <c r="D972">
        <v>325.05700000000002</v>
      </c>
    </row>
    <row r="973" spans="1:4" x14ac:dyDescent="0.3">
      <c r="A973" s="2">
        <v>1.04E-5</v>
      </c>
      <c r="B973">
        <v>0.26878099999999999</v>
      </c>
      <c r="C973">
        <v>7.25</v>
      </c>
      <c r="D973">
        <v>322.97899999999998</v>
      </c>
    </row>
    <row r="974" spans="1:4" x14ac:dyDescent="0.3">
      <c r="A974" s="2">
        <v>1.04E-5</v>
      </c>
      <c r="B974">
        <v>0.26921899999999999</v>
      </c>
      <c r="C974">
        <v>7.39</v>
      </c>
      <c r="D974">
        <v>319.14400000000001</v>
      </c>
    </row>
    <row r="975" spans="1:4" x14ac:dyDescent="0.3">
      <c r="A975" s="2">
        <v>1.04E-5</v>
      </c>
      <c r="B975">
        <v>0.26836700000000002</v>
      </c>
      <c r="C975">
        <v>7.53</v>
      </c>
      <c r="D975">
        <v>321.291</v>
      </c>
    </row>
    <row r="976" spans="1:4" x14ac:dyDescent="0.3">
      <c r="A976" s="2">
        <v>1.04E-5</v>
      </c>
      <c r="B976">
        <v>0.26494600000000001</v>
      </c>
      <c r="C976">
        <v>7.42</v>
      </c>
      <c r="D976">
        <v>321.947</v>
      </c>
    </row>
    <row r="977" spans="1:4" x14ac:dyDescent="0.3">
      <c r="A977" s="2">
        <v>1.04E-5</v>
      </c>
      <c r="B977">
        <v>0.27218700000000001</v>
      </c>
      <c r="C977">
        <v>7.61</v>
      </c>
      <c r="D977">
        <v>318.89299999999997</v>
      </c>
    </row>
    <row r="978" spans="1:4" x14ac:dyDescent="0.3">
      <c r="A978" s="2">
        <v>1.04E-5</v>
      </c>
      <c r="B978">
        <v>0.26475799999999999</v>
      </c>
      <c r="C978">
        <v>7.25</v>
      </c>
      <c r="D978">
        <v>315.995</v>
      </c>
    </row>
    <row r="979" spans="1:4" x14ac:dyDescent="0.3">
      <c r="A979" s="2">
        <v>1.0499999999999999E-5</v>
      </c>
      <c r="B979">
        <v>0.27007100000000001</v>
      </c>
      <c r="C979">
        <v>7.63</v>
      </c>
      <c r="D979">
        <v>318.56200000000001</v>
      </c>
    </row>
    <row r="980" spans="1:4" x14ac:dyDescent="0.3">
      <c r="A980" s="2">
        <v>1.0499999999999999E-5</v>
      </c>
      <c r="B980">
        <v>0.26574199999999998</v>
      </c>
      <c r="C980">
        <v>7.22</v>
      </c>
      <c r="D980">
        <v>316.40199999999999</v>
      </c>
    </row>
    <row r="981" spans="1:4" x14ac:dyDescent="0.3">
      <c r="A981" s="2">
        <v>1.0499999999999999E-5</v>
      </c>
      <c r="B981">
        <v>0.26621899999999998</v>
      </c>
      <c r="C981">
        <v>7.21</v>
      </c>
      <c r="D981">
        <v>317.14999999999998</v>
      </c>
    </row>
    <row r="982" spans="1:4" x14ac:dyDescent="0.3">
      <c r="A982" s="2">
        <v>1.0499999999999999E-5</v>
      </c>
      <c r="B982">
        <v>0.26661000000000001</v>
      </c>
      <c r="C982">
        <v>7.1</v>
      </c>
      <c r="D982">
        <v>319.07100000000003</v>
      </c>
    </row>
    <row r="983" spans="1:4" x14ac:dyDescent="0.3">
      <c r="A983" s="2">
        <v>1.0499999999999999E-5</v>
      </c>
      <c r="B983">
        <v>0.267094</v>
      </c>
      <c r="C983">
        <v>7.09</v>
      </c>
      <c r="D983">
        <v>313.40899999999999</v>
      </c>
    </row>
    <row r="984" spans="1:4" x14ac:dyDescent="0.3">
      <c r="A984" s="2">
        <v>1.0499999999999999E-5</v>
      </c>
      <c r="B984">
        <v>0.26837499999999997</v>
      </c>
      <c r="C984">
        <v>7.38</v>
      </c>
      <c r="D984">
        <v>317.33199999999999</v>
      </c>
    </row>
    <row r="985" spans="1:4" x14ac:dyDescent="0.3">
      <c r="A985" s="2">
        <v>1.0499999999999999E-5</v>
      </c>
      <c r="B985">
        <v>0.265602</v>
      </c>
      <c r="C985">
        <v>7.52</v>
      </c>
      <c r="D985">
        <v>310.69600000000003</v>
      </c>
    </row>
    <row r="986" spans="1:4" x14ac:dyDescent="0.3">
      <c r="A986" s="2">
        <v>1.0499999999999999E-5</v>
      </c>
      <c r="B986">
        <v>0.26805499999999999</v>
      </c>
      <c r="C986">
        <v>7.36</v>
      </c>
      <c r="D986">
        <v>308.18099999999998</v>
      </c>
    </row>
    <row r="987" spans="1:4" x14ac:dyDescent="0.3">
      <c r="A987" s="2">
        <v>1.0499999999999999E-5</v>
      </c>
      <c r="B987">
        <v>0.268094</v>
      </c>
      <c r="C987">
        <v>7.15</v>
      </c>
      <c r="D987">
        <v>312.00900000000001</v>
      </c>
    </row>
    <row r="988" spans="1:4" x14ac:dyDescent="0.3">
      <c r="A988" s="2">
        <v>1.0499999999999999E-5</v>
      </c>
      <c r="B988">
        <v>0.26577400000000001</v>
      </c>
      <c r="C988">
        <v>7.38</v>
      </c>
      <c r="D988">
        <v>311.85700000000003</v>
      </c>
    </row>
    <row r="989" spans="1:4" x14ac:dyDescent="0.3">
      <c r="A989" s="2">
        <v>1.06E-5</v>
      </c>
      <c r="B989">
        <v>0.27043</v>
      </c>
      <c r="C989">
        <v>7.27</v>
      </c>
      <c r="D989">
        <v>313.14499999999998</v>
      </c>
    </row>
    <row r="990" spans="1:4" x14ac:dyDescent="0.3">
      <c r="A990" s="2">
        <v>1.06E-5</v>
      </c>
      <c r="B990">
        <v>0.263735</v>
      </c>
      <c r="C990">
        <v>7.16</v>
      </c>
      <c r="D990">
        <v>307.91399999999999</v>
      </c>
    </row>
    <row r="991" spans="1:4" x14ac:dyDescent="0.3">
      <c r="A991" s="2">
        <v>1.06E-5</v>
      </c>
      <c r="B991">
        <v>0.26550000000000001</v>
      </c>
      <c r="C991">
        <v>7.3</v>
      </c>
      <c r="D991">
        <v>311.22300000000001</v>
      </c>
    </row>
    <row r="992" spans="1:4" x14ac:dyDescent="0.3">
      <c r="A992" s="2">
        <v>1.06E-5</v>
      </c>
      <c r="B992">
        <v>0.26159399999999999</v>
      </c>
      <c r="C992">
        <v>7.04</v>
      </c>
      <c r="D992">
        <v>312.47199999999998</v>
      </c>
    </row>
    <row r="993" spans="1:4" x14ac:dyDescent="0.3">
      <c r="A993" s="2">
        <v>1.06E-5</v>
      </c>
      <c r="B993">
        <v>0.26448500000000003</v>
      </c>
      <c r="C993">
        <v>7.33</v>
      </c>
      <c r="D993">
        <v>306.25099999999998</v>
      </c>
    </row>
    <row r="994" spans="1:4" x14ac:dyDescent="0.3">
      <c r="A994" s="2">
        <v>1.06E-5</v>
      </c>
      <c r="B994">
        <v>0.26466400000000001</v>
      </c>
      <c r="C994">
        <v>7.11</v>
      </c>
      <c r="D994">
        <v>312.11</v>
      </c>
    </row>
    <row r="995" spans="1:4" x14ac:dyDescent="0.3">
      <c r="A995" s="2">
        <v>1.06E-5</v>
      </c>
      <c r="B995">
        <v>0.26939099999999999</v>
      </c>
      <c r="C995">
        <v>7.35</v>
      </c>
      <c r="D995">
        <v>310.89999999999998</v>
      </c>
    </row>
    <row r="996" spans="1:4" x14ac:dyDescent="0.3">
      <c r="A996" s="2">
        <v>1.06E-5</v>
      </c>
      <c r="B996">
        <v>0.26382800000000001</v>
      </c>
      <c r="C996">
        <v>7.04</v>
      </c>
      <c r="D996">
        <v>305.976</v>
      </c>
    </row>
    <row r="997" spans="1:4" x14ac:dyDescent="0.3">
      <c r="A997" s="2">
        <v>1.06E-5</v>
      </c>
      <c r="B997">
        <v>0.26153100000000001</v>
      </c>
      <c r="C997">
        <v>7.03</v>
      </c>
      <c r="D997">
        <v>306.74400000000003</v>
      </c>
    </row>
    <row r="998" spans="1:4" x14ac:dyDescent="0.3">
      <c r="A998" s="2">
        <v>1.06E-5</v>
      </c>
      <c r="B998">
        <v>0.26757799999999998</v>
      </c>
      <c r="C998">
        <v>7.37</v>
      </c>
      <c r="D998">
        <v>310.30200000000002</v>
      </c>
    </row>
    <row r="999" spans="1:4" x14ac:dyDescent="0.3">
      <c r="A999" s="2">
        <v>1.0699999999999999E-5</v>
      </c>
      <c r="B999">
        <v>0.26366400000000001</v>
      </c>
      <c r="C999">
        <v>7.21</v>
      </c>
      <c r="D999">
        <v>306.43900000000002</v>
      </c>
    </row>
    <row r="1000" spans="1:4" x14ac:dyDescent="0.3">
      <c r="A1000" s="2">
        <v>1.0699999999999999E-5</v>
      </c>
      <c r="B1000">
        <v>0.26538299999999998</v>
      </c>
      <c r="C1000">
        <v>7.05</v>
      </c>
      <c r="D1000">
        <v>310.697</v>
      </c>
    </row>
    <row r="1001" spans="1:4" x14ac:dyDescent="0.3">
      <c r="A1001" s="2">
        <v>1.0699999999999999E-5</v>
      </c>
      <c r="B1001">
        <v>0.266766</v>
      </c>
      <c r="C1001">
        <v>7.19</v>
      </c>
      <c r="D1001">
        <v>302.56</v>
      </c>
    </row>
    <row r="1002" spans="1:4" x14ac:dyDescent="0.3">
      <c r="A1002" s="2">
        <v>1.0699999999999999E-5</v>
      </c>
      <c r="B1002">
        <v>0.26921899999999999</v>
      </c>
      <c r="C1002">
        <v>6.93</v>
      </c>
      <c r="D1002">
        <v>305.44400000000002</v>
      </c>
    </row>
    <row r="1003" spans="1:4" x14ac:dyDescent="0.3">
      <c r="A1003" s="2">
        <v>1.0699999999999999E-5</v>
      </c>
      <c r="B1003">
        <v>0.26567200000000002</v>
      </c>
      <c r="C1003">
        <v>7.27</v>
      </c>
      <c r="D1003">
        <v>301.93</v>
      </c>
    </row>
    <row r="1004" spans="1:4" x14ac:dyDescent="0.3">
      <c r="A1004" s="2">
        <v>1.0699999999999999E-5</v>
      </c>
      <c r="B1004">
        <v>0.26643</v>
      </c>
      <c r="C1004">
        <v>7.01</v>
      </c>
      <c r="D1004">
        <v>305.75799999999998</v>
      </c>
    </row>
    <row r="1005" spans="1:4" x14ac:dyDescent="0.3">
      <c r="A1005" s="2">
        <v>1.0699999999999999E-5</v>
      </c>
      <c r="B1005">
        <v>0.259774</v>
      </c>
      <c r="C1005">
        <v>7.05</v>
      </c>
      <c r="D1005">
        <v>296.49299999999999</v>
      </c>
    </row>
    <row r="1006" spans="1:4" x14ac:dyDescent="0.3">
      <c r="A1006" s="2">
        <v>1.0699999999999999E-5</v>
      </c>
      <c r="B1006">
        <v>0.27013300000000001</v>
      </c>
      <c r="C1006">
        <v>7.04</v>
      </c>
      <c r="D1006">
        <v>302.91399999999999</v>
      </c>
    </row>
    <row r="1007" spans="1:4" x14ac:dyDescent="0.3">
      <c r="A1007" s="2">
        <v>1.0699999999999999E-5</v>
      </c>
      <c r="B1007">
        <v>0.263266</v>
      </c>
      <c r="C1007">
        <v>7.12</v>
      </c>
      <c r="D1007">
        <v>299.11799999999999</v>
      </c>
    </row>
    <row r="1008" spans="1:4" x14ac:dyDescent="0.3">
      <c r="A1008" s="2">
        <v>1.0699999999999999E-5</v>
      </c>
      <c r="B1008">
        <v>0.25888299999999997</v>
      </c>
      <c r="C1008">
        <v>7.21</v>
      </c>
      <c r="D1008">
        <v>298.88200000000001</v>
      </c>
    </row>
    <row r="1009" spans="1:4" x14ac:dyDescent="0.3">
      <c r="A1009" s="2">
        <v>1.08E-5</v>
      </c>
      <c r="B1009">
        <v>0.26543</v>
      </c>
      <c r="C1009">
        <v>6.9</v>
      </c>
      <c r="D1009">
        <v>301.423</v>
      </c>
    </row>
    <row r="1010" spans="1:4" x14ac:dyDescent="0.3">
      <c r="A1010" s="2">
        <v>1.08E-5</v>
      </c>
      <c r="B1010">
        <v>0.26978200000000002</v>
      </c>
      <c r="C1010">
        <v>7.24</v>
      </c>
      <c r="D1010">
        <v>298.29000000000002</v>
      </c>
    </row>
    <row r="1011" spans="1:4" x14ac:dyDescent="0.3">
      <c r="A1011" s="2">
        <v>1.08E-5</v>
      </c>
      <c r="B1011">
        <v>0.26203199999999999</v>
      </c>
      <c r="C1011">
        <v>7.08</v>
      </c>
      <c r="D1011">
        <v>297.428</v>
      </c>
    </row>
    <row r="1012" spans="1:4" x14ac:dyDescent="0.3">
      <c r="A1012" s="2">
        <v>1.08E-5</v>
      </c>
      <c r="B1012">
        <v>0.26234299999999999</v>
      </c>
      <c r="C1012">
        <v>7.27</v>
      </c>
      <c r="D1012">
        <v>299.60899999999998</v>
      </c>
    </row>
    <row r="1013" spans="1:4" x14ac:dyDescent="0.3">
      <c r="A1013" s="2">
        <v>1.08E-5</v>
      </c>
      <c r="B1013">
        <v>0.26374999999999998</v>
      </c>
      <c r="C1013">
        <v>6.96</v>
      </c>
      <c r="D1013">
        <v>302.02</v>
      </c>
    </row>
    <row r="1014" spans="1:4" x14ac:dyDescent="0.3">
      <c r="A1014" s="2">
        <v>1.08E-5</v>
      </c>
      <c r="B1014">
        <v>0.26238299999999998</v>
      </c>
      <c r="C1014">
        <v>7.25</v>
      </c>
      <c r="D1014">
        <v>296.952</v>
      </c>
    </row>
    <row r="1015" spans="1:4" x14ac:dyDescent="0.3">
      <c r="A1015" s="2">
        <v>1.08E-5</v>
      </c>
      <c r="B1015">
        <v>0.26437500000000003</v>
      </c>
      <c r="C1015">
        <v>7.14</v>
      </c>
      <c r="D1015">
        <v>297.76600000000002</v>
      </c>
    </row>
    <row r="1016" spans="1:4" x14ac:dyDescent="0.3">
      <c r="A1016" s="2">
        <v>1.08E-5</v>
      </c>
      <c r="B1016">
        <v>0.26238299999999998</v>
      </c>
      <c r="C1016">
        <v>6.87</v>
      </c>
      <c r="D1016">
        <v>294.36799999999999</v>
      </c>
    </row>
    <row r="1017" spans="1:4" x14ac:dyDescent="0.3">
      <c r="A1017" s="2">
        <v>1.08E-5</v>
      </c>
      <c r="B1017">
        <v>0.26493800000000001</v>
      </c>
      <c r="C1017">
        <v>6.86</v>
      </c>
      <c r="D1017">
        <v>298.04700000000003</v>
      </c>
    </row>
    <row r="1018" spans="1:4" x14ac:dyDescent="0.3">
      <c r="A1018" s="2">
        <v>1.08E-5</v>
      </c>
      <c r="B1018">
        <v>0.26324199999999998</v>
      </c>
      <c r="C1018">
        <v>7</v>
      </c>
      <c r="D1018">
        <v>295.815</v>
      </c>
    </row>
    <row r="1019" spans="1:4" x14ac:dyDescent="0.3">
      <c r="A1019" s="2">
        <v>1.0900000000000001E-5</v>
      </c>
      <c r="B1019">
        <v>0.262187</v>
      </c>
      <c r="C1019">
        <v>6.94</v>
      </c>
      <c r="D1019">
        <v>293.858</v>
      </c>
    </row>
    <row r="1020" spans="1:4" x14ac:dyDescent="0.3">
      <c r="A1020" s="2">
        <v>1.0900000000000001E-5</v>
      </c>
      <c r="B1020">
        <v>0.26071100000000003</v>
      </c>
      <c r="C1020">
        <v>7.13</v>
      </c>
      <c r="D1020">
        <v>295.37799999999999</v>
      </c>
    </row>
    <row r="1021" spans="1:4" x14ac:dyDescent="0.3">
      <c r="A1021" s="2">
        <v>1.0900000000000001E-5</v>
      </c>
      <c r="B1021">
        <v>0.264094</v>
      </c>
      <c r="C1021">
        <v>6.82</v>
      </c>
      <c r="D1021">
        <v>294.24599999999998</v>
      </c>
    </row>
    <row r="1022" spans="1:4" x14ac:dyDescent="0.3">
      <c r="A1022" s="2">
        <v>1.0900000000000001E-5</v>
      </c>
      <c r="B1022">
        <v>0.26107900000000001</v>
      </c>
      <c r="C1022">
        <v>7.06</v>
      </c>
      <c r="D1022">
        <v>295.69299999999998</v>
      </c>
    </row>
    <row r="1023" spans="1:4" x14ac:dyDescent="0.3">
      <c r="A1023" s="2">
        <v>1.0900000000000001E-5</v>
      </c>
      <c r="B1023">
        <v>0.25864900000000002</v>
      </c>
      <c r="C1023">
        <v>6.9</v>
      </c>
      <c r="D1023">
        <v>292.08800000000002</v>
      </c>
    </row>
    <row r="1024" spans="1:4" x14ac:dyDescent="0.3">
      <c r="A1024" s="2">
        <v>1.0900000000000001E-5</v>
      </c>
      <c r="B1024">
        <v>0.26102399999999998</v>
      </c>
      <c r="C1024">
        <v>7.09</v>
      </c>
      <c r="D1024">
        <v>288.41500000000002</v>
      </c>
    </row>
    <row r="1025" spans="1:4" x14ac:dyDescent="0.3">
      <c r="A1025" s="2">
        <v>1.0900000000000001E-5</v>
      </c>
      <c r="B1025">
        <v>0.25939899999999999</v>
      </c>
      <c r="C1025">
        <v>6.73</v>
      </c>
      <c r="D1025">
        <v>284.54000000000002</v>
      </c>
    </row>
    <row r="1026" spans="1:4" x14ac:dyDescent="0.3">
      <c r="A1026" s="2">
        <v>1.0900000000000001E-5</v>
      </c>
      <c r="B1026">
        <v>0.26064799999999999</v>
      </c>
      <c r="C1026">
        <v>7.08</v>
      </c>
      <c r="D1026">
        <v>295.01499999999999</v>
      </c>
    </row>
    <row r="1027" spans="1:4" x14ac:dyDescent="0.3">
      <c r="A1027" s="2">
        <v>1.0900000000000001E-5</v>
      </c>
      <c r="B1027">
        <v>0.262297</v>
      </c>
      <c r="C1027">
        <v>6.97</v>
      </c>
      <c r="D1027">
        <v>293.84199999999998</v>
      </c>
    </row>
    <row r="1028" spans="1:4" x14ac:dyDescent="0.3">
      <c r="A1028" s="2">
        <v>1.0900000000000001E-5</v>
      </c>
      <c r="B1028">
        <v>0.26433600000000002</v>
      </c>
      <c r="C1028">
        <v>7.06</v>
      </c>
      <c r="D1028">
        <v>285.27100000000002</v>
      </c>
    </row>
    <row r="1029" spans="1:4" x14ac:dyDescent="0.3">
      <c r="A1029" s="2">
        <v>1.1E-5</v>
      </c>
      <c r="B1029">
        <v>0.25595299999999999</v>
      </c>
      <c r="C1029">
        <v>7</v>
      </c>
      <c r="D1029">
        <v>289.80500000000001</v>
      </c>
    </row>
    <row r="1030" spans="1:4" x14ac:dyDescent="0.3">
      <c r="A1030" s="2">
        <v>1.1E-5</v>
      </c>
      <c r="B1030">
        <v>0.26407799999999998</v>
      </c>
      <c r="C1030">
        <v>6.99</v>
      </c>
      <c r="D1030">
        <v>292.01799999999997</v>
      </c>
    </row>
    <row r="1031" spans="1:4" x14ac:dyDescent="0.3">
      <c r="A1031" s="2">
        <v>1.1E-5</v>
      </c>
      <c r="B1031">
        <v>0.26361000000000001</v>
      </c>
      <c r="C1031">
        <v>6.68</v>
      </c>
      <c r="D1031">
        <v>290.18900000000002</v>
      </c>
    </row>
    <row r="1032" spans="1:4" x14ac:dyDescent="0.3">
      <c r="A1032" s="2">
        <v>1.1E-5</v>
      </c>
      <c r="B1032">
        <v>0.25928899999999999</v>
      </c>
      <c r="C1032">
        <v>7.02</v>
      </c>
      <c r="D1032">
        <v>289.26400000000001</v>
      </c>
    </row>
    <row r="1033" spans="1:4" x14ac:dyDescent="0.3">
      <c r="A1033" s="2">
        <v>1.1E-5</v>
      </c>
      <c r="B1033">
        <v>0.259266</v>
      </c>
      <c r="C1033">
        <v>6.87</v>
      </c>
      <c r="D1033">
        <v>293.04199999999997</v>
      </c>
    </row>
    <row r="1034" spans="1:4" x14ac:dyDescent="0.3">
      <c r="A1034" s="2">
        <v>1.1E-5</v>
      </c>
      <c r="B1034">
        <v>0.25757099999999999</v>
      </c>
      <c r="C1034">
        <v>6.91</v>
      </c>
      <c r="D1034">
        <v>285.37799999999999</v>
      </c>
    </row>
    <row r="1035" spans="1:4" x14ac:dyDescent="0.3">
      <c r="A1035" s="2">
        <v>1.1E-5</v>
      </c>
      <c r="B1035">
        <v>0.25736700000000001</v>
      </c>
      <c r="C1035">
        <v>6.85</v>
      </c>
      <c r="D1035">
        <v>289.28699999999998</v>
      </c>
    </row>
    <row r="1036" spans="1:4" x14ac:dyDescent="0.3">
      <c r="A1036" s="2">
        <v>1.1E-5</v>
      </c>
      <c r="B1036">
        <v>0.25839899999999999</v>
      </c>
      <c r="C1036">
        <v>7.04</v>
      </c>
      <c r="D1036">
        <v>289.79700000000003</v>
      </c>
    </row>
    <row r="1037" spans="1:4" x14ac:dyDescent="0.3">
      <c r="A1037" s="2">
        <v>1.1E-5</v>
      </c>
      <c r="B1037">
        <v>0.25400800000000001</v>
      </c>
      <c r="C1037">
        <v>6.54</v>
      </c>
      <c r="D1037">
        <v>284.46899999999999</v>
      </c>
    </row>
    <row r="1038" spans="1:4" x14ac:dyDescent="0.3">
      <c r="A1038" s="2">
        <v>1.1E-5</v>
      </c>
      <c r="B1038">
        <v>0.254554</v>
      </c>
      <c r="C1038">
        <v>6.53</v>
      </c>
      <c r="D1038">
        <v>282.40300000000002</v>
      </c>
    </row>
    <row r="1039" spans="1:4" x14ac:dyDescent="0.3">
      <c r="A1039" s="2">
        <v>1.11E-5</v>
      </c>
      <c r="B1039">
        <v>0.25947700000000001</v>
      </c>
      <c r="C1039">
        <v>6.87</v>
      </c>
      <c r="D1039">
        <v>281.72500000000002</v>
      </c>
    </row>
    <row r="1040" spans="1:4" x14ac:dyDescent="0.3">
      <c r="A1040" s="2">
        <v>1.11E-5</v>
      </c>
      <c r="B1040">
        <v>0.258438</v>
      </c>
      <c r="C1040">
        <v>6.61</v>
      </c>
      <c r="D1040">
        <v>282.392</v>
      </c>
    </row>
    <row r="1041" spans="1:4" x14ac:dyDescent="0.3">
      <c r="A1041" s="2">
        <v>1.11E-5</v>
      </c>
      <c r="B1041">
        <v>0.255633</v>
      </c>
      <c r="C1041">
        <v>6.61</v>
      </c>
      <c r="D1041">
        <v>286.09300000000002</v>
      </c>
    </row>
    <row r="1042" spans="1:4" x14ac:dyDescent="0.3">
      <c r="A1042" s="2">
        <v>1.11E-5</v>
      </c>
      <c r="B1042">
        <v>0.26239099999999999</v>
      </c>
      <c r="C1042">
        <v>6.75</v>
      </c>
      <c r="D1042">
        <v>280.85199999999998</v>
      </c>
    </row>
    <row r="1043" spans="1:4" x14ac:dyDescent="0.3">
      <c r="A1043" s="2">
        <v>1.11E-5</v>
      </c>
      <c r="B1043">
        <v>0.26011000000000001</v>
      </c>
      <c r="C1043">
        <v>6.99</v>
      </c>
      <c r="D1043">
        <v>275.97500000000002</v>
      </c>
    </row>
    <row r="1044" spans="1:4" x14ac:dyDescent="0.3">
      <c r="A1044" s="2">
        <v>1.11E-5</v>
      </c>
      <c r="B1044">
        <v>0.258579</v>
      </c>
      <c r="C1044">
        <v>6.63</v>
      </c>
      <c r="D1044">
        <v>277.75400000000002</v>
      </c>
    </row>
    <row r="1045" spans="1:4" x14ac:dyDescent="0.3">
      <c r="A1045" s="2">
        <v>1.11E-5</v>
      </c>
      <c r="B1045">
        <v>0.25941399999999998</v>
      </c>
      <c r="C1045">
        <v>6.92</v>
      </c>
      <c r="D1045">
        <v>286.11599999999999</v>
      </c>
    </row>
    <row r="1046" spans="1:4" x14ac:dyDescent="0.3">
      <c r="A1046" s="2">
        <v>1.11E-5</v>
      </c>
      <c r="B1046">
        <v>0.260133</v>
      </c>
      <c r="C1046">
        <v>6.46</v>
      </c>
      <c r="D1046">
        <v>278.13299999999998</v>
      </c>
    </row>
    <row r="1047" spans="1:4" x14ac:dyDescent="0.3">
      <c r="A1047" s="2">
        <v>1.11E-5</v>
      </c>
      <c r="B1047">
        <v>0.25825799999999999</v>
      </c>
      <c r="C1047">
        <v>6.8</v>
      </c>
      <c r="D1047">
        <v>277.06799999999998</v>
      </c>
    </row>
    <row r="1048" spans="1:4" x14ac:dyDescent="0.3">
      <c r="A1048" s="2">
        <v>1.11E-5</v>
      </c>
      <c r="B1048">
        <v>0.260438</v>
      </c>
      <c r="C1048">
        <v>6.75</v>
      </c>
      <c r="D1048">
        <v>280.88799999999998</v>
      </c>
    </row>
    <row r="1049" spans="1:4" x14ac:dyDescent="0.3">
      <c r="A1049" s="2">
        <v>1.1199999999999999E-5</v>
      </c>
      <c r="B1049">
        <v>0.25885900000000001</v>
      </c>
      <c r="C1049">
        <v>6.94</v>
      </c>
      <c r="D1049">
        <v>280.24700000000001</v>
      </c>
    </row>
    <row r="1050" spans="1:4" x14ac:dyDescent="0.3">
      <c r="A1050" s="2">
        <v>1.1199999999999999E-5</v>
      </c>
      <c r="B1050">
        <v>0.259938</v>
      </c>
      <c r="C1050">
        <v>6.43</v>
      </c>
      <c r="D1050">
        <v>279.584</v>
      </c>
    </row>
    <row r="1051" spans="1:4" x14ac:dyDescent="0.3">
      <c r="A1051" s="2">
        <v>1.1199999999999999E-5</v>
      </c>
      <c r="B1051">
        <v>0.25773499999999999</v>
      </c>
      <c r="C1051">
        <v>6.47</v>
      </c>
      <c r="D1051">
        <v>278.16899999999998</v>
      </c>
    </row>
    <row r="1052" spans="1:4" x14ac:dyDescent="0.3">
      <c r="A1052" s="2">
        <v>1.1199999999999999E-5</v>
      </c>
      <c r="B1052">
        <v>0.25669599999999998</v>
      </c>
      <c r="C1052">
        <v>6.82</v>
      </c>
      <c r="D1052">
        <v>276.48200000000003</v>
      </c>
    </row>
    <row r="1053" spans="1:4" x14ac:dyDescent="0.3">
      <c r="A1053" s="2">
        <v>1.1199999999999999E-5</v>
      </c>
      <c r="B1053">
        <v>0.25734400000000002</v>
      </c>
      <c r="C1053">
        <v>6.46</v>
      </c>
      <c r="D1053">
        <v>279.952</v>
      </c>
    </row>
    <row r="1054" spans="1:4" x14ac:dyDescent="0.3">
      <c r="A1054" s="2">
        <v>1.1199999999999999E-5</v>
      </c>
      <c r="B1054">
        <v>0.259266</v>
      </c>
      <c r="C1054">
        <v>6.5</v>
      </c>
      <c r="D1054">
        <v>273.154</v>
      </c>
    </row>
    <row r="1055" spans="1:4" x14ac:dyDescent="0.3">
      <c r="A1055" s="2">
        <v>1.1199999999999999E-5</v>
      </c>
      <c r="B1055">
        <v>0.25835999999999998</v>
      </c>
      <c r="C1055">
        <v>6.74</v>
      </c>
      <c r="D1055">
        <v>272.33</v>
      </c>
    </row>
    <row r="1056" spans="1:4" x14ac:dyDescent="0.3">
      <c r="A1056" s="2">
        <v>1.1199999999999999E-5</v>
      </c>
      <c r="B1056">
        <v>0.25918000000000002</v>
      </c>
      <c r="C1056">
        <v>6.74</v>
      </c>
      <c r="D1056">
        <v>273.96300000000002</v>
      </c>
    </row>
    <row r="1057" spans="1:4" x14ac:dyDescent="0.3">
      <c r="A1057" s="2">
        <v>1.1199999999999999E-5</v>
      </c>
      <c r="B1057">
        <v>0.25701600000000002</v>
      </c>
      <c r="C1057">
        <v>6.83</v>
      </c>
      <c r="D1057">
        <v>273.53100000000001</v>
      </c>
    </row>
    <row r="1058" spans="1:4" x14ac:dyDescent="0.3">
      <c r="A1058" s="2">
        <v>1.1199999999999999E-5</v>
      </c>
      <c r="B1058">
        <v>0.26020300000000002</v>
      </c>
      <c r="C1058">
        <v>6.47</v>
      </c>
      <c r="D1058">
        <v>271.61200000000002</v>
      </c>
    </row>
    <row r="1059" spans="1:4" x14ac:dyDescent="0.3">
      <c r="A1059" s="2">
        <v>1.13E-5</v>
      </c>
      <c r="B1059">
        <v>0.258876</v>
      </c>
      <c r="C1059">
        <v>6.46</v>
      </c>
      <c r="D1059">
        <v>279.88299999999998</v>
      </c>
    </row>
    <row r="1060" spans="1:4" x14ac:dyDescent="0.3">
      <c r="A1060" s="2">
        <v>1.13E-5</v>
      </c>
      <c r="B1060">
        <v>0.25181999999999999</v>
      </c>
      <c r="C1060">
        <v>6.86</v>
      </c>
      <c r="D1060">
        <v>271.589</v>
      </c>
    </row>
    <row r="1061" spans="1:4" x14ac:dyDescent="0.3">
      <c r="A1061" s="2">
        <v>1.13E-5</v>
      </c>
      <c r="B1061">
        <v>0.25861699999999999</v>
      </c>
      <c r="C1061">
        <v>6.35</v>
      </c>
      <c r="D1061">
        <v>266.74400000000003</v>
      </c>
    </row>
    <row r="1062" spans="1:4" x14ac:dyDescent="0.3">
      <c r="A1062" s="2">
        <v>1.13E-5</v>
      </c>
      <c r="B1062">
        <v>0.24913299999999999</v>
      </c>
      <c r="C1062">
        <v>6.7</v>
      </c>
      <c r="D1062">
        <v>270.553</v>
      </c>
    </row>
    <row r="1063" spans="1:4" x14ac:dyDescent="0.3">
      <c r="A1063" s="2">
        <v>1.13E-5</v>
      </c>
      <c r="B1063">
        <v>0.25301600000000002</v>
      </c>
      <c r="C1063">
        <v>6.39</v>
      </c>
      <c r="D1063">
        <v>268.50400000000002</v>
      </c>
    </row>
    <row r="1064" spans="1:4" x14ac:dyDescent="0.3">
      <c r="A1064" s="2">
        <v>1.13E-5</v>
      </c>
      <c r="B1064">
        <v>0.25418000000000002</v>
      </c>
      <c r="C1064">
        <v>6.63</v>
      </c>
      <c r="D1064">
        <v>268.58300000000003</v>
      </c>
    </row>
    <row r="1065" spans="1:4" x14ac:dyDescent="0.3">
      <c r="A1065" s="2">
        <v>1.13E-5</v>
      </c>
      <c r="B1065">
        <v>0.25271900000000003</v>
      </c>
      <c r="C1065">
        <v>6.53</v>
      </c>
      <c r="D1065">
        <v>269.47399999999999</v>
      </c>
    </row>
    <row r="1066" spans="1:4" x14ac:dyDescent="0.3">
      <c r="A1066" s="2">
        <v>1.13E-5</v>
      </c>
      <c r="B1066">
        <v>0.25250800000000001</v>
      </c>
      <c r="C1066">
        <v>6.52</v>
      </c>
      <c r="D1066">
        <v>267.70999999999998</v>
      </c>
    </row>
    <row r="1067" spans="1:4" x14ac:dyDescent="0.3">
      <c r="A1067" s="2">
        <v>1.13E-5</v>
      </c>
      <c r="B1067">
        <v>0.25276599999999999</v>
      </c>
      <c r="C1067">
        <v>6.81</v>
      </c>
      <c r="D1067">
        <v>267.43599999999998</v>
      </c>
    </row>
    <row r="1068" spans="1:4" x14ac:dyDescent="0.3">
      <c r="A1068" s="2">
        <v>1.13E-5</v>
      </c>
      <c r="B1068">
        <v>0.25605499999999998</v>
      </c>
      <c r="C1068">
        <v>6.76</v>
      </c>
      <c r="D1068">
        <v>265.82100000000003</v>
      </c>
    </row>
    <row r="1069" spans="1:4" x14ac:dyDescent="0.3">
      <c r="A1069" s="2">
        <v>1.1399999999999999E-5</v>
      </c>
      <c r="B1069">
        <v>0.253</v>
      </c>
      <c r="C1069">
        <v>6.6</v>
      </c>
      <c r="D1069">
        <v>270.238</v>
      </c>
    </row>
    <row r="1070" spans="1:4" x14ac:dyDescent="0.3">
      <c r="A1070" s="2">
        <v>1.1399999999999999E-5</v>
      </c>
      <c r="B1070">
        <v>0.249805</v>
      </c>
      <c r="C1070">
        <v>6.29</v>
      </c>
      <c r="D1070">
        <v>264.20400000000001</v>
      </c>
    </row>
    <row r="1071" spans="1:4" x14ac:dyDescent="0.3">
      <c r="A1071" s="2">
        <v>1.1399999999999999E-5</v>
      </c>
      <c r="B1071">
        <v>0.25462499999999999</v>
      </c>
      <c r="C1071">
        <v>6.79</v>
      </c>
      <c r="D1071">
        <v>261.733</v>
      </c>
    </row>
    <row r="1072" spans="1:4" x14ac:dyDescent="0.3">
      <c r="A1072" s="2">
        <v>1.1399999999999999E-5</v>
      </c>
      <c r="B1072">
        <v>0.25099300000000002</v>
      </c>
      <c r="C1072">
        <v>6.63</v>
      </c>
      <c r="D1072">
        <v>267.54500000000002</v>
      </c>
    </row>
    <row r="1073" spans="1:4" x14ac:dyDescent="0.3">
      <c r="A1073" s="2">
        <v>1.1399999999999999E-5</v>
      </c>
      <c r="B1073">
        <v>0.25467200000000001</v>
      </c>
      <c r="C1073">
        <v>6.37</v>
      </c>
      <c r="D1073">
        <v>264.17200000000003</v>
      </c>
    </row>
    <row r="1074" spans="1:4" x14ac:dyDescent="0.3">
      <c r="A1074" s="2">
        <v>1.1399999999999999E-5</v>
      </c>
      <c r="B1074">
        <v>0.249727</v>
      </c>
      <c r="C1074">
        <v>6.57</v>
      </c>
      <c r="D1074">
        <v>266.08</v>
      </c>
    </row>
    <row r="1075" spans="1:4" x14ac:dyDescent="0.3">
      <c r="A1075" s="2">
        <v>1.1399999999999999E-5</v>
      </c>
      <c r="B1075">
        <v>0.25189099999999998</v>
      </c>
      <c r="C1075">
        <v>6.36</v>
      </c>
      <c r="D1075">
        <v>266.43</v>
      </c>
    </row>
    <row r="1076" spans="1:4" x14ac:dyDescent="0.3">
      <c r="A1076" s="2">
        <v>1.1399999999999999E-5</v>
      </c>
      <c r="B1076">
        <v>0.25465700000000002</v>
      </c>
      <c r="C1076">
        <v>6.76</v>
      </c>
      <c r="D1076">
        <v>260.47699999999998</v>
      </c>
    </row>
    <row r="1077" spans="1:4" x14ac:dyDescent="0.3">
      <c r="A1077" s="2">
        <v>1.1399999999999999E-5</v>
      </c>
      <c r="B1077">
        <v>0.24832099999999999</v>
      </c>
      <c r="C1077">
        <v>6.5</v>
      </c>
      <c r="D1077">
        <v>259.30399999999997</v>
      </c>
    </row>
    <row r="1078" spans="1:4" x14ac:dyDescent="0.3">
      <c r="A1078" s="2">
        <v>1.1399999999999999E-5</v>
      </c>
      <c r="B1078">
        <v>0.25064900000000001</v>
      </c>
      <c r="C1078">
        <v>6.39</v>
      </c>
      <c r="D1078">
        <v>261.601</v>
      </c>
    </row>
    <row r="1079" spans="1:4" x14ac:dyDescent="0.3">
      <c r="A1079" s="2">
        <v>1.15E-5</v>
      </c>
      <c r="B1079">
        <v>0.25671899999999997</v>
      </c>
      <c r="C1079">
        <v>6.24</v>
      </c>
      <c r="D1079">
        <v>263.81099999999998</v>
      </c>
    </row>
    <row r="1080" spans="1:4" x14ac:dyDescent="0.3">
      <c r="A1080" s="2">
        <v>1.15E-5</v>
      </c>
      <c r="B1080">
        <v>0.252274</v>
      </c>
      <c r="C1080">
        <v>6.38</v>
      </c>
      <c r="D1080">
        <v>258.827</v>
      </c>
    </row>
    <row r="1081" spans="1:4" x14ac:dyDescent="0.3">
      <c r="A1081" s="2">
        <v>1.15E-5</v>
      </c>
      <c r="B1081">
        <v>0.25339099999999998</v>
      </c>
      <c r="C1081">
        <v>6.42</v>
      </c>
      <c r="D1081">
        <v>259.29500000000002</v>
      </c>
    </row>
    <row r="1082" spans="1:4" x14ac:dyDescent="0.3">
      <c r="A1082" s="2">
        <v>1.15E-5</v>
      </c>
      <c r="B1082">
        <v>0.25226599999999999</v>
      </c>
      <c r="C1082">
        <v>6.42</v>
      </c>
      <c r="D1082">
        <v>259.59699999999998</v>
      </c>
    </row>
    <row r="1083" spans="1:4" x14ac:dyDescent="0.3">
      <c r="A1083" s="2">
        <v>1.15E-5</v>
      </c>
      <c r="B1083">
        <v>0.24618000000000001</v>
      </c>
      <c r="C1083">
        <v>6.66</v>
      </c>
      <c r="D1083">
        <v>254.43</v>
      </c>
    </row>
    <row r="1084" spans="1:4" x14ac:dyDescent="0.3">
      <c r="A1084" s="2">
        <v>1.15E-5</v>
      </c>
      <c r="B1084">
        <v>0.25425799999999998</v>
      </c>
      <c r="C1084">
        <v>6.61</v>
      </c>
      <c r="D1084">
        <v>259.125</v>
      </c>
    </row>
    <row r="1085" spans="1:4" x14ac:dyDescent="0.3">
      <c r="A1085" s="2">
        <v>1.15E-5</v>
      </c>
      <c r="B1085">
        <v>0.243813</v>
      </c>
      <c r="C1085">
        <v>6.25</v>
      </c>
      <c r="D1085">
        <v>257.315</v>
      </c>
    </row>
    <row r="1086" spans="1:4" x14ac:dyDescent="0.3">
      <c r="A1086" s="2">
        <v>1.15E-5</v>
      </c>
      <c r="B1086">
        <v>0.25300800000000001</v>
      </c>
      <c r="C1086">
        <v>6.35</v>
      </c>
      <c r="D1086">
        <v>257.31900000000002</v>
      </c>
    </row>
    <row r="1087" spans="1:4" x14ac:dyDescent="0.3">
      <c r="A1087" s="2">
        <v>1.15E-5</v>
      </c>
      <c r="B1087">
        <v>0.24543000000000001</v>
      </c>
      <c r="C1087">
        <v>6.54</v>
      </c>
      <c r="D1087">
        <v>257.64999999999998</v>
      </c>
    </row>
    <row r="1088" spans="1:4" x14ac:dyDescent="0.3">
      <c r="A1088" s="2">
        <v>1.15E-5</v>
      </c>
      <c r="B1088">
        <v>0.24979599999999999</v>
      </c>
      <c r="C1088">
        <v>6.34</v>
      </c>
      <c r="D1088">
        <v>255.86099999999999</v>
      </c>
    </row>
    <row r="1089" spans="1:4" x14ac:dyDescent="0.3">
      <c r="A1089" s="2">
        <v>1.1600000000000001E-5</v>
      </c>
      <c r="B1089">
        <v>0.25056299999999998</v>
      </c>
      <c r="C1089">
        <v>6.48</v>
      </c>
      <c r="D1089">
        <v>255.74299999999999</v>
      </c>
    </row>
    <row r="1090" spans="1:4" x14ac:dyDescent="0.3">
      <c r="A1090" s="2">
        <v>1.1600000000000001E-5</v>
      </c>
      <c r="B1090">
        <v>0.25000800000000001</v>
      </c>
      <c r="C1090">
        <v>6.28</v>
      </c>
      <c r="D1090">
        <v>255.93100000000001</v>
      </c>
    </row>
    <row r="1091" spans="1:4" x14ac:dyDescent="0.3">
      <c r="A1091" s="2">
        <v>1.1600000000000001E-5</v>
      </c>
      <c r="B1091">
        <v>0.251718</v>
      </c>
      <c r="C1091">
        <v>6.42</v>
      </c>
      <c r="D1091">
        <v>254.04900000000001</v>
      </c>
    </row>
    <row r="1092" spans="1:4" x14ac:dyDescent="0.3">
      <c r="A1092" s="2">
        <v>1.1600000000000001E-5</v>
      </c>
      <c r="B1092">
        <v>0.24926599999999999</v>
      </c>
      <c r="C1092">
        <v>6.41</v>
      </c>
      <c r="D1092">
        <v>252.24799999999999</v>
      </c>
    </row>
    <row r="1093" spans="1:4" x14ac:dyDescent="0.3">
      <c r="A1093" s="2">
        <v>1.1600000000000001E-5</v>
      </c>
      <c r="B1093">
        <v>0.25218000000000002</v>
      </c>
      <c r="C1093">
        <v>6.51</v>
      </c>
      <c r="D1093">
        <v>257.44600000000003</v>
      </c>
    </row>
    <row r="1094" spans="1:4" x14ac:dyDescent="0.3">
      <c r="A1094" s="2">
        <v>1.1600000000000001E-5</v>
      </c>
      <c r="B1094">
        <v>0.25017200000000001</v>
      </c>
      <c r="C1094">
        <v>6.2</v>
      </c>
      <c r="D1094">
        <v>256.29700000000003</v>
      </c>
    </row>
    <row r="1095" spans="1:4" x14ac:dyDescent="0.3">
      <c r="A1095" s="2">
        <v>1.1600000000000001E-5</v>
      </c>
      <c r="B1095">
        <v>0.24688299999999999</v>
      </c>
      <c r="C1095">
        <v>6.45</v>
      </c>
      <c r="D1095">
        <v>252.11600000000001</v>
      </c>
    </row>
    <row r="1096" spans="1:4" x14ac:dyDescent="0.3">
      <c r="A1096" s="2">
        <v>1.1600000000000001E-5</v>
      </c>
      <c r="B1096">
        <v>0.24750800000000001</v>
      </c>
      <c r="C1096">
        <v>6.39</v>
      </c>
      <c r="D1096">
        <v>256.72399999999999</v>
      </c>
    </row>
    <row r="1097" spans="1:4" x14ac:dyDescent="0.3">
      <c r="A1097" s="2">
        <v>1.1600000000000001E-5</v>
      </c>
      <c r="B1097">
        <v>0.24771899999999999</v>
      </c>
      <c r="C1097">
        <v>6.59</v>
      </c>
      <c r="D1097">
        <v>253.28</v>
      </c>
    </row>
    <row r="1098" spans="1:4" x14ac:dyDescent="0.3">
      <c r="A1098" s="2">
        <v>1.1600000000000001E-5</v>
      </c>
      <c r="B1098">
        <v>0.25106299999999998</v>
      </c>
      <c r="C1098">
        <v>6.48</v>
      </c>
      <c r="D1098">
        <v>249.49100000000001</v>
      </c>
    </row>
    <row r="1099" spans="1:4" x14ac:dyDescent="0.3">
      <c r="A1099" s="2">
        <v>1.17E-5</v>
      </c>
      <c r="B1099">
        <v>0.25023400000000001</v>
      </c>
      <c r="C1099">
        <v>6.17</v>
      </c>
      <c r="D1099">
        <v>244.833</v>
      </c>
    </row>
    <row r="1100" spans="1:4" x14ac:dyDescent="0.3">
      <c r="A1100" s="2">
        <v>1.17E-5</v>
      </c>
      <c r="B1100">
        <v>0.249055</v>
      </c>
      <c r="C1100">
        <v>6.37</v>
      </c>
      <c r="D1100">
        <v>246.51499999999999</v>
      </c>
    </row>
    <row r="1101" spans="1:4" x14ac:dyDescent="0.3">
      <c r="A1101" s="2">
        <v>1.17E-5</v>
      </c>
      <c r="B1101">
        <v>0.25068800000000002</v>
      </c>
      <c r="C1101">
        <v>6.16</v>
      </c>
      <c r="D1101">
        <v>248.46799999999999</v>
      </c>
    </row>
    <row r="1102" spans="1:4" x14ac:dyDescent="0.3">
      <c r="A1102" s="2">
        <v>1.17E-5</v>
      </c>
      <c r="B1102">
        <v>0.250774</v>
      </c>
      <c r="C1102">
        <v>6.51</v>
      </c>
      <c r="D1102">
        <v>248.547</v>
      </c>
    </row>
    <row r="1103" spans="1:4" x14ac:dyDescent="0.3">
      <c r="A1103" s="2">
        <v>1.17E-5</v>
      </c>
      <c r="B1103">
        <v>0.245063</v>
      </c>
      <c r="C1103">
        <v>6.4</v>
      </c>
      <c r="D1103">
        <v>251.63800000000001</v>
      </c>
    </row>
    <row r="1104" spans="1:4" x14ac:dyDescent="0.3">
      <c r="A1104" s="2">
        <v>1.17E-5</v>
      </c>
      <c r="B1104">
        <v>0.25015599999999999</v>
      </c>
      <c r="C1104">
        <v>6.49</v>
      </c>
      <c r="D1104">
        <v>247.113</v>
      </c>
    </row>
    <row r="1105" spans="1:4" x14ac:dyDescent="0.3">
      <c r="A1105" s="2">
        <v>1.17E-5</v>
      </c>
      <c r="B1105">
        <v>0.24636</v>
      </c>
      <c r="C1105">
        <v>6.59</v>
      </c>
      <c r="D1105">
        <v>251.21299999999999</v>
      </c>
    </row>
    <row r="1106" spans="1:4" x14ac:dyDescent="0.3">
      <c r="A1106" s="2">
        <v>1.17E-5</v>
      </c>
      <c r="B1106">
        <v>0.24265700000000001</v>
      </c>
      <c r="C1106">
        <v>6.33</v>
      </c>
      <c r="D1106">
        <v>244.09</v>
      </c>
    </row>
    <row r="1107" spans="1:4" x14ac:dyDescent="0.3">
      <c r="A1107" s="2">
        <v>1.17E-5</v>
      </c>
      <c r="B1107">
        <v>0.24537500000000001</v>
      </c>
      <c r="C1107">
        <v>6.58</v>
      </c>
      <c r="D1107">
        <v>245.07499999999999</v>
      </c>
    </row>
    <row r="1108" spans="1:4" x14ac:dyDescent="0.3">
      <c r="A1108" s="2">
        <v>1.17E-5</v>
      </c>
      <c r="B1108">
        <v>0.24634400000000001</v>
      </c>
      <c r="C1108">
        <v>6.42</v>
      </c>
      <c r="D1108">
        <v>243.833</v>
      </c>
    </row>
    <row r="1109" spans="1:4" x14ac:dyDescent="0.3">
      <c r="A1109" s="2">
        <v>1.1800000000000001E-5</v>
      </c>
      <c r="B1109">
        <v>0.246977</v>
      </c>
      <c r="C1109">
        <v>6.37</v>
      </c>
      <c r="D1109">
        <v>247.96700000000001</v>
      </c>
    </row>
    <row r="1110" spans="1:4" x14ac:dyDescent="0.3">
      <c r="A1110" s="2">
        <v>1.1800000000000001E-5</v>
      </c>
      <c r="B1110">
        <v>0.24521100000000001</v>
      </c>
      <c r="C1110">
        <v>6.11</v>
      </c>
      <c r="D1110">
        <v>241.64400000000001</v>
      </c>
    </row>
    <row r="1111" spans="1:4" x14ac:dyDescent="0.3">
      <c r="A1111" s="2">
        <v>1.1800000000000001E-5</v>
      </c>
      <c r="B1111">
        <v>0.24563199999999999</v>
      </c>
      <c r="C1111">
        <v>6.31</v>
      </c>
      <c r="D1111">
        <v>242.06200000000001</v>
      </c>
    </row>
    <row r="1112" spans="1:4" x14ac:dyDescent="0.3">
      <c r="A1112" s="2">
        <v>1.1800000000000001E-5</v>
      </c>
      <c r="B1112">
        <v>0.246477</v>
      </c>
      <c r="C1112">
        <v>6.55</v>
      </c>
      <c r="D1112">
        <v>248.74700000000001</v>
      </c>
    </row>
    <row r="1113" spans="1:4" x14ac:dyDescent="0.3">
      <c r="A1113" s="2">
        <v>1.1800000000000001E-5</v>
      </c>
      <c r="B1113">
        <v>0.24488299999999999</v>
      </c>
      <c r="C1113">
        <v>6.2</v>
      </c>
      <c r="D1113">
        <v>239.965</v>
      </c>
    </row>
    <row r="1114" spans="1:4" x14ac:dyDescent="0.3">
      <c r="A1114" s="2">
        <v>1.1800000000000001E-5</v>
      </c>
      <c r="B1114">
        <v>0.245531</v>
      </c>
      <c r="C1114">
        <v>6.54</v>
      </c>
      <c r="D1114">
        <v>245.02699999999999</v>
      </c>
    </row>
    <row r="1115" spans="1:4" x14ac:dyDescent="0.3">
      <c r="A1115" s="2">
        <v>1.1800000000000001E-5</v>
      </c>
      <c r="B1115">
        <v>0.241594</v>
      </c>
      <c r="C1115">
        <v>6.29</v>
      </c>
      <c r="D1115">
        <v>244.57900000000001</v>
      </c>
    </row>
    <row r="1116" spans="1:4" x14ac:dyDescent="0.3">
      <c r="A1116" s="2">
        <v>1.1800000000000001E-5</v>
      </c>
      <c r="B1116">
        <v>0.244391</v>
      </c>
      <c r="C1116">
        <v>6.28</v>
      </c>
      <c r="D1116">
        <v>244.613</v>
      </c>
    </row>
    <row r="1117" spans="1:4" x14ac:dyDescent="0.3">
      <c r="A1117" s="2">
        <v>1.1800000000000001E-5</v>
      </c>
      <c r="B1117">
        <v>0.24743000000000001</v>
      </c>
      <c r="C1117">
        <v>6.53</v>
      </c>
      <c r="D1117">
        <v>239.334</v>
      </c>
    </row>
    <row r="1118" spans="1:4" x14ac:dyDescent="0.3">
      <c r="A1118" s="2">
        <v>1.1800000000000001E-5</v>
      </c>
      <c r="B1118">
        <v>0.245508</v>
      </c>
      <c r="C1118">
        <v>6.12</v>
      </c>
      <c r="D1118">
        <v>246.35400000000001</v>
      </c>
    </row>
    <row r="1119" spans="1:4" x14ac:dyDescent="0.3">
      <c r="A1119" s="2">
        <v>1.19E-5</v>
      </c>
      <c r="B1119">
        <v>0.240899</v>
      </c>
      <c r="C1119">
        <v>6.52</v>
      </c>
      <c r="D1119">
        <v>241.82300000000001</v>
      </c>
    </row>
    <row r="1120" spans="1:4" x14ac:dyDescent="0.3">
      <c r="A1120" s="2">
        <v>1.19E-5</v>
      </c>
      <c r="B1120">
        <v>0.242586</v>
      </c>
      <c r="C1120">
        <v>6.41</v>
      </c>
      <c r="D1120">
        <v>240.298</v>
      </c>
    </row>
    <row r="1121" spans="1:4" x14ac:dyDescent="0.3">
      <c r="A1121" s="2">
        <v>1.19E-5</v>
      </c>
      <c r="B1121">
        <v>0.23902399999999999</v>
      </c>
      <c r="C1121">
        <v>6.51</v>
      </c>
      <c r="D1121">
        <v>238.81700000000001</v>
      </c>
    </row>
    <row r="1122" spans="1:4" x14ac:dyDescent="0.3">
      <c r="A1122" s="2">
        <v>1.19E-5</v>
      </c>
      <c r="B1122">
        <v>0.242649</v>
      </c>
      <c r="C1122">
        <v>6.1</v>
      </c>
      <c r="D1122">
        <v>241.69499999999999</v>
      </c>
    </row>
    <row r="1123" spans="1:4" x14ac:dyDescent="0.3">
      <c r="A1123" s="2">
        <v>1.19E-5</v>
      </c>
      <c r="B1123">
        <v>0.24396799999999999</v>
      </c>
      <c r="C1123">
        <v>6.25</v>
      </c>
      <c r="D1123">
        <v>244.78100000000001</v>
      </c>
    </row>
    <row r="1124" spans="1:4" x14ac:dyDescent="0.3">
      <c r="A1124" s="2">
        <v>1.19E-5</v>
      </c>
      <c r="B1124">
        <v>0.243032</v>
      </c>
      <c r="C1124">
        <v>6.39</v>
      </c>
      <c r="D1124">
        <v>235.994</v>
      </c>
    </row>
    <row r="1125" spans="1:4" x14ac:dyDescent="0.3">
      <c r="A1125" s="2">
        <v>1.19E-5</v>
      </c>
      <c r="B1125">
        <v>0.23902399999999999</v>
      </c>
      <c r="C1125">
        <v>6.44</v>
      </c>
      <c r="D1125">
        <v>234.55099999999999</v>
      </c>
    </row>
    <row r="1126" spans="1:4" x14ac:dyDescent="0.3">
      <c r="A1126" s="2">
        <v>1.19E-5</v>
      </c>
      <c r="B1126">
        <v>0.243446</v>
      </c>
      <c r="C1126">
        <v>6.33</v>
      </c>
      <c r="D1126">
        <v>234.1</v>
      </c>
    </row>
    <row r="1127" spans="1:4" x14ac:dyDescent="0.3">
      <c r="A1127" s="2">
        <v>1.19E-5</v>
      </c>
      <c r="B1127">
        <v>0.241922</v>
      </c>
      <c r="C1127">
        <v>6.02</v>
      </c>
      <c r="D1127">
        <v>238.16800000000001</v>
      </c>
    </row>
    <row r="1128" spans="1:4" x14ac:dyDescent="0.3">
      <c r="A1128" s="2">
        <v>1.19E-5</v>
      </c>
      <c r="B1128">
        <v>0.23718800000000001</v>
      </c>
      <c r="C1128">
        <v>6.22</v>
      </c>
      <c r="D1128">
        <v>236.214</v>
      </c>
    </row>
    <row r="1129" spans="1:4" x14ac:dyDescent="0.3">
      <c r="A1129" s="2">
        <v>1.2E-5</v>
      </c>
      <c r="B1129">
        <v>0.241782</v>
      </c>
      <c r="C1129">
        <v>6.11</v>
      </c>
      <c r="D1129">
        <v>231.874</v>
      </c>
    </row>
    <row r="1130" spans="1:4" x14ac:dyDescent="0.3">
      <c r="A1130" s="2">
        <v>1.2E-5</v>
      </c>
      <c r="B1130">
        <v>0.242039</v>
      </c>
      <c r="C1130">
        <v>6.26</v>
      </c>
      <c r="D1130">
        <v>236.833</v>
      </c>
    </row>
    <row r="1131" spans="1:4" x14ac:dyDescent="0.3">
      <c r="A1131" s="2">
        <v>1.2E-5</v>
      </c>
      <c r="B1131">
        <v>0.242586</v>
      </c>
      <c r="C1131">
        <v>6.16</v>
      </c>
      <c r="D1131">
        <v>234.994</v>
      </c>
    </row>
    <row r="1132" spans="1:4" x14ac:dyDescent="0.3">
      <c r="A1132" s="2">
        <v>1.2E-5</v>
      </c>
      <c r="B1132">
        <v>0.241586</v>
      </c>
      <c r="C1132">
        <v>6.3</v>
      </c>
      <c r="D1132">
        <v>233.84700000000001</v>
      </c>
    </row>
    <row r="1133" spans="1:4" x14ac:dyDescent="0.3">
      <c r="A1133" s="2">
        <v>1.2E-5</v>
      </c>
      <c r="B1133">
        <v>0.23790700000000001</v>
      </c>
      <c r="C1133">
        <v>6.05</v>
      </c>
      <c r="D1133">
        <v>237.595</v>
      </c>
    </row>
    <row r="1134" spans="1:4" x14ac:dyDescent="0.3">
      <c r="A1134" s="2">
        <v>1.2E-5</v>
      </c>
      <c r="B1134">
        <v>0.239703</v>
      </c>
      <c r="C1134">
        <v>6.39</v>
      </c>
      <c r="D1134">
        <v>232.691</v>
      </c>
    </row>
    <row r="1135" spans="1:4" x14ac:dyDescent="0.3">
      <c r="A1135" s="2">
        <v>1.2E-5</v>
      </c>
      <c r="B1135">
        <v>0.24243000000000001</v>
      </c>
      <c r="C1135">
        <v>5.99</v>
      </c>
      <c r="D1135">
        <v>235.11799999999999</v>
      </c>
    </row>
    <row r="1136" spans="1:4" x14ac:dyDescent="0.3">
      <c r="A1136" s="2">
        <v>1.2E-5</v>
      </c>
      <c r="B1136">
        <v>0.23729</v>
      </c>
      <c r="C1136">
        <v>5.98</v>
      </c>
      <c r="D1136">
        <v>237.03399999999999</v>
      </c>
    </row>
    <row r="1137" spans="1:4" x14ac:dyDescent="0.3">
      <c r="A1137" s="2">
        <v>1.2E-5</v>
      </c>
      <c r="B1137">
        <v>0.24071899999999999</v>
      </c>
      <c r="C1137">
        <v>6.28</v>
      </c>
      <c r="D1137">
        <v>231.637</v>
      </c>
    </row>
    <row r="1138" spans="1:4" x14ac:dyDescent="0.3">
      <c r="A1138" s="2">
        <v>1.2E-5</v>
      </c>
      <c r="B1138">
        <v>0.23458599999999999</v>
      </c>
      <c r="C1138">
        <v>6.37</v>
      </c>
      <c r="D1138">
        <v>230.119</v>
      </c>
    </row>
    <row r="1139" spans="1:4" x14ac:dyDescent="0.3">
      <c r="A1139" s="2">
        <v>1.2099999999999999E-5</v>
      </c>
      <c r="B1139">
        <v>0.24154700000000001</v>
      </c>
      <c r="C1139">
        <v>6.07</v>
      </c>
      <c r="D1139">
        <v>231.767</v>
      </c>
    </row>
    <row r="1140" spans="1:4" x14ac:dyDescent="0.3">
      <c r="A1140" s="2">
        <v>1.2099999999999999E-5</v>
      </c>
      <c r="B1140">
        <v>0.23486000000000001</v>
      </c>
      <c r="C1140">
        <v>5.91</v>
      </c>
      <c r="D1140">
        <v>231.417</v>
      </c>
    </row>
    <row r="1141" spans="1:4" x14ac:dyDescent="0.3">
      <c r="A1141" s="2">
        <v>1.2099999999999999E-5</v>
      </c>
      <c r="B1141">
        <v>0.24143800000000001</v>
      </c>
      <c r="C1141">
        <v>6.21</v>
      </c>
      <c r="D1141">
        <v>225.44800000000001</v>
      </c>
    </row>
    <row r="1142" spans="1:4" x14ac:dyDescent="0.3">
      <c r="A1142" s="2">
        <v>1.2099999999999999E-5</v>
      </c>
      <c r="B1142">
        <v>0.24473500000000001</v>
      </c>
      <c r="C1142">
        <v>6.35</v>
      </c>
      <c r="D1142">
        <v>231.625</v>
      </c>
    </row>
    <row r="1143" spans="1:4" x14ac:dyDescent="0.3">
      <c r="A1143" s="2">
        <v>1.2099999999999999E-5</v>
      </c>
      <c r="B1143">
        <v>0.23774999999999999</v>
      </c>
      <c r="C1143">
        <v>6.15</v>
      </c>
      <c r="D1143">
        <v>227.83600000000001</v>
      </c>
    </row>
    <row r="1144" spans="1:4" x14ac:dyDescent="0.3">
      <c r="A1144" s="2">
        <v>1.2099999999999999E-5</v>
      </c>
      <c r="B1144">
        <v>0.23593800000000001</v>
      </c>
      <c r="C1144">
        <v>6.15</v>
      </c>
      <c r="D1144">
        <v>224.23699999999999</v>
      </c>
    </row>
    <row r="1145" spans="1:4" x14ac:dyDescent="0.3">
      <c r="A1145" s="2">
        <v>1.2099999999999999E-5</v>
      </c>
      <c r="B1145">
        <v>0.244149</v>
      </c>
      <c r="C1145">
        <v>6.34</v>
      </c>
      <c r="D1145">
        <v>228.46600000000001</v>
      </c>
    </row>
    <row r="1146" spans="1:4" x14ac:dyDescent="0.3">
      <c r="A1146" s="2">
        <v>1.2099999999999999E-5</v>
      </c>
      <c r="B1146">
        <v>0.23370299999999999</v>
      </c>
      <c r="C1146">
        <v>6.23</v>
      </c>
      <c r="D1146">
        <v>224.80500000000001</v>
      </c>
    </row>
    <row r="1147" spans="1:4" x14ac:dyDescent="0.3">
      <c r="A1147" s="2">
        <v>1.2099999999999999E-5</v>
      </c>
      <c r="B1147">
        <v>0.24285200000000001</v>
      </c>
      <c r="C1147">
        <v>6.03</v>
      </c>
      <c r="D1147">
        <v>229.52699999999999</v>
      </c>
    </row>
    <row r="1148" spans="1:4" x14ac:dyDescent="0.3">
      <c r="A1148" s="2">
        <v>1.2099999999999999E-5</v>
      </c>
      <c r="B1148">
        <v>0.232657</v>
      </c>
      <c r="C1148">
        <v>6.07</v>
      </c>
      <c r="D1148">
        <v>228.20599999999999</v>
      </c>
    </row>
    <row r="1149" spans="1:4" x14ac:dyDescent="0.3">
      <c r="A1149" s="2">
        <v>1.22E-5</v>
      </c>
      <c r="B1149">
        <v>0.23757800000000001</v>
      </c>
      <c r="C1149">
        <v>6.02</v>
      </c>
      <c r="D1149">
        <v>225.54300000000001</v>
      </c>
    </row>
    <row r="1150" spans="1:4" x14ac:dyDescent="0.3">
      <c r="A1150" s="2">
        <v>1.22E-5</v>
      </c>
      <c r="B1150">
        <v>0.24024200000000001</v>
      </c>
      <c r="C1150">
        <v>6.27</v>
      </c>
      <c r="D1150">
        <v>220.9</v>
      </c>
    </row>
    <row r="1151" spans="1:4" x14ac:dyDescent="0.3">
      <c r="A1151" s="2">
        <v>1.22E-5</v>
      </c>
      <c r="B1151">
        <v>0.23793800000000001</v>
      </c>
      <c r="C1151">
        <v>5.91</v>
      </c>
      <c r="D1151">
        <v>223.285</v>
      </c>
    </row>
    <row r="1152" spans="1:4" x14ac:dyDescent="0.3">
      <c r="A1152" s="2">
        <v>1.22E-5</v>
      </c>
      <c r="B1152">
        <v>0.23591400000000001</v>
      </c>
      <c r="C1152">
        <v>6.11</v>
      </c>
      <c r="D1152">
        <v>224.69300000000001</v>
      </c>
    </row>
    <row r="1153" spans="1:4" x14ac:dyDescent="0.3">
      <c r="A1153" s="2">
        <v>1.22E-5</v>
      </c>
      <c r="B1153">
        <v>0.234102</v>
      </c>
      <c r="C1153">
        <v>6.05</v>
      </c>
      <c r="D1153">
        <v>219.393</v>
      </c>
    </row>
    <row r="1154" spans="1:4" x14ac:dyDescent="0.3">
      <c r="A1154" s="2">
        <v>1.22E-5</v>
      </c>
      <c r="B1154">
        <v>0.233149</v>
      </c>
      <c r="C1154">
        <v>5.95</v>
      </c>
      <c r="D1154">
        <v>225.095</v>
      </c>
    </row>
    <row r="1155" spans="1:4" x14ac:dyDescent="0.3">
      <c r="A1155" s="2">
        <v>1.22E-5</v>
      </c>
      <c r="B1155">
        <v>0.23708599999999999</v>
      </c>
      <c r="C1155">
        <v>6.15</v>
      </c>
      <c r="D1155">
        <v>219.15899999999999</v>
      </c>
    </row>
    <row r="1156" spans="1:4" x14ac:dyDescent="0.3">
      <c r="A1156" s="2">
        <v>1.22E-5</v>
      </c>
      <c r="B1156">
        <v>0.23793</v>
      </c>
      <c r="C1156">
        <v>6.04</v>
      </c>
      <c r="D1156">
        <v>219.11500000000001</v>
      </c>
    </row>
    <row r="1157" spans="1:4" x14ac:dyDescent="0.3">
      <c r="A1157" s="2">
        <v>1.22E-5</v>
      </c>
      <c r="B1157">
        <v>0.238985</v>
      </c>
      <c r="C1157">
        <v>6.19</v>
      </c>
      <c r="D1157">
        <v>219.99799999999999</v>
      </c>
    </row>
    <row r="1158" spans="1:4" x14ac:dyDescent="0.3">
      <c r="A1158" s="2">
        <v>1.22E-5</v>
      </c>
      <c r="B1158">
        <v>0.23238300000000001</v>
      </c>
      <c r="C1158">
        <v>6.28</v>
      </c>
      <c r="D1158">
        <v>222.57900000000001</v>
      </c>
    </row>
    <row r="1159" spans="1:4" x14ac:dyDescent="0.3">
      <c r="A1159" s="2">
        <v>1.2300000000000001E-5</v>
      </c>
      <c r="B1159">
        <v>0.23367199999999999</v>
      </c>
      <c r="C1159">
        <v>5.93</v>
      </c>
      <c r="D1159">
        <v>218.834</v>
      </c>
    </row>
    <row r="1160" spans="1:4" x14ac:dyDescent="0.3">
      <c r="A1160" s="2">
        <v>1.2300000000000001E-5</v>
      </c>
      <c r="B1160">
        <v>0.236844</v>
      </c>
      <c r="C1160">
        <v>5.92</v>
      </c>
      <c r="D1160">
        <v>219.77099999999999</v>
      </c>
    </row>
    <row r="1161" spans="1:4" x14ac:dyDescent="0.3">
      <c r="A1161" s="2">
        <v>1.2300000000000001E-5</v>
      </c>
      <c r="B1161">
        <v>0.23205500000000001</v>
      </c>
      <c r="C1161">
        <v>6.12</v>
      </c>
      <c r="D1161">
        <v>221.47800000000001</v>
      </c>
    </row>
    <row r="1162" spans="1:4" x14ac:dyDescent="0.3">
      <c r="A1162" s="2">
        <v>1.2300000000000001E-5</v>
      </c>
      <c r="B1162">
        <v>0.232711</v>
      </c>
      <c r="C1162">
        <v>5.86</v>
      </c>
      <c r="D1162">
        <v>226.32400000000001</v>
      </c>
    </row>
    <row r="1163" spans="1:4" x14ac:dyDescent="0.3">
      <c r="A1163" s="2">
        <v>1.2300000000000001E-5</v>
      </c>
      <c r="B1163">
        <v>0.23660200000000001</v>
      </c>
      <c r="C1163">
        <v>5.91</v>
      </c>
      <c r="D1163">
        <v>221.09700000000001</v>
      </c>
    </row>
    <row r="1164" spans="1:4" x14ac:dyDescent="0.3">
      <c r="A1164" s="2">
        <v>1.2300000000000001E-5</v>
      </c>
      <c r="B1164">
        <v>0.23567199999999999</v>
      </c>
      <c r="C1164">
        <v>5.95</v>
      </c>
      <c r="D1164">
        <v>216.74199999999999</v>
      </c>
    </row>
    <row r="1165" spans="1:4" x14ac:dyDescent="0.3">
      <c r="A1165" s="2">
        <v>1.2300000000000001E-5</v>
      </c>
      <c r="B1165">
        <v>0.22953200000000001</v>
      </c>
      <c r="C1165">
        <v>6</v>
      </c>
      <c r="D1165">
        <v>216.779</v>
      </c>
    </row>
    <row r="1166" spans="1:4" x14ac:dyDescent="0.3">
      <c r="A1166" s="2">
        <v>1.2300000000000001E-5</v>
      </c>
      <c r="B1166">
        <v>0.233711</v>
      </c>
      <c r="C1166">
        <v>6.05</v>
      </c>
      <c r="D1166">
        <v>216.73</v>
      </c>
    </row>
    <row r="1167" spans="1:4" x14ac:dyDescent="0.3">
      <c r="A1167" s="2">
        <v>1.2300000000000001E-5</v>
      </c>
      <c r="B1167">
        <v>0.22711799999999999</v>
      </c>
      <c r="C1167">
        <v>5.94</v>
      </c>
      <c r="D1167">
        <v>217.66200000000001</v>
      </c>
    </row>
    <row r="1168" spans="1:4" x14ac:dyDescent="0.3">
      <c r="A1168" s="2">
        <v>1.2300000000000001E-5</v>
      </c>
      <c r="B1168">
        <v>0.23391400000000001</v>
      </c>
      <c r="C1168">
        <v>6.14</v>
      </c>
      <c r="D1168">
        <v>214.39699999999999</v>
      </c>
    </row>
    <row r="1169" spans="1:4" x14ac:dyDescent="0.3">
      <c r="A1169" s="2">
        <v>1.24E-5</v>
      </c>
      <c r="B1169">
        <v>0.23008600000000001</v>
      </c>
      <c r="C1169">
        <v>5.88</v>
      </c>
      <c r="D1169">
        <v>219.00700000000001</v>
      </c>
    </row>
    <row r="1170" spans="1:4" x14ac:dyDescent="0.3">
      <c r="A1170" s="2">
        <v>1.24E-5</v>
      </c>
      <c r="B1170">
        <v>0.23294500000000001</v>
      </c>
      <c r="C1170">
        <v>5.83</v>
      </c>
      <c r="D1170">
        <v>217.34100000000001</v>
      </c>
    </row>
    <row r="1171" spans="1:4" x14ac:dyDescent="0.3">
      <c r="A1171" s="2">
        <v>1.24E-5</v>
      </c>
      <c r="B1171">
        <v>0.23100799999999999</v>
      </c>
      <c r="C1171">
        <v>6.17</v>
      </c>
      <c r="D1171">
        <v>216.69900000000001</v>
      </c>
    </row>
    <row r="1172" spans="1:4" x14ac:dyDescent="0.3">
      <c r="A1172" s="2">
        <v>1.24E-5</v>
      </c>
      <c r="B1172">
        <v>0.230602</v>
      </c>
      <c r="C1172">
        <v>5.77</v>
      </c>
      <c r="D1172">
        <v>215.654</v>
      </c>
    </row>
    <row r="1173" spans="1:4" x14ac:dyDescent="0.3">
      <c r="A1173" s="2">
        <v>1.24E-5</v>
      </c>
      <c r="B1173">
        <v>0.234571</v>
      </c>
      <c r="C1173">
        <v>5.86</v>
      </c>
      <c r="D1173">
        <v>208.94499999999999</v>
      </c>
    </row>
    <row r="1174" spans="1:4" x14ac:dyDescent="0.3">
      <c r="A1174" s="2">
        <v>1.24E-5</v>
      </c>
      <c r="B1174">
        <v>0.23283599999999999</v>
      </c>
      <c r="C1174">
        <v>5.96</v>
      </c>
      <c r="D1174">
        <v>219.03299999999999</v>
      </c>
    </row>
    <row r="1175" spans="1:4" x14ac:dyDescent="0.3">
      <c r="A1175" s="2">
        <v>1.24E-5</v>
      </c>
      <c r="B1175">
        <v>0.22766400000000001</v>
      </c>
      <c r="C1175">
        <v>6.15</v>
      </c>
      <c r="D1175">
        <v>213.441</v>
      </c>
    </row>
    <row r="1176" spans="1:4" x14ac:dyDescent="0.3">
      <c r="A1176" s="2">
        <v>1.24E-5</v>
      </c>
      <c r="B1176">
        <v>0.232243</v>
      </c>
      <c r="C1176">
        <v>5.85</v>
      </c>
      <c r="D1176">
        <v>211.012</v>
      </c>
    </row>
    <row r="1177" spans="1:4" x14ac:dyDescent="0.3">
      <c r="A1177" s="2">
        <v>1.24E-5</v>
      </c>
      <c r="B1177">
        <v>0.22936000000000001</v>
      </c>
      <c r="C1177">
        <v>6</v>
      </c>
      <c r="D1177">
        <v>213.245</v>
      </c>
    </row>
    <row r="1178" spans="1:4" x14ac:dyDescent="0.3">
      <c r="A1178" s="2">
        <v>1.24E-5</v>
      </c>
      <c r="B1178">
        <v>0.23357900000000001</v>
      </c>
      <c r="C1178">
        <v>5.94</v>
      </c>
      <c r="D1178">
        <v>213.59899999999999</v>
      </c>
    </row>
    <row r="1179" spans="1:4" x14ac:dyDescent="0.3">
      <c r="A1179" s="2">
        <v>1.2500000000000001E-5</v>
      </c>
      <c r="B1179">
        <v>0.22784299999999999</v>
      </c>
      <c r="C1179">
        <v>6.24</v>
      </c>
      <c r="D1179">
        <v>212.87</v>
      </c>
    </row>
    <row r="1180" spans="1:4" x14ac:dyDescent="0.3">
      <c r="A1180" s="2">
        <v>1.2500000000000001E-5</v>
      </c>
      <c r="B1180">
        <v>0.228851</v>
      </c>
      <c r="C1180">
        <v>6.23</v>
      </c>
      <c r="D1180">
        <v>211.292</v>
      </c>
    </row>
    <row r="1181" spans="1:4" x14ac:dyDescent="0.3">
      <c r="A1181" s="2">
        <v>1.2500000000000001E-5</v>
      </c>
      <c r="B1181">
        <v>0.22828100000000001</v>
      </c>
      <c r="C1181">
        <v>5.83</v>
      </c>
      <c r="D1181">
        <v>208.642</v>
      </c>
    </row>
    <row r="1182" spans="1:4" x14ac:dyDescent="0.3">
      <c r="A1182" s="2">
        <v>1.2500000000000001E-5</v>
      </c>
      <c r="B1182">
        <v>0.22686799999999999</v>
      </c>
      <c r="C1182">
        <v>6.02</v>
      </c>
      <c r="D1182">
        <v>208.84</v>
      </c>
    </row>
    <row r="1183" spans="1:4" x14ac:dyDescent="0.3">
      <c r="A1183" s="2">
        <v>1.2500000000000001E-5</v>
      </c>
      <c r="B1183">
        <v>0.23020399999999999</v>
      </c>
      <c r="C1183">
        <v>5.97</v>
      </c>
      <c r="D1183">
        <v>203.55799999999999</v>
      </c>
    </row>
    <row r="1184" spans="1:4" x14ac:dyDescent="0.3">
      <c r="A1184" s="2">
        <v>1.2500000000000001E-5</v>
      </c>
      <c r="B1184">
        <v>0.22703200000000001</v>
      </c>
      <c r="C1184">
        <v>6.16</v>
      </c>
      <c r="D1184">
        <v>208.98400000000001</v>
      </c>
    </row>
    <row r="1185" spans="1:4" x14ac:dyDescent="0.3">
      <c r="A1185" s="2">
        <v>1.2500000000000001E-5</v>
      </c>
      <c r="B1185">
        <v>0.23016400000000001</v>
      </c>
      <c r="C1185">
        <v>6.01</v>
      </c>
      <c r="D1185">
        <v>207.351</v>
      </c>
    </row>
    <row r="1186" spans="1:4" x14ac:dyDescent="0.3">
      <c r="A1186" s="2">
        <v>1.2500000000000001E-5</v>
      </c>
      <c r="B1186">
        <v>0.22837499999999999</v>
      </c>
      <c r="C1186">
        <v>5.91</v>
      </c>
      <c r="D1186">
        <v>211.72900000000001</v>
      </c>
    </row>
    <row r="1187" spans="1:4" x14ac:dyDescent="0.3">
      <c r="A1187" s="2">
        <v>1.2500000000000001E-5</v>
      </c>
      <c r="B1187">
        <v>0.229492</v>
      </c>
      <c r="C1187">
        <v>6.05</v>
      </c>
      <c r="D1187">
        <v>206.65299999999999</v>
      </c>
    </row>
    <row r="1188" spans="1:4" x14ac:dyDescent="0.3">
      <c r="A1188" s="2">
        <v>1.2500000000000001E-5</v>
      </c>
      <c r="B1188">
        <v>0.22791500000000001</v>
      </c>
      <c r="C1188">
        <v>5.8</v>
      </c>
      <c r="D1188">
        <v>207.285</v>
      </c>
    </row>
    <row r="1189" spans="1:4" x14ac:dyDescent="0.3">
      <c r="A1189" s="2">
        <v>1.26E-5</v>
      </c>
      <c r="B1189">
        <v>0.22830500000000001</v>
      </c>
      <c r="C1189">
        <v>5.84</v>
      </c>
      <c r="D1189">
        <v>207.636</v>
      </c>
    </row>
    <row r="1190" spans="1:4" x14ac:dyDescent="0.3">
      <c r="A1190" s="2">
        <v>1.26E-5</v>
      </c>
      <c r="B1190">
        <v>0.223882</v>
      </c>
      <c r="C1190">
        <v>5.69</v>
      </c>
      <c r="D1190">
        <v>209.429</v>
      </c>
    </row>
    <row r="1191" spans="1:4" x14ac:dyDescent="0.3">
      <c r="A1191" s="2">
        <v>1.26E-5</v>
      </c>
      <c r="B1191">
        <v>0.22290699999999999</v>
      </c>
      <c r="C1191">
        <v>5.98</v>
      </c>
      <c r="D1191">
        <v>205.869</v>
      </c>
    </row>
    <row r="1192" spans="1:4" x14ac:dyDescent="0.3">
      <c r="A1192" s="2">
        <v>1.26E-5</v>
      </c>
      <c r="B1192">
        <v>0.23017199999999999</v>
      </c>
      <c r="C1192">
        <v>6.08</v>
      </c>
      <c r="D1192">
        <v>205.27</v>
      </c>
    </row>
    <row r="1193" spans="1:4" x14ac:dyDescent="0.3">
      <c r="A1193" s="2">
        <v>1.26E-5</v>
      </c>
      <c r="B1193">
        <v>0.22625000000000001</v>
      </c>
      <c r="C1193">
        <v>5.92</v>
      </c>
      <c r="D1193">
        <v>205.745</v>
      </c>
    </row>
    <row r="1194" spans="1:4" x14ac:dyDescent="0.3">
      <c r="A1194" s="2">
        <v>1.26E-5</v>
      </c>
      <c r="B1194">
        <v>0.22500000000000001</v>
      </c>
      <c r="C1194">
        <v>5.87</v>
      </c>
      <c r="D1194">
        <v>202.35</v>
      </c>
    </row>
    <row r="1195" spans="1:4" x14ac:dyDescent="0.3">
      <c r="A1195" s="2">
        <v>1.26E-5</v>
      </c>
      <c r="B1195">
        <v>0.22358600000000001</v>
      </c>
      <c r="C1195">
        <v>5.91</v>
      </c>
      <c r="D1195">
        <v>203.67099999999999</v>
      </c>
    </row>
    <row r="1196" spans="1:4" x14ac:dyDescent="0.3">
      <c r="A1196" s="2">
        <v>1.26E-5</v>
      </c>
      <c r="B1196">
        <v>0.22845399999999999</v>
      </c>
      <c r="C1196">
        <v>5.66</v>
      </c>
      <c r="D1196">
        <v>205.041</v>
      </c>
    </row>
    <row r="1197" spans="1:4" x14ac:dyDescent="0.3">
      <c r="A1197" s="2">
        <v>1.26E-5</v>
      </c>
      <c r="B1197">
        <v>0.22378899999999999</v>
      </c>
      <c r="C1197">
        <v>5.8</v>
      </c>
      <c r="D1197">
        <v>201.88</v>
      </c>
    </row>
    <row r="1198" spans="1:4" x14ac:dyDescent="0.3">
      <c r="A1198" s="2">
        <v>1.26E-5</v>
      </c>
      <c r="B1198">
        <v>0.22917999999999999</v>
      </c>
      <c r="C1198">
        <v>6.15</v>
      </c>
      <c r="D1198">
        <v>208.16499999999999</v>
      </c>
    </row>
    <row r="1199" spans="1:4" x14ac:dyDescent="0.3">
      <c r="A1199" s="2">
        <v>1.27E-5</v>
      </c>
      <c r="B1199">
        <v>0.227938</v>
      </c>
      <c r="C1199">
        <v>6.04</v>
      </c>
      <c r="D1199">
        <v>203.38800000000001</v>
      </c>
    </row>
    <row r="1200" spans="1:4" x14ac:dyDescent="0.3">
      <c r="A1200" s="2">
        <v>1.27E-5</v>
      </c>
      <c r="B1200">
        <v>0.22292200000000001</v>
      </c>
      <c r="C1200">
        <v>5.84</v>
      </c>
      <c r="D1200">
        <v>199.667</v>
      </c>
    </row>
    <row r="1201" spans="1:4" x14ac:dyDescent="0.3">
      <c r="A1201" s="2">
        <v>1.27E-5</v>
      </c>
      <c r="B1201">
        <v>0.22742200000000001</v>
      </c>
      <c r="C1201">
        <v>5.74</v>
      </c>
      <c r="D1201">
        <v>200.48099999999999</v>
      </c>
    </row>
    <row r="1202" spans="1:4" x14ac:dyDescent="0.3">
      <c r="A1202" s="2">
        <v>1.27E-5</v>
      </c>
      <c r="B1202">
        <v>0.22056300000000001</v>
      </c>
      <c r="C1202">
        <v>6.03</v>
      </c>
      <c r="D1202">
        <v>199.65199999999999</v>
      </c>
    </row>
    <row r="1203" spans="1:4" x14ac:dyDescent="0.3">
      <c r="A1203" s="2">
        <v>1.27E-5</v>
      </c>
      <c r="B1203">
        <v>0.228133</v>
      </c>
      <c r="C1203">
        <v>5.63</v>
      </c>
      <c r="D1203">
        <v>198.27</v>
      </c>
    </row>
    <row r="1204" spans="1:4" x14ac:dyDescent="0.3">
      <c r="A1204" s="2">
        <v>1.27E-5</v>
      </c>
      <c r="B1204">
        <v>0.22880500000000001</v>
      </c>
      <c r="C1204">
        <v>5.62</v>
      </c>
      <c r="D1204">
        <v>200.89400000000001</v>
      </c>
    </row>
    <row r="1205" spans="1:4" x14ac:dyDescent="0.3">
      <c r="A1205" s="2">
        <v>1.27E-5</v>
      </c>
      <c r="B1205">
        <v>0.225859</v>
      </c>
      <c r="C1205">
        <v>5.77</v>
      </c>
      <c r="D1205">
        <v>199.15899999999999</v>
      </c>
    </row>
    <row r="1206" spans="1:4" x14ac:dyDescent="0.3">
      <c r="A1206" s="2">
        <v>1.27E-5</v>
      </c>
      <c r="B1206">
        <v>0.21702299999999999</v>
      </c>
      <c r="C1206">
        <v>5.96</v>
      </c>
      <c r="D1206">
        <v>195.733</v>
      </c>
    </row>
    <row r="1207" spans="1:4" x14ac:dyDescent="0.3">
      <c r="A1207" s="2">
        <v>1.27E-5</v>
      </c>
      <c r="B1207">
        <v>0.222218</v>
      </c>
      <c r="C1207">
        <v>6.11</v>
      </c>
      <c r="D1207">
        <v>200.256</v>
      </c>
    </row>
    <row r="1208" spans="1:4" x14ac:dyDescent="0.3">
      <c r="A1208" s="2">
        <v>1.27E-5</v>
      </c>
      <c r="B1208">
        <v>0.22314899999999999</v>
      </c>
      <c r="C1208">
        <v>6.06</v>
      </c>
      <c r="D1208">
        <v>201.393</v>
      </c>
    </row>
    <row r="1209" spans="1:4" x14ac:dyDescent="0.3">
      <c r="A1209" s="2">
        <v>1.2799999999999999E-5</v>
      </c>
      <c r="B1209">
        <v>0.22339899999999999</v>
      </c>
      <c r="C1209">
        <v>5.8</v>
      </c>
      <c r="D1209">
        <v>193.89099999999999</v>
      </c>
    </row>
    <row r="1210" spans="1:4" x14ac:dyDescent="0.3">
      <c r="A1210" s="2">
        <v>1.2799999999999999E-5</v>
      </c>
      <c r="B1210">
        <v>0.2235</v>
      </c>
      <c r="C1210">
        <v>5.9</v>
      </c>
      <c r="D1210">
        <v>197.33199999999999</v>
      </c>
    </row>
    <row r="1211" spans="1:4" x14ac:dyDescent="0.3">
      <c r="A1211" s="2">
        <v>1.2799999999999999E-5</v>
      </c>
      <c r="B1211">
        <v>0.22118699999999999</v>
      </c>
      <c r="C1211">
        <v>5.59</v>
      </c>
      <c r="D1211">
        <v>194.04300000000001</v>
      </c>
    </row>
    <row r="1212" spans="1:4" x14ac:dyDescent="0.3">
      <c r="A1212" s="2">
        <v>1.2799999999999999E-5</v>
      </c>
      <c r="B1212">
        <v>0.22420300000000001</v>
      </c>
      <c r="C1212">
        <v>5.89</v>
      </c>
      <c r="D1212">
        <v>196.57499999999999</v>
      </c>
    </row>
    <row r="1213" spans="1:4" x14ac:dyDescent="0.3">
      <c r="A1213" s="2">
        <v>1.2799999999999999E-5</v>
      </c>
      <c r="B1213">
        <v>0.22009400000000001</v>
      </c>
      <c r="C1213">
        <v>5.94</v>
      </c>
      <c r="D1213">
        <v>191.84700000000001</v>
      </c>
    </row>
    <row r="1214" spans="1:4" x14ac:dyDescent="0.3">
      <c r="A1214" s="2">
        <v>1.2799999999999999E-5</v>
      </c>
      <c r="B1214">
        <v>0.226797</v>
      </c>
      <c r="C1214">
        <v>5.78</v>
      </c>
      <c r="D1214">
        <v>195.95099999999999</v>
      </c>
    </row>
    <row r="1215" spans="1:4" x14ac:dyDescent="0.3">
      <c r="A1215" s="2">
        <v>1.2799999999999999E-5</v>
      </c>
      <c r="B1215">
        <v>0.223078</v>
      </c>
      <c r="C1215">
        <v>6.02</v>
      </c>
      <c r="D1215">
        <v>197.619</v>
      </c>
    </row>
    <row r="1216" spans="1:4" x14ac:dyDescent="0.3">
      <c r="A1216" s="2">
        <v>1.2799999999999999E-5</v>
      </c>
      <c r="B1216">
        <v>0.22092200000000001</v>
      </c>
      <c r="C1216">
        <v>5.92</v>
      </c>
      <c r="D1216">
        <v>192.35</v>
      </c>
    </row>
    <row r="1217" spans="1:4" x14ac:dyDescent="0.3">
      <c r="A1217" s="2">
        <v>1.2799999999999999E-5</v>
      </c>
      <c r="B1217">
        <v>0.21968699999999999</v>
      </c>
      <c r="C1217">
        <v>5.62</v>
      </c>
      <c r="D1217">
        <v>191.13399999999999</v>
      </c>
    </row>
    <row r="1218" spans="1:4" x14ac:dyDescent="0.3">
      <c r="A1218" s="2">
        <v>1.2799999999999999E-5</v>
      </c>
      <c r="B1218">
        <v>0.222523</v>
      </c>
      <c r="C1218">
        <v>6.01</v>
      </c>
      <c r="D1218">
        <v>194.995</v>
      </c>
    </row>
    <row r="1219" spans="1:4" x14ac:dyDescent="0.3">
      <c r="A1219" s="2">
        <v>1.29E-5</v>
      </c>
      <c r="B1219">
        <v>0.22434399999999999</v>
      </c>
      <c r="C1219">
        <v>5.95</v>
      </c>
      <c r="D1219">
        <v>197.142</v>
      </c>
    </row>
    <row r="1220" spans="1:4" x14ac:dyDescent="0.3">
      <c r="A1220" s="2">
        <v>1.29E-5</v>
      </c>
      <c r="B1220">
        <v>0.22148499999999999</v>
      </c>
      <c r="C1220">
        <v>5.85</v>
      </c>
      <c r="D1220">
        <v>187.56</v>
      </c>
    </row>
    <row r="1221" spans="1:4" x14ac:dyDescent="0.3">
      <c r="A1221" s="2">
        <v>1.29E-5</v>
      </c>
      <c r="B1221">
        <v>0.21671099999999999</v>
      </c>
      <c r="C1221">
        <v>5.79</v>
      </c>
      <c r="D1221">
        <v>191.72900000000001</v>
      </c>
    </row>
    <row r="1222" spans="1:4" x14ac:dyDescent="0.3">
      <c r="A1222" s="2">
        <v>1.29E-5</v>
      </c>
      <c r="B1222">
        <v>0.216664</v>
      </c>
      <c r="C1222">
        <v>6.04</v>
      </c>
      <c r="D1222">
        <v>190.518</v>
      </c>
    </row>
    <row r="1223" spans="1:4" x14ac:dyDescent="0.3">
      <c r="A1223" s="2">
        <v>1.29E-5</v>
      </c>
      <c r="B1223">
        <v>0.21875</v>
      </c>
      <c r="C1223">
        <v>5.53</v>
      </c>
      <c r="D1223">
        <v>189.86</v>
      </c>
    </row>
    <row r="1224" spans="1:4" x14ac:dyDescent="0.3">
      <c r="A1224" s="2">
        <v>1.29E-5</v>
      </c>
      <c r="B1224">
        <v>0.21648500000000001</v>
      </c>
      <c r="C1224">
        <v>5.78</v>
      </c>
      <c r="D1224">
        <v>190.90700000000001</v>
      </c>
    </row>
    <row r="1225" spans="1:4" x14ac:dyDescent="0.3">
      <c r="A1225" s="2">
        <v>1.29E-5</v>
      </c>
      <c r="B1225">
        <v>0.221578</v>
      </c>
      <c r="C1225">
        <v>5.92</v>
      </c>
      <c r="D1225">
        <v>188.596</v>
      </c>
    </row>
    <row r="1226" spans="1:4" x14ac:dyDescent="0.3">
      <c r="A1226" s="2">
        <v>1.29E-5</v>
      </c>
      <c r="B1226">
        <v>0.21593799999999999</v>
      </c>
      <c r="C1226">
        <v>5.82</v>
      </c>
      <c r="D1226">
        <v>193.54599999999999</v>
      </c>
    </row>
    <row r="1227" spans="1:4" x14ac:dyDescent="0.3">
      <c r="A1227" s="2">
        <v>1.29E-5</v>
      </c>
      <c r="B1227">
        <v>0.21205499999999999</v>
      </c>
      <c r="C1227">
        <v>5.76</v>
      </c>
      <c r="D1227">
        <v>192.43100000000001</v>
      </c>
    </row>
    <row r="1228" spans="1:4" x14ac:dyDescent="0.3">
      <c r="A1228" s="2">
        <v>1.29E-5</v>
      </c>
      <c r="B1228">
        <v>0.22187499999999999</v>
      </c>
      <c r="C1228">
        <v>5.51</v>
      </c>
      <c r="D1228">
        <v>186.529</v>
      </c>
    </row>
    <row r="1229" spans="1:4" x14ac:dyDescent="0.3">
      <c r="A1229" s="2">
        <v>1.2999999999999999E-5</v>
      </c>
      <c r="B1229">
        <v>0.220055</v>
      </c>
      <c r="C1229">
        <v>5.95</v>
      </c>
      <c r="D1229">
        <v>190.16399999999999</v>
      </c>
    </row>
    <row r="1230" spans="1:4" x14ac:dyDescent="0.3">
      <c r="A1230" s="2">
        <v>1.2999999999999999E-5</v>
      </c>
      <c r="B1230">
        <v>0.21638299999999999</v>
      </c>
      <c r="C1230">
        <v>6</v>
      </c>
      <c r="D1230">
        <v>184.37700000000001</v>
      </c>
    </row>
    <row r="1231" spans="1:4" x14ac:dyDescent="0.3">
      <c r="A1231" s="2">
        <v>1.2999999999999999E-5</v>
      </c>
      <c r="B1231">
        <v>0.21922700000000001</v>
      </c>
      <c r="C1231">
        <v>5.79</v>
      </c>
      <c r="D1231">
        <v>191.566</v>
      </c>
    </row>
    <row r="1232" spans="1:4" x14ac:dyDescent="0.3">
      <c r="A1232" s="2">
        <v>1.2999999999999999E-5</v>
      </c>
      <c r="B1232">
        <v>0.22053900000000001</v>
      </c>
      <c r="C1232">
        <v>5.99</v>
      </c>
      <c r="D1232">
        <v>183.08</v>
      </c>
    </row>
    <row r="1233" spans="1:4" x14ac:dyDescent="0.3">
      <c r="A1233" s="2">
        <v>1.2999999999999999E-5</v>
      </c>
      <c r="B1233">
        <v>0.21459400000000001</v>
      </c>
      <c r="C1233">
        <v>5.54</v>
      </c>
      <c r="D1233">
        <v>187.417</v>
      </c>
    </row>
    <row r="1234" spans="1:4" x14ac:dyDescent="0.3">
      <c r="A1234" s="2">
        <v>1.2999999999999999E-5</v>
      </c>
      <c r="B1234">
        <v>0.214203</v>
      </c>
      <c r="C1234">
        <v>5.63</v>
      </c>
      <c r="D1234">
        <v>184.71899999999999</v>
      </c>
    </row>
    <row r="1235" spans="1:4" x14ac:dyDescent="0.3">
      <c r="A1235" s="2">
        <v>1.2999999999999999E-5</v>
      </c>
      <c r="B1235">
        <v>0.217969</v>
      </c>
      <c r="C1235">
        <v>5.82</v>
      </c>
      <c r="D1235">
        <v>186.59399999999999</v>
      </c>
    </row>
    <row r="1236" spans="1:4" x14ac:dyDescent="0.3">
      <c r="A1236" s="2">
        <v>1.2999999999999999E-5</v>
      </c>
      <c r="B1236">
        <v>0.22056300000000001</v>
      </c>
      <c r="C1236">
        <v>5.67</v>
      </c>
      <c r="D1236">
        <v>188.386</v>
      </c>
    </row>
    <row r="1237" spans="1:4" x14ac:dyDescent="0.3">
      <c r="A1237" s="2">
        <v>1.2999999999999999E-5</v>
      </c>
      <c r="B1237">
        <v>0.21918000000000001</v>
      </c>
      <c r="C1237">
        <v>5.51</v>
      </c>
      <c r="D1237">
        <v>186.59399999999999</v>
      </c>
    </row>
    <row r="1238" spans="1:4" x14ac:dyDescent="0.3">
      <c r="A1238" s="2">
        <v>1.2999999999999999E-5</v>
      </c>
      <c r="B1238">
        <v>0.21596899999999999</v>
      </c>
      <c r="C1238">
        <v>5.76</v>
      </c>
      <c r="D1238">
        <v>185.49199999999999</v>
      </c>
    </row>
    <row r="1239" spans="1:4" x14ac:dyDescent="0.3">
      <c r="A1239" s="2">
        <v>1.31E-5</v>
      </c>
      <c r="B1239">
        <v>0.21465699999999999</v>
      </c>
      <c r="C1239">
        <v>5.95</v>
      </c>
      <c r="D1239">
        <v>183.68299999999999</v>
      </c>
    </row>
    <row r="1240" spans="1:4" x14ac:dyDescent="0.3">
      <c r="A1240" s="2">
        <v>1.31E-5</v>
      </c>
      <c r="B1240">
        <v>0.21835199999999999</v>
      </c>
      <c r="C1240">
        <v>5.6</v>
      </c>
      <c r="D1240">
        <v>183.096</v>
      </c>
    </row>
    <row r="1241" spans="1:4" x14ac:dyDescent="0.3">
      <c r="A1241" s="2">
        <v>1.31E-5</v>
      </c>
      <c r="B1241">
        <v>0.21260999999999999</v>
      </c>
      <c r="C1241">
        <v>5.94</v>
      </c>
      <c r="D1241">
        <v>185.82900000000001</v>
      </c>
    </row>
    <row r="1242" spans="1:4" x14ac:dyDescent="0.3">
      <c r="A1242" s="2">
        <v>1.31E-5</v>
      </c>
      <c r="B1242">
        <v>0.20830499999999999</v>
      </c>
      <c r="C1242">
        <v>5.44</v>
      </c>
      <c r="D1242">
        <v>180.71</v>
      </c>
    </row>
    <row r="1243" spans="1:4" x14ac:dyDescent="0.3">
      <c r="A1243" s="2">
        <v>1.31E-5</v>
      </c>
      <c r="B1243">
        <v>0.21731300000000001</v>
      </c>
      <c r="C1243">
        <v>5.78</v>
      </c>
      <c r="D1243">
        <v>181.37299999999999</v>
      </c>
    </row>
    <row r="1244" spans="1:4" x14ac:dyDescent="0.3">
      <c r="A1244" s="2">
        <v>1.31E-5</v>
      </c>
      <c r="B1244">
        <v>0.21760199999999999</v>
      </c>
      <c r="C1244">
        <v>5.67</v>
      </c>
      <c r="D1244">
        <v>179.71899999999999</v>
      </c>
    </row>
    <row r="1245" spans="1:4" x14ac:dyDescent="0.3">
      <c r="A1245" s="2">
        <v>1.31E-5</v>
      </c>
      <c r="B1245">
        <v>0.21668000000000001</v>
      </c>
      <c r="C1245">
        <v>5.42</v>
      </c>
      <c r="D1245">
        <v>185.114</v>
      </c>
    </row>
    <row r="1246" spans="1:4" x14ac:dyDescent="0.3">
      <c r="A1246" s="2">
        <v>1.31E-5</v>
      </c>
      <c r="B1246">
        <v>0.21657799999999999</v>
      </c>
      <c r="C1246">
        <v>5.46</v>
      </c>
      <c r="D1246">
        <v>179.79499999999999</v>
      </c>
    </row>
    <row r="1247" spans="1:4" x14ac:dyDescent="0.3">
      <c r="A1247" s="2">
        <v>1.31E-5</v>
      </c>
      <c r="B1247">
        <v>0.212008</v>
      </c>
      <c r="C1247">
        <v>5.71</v>
      </c>
      <c r="D1247">
        <v>182.47900000000001</v>
      </c>
    </row>
    <row r="1248" spans="1:4" x14ac:dyDescent="0.3">
      <c r="A1248" s="2">
        <v>1.31E-5</v>
      </c>
      <c r="B1248">
        <v>0.21085899999999999</v>
      </c>
      <c r="C1248">
        <v>5.85</v>
      </c>
      <c r="D1248">
        <v>177.51599999999999</v>
      </c>
    </row>
    <row r="1249" spans="1:4" x14ac:dyDescent="0.3">
      <c r="A1249" s="2">
        <v>1.3200000000000001E-5</v>
      </c>
      <c r="B1249">
        <v>0.21223500000000001</v>
      </c>
      <c r="C1249">
        <v>5.49</v>
      </c>
      <c r="D1249">
        <v>175.63200000000001</v>
      </c>
    </row>
    <row r="1250" spans="1:4" x14ac:dyDescent="0.3">
      <c r="A1250" s="2">
        <v>1.3200000000000001E-5</v>
      </c>
      <c r="B1250">
        <v>0.210477</v>
      </c>
      <c r="C1250">
        <v>5.69</v>
      </c>
      <c r="D1250">
        <v>181.21799999999999</v>
      </c>
    </row>
    <row r="1251" spans="1:4" x14ac:dyDescent="0.3">
      <c r="A1251" s="2">
        <v>1.3200000000000001E-5</v>
      </c>
      <c r="B1251">
        <v>0.21007799999999999</v>
      </c>
      <c r="C1251">
        <v>5.88</v>
      </c>
      <c r="D1251">
        <v>179.066</v>
      </c>
    </row>
    <row r="1252" spans="1:4" x14ac:dyDescent="0.3">
      <c r="A1252" s="2">
        <v>1.3200000000000001E-5</v>
      </c>
      <c r="B1252">
        <v>0.21168000000000001</v>
      </c>
      <c r="C1252">
        <v>5.47</v>
      </c>
      <c r="D1252">
        <v>178.67500000000001</v>
      </c>
    </row>
    <row r="1253" spans="1:4" x14ac:dyDescent="0.3">
      <c r="A1253" s="2">
        <v>1.3200000000000001E-5</v>
      </c>
      <c r="B1253">
        <v>0.20940700000000001</v>
      </c>
      <c r="C1253">
        <v>5.61</v>
      </c>
      <c r="D1253">
        <v>178.70599999999999</v>
      </c>
    </row>
    <row r="1254" spans="1:4" x14ac:dyDescent="0.3">
      <c r="A1254" s="2">
        <v>1.3200000000000001E-5</v>
      </c>
      <c r="B1254">
        <v>0.21054700000000001</v>
      </c>
      <c r="C1254">
        <v>5.51</v>
      </c>
      <c r="D1254">
        <v>177.69499999999999</v>
      </c>
    </row>
    <row r="1255" spans="1:4" x14ac:dyDescent="0.3">
      <c r="A1255" s="2">
        <v>1.3200000000000001E-5</v>
      </c>
      <c r="B1255">
        <v>0.21143799999999999</v>
      </c>
      <c r="C1255">
        <v>5.45</v>
      </c>
      <c r="D1255">
        <v>181.98400000000001</v>
      </c>
    </row>
    <row r="1256" spans="1:4" x14ac:dyDescent="0.3">
      <c r="A1256" s="2">
        <v>1.3200000000000001E-5</v>
      </c>
      <c r="B1256">
        <v>0.212446</v>
      </c>
      <c r="C1256">
        <v>5.39</v>
      </c>
      <c r="D1256">
        <v>178.27799999999999</v>
      </c>
    </row>
    <row r="1257" spans="1:4" x14ac:dyDescent="0.3">
      <c r="A1257" s="2">
        <v>1.3200000000000001E-5</v>
      </c>
      <c r="B1257">
        <v>0.209477</v>
      </c>
      <c r="C1257">
        <v>5.49</v>
      </c>
      <c r="D1257">
        <v>180.01499999999999</v>
      </c>
    </row>
    <row r="1258" spans="1:4" x14ac:dyDescent="0.3">
      <c r="A1258" s="2">
        <v>1.3200000000000001E-5</v>
      </c>
      <c r="B1258">
        <v>0.21112500000000001</v>
      </c>
      <c r="C1258">
        <v>5.78</v>
      </c>
      <c r="D1258">
        <v>177.39599999999999</v>
      </c>
    </row>
    <row r="1259" spans="1:4" x14ac:dyDescent="0.3">
      <c r="A1259" s="2">
        <v>1.33E-5</v>
      </c>
      <c r="B1259">
        <v>0.20929700000000001</v>
      </c>
      <c r="C1259">
        <v>5.67</v>
      </c>
      <c r="D1259">
        <v>172.85</v>
      </c>
    </row>
    <row r="1260" spans="1:4" x14ac:dyDescent="0.3">
      <c r="A1260" s="2">
        <v>1.33E-5</v>
      </c>
      <c r="B1260">
        <v>0.20747699999999999</v>
      </c>
      <c r="C1260">
        <v>5.62</v>
      </c>
      <c r="D1260">
        <v>172.578</v>
      </c>
    </row>
    <row r="1261" spans="1:4" x14ac:dyDescent="0.3">
      <c r="A1261" s="2">
        <v>1.33E-5</v>
      </c>
      <c r="B1261">
        <v>0.206539</v>
      </c>
      <c r="C1261">
        <v>5.36</v>
      </c>
      <c r="D1261">
        <v>176.98699999999999</v>
      </c>
    </row>
    <row r="1262" spans="1:4" x14ac:dyDescent="0.3">
      <c r="A1262" s="2">
        <v>1.33E-5</v>
      </c>
      <c r="B1262">
        <v>0.20882100000000001</v>
      </c>
      <c r="C1262">
        <v>5.35</v>
      </c>
      <c r="D1262">
        <v>170.404</v>
      </c>
    </row>
    <row r="1263" spans="1:4" x14ac:dyDescent="0.3">
      <c r="A1263" s="2">
        <v>1.33E-5</v>
      </c>
      <c r="B1263">
        <v>0.20701600000000001</v>
      </c>
      <c r="C1263">
        <v>5.34</v>
      </c>
      <c r="D1263">
        <v>177.35300000000001</v>
      </c>
    </row>
    <row r="1264" spans="1:4" x14ac:dyDescent="0.3">
      <c r="A1264" s="2">
        <v>1.33E-5</v>
      </c>
      <c r="B1264">
        <v>0.20689099999999999</v>
      </c>
      <c r="C1264">
        <v>5.34</v>
      </c>
      <c r="D1264">
        <v>171.53800000000001</v>
      </c>
    </row>
    <row r="1265" spans="1:4" x14ac:dyDescent="0.3">
      <c r="A1265" s="2">
        <v>1.33E-5</v>
      </c>
      <c r="B1265">
        <v>0.20907100000000001</v>
      </c>
      <c r="C1265">
        <v>5.43</v>
      </c>
      <c r="D1265">
        <v>173.21</v>
      </c>
    </row>
    <row r="1266" spans="1:4" x14ac:dyDescent="0.3">
      <c r="A1266" s="2">
        <v>1.33E-5</v>
      </c>
      <c r="B1266">
        <v>0.20418</v>
      </c>
      <c r="C1266">
        <v>5.77</v>
      </c>
      <c r="D1266">
        <v>176.137</v>
      </c>
    </row>
    <row r="1267" spans="1:4" x14ac:dyDescent="0.3">
      <c r="A1267" s="2">
        <v>1.33E-5</v>
      </c>
      <c r="B1267">
        <v>0.20292199999999999</v>
      </c>
      <c r="C1267">
        <v>5.31</v>
      </c>
      <c r="D1267">
        <v>176.249</v>
      </c>
    </row>
    <row r="1268" spans="1:4" x14ac:dyDescent="0.3">
      <c r="A1268" s="2">
        <v>1.33E-5</v>
      </c>
      <c r="B1268">
        <v>0.208953</v>
      </c>
      <c r="C1268">
        <v>5.65</v>
      </c>
      <c r="D1268">
        <v>175.88800000000001</v>
      </c>
    </row>
    <row r="1269" spans="1:4" x14ac:dyDescent="0.3">
      <c r="A1269" s="2">
        <v>1.34E-5</v>
      </c>
      <c r="B1269">
        <v>0.20256299999999999</v>
      </c>
      <c r="C1269">
        <v>5.3</v>
      </c>
      <c r="D1269">
        <v>173.69499999999999</v>
      </c>
    </row>
    <row r="1270" spans="1:4" x14ac:dyDescent="0.3">
      <c r="A1270" s="2">
        <v>1.34E-5</v>
      </c>
      <c r="B1270">
        <v>0.20732900000000001</v>
      </c>
      <c r="C1270">
        <v>5.44</v>
      </c>
      <c r="D1270">
        <v>169.56100000000001</v>
      </c>
    </row>
    <row r="1271" spans="1:4" x14ac:dyDescent="0.3">
      <c r="A1271" s="2">
        <v>1.34E-5</v>
      </c>
      <c r="B1271">
        <v>0.203125</v>
      </c>
      <c r="C1271">
        <v>5.23</v>
      </c>
      <c r="D1271">
        <v>167.637</v>
      </c>
    </row>
    <row r="1272" spans="1:4" x14ac:dyDescent="0.3">
      <c r="A1272" s="2">
        <v>1.34E-5</v>
      </c>
      <c r="B1272">
        <v>0.205454</v>
      </c>
      <c r="C1272">
        <v>5.28</v>
      </c>
      <c r="D1272">
        <v>170.36099999999999</v>
      </c>
    </row>
    <row r="1273" spans="1:4" x14ac:dyDescent="0.3">
      <c r="A1273" s="2">
        <v>1.34E-5</v>
      </c>
      <c r="B1273">
        <v>0.20136699999999999</v>
      </c>
      <c r="C1273">
        <v>5.27</v>
      </c>
      <c r="D1273">
        <v>171.68</v>
      </c>
    </row>
    <row r="1274" spans="1:4" x14ac:dyDescent="0.3">
      <c r="A1274" s="2">
        <v>1.34E-5</v>
      </c>
      <c r="B1274">
        <v>0.20540700000000001</v>
      </c>
      <c r="C1274">
        <v>5.22</v>
      </c>
      <c r="D1274">
        <v>167.029</v>
      </c>
    </row>
    <row r="1275" spans="1:4" x14ac:dyDescent="0.3">
      <c r="A1275" s="2">
        <v>1.34E-5</v>
      </c>
      <c r="B1275">
        <v>0.200157</v>
      </c>
      <c r="C1275">
        <v>5.51</v>
      </c>
      <c r="D1275">
        <v>172.04300000000001</v>
      </c>
    </row>
    <row r="1276" spans="1:4" x14ac:dyDescent="0.3">
      <c r="A1276" s="2">
        <v>1.34E-5</v>
      </c>
      <c r="B1276">
        <v>0.20109299999999999</v>
      </c>
      <c r="C1276">
        <v>5.45</v>
      </c>
      <c r="D1276">
        <v>167.63399999999999</v>
      </c>
    </row>
    <row r="1277" spans="1:4" x14ac:dyDescent="0.3">
      <c r="A1277" s="2">
        <v>1.34E-5</v>
      </c>
      <c r="B1277">
        <v>0.203789</v>
      </c>
      <c r="C1277">
        <v>5.64</v>
      </c>
      <c r="D1277">
        <v>166.959</v>
      </c>
    </row>
    <row r="1278" spans="1:4" x14ac:dyDescent="0.3">
      <c r="A1278" s="2">
        <v>1.34E-5</v>
      </c>
      <c r="B1278">
        <v>0.20055500000000001</v>
      </c>
      <c r="C1278">
        <v>5.58</v>
      </c>
      <c r="D1278">
        <v>163.363</v>
      </c>
    </row>
    <row r="1279" spans="1:4" x14ac:dyDescent="0.3">
      <c r="A1279" s="2">
        <v>1.3499999999999999E-5</v>
      </c>
      <c r="B1279">
        <v>0.20249300000000001</v>
      </c>
      <c r="C1279">
        <v>5.28</v>
      </c>
      <c r="D1279">
        <v>170.04300000000001</v>
      </c>
    </row>
    <row r="1280" spans="1:4" x14ac:dyDescent="0.3">
      <c r="A1280" s="2">
        <v>1.3499999999999999E-5</v>
      </c>
      <c r="B1280">
        <v>0.204961</v>
      </c>
      <c r="C1280">
        <v>5.47</v>
      </c>
      <c r="D1280">
        <v>170.85900000000001</v>
      </c>
    </row>
    <row r="1281" spans="1:4" x14ac:dyDescent="0.3">
      <c r="A1281" s="2">
        <v>1.3499999999999999E-5</v>
      </c>
      <c r="B1281">
        <v>0.19745399999999999</v>
      </c>
      <c r="C1281">
        <v>5.26</v>
      </c>
      <c r="D1281">
        <v>167.846</v>
      </c>
    </row>
    <row r="1282" spans="1:4" x14ac:dyDescent="0.3">
      <c r="A1282" s="2">
        <v>1.3499999999999999E-5</v>
      </c>
      <c r="B1282">
        <v>0.203734</v>
      </c>
      <c r="C1282">
        <v>5.61</v>
      </c>
      <c r="D1282">
        <v>168.15600000000001</v>
      </c>
    </row>
    <row r="1283" spans="1:4" x14ac:dyDescent="0.3">
      <c r="A1283" s="2">
        <v>1.3499999999999999E-5</v>
      </c>
      <c r="B1283">
        <v>0.19800799999999999</v>
      </c>
      <c r="C1283">
        <v>5.45</v>
      </c>
      <c r="D1283">
        <v>163.62299999999999</v>
      </c>
    </row>
    <row r="1284" spans="1:4" x14ac:dyDescent="0.3">
      <c r="A1284" s="2">
        <v>1.3499999999999999E-5</v>
      </c>
      <c r="B1284">
        <v>0.20114899999999999</v>
      </c>
      <c r="C1284">
        <v>5.64</v>
      </c>
      <c r="D1284">
        <v>162.99299999999999</v>
      </c>
    </row>
    <row r="1285" spans="1:4" x14ac:dyDescent="0.3">
      <c r="A1285" s="2">
        <v>1.3499999999999999E-5</v>
      </c>
      <c r="B1285">
        <v>0.20206199999999999</v>
      </c>
      <c r="C1285">
        <v>5.63</v>
      </c>
      <c r="D1285">
        <v>170.00399999999999</v>
      </c>
    </row>
    <row r="1286" spans="1:4" x14ac:dyDescent="0.3">
      <c r="A1286" s="2">
        <v>1.3499999999999999E-5</v>
      </c>
      <c r="B1286">
        <v>0.200539</v>
      </c>
      <c r="C1286">
        <v>5.37</v>
      </c>
      <c r="D1286">
        <v>158.79900000000001</v>
      </c>
    </row>
    <row r="1287" spans="1:4" x14ac:dyDescent="0.3">
      <c r="A1287" s="2">
        <v>1.3499999999999999E-5</v>
      </c>
      <c r="B1287">
        <v>0.199352</v>
      </c>
      <c r="C1287">
        <v>5.21</v>
      </c>
      <c r="D1287">
        <v>161.012</v>
      </c>
    </row>
    <row r="1288" spans="1:4" x14ac:dyDescent="0.3">
      <c r="A1288" s="2">
        <v>1.3499999999999999E-5</v>
      </c>
      <c r="B1288">
        <v>0.19717199999999999</v>
      </c>
      <c r="C1288">
        <v>5.1100000000000003</v>
      </c>
      <c r="D1288">
        <v>166.12</v>
      </c>
    </row>
    <row r="1289" spans="1:4" x14ac:dyDescent="0.3">
      <c r="A1289" s="2">
        <v>1.36E-5</v>
      </c>
      <c r="B1289">
        <v>0.198961</v>
      </c>
      <c r="C1289">
        <v>5.45</v>
      </c>
      <c r="D1289">
        <v>165.72800000000001</v>
      </c>
    </row>
    <row r="1290" spans="1:4" x14ac:dyDescent="0.3">
      <c r="A1290" s="2">
        <v>1.36E-5</v>
      </c>
      <c r="B1290">
        <v>0.201375</v>
      </c>
      <c r="C1290">
        <v>5.34</v>
      </c>
      <c r="D1290">
        <v>161.46600000000001</v>
      </c>
    </row>
    <row r="1291" spans="1:4" x14ac:dyDescent="0.3">
      <c r="A1291" s="2">
        <v>1.36E-5</v>
      </c>
      <c r="B1291">
        <v>0.197438</v>
      </c>
      <c r="C1291">
        <v>5.43</v>
      </c>
      <c r="D1291">
        <v>162.44900000000001</v>
      </c>
    </row>
    <row r="1292" spans="1:4" x14ac:dyDescent="0.3">
      <c r="A1292" s="2">
        <v>1.36E-5</v>
      </c>
      <c r="B1292">
        <v>0.198078</v>
      </c>
      <c r="C1292">
        <v>5.32</v>
      </c>
      <c r="D1292">
        <v>162.124</v>
      </c>
    </row>
    <row r="1293" spans="1:4" x14ac:dyDescent="0.3">
      <c r="A1293" s="2">
        <v>1.36E-5</v>
      </c>
      <c r="B1293">
        <v>0.19725799999999999</v>
      </c>
      <c r="C1293">
        <v>5.27</v>
      </c>
      <c r="D1293">
        <v>158.56800000000001</v>
      </c>
    </row>
    <row r="1294" spans="1:4" x14ac:dyDescent="0.3">
      <c r="A1294" s="2">
        <v>1.36E-5</v>
      </c>
      <c r="B1294">
        <v>0.20000799999999999</v>
      </c>
      <c r="C1294">
        <v>5.26</v>
      </c>
      <c r="D1294">
        <v>156.79900000000001</v>
      </c>
    </row>
    <row r="1295" spans="1:4" x14ac:dyDescent="0.3">
      <c r="A1295" s="2">
        <v>1.36E-5</v>
      </c>
      <c r="B1295">
        <v>0.20421900000000001</v>
      </c>
      <c r="C1295">
        <v>5.2</v>
      </c>
      <c r="D1295">
        <v>160.03299999999999</v>
      </c>
    </row>
    <row r="1296" spans="1:4" x14ac:dyDescent="0.3">
      <c r="A1296" s="2">
        <v>1.36E-5</v>
      </c>
      <c r="B1296">
        <v>0.19683600000000001</v>
      </c>
      <c r="C1296">
        <v>5.39</v>
      </c>
      <c r="D1296">
        <v>159.60499999999999</v>
      </c>
    </row>
    <row r="1297" spans="1:4" x14ac:dyDescent="0.3">
      <c r="A1297" s="2">
        <v>1.36E-5</v>
      </c>
      <c r="B1297">
        <v>0.19969600000000001</v>
      </c>
      <c r="C1297">
        <v>5.28</v>
      </c>
      <c r="D1297">
        <v>157.21299999999999</v>
      </c>
    </row>
    <row r="1298" spans="1:4" x14ac:dyDescent="0.3">
      <c r="A1298" s="2">
        <v>1.36E-5</v>
      </c>
      <c r="B1298">
        <v>0.19988300000000001</v>
      </c>
      <c r="C1298">
        <v>5.27</v>
      </c>
      <c r="D1298">
        <v>158.66</v>
      </c>
    </row>
    <row r="1299" spans="1:4" x14ac:dyDescent="0.3">
      <c r="A1299" s="2">
        <v>1.3699999999999999E-5</v>
      </c>
      <c r="B1299">
        <v>0.199985</v>
      </c>
      <c r="C1299">
        <v>5.36</v>
      </c>
      <c r="D1299">
        <v>162.489</v>
      </c>
    </row>
    <row r="1300" spans="1:4" x14ac:dyDescent="0.3">
      <c r="A1300" s="2">
        <v>1.3699999999999999E-5</v>
      </c>
      <c r="B1300">
        <v>0.199735</v>
      </c>
      <c r="C1300">
        <v>5.26</v>
      </c>
      <c r="D1300">
        <v>160.25299999999999</v>
      </c>
    </row>
    <row r="1301" spans="1:4" x14ac:dyDescent="0.3">
      <c r="A1301" s="2">
        <v>1.3699999999999999E-5</v>
      </c>
      <c r="B1301">
        <v>0.19645299999999999</v>
      </c>
      <c r="C1301">
        <v>5.35</v>
      </c>
      <c r="D1301">
        <v>161.58099999999999</v>
      </c>
    </row>
    <row r="1302" spans="1:4" x14ac:dyDescent="0.3">
      <c r="A1302" s="2">
        <v>1.3699999999999999E-5</v>
      </c>
      <c r="B1302">
        <v>0.18965699999999999</v>
      </c>
      <c r="C1302">
        <v>5.29</v>
      </c>
      <c r="D1302">
        <v>160.72</v>
      </c>
    </row>
    <row r="1303" spans="1:4" x14ac:dyDescent="0.3">
      <c r="A1303" s="2">
        <v>1.3699999999999999E-5</v>
      </c>
      <c r="B1303">
        <v>0.19877400000000001</v>
      </c>
      <c r="C1303">
        <v>5.43</v>
      </c>
      <c r="D1303">
        <v>159.65100000000001</v>
      </c>
    </row>
    <row r="1304" spans="1:4" x14ac:dyDescent="0.3">
      <c r="A1304" s="2">
        <v>1.3699999999999999E-5</v>
      </c>
      <c r="B1304">
        <v>0.19864100000000001</v>
      </c>
      <c r="C1304">
        <v>5.0199999999999996</v>
      </c>
      <c r="D1304">
        <v>152.38200000000001</v>
      </c>
    </row>
    <row r="1305" spans="1:4" x14ac:dyDescent="0.3">
      <c r="A1305" s="2">
        <v>1.3699999999999999E-5</v>
      </c>
      <c r="B1305">
        <v>0.19001599999999999</v>
      </c>
      <c r="C1305">
        <v>5.31</v>
      </c>
      <c r="D1305">
        <v>157.73099999999999</v>
      </c>
    </row>
    <row r="1306" spans="1:4" x14ac:dyDescent="0.3">
      <c r="A1306" s="2">
        <v>1.3699999999999999E-5</v>
      </c>
      <c r="B1306">
        <v>0.19595299999999999</v>
      </c>
      <c r="C1306">
        <v>5.4</v>
      </c>
      <c r="D1306">
        <v>158.465</v>
      </c>
    </row>
    <row r="1307" spans="1:4" x14ac:dyDescent="0.3">
      <c r="A1307" s="2">
        <v>1.3699999999999999E-5</v>
      </c>
      <c r="B1307">
        <v>0.191555</v>
      </c>
      <c r="C1307">
        <v>5.14</v>
      </c>
      <c r="D1307">
        <v>155.22499999999999</v>
      </c>
    </row>
    <row r="1308" spans="1:4" x14ac:dyDescent="0.3">
      <c r="A1308" s="2">
        <v>1.3699999999999999E-5</v>
      </c>
      <c r="B1308">
        <v>0.19484399999999999</v>
      </c>
      <c r="C1308">
        <v>5.18</v>
      </c>
      <c r="D1308">
        <v>154.053</v>
      </c>
    </row>
    <row r="1309" spans="1:4" x14ac:dyDescent="0.3">
      <c r="A1309" s="2">
        <v>1.38E-5</v>
      </c>
      <c r="B1309">
        <v>0.19439899999999999</v>
      </c>
      <c r="C1309">
        <v>5.32</v>
      </c>
      <c r="D1309">
        <v>155.54</v>
      </c>
    </row>
    <row r="1310" spans="1:4" x14ac:dyDescent="0.3">
      <c r="A1310" s="2">
        <v>1.38E-5</v>
      </c>
      <c r="B1310">
        <v>0.197461</v>
      </c>
      <c r="C1310">
        <v>5.42</v>
      </c>
      <c r="D1310">
        <v>158.82900000000001</v>
      </c>
    </row>
    <row r="1311" spans="1:4" x14ac:dyDescent="0.3">
      <c r="A1311" s="2">
        <v>1.38E-5</v>
      </c>
      <c r="B1311">
        <v>0.195157</v>
      </c>
      <c r="C1311">
        <v>5.16</v>
      </c>
      <c r="D1311">
        <v>153.27699999999999</v>
      </c>
    </row>
    <row r="1312" spans="1:4" x14ac:dyDescent="0.3">
      <c r="A1312" s="2">
        <v>1.38E-5</v>
      </c>
      <c r="B1312">
        <v>0.191555</v>
      </c>
      <c r="C1312">
        <v>5.15</v>
      </c>
      <c r="D1312">
        <v>154.97800000000001</v>
      </c>
    </row>
    <row r="1313" spans="1:4" x14ac:dyDescent="0.3">
      <c r="A1313" s="2">
        <v>1.38E-5</v>
      </c>
      <c r="B1313">
        <v>0.19625799999999999</v>
      </c>
      <c r="C1313">
        <v>4.99</v>
      </c>
      <c r="D1313">
        <v>153.53800000000001</v>
      </c>
    </row>
    <row r="1314" spans="1:4" x14ac:dyDescent="0.3">
      <c r="A1314" s="2">
        <v>1.38E-5</v>
      </c>
      <c r="B1314">
        <v>0.18986700000000001</v>
      </c>
      <c r="C1314">
        <v>5.18</v>
      </c>
      <c r="D1314">
        <v>157.136</v>
      </c>
    </row>
    <row r="1315" spans="1:4" x14ac:dyDescent="0.3">
      <c r="A1315" s="2">
        <v>1.38E-5</v>
      </c>
      <c r="B1315">
        <v>0.19425799999999999</v>
      </c>
      <c r="C1315">
        <v>5.12</v>
      </c>
      <c r="D1315">
        <v>152.565</v>
      </c>
    </row>
    <row r="1316" spans="1:4" x14ac:dyDescent="0.3">
      <c r="A1316" s="2">
        <v>1.38E-5</v>
      </c>
      <c r="B1316">
        <v>0.191</v>
      </c>
      <c r="C1316">
        <v>5.27</v>
      </c>
      <c r="D1316">
        <v>153.06399999999999</v>
      </c>
    </row>
    <row r="1317" spans="1:4" x14ac:dyDescent="0.3">
      <c r="A1317" s="2">
        <v>1.38E-5</v>
      </c>
      <c r="B1317">
        <v>0.189024</v>
      </c>
      <c r="C1317">
        <v>5.36</v>
      </c>
      <c r="D1317">
        <v>156.82</v>
      </c>
    </row>
    <row r="1318" spans="1:4" x14ac:dyDescent="0.3">
      <c r="A1318" s="2">
        <v>1.38E-5</v>
      </c>
      <c r="B1318">
        <v>0.19176599999999999</v>
      </c>
      <c r="C1318">
        <v>4.8499999999999996</v>
      </c>
      <c r="D1318">
        <v>149.70599999999999</v>
      </c>
    </row>
    <row r="1319" spans="1:4" x14ac:dyDescent="0.3">
      <c r="A1319" s="2">
        <v>1.3900000000000001E-5</v>
      </c>
      <c r="B1319">
        <v>0.19384399999999999</v>
      </c>
      <c r="C1319">
        <v>5.04</v>
      </c>
      <c r="D1319">
        <v>152.15799999999999</v>
      </c>
    </row>
    <row r="1320" spans="1:4" x14ac:dyDescent="0.3">
      <c r="A1320" s="2">
        <v>1.3900000000000001E-5</v>
      </c>
      <c r="B1320">
        <v>0.188524</v>
      </c>
      <c r="C1320">
        <v>5.08</v>
      </c>
      <c r="D1320">
        <v>154.07900000000001</v>
      </c>
    </row>
    <row r="1321" spans="1:4" x14ac:dyDescent="0.3">
      <c r="A1321" s="2">
        <v>1.3900000000000001E-5</v>
      </c>
      <c r="B1321">
        <v>0.18910199999999999</v>
      </c>
      <c r="C1321">
        <v>5.17</v>
      </c>
      <c r="D1321">
        <v>153.63499999999999</v>
      </c>
    </row>
    <row r="1322" spans="1:4" x14ac:dyDescent="0.3">
      <c r="A1322" s="2">
        <v>1.3900000000000001E-5</v>
      </c>
      <c r="B1322">
        <v>0.18875800000000001</v>
      </c>
      <c r="C1322">
        <v>4.91</v>
      </c>
      <c r="D1322">
        <v>149.69800000000001</v>
      </c>
    </row>
    <row r="1323" spans="1:4" x14ac:dyDescent="0.3">
      <c r="A1323" s="2">
        <v>1.3900000000000001E-5</v>
      </c>
      <c r="B1323">
        <v>0.18466399999999999</v>
      </c>
      <c r="C1323">
        <v>5.0999999999999996</v>
      </c>
      <c r="D1323">
        <v>151.358</v>
      </c>
    </row>
    <row r="1324" spans="1:4" x14ac:dyDescent="0.3">
      <c r="A1324" s="2">
        <v>1.3900000000000001E-5</v>
      </c>
      <c r="B1324">
        <v>0.18660099999999999</v>
      </c>
      <c r="C1324">
        <v>5.19</v>
      </c>
      <c r="D1324">
        <v>145.87799999999999</v>
      </c>
    </row>
    <row r="1325" spans="1:4" x14ac:dyDescent="0.3">
      <c r="A1325" s="2">
        <v>1.3900000000000001E-5</v>
      </c>
      <c r="B1325">
        <v>0.18132100000000001</v>
      </c>
      <c r="C1325">
        <v>4.93</v>
      </c>
      <c r="D1325">
        <v>150.09</v>
      </c>
    </row>
    <row r="1326" spans="1:4" x14ac:dyDescent="0.3">
      <c r="A1326" s="2">
        <v>1.3900000000000001E-5</v>
      </c>
      <c r="B1326">
        <v>0.181695</v>
      </c>
      <c r="C1326">
        <v>5.12</v>
      </c>
      <c r="D1326">
        <v>149.851</v>
      </c>
    </row>
    <row r="1327" spans="1:4" x14ac:dyDescent="0.3">
      <c r="A1327" s="2">
        <v>1.3900000000000001E-5</v>
      </c>
      <c r="B1327">
        <v>0.18917200000000001</v>
      </c>
      <c r="C1327">
        <v>4.91</v>
      </c>
      <c r="D1327">
        <v>142.732</v>
      </c>
    </row>
    <row r="1328" spans="1:4" x14ac:dyDescent="0.3">
      <c r="A1328" s="2">
        <v>1.3900000000000001E-5</v>
      </c>
      <c r="B1328">
        <v>0.190945</v>
      </c>
      <c r="C1328">
        <v>4.9000000000000004</v>
      </c>
      <c r="D1328">
        <v>150.19499999999999</v>
      </c>
    </row>
    <row r="1329" spans="1:4" x14ac:dyDescent="0.3">
      <c r="A1329" s="2">
        <v>1.4E-5</v>
      </c>
      <c r="B1329">
        <v>0.18364</v>
      </c>
      <c r="C1329">
        <v>5.14</v>
      </c>
      <c r="D1329">
        <v>144.37100000000001</v>
      </c>
    </row>
    <row r="1330" spans="1:4" x14ac:dyDescent="0.3">
      <c r="A1330" s="2">
        <v>1.4E-5</v>
      </c>
      <c r="B1330">
        <v>0.18671099999999999</v>
      </c>
      <c r="C1330">
        <v>4.83</v>
      </c>
      <c r="D1330">
        <v>148.03399999999999</v>
      </c>
    </row>
    <row r="1331" spans="1:4" x14ac:dyDescent="0.3">
      <c r="A1331" s="2">
        <v>1.4E-5</v>
      </c>
      <c r="B1331">
        <v>0.18686800000000001</v>
      </c>
      <c r="C1331">
        <v>5.12</v>
      </c>
      <c r="D1331">
        <v>145.05099999999999</v>
      </c>
    </row>
    <row r="1332" spans="1:4" x14ac:dyDescent="0.3">
      <c r="A1332" s="2">
        <v>1.4E-5</v>
      </c>
      <c r="B1332">
        <v>0.18527299999999999</v>
      </c>
      <c r="C1332">
        <v>5.16</v>
      </c>
      <c r="D1332">
        <v>150.33199999999999</v>
      </c>
    </row>
    <row r="1333" spans="1:4" x14ac:dyDescent="0.3">
      <c r="A1333" s="2">
        <v>1.4E-5</v>
      </c>
      <c r="B1333">
        <v>0.18676599999999999</v>
      </c>
      <c r="C1333">
        <v>4.8499999999999996</v>
      </c>
      <c r="D1333">
        <v>144.102</v>
      </c>
    </row>
    <row r="1334" spans="1:4" x14ac:dyDescent="0.3">
      <c r="A1334" s="2">
        <v>1.4E-5</v>
      </c>
      <c r="B1334">
        <v>0.18688299999999999</v>
      </c>
      <c r="C1334">
        <v>4.8899999999999997</v>
      </c>
      <c r="D1334">
        <v>143.874</v>
      </c>
    </row>
    <row r="1335" spans="1:4" x14ac:dyDescent="0.3">
      <c r="A1335" s="2">
        <v>1.4E-5</v>
      </c>
      <c r="B1335">
        <v>0.181836</v>
      </c>
      <c r="C1335">
        <v>4.78</v>
      </c>
      <c r="D1335">
        <v>146.43</v>
      </c>
    </row>
    <row r="1336" spans="1:4" x14ac:dyDescent="0.3">
      <c r="A1336" s="2">
        <v>1.4E-5</v>
      </c>
      <c r="B1336">
        <v>0.18159400000000001</v>
      </c>
      <c r="C1336">
        <v>4.67</v>
      </c>
      <c r="D1336">
        <v>143.88399999999999</v>
      </c>
    </row>
    <row r="1337" spans="1:4" x14ac:dyDescent="0.3">
      <c r="A1337" s="2">
        <v>1.4E-5</v>
      </c>
      <c r="B1337">
        <v>0.18184400000000001</v>
      </c>
      <c r="C1337">
        <v>4.66</v>
      </c>
      <c r="D1337">
        <v>140.24100000000001</v>
      </c>
    </row>
    <row r="1338" spans="1:4" x14ac:dyDescent="0.3">
      <c r="A1338" s="2">
        <v>1.4E-5</v>
      </c>
      <c r="B1338">
        <v>0.180032</v>
      </c>
      <c r="C1338">
        <v>4.74</v>
      </c>
      <c r="D1338">
        <v>140.071</v>
      </c>
    </row>
    <row r="1339" spans="1:4" x14ac:dyDescent="0.3">
      <c r="A1339" s="2">
        <v>1.4100000000000001E-5</v>
      </c>
      <c r="B1339">
        <v>0.181281</v>
      </c>
      <c r="C1339">
        <v>4.78</v>
      </c>
      <c r="D1339">
        <v>144.96899999999999</v>
      </c>
    </row>
    <row r="1340" spans="1:4" x14ac:dyDescent="0.3">
      <c r="A1340" s="2">
        <v>1.4100000000000001E-5</v>
      </c>
      <c r="B1340">
        <v>0.18445300000000001</v>
      </c>
      <c r="C1340">
        <v>4.82</v>
      </c>
      <c r="D1340">
        <v>138.803</v>
      </c>
    </row>
    <row r="1341" spans="1:4" x14ac:dyDescent="0.3">
      <c r="A1341" s="2">
        <v>1.4100000000000001E-5</v>
      </c>
      <c r="B1341">
        <v>0.17791399999999999</v>
      </c>
      <c r="C1341">
        <v>4.96</v>
      </c>
      <c r="D1341">
        <v>142.18100000000001</v>
      </c>
    </row>
    <row r="1342" spans="1:4" x14ac:dyDescent="0.3">
      <c r="A1342" s="2">
        <v>1.4100000000000001E-5</v>
      </c>
      <c r="B1342">
        <v>0.17949200000000001</v>
      </c>
      <c r="C1342">
        <v>4.8499999999999996</v>
      </c>
      <c r="D1342">
        <v>142.595</v>
      </c>
    </row>
    <row r="1343" spans="1:4" x14ac:dyDescent="0.3">
      <c r="A1343" s="2">
        <v>1.4100000000000001E-5</v>
      </c>
      <c r="B1343">
        <v>0.179758</v>
      </c>
      <c r="C1343">
        <v>4.58</v>
      </c>
      <c r="D1343">
        <v>137.43</v>
      </c>
    </row>
    <row r="1344" spans="1:4" x14ac:dyDescent="0.3">
      <c r="A1344" s="2">
        <v>1.4100000000000001E-5</v>
      </c>
      <c r="B1344">
        <v>0.17833499999999999</v>
      </c>
      <c r="C1344">
        <v>4.7699999999999996</v>
      </c>
      <c r="D1344">
        <v>141.626</v>
      </c>
    </row>
    <row r="1345" spans="1:4" x14ac:dyDescent="0.3">
      <c r="A1345" s="2">
        <v>1.4100000000000001E-5</v>
      </c>
      <c r="B1345">
        <v>0.18339900000000001</v>
      </c>
      <c r="C1345">
        <v>4.66</v>
      </c>
      <c r="D1345">
        <v>139.02799999999999</v>
      </c>
    </row>
    <row r="1346" spans="1:4" x14ac:dyDescent="0.3">
      <c r="A1346" s="2">
        <v>1.4100000000000001E-5</v>
      </c>
      <c r="B1346">
        <v>0.17935200000000001</v>
      </c>
      <c r="C1346">
        <v>4.55</v>
      </c>
      <c r="D1346">
        <v>142.72800000000001</v>
      </c>
    </row>
    <row r="1347" spans="1:4" x14ac:dyDescent="0.3">
      <c r="A1347" s="2">
        <v>1.4100000000000001E-5</v>
      </c>
      <c r="B1347">
        <v>0.18296899999999999</v>
      </c>
      <c r="C1347">
        <v>4.84</v>
      </c>
      <c r="D1347">
        <v>141.614</v>
      </c>
    </row>
    <row r="1348" spans="1:4" x14ac:dyDescent="0.3">
      <c r="A1348" s="2">
        <v>1.4100000000000001E-5</v>
      </c>
      <c r="B1348">
        <v>0.180172</v>
      </c>
      <c r="C1348">
        <v>4.83</v>
      </c>
      <c r="D1348">
        <v>142.95699999999999</v>
      </c>
    </row>
    <row r="1349" spans="1:4" x14ac:dyDescent="0.3">
      <c r="A1349" s="2">
        <v>1.42E-5</v>
      </c>
      <c r="B1349">
        <v>0.175508</v>
      </c>
      <c r="C1349">
        <v>5.01</v>
      </c>
      <c r="D1349">
        <v>139.94499999999999</v>
      </c>
    </row>
    <row r="1350" spans="1:4" x14ac:dyDescent="0.3">
      <c r="A1350" s="2">
        <v>1.42E-5</v>
      </c>
      <c r="B1350">
        <v>0.18103900000000001</v>
      </c>
      <c r="C1350">
        <v>4.5999999999999996</v>
      </c>
      <c r="D1350">
        <v>138.786</v>
      </c>
    </row>
    <row r="1351" spans="1:4" x14ac:dyDescent="0.3">
      <c r="A1351" s="2">
        <v>1.42E-5</v>
      </c>
      <c r="B1351">
        <v>0.18214900000000001</v>
      </c>
      <c r="C1351">
        <v>4.68</v>
      </c>
      <c r="D1351">
        <v>138.77500000000001</v>
      </c>
    </row>
    <row r="1352" spans="1:4" x14ac:dyDescent="0.3">
      <c r="A1352" s="2">
        <v>1.42E-5</v>
      </c>
      <c r="B1352">
        <v>0.17560999999999999</v>
      </c>
      <c r="C1352">
        <v>4.67</v>
      </c>
      <c r="D1352">
        <v>140.6</v>
      </c>
    </row>
    <row r="1353" spans="1:4" x14ac:dyDescent="0.3">
      <c r="A1353" s="2">
        <v>1.42E-5</v>
      </c>
      <c r="B1353">
        <v>0.179203</v>
      </c>
      <c r="C1353">
        <v>4.66</v>
      </c>
      <c r="D1353">
        <v>133.68</v>
      </c>
    </row>
    <row r="1354" spans="1:4" x14ac:dyDescent="0.3">
      <c r="A1354" s="2">
        <v>1.42E-5</v>
      </c>
      <c r="B1354">
        <v>0.18018799999999999</v>
      </c>
      <c r="C1354">
        <v>4.75</v>
      </c>
      <c r="D1354">
        <v>142.017</v>
      </c>
    </row>
    <row r="1355" spans="1:4" x14ac:dyDescent="0.3">
      <c r="A1355" s="2">
        <v>1.42E-5</v>
      </c>
      <c r="B1355">
        <v>0.17582100000000001</v>
      </c>
      <c r="C1355">
        <v>4.43</v>
      </c>
      <c r="D1355">
        <v>139.61799999999999</v>
      </c>
    </row>
    <row r="1356" spans="1:4" x14ac:dyDescent="0.3">
      <c r="A1356" s="2">
        <v>1.42E-5</v>
      </c>
      <c r="B1356">
        <v>0.180976</v>
      </c>
      <c r="C1356">
        <v>4.92</v>
      </c>
      <c r="D1356">
        <v>138.083</v>
      </c>
    </row>
    <row r="1357" spans="1:4" x14ac:dyDescent="0.3">
      <c r="A1357" s="2">
        <v>1.42E-5</v>
      </c>
      <c r="B1357">
        <v>0.17554700000000001</v>
      </c>
      <c r="C1357">
        <v>4.5599999999999996</v>
      </c>
      <c r="D1357">
        <v>135.452</v>
      </c>
    </row>
    <row r="1358" spans="1:4" x14ac:dyDescent="0.3">
      <c r="A1358" s="2">
        <v>1.42E-5</v>
      </c>
      <c r="B1358">
        <v>0.179953</v>
      </c>
      <c r="C1358">
        <v>4.59</v>
      </c>
      <c r="D1358">
        <v>135.06899999999999</v>
      </c>
    </row>
    <row r="1359" spans="1:4" x14ac:dyDescent="0.3">
      <c r="A1359" s="2">
        <v>1.43E-5</v>
      </c>
      <c r="B1359">
        <v>0.179399</v>
      </c>
      <c r="C1359">
        <v>4.43</v>
      </c>
      <c r="D1359">
        <v>133.40100000000001</v>
      </c>
    </row>
    <row r="1360" spans="1:4" x14ac:dyDescent="0.3">
      <c r="A1360" s="2">
        <v>1.43E-5</v>
      </c>
      <c r="B1360">
        <v>0.17441499999999999</v>
      </c>
      <c r="C1360">
        <v>4.6100000000000003</v>
      </c>
      <c r="D1360">
        <v>135.05199999999999</v>
      </c>
    </row>
    <row r="1361" spans="1:4" x14ac:dyDescent="0.3">
      <c r="A1361" s="2">
        <v>1.43E-5</v>
      </c>
      <c r="B1361">
        <v>0.17449200000000001</v>
      </c>
      <c r="C1361">
        <v>4.3499999999999996</v>
      </c>
      <c r="D1361">
        <v>140.46700000000001</v>
      </c>
    </row>
    <row r="1362" spans="1:4" x14ac:dyDescent="0.3">
      <c r="A1362" s="2">
        <v>1.43E-5</v>
      </c>
      <c r="B1362">
        <v>0.17591399999999999</v>
      </c>
      <c r="C1362">
        <v>4.54</v>
      </c>
      <c r="D1362">
        <v>136.29400000000001</v>
      </c>
    </row>
    <row r="1363" spans="1:4" x14ac:dyDescent="0.3">
      <c r="A1363" s="2">
        <v>1.43E-5</v>
      </c>
      <c r="B1363">
        <v>0.174007</v>
      </c>
      <c r="C1363">
        <v>4.72</v>
      </c>
      <c r="D1363">
        <v>136.88300000000001</v>
      </c>
    </row>
    <row r="1364" spans="1:4" x14ac:dyDescent="0.3">
      <c r="A1364" s="2">
        <v>1.43E-5</v>
      </c>
      <c r="B1364">
        <v>0.17643</v>
      </c>
      <c r="C1364">
        <v>4.6100000000000003</v>
      </c>
      <c r="D1364">
        <v>135.92500000000001</v>
      </c>
    </row>
    <row r="1365" spans="1:4" x14ac:dyDescent="0.3">
      <c r="A1365" s="2">
        <v>1.43E-5</v>
      </c>
      <c r="B1365">
        <v>0.173148</v>
      </c>
      <c r="C1365">
        <v>4.34</v>
      </c>
      <c r="D1365">
        <v>136.886</v>
      </c>
    </row>
    <row r="1366" spans="1:4" x14ac:dyDescent="0.3">
      <c r="A1366" s="2">
        <v>1.43E-5</v>
      </c>
      <c r="B1366">
        <v>0.17256299999999999</v>
      </c>
      <c r="C1366">
        <v>4.38</v>
      </c>
      <c r="D1366">
        <v>136.42699999999999</v>
      </c>
    </row>
    <row r="1367" spans="1:4" x14ac:dyDescent="0.3">
      <c r="A1367" s="2">
        <v>1.43E-5</v>
      </c>
      <c r="B1367">
        <v>0.175321</v>
      </c>
      <c r="C1367">
        <v>4.32</v>
      </c>
      <c r="D1367">
        <v>136.17599999999999</v>
      </c>
    </row>
    <row r="1368" spans="1:4" x14ac:dyDescent="0.3">
      <c r="A1368" s="2">
        <v>1.43E-5</v>
      </c>
      <c r="B1368">
        <v>0.17374200000000001</v>
      </c>
      <c r="C1368">
        <v>4.3499999999999996</v>
      </c>
      <c r="D1368">
        <v>127.172</v>
      </c>
    </row>
    <row r="1369" spans="1:4" x14ac:dyDescent="0.3">
      <c r="A1369" s="2">
        <v>1.4399999999999999E-5</v>
      </c>
      <c r="B1369">
        <v>0.17136799999999999</v>
      </c>
      <c r="C1369">
        <v>4.74</v>
      </c>
      <c r="D1369">
        <v>130.70400000000001</v>
      </c>
    </row>
    <row r="1370" spans="1:4" x14ac:dyDescent="0.3">
      <c r="A1370" s="2">
        <v>1.4399999999999999E-5</v>
      </c>
      <c r="B1370">
        <v>0.17285200000000001</v>
      </c>
      <c r="C1370">
        <v>4.2699999999999996</v>
      </c>
      <c r="D1370">
        <v>133.875</v>
      </c>
    </row>
    <row r="1371" spans="1:4" x14ac:dyDescent="0.3">
      <c r="A1371" s="2">
        <v>1.4399999999999999E-5</v>
      </c>
      <c r="B1371">
        <v>0.17066500000000001</v>
      </c>
      <c r="C1371">
        <v>4.3</v>
      </c>
      <c r="D1371">
        <v>128.48500000000001</v>
      </c>
    </row>
    <row r="1372" spans="1:4" x14ac:dyDescent="0.3">
      <c r="A1372" s="2">
        <v>1.4399999999999999E-5</v>
      </c>
      <c r="B1372">
        <v>0.17143800000000001</v>
      </c>
      <c r="C1372">
        <v>4.1900000000000004</v>
      </c>
      <c r="D1372">
        <v>126.735</v>
      </c>
    </row>
    <row r="1373" spans="1:4" x14ac:dyDescent="0.3">
      <c r="A1373" s="2">
        <v>1.4399999999999999E-5</v>
      </c>
      <c r="B1373">
        <v>0.16759399999999999</v>
      </c>
      <c r="C1373">
        <v>4.2699999999999996</v>
      </c>
      <c r="D1373">
        <v>130.673</v>
      </c>
    </row>
    <row r="1374" spans="1:4" x14ac:dyDescent="0.3">
      <c r="A1374" s="2">
        <v>1.4399999999999999E-5</v>
      </c>
      <c r="B1374">
        <v>0.162578</v>
      </c>
      <c r="C1374">
        <v>4.16</v>
      </c>
      <c r="D1374">
        <v>127.962</v>
      </c>
    </row>
    <row r="1375" spans="1:4" x14ac:dyDescent="0.3">
      <c r="A1375" s="2">
        <v>1.4399999999999999E-5</v>
      </c>
      <c r="B1375">
        <v>0.172289</v>
      </c>
      <c r="C1375">
        <v>4.3899999999999997</v>
      </c>
      <c r="D1375">
        <v>131.042</v>
      </c>
    </row>
    <row r="1376" spans="1:4" x14ac:dyDescent="0.3">
      <c r="A1376" s="2">
        <v>1.4399999999999999E-5</v>
      </c>
      <c r="B1376">
        <v>0.174734</v>
      </c>
      <c r="C1376">
        <v>4.53</v>
      </c>
      <c r="D1376">
        <v>132.416</v>
      </c>
    </row>
    <row r="1377" spans="1:4" x14ac:dyDescent="0.3">
      <c r="A1377" s="2">
        <v>1.4399999999999999E-5</v>
      </c>
      <c r="B1377">
        <v>0.16820299999999999</v>
      </c>
      <c r="C1377">
        <v>4.41</v>
      </c>
      <c r="D1377">
        <v>124.809</v>
      </c>
    </row>
    <row r="1378" spans="1:4" x14ac:dyDescent="0.3">
      <c r="A1378" s="2">
        <v>1.4399999999999999E-5</v>
      </c>
      <c r="B1378">
        <v>0.169711</v>
      </c>
      <c r="C1378">
        <v>4.4000000000000004</v>
      </c>
      <c r="D1378">
        <v>127.645</v>
      </c>
    </row>
    <row r="1379" spans="1:4" x14ac:dyDescent="0.3">
      <c r="A1379" s="2">
        <v>1.45E-5</v>
      </c>
      <c r="B1379">
        <v>0.169016</v>
      </c>
      <c r="C1379">
        <v>4.13</v>
      </c>
      <c r="D1379">
        <v>127.16</v>
      </c>
    </row>
    <row r="1380" spans="1:4" x14ac:dyDescent="0.3">
      <c r="A1380" s="2">
        <v>1.45E-5</v>
      </c>
      <c r="B1380">
        <v>0.16914799999999999</v>
      </c>
      <c r="C1380">
        <v>4.32</v>
      </c>
      <c r="D1380">
        <v>127.816</v>
      </c>
    </row>
    <row r="1381" spans="1:4" x14ac:dyDescent="0.3">
      <c r="A1381" s="2">
        <v>1.45E-5</v>
      </c>
      <c r="B1381">
        <v>0.16825000000000001</v>
      </c>
      <c r="C1381">
        <v>4.05</v>
      </c>
      <c r="D1381">
        <v>128.99700000000001</v>
      </c>
    </row>
    <row r="1382" spans="1:4" x14ac:dyDescent="0.3">
      <c r="A1382" s="2">
        <v>1.45E-5</v>
      </c>
      <c r="B1382">
        <v>0.16675799999999999</v>
      </c>
      <c r="C1382">
        <v>4.33</v>
      </c>
      <c r="D1382">
        <v>127.938</v>
      </c>
    </row>
    <row r="1383" spans="1:4" x14ac:dyDescent="0.3">
      <c r="A1383" s="2">
        <v>1.45E-5</v>
      </c>
      <c r="B1383">
        <v>0.16844500000000001</v>
      </c>
      <c r="C1383">
        <v>4.37</v>
      </c>
      <c r="D1383">
        <v>122.53700000000001</v>
      </c>
    </row>
    <row r="1384" spans="1:4" x14ac:dyDescent="0.3">
      <c r="A1384" s="2">
        <v>1.45E-5</v>
      </c>
      <c r="B1384">
        <v>0.16707</v>
      </c>
      <c r="C1384">
        <v>4.25</v>
      </c>
      <c r="D1384">
        <v>128.179</v>
      </c>
    </row>
    <row r="1385" spans="1:4" x14ac:dyDescent="0.3">
      <c r="A1385" s="2">
        <v>1.45E-5</v>
      </c>
      <c r="B1385">
        <v>0.164211</v>
      </c>
      <c r="C1385">
        <v>4.3899999999999997</v>
      </c>
      <c r="D1385">
        <v>127.907</v>
      </c>
    </row>
    <row r="1386" spans="1:4" x14ac:dyDescent="0.3">
      <c r="A1386" s="2">
        <v>1.45E-5</v>
      </c>
      <c r="B1386">
        <v>0.165578</v>
      </c>
      <c r="C1386">
        <v>4.0199999999999996</v>
      </c>
      <c r="D1386">
        <v>127.298</v>
      </c>
    </row>
    <row r="1387" spans="1:4" x14ac:dyDescent="0.3">
      <c r="A1387" s="2">
        <v>1.45E-5</v>
      </c>
      <c r="B1387">
        <v>0.164219</v>
      </c>
      <c r="C1387">
        <v>4</v>
      </c>
      <c r="D1387">
        <v>123.97499999999999</v>
      </c>
    </row>
    <row r="1388" spans="1:4" x14ac:dyDescent="0.3">
      <c r="A1388" s="2">
        <v>1.45E-5</v>
      </c>
      <c r="B1388">
        <v>0.169297</v>
      </c>
      <c r="C1388">
        <v>4.3899999999999997</v>
      </c>
      <c r="D1388">
        <v>126.14700000000001</v>
      </c>
    </row>
    <row r="1389" spans="1:4" x14ac:dyDescent="0.3">
      <c r="A1389" s="2">
        <v>1.4600000000000001E-5</v>
      </c>
      <c r="B1389">
        <v>0.167735</v>
      </c>
      <c r="C1389">
        <v>4.12</v>
      </c>
      <c r="D1389">
        <v>126.836</v>
      </c>
    </row>
    <row r="1390" spans="1:4" x14ac:dyDescent="0.3">
      <c r="A1390" s="2">
        <v>1.4600000000000001E-5</v>
      </c>
      <c r="B1390">
        <v>0.16848399999999999</v>
      </c>
      <c r="C1390">
        <v>4</v>
      </c>
      <c r="D1390">
        <v>123.779</v>
      </c>
    </row>
    <row r="1391" spans="1:4" x14ac:dyDescent="0.3">
      <c r="A1391" s="2">
        <v>1.4600000000000001E-5</v>
      </c>
      <c r="B1391">
        <v>0.166633</v>
      </c>
      <c r="C1391">
        <v>4.13</v>
      </c>
      <c r="D1391">
        <v>130.952</v>
      </c>
    </row>
    <row r="1392" spans="1:4" x14ac:dyDescent="0.3">
      <c r="A1392" s="2">
        <v>1.4600000000000001E-5</v>
      </c>
      <c r="B1392">
        <v>0.16730500000000001</v>
      </c>
      <c r="C1392">
        <v>4.17</v>
      </c>
      <c r="D1392">
        <v>123.292</v>
      </c>
    </row>
    <row r="1393" spans="1:4" x14ac:dyDescent="0.3">
      <c r="A1393" s="2">
        <v>1.4600000000000001E-5</v>
      </c>
      <c r="B1393">
        <v>0.160969</v>
      </c>
      <c r="C1393">
        <v>4.2</v>
      </c>
      <c r="D1393">
        <v>126.062</v>
      </c>
    </row>
    <row r="1394" spans="1:4" x14ac:dyDescent="0.3">
      <c r="A1394" s="2">
        <v>1.4600000000000001E-5</v>
      </c>
      <c r="B1394">
        <v>0.16684399999999999</v>
      </c>
      <c r="C1394">
        <v>4.2300000000000004</v>
      </c>
      <c r="D1394">
        <v>123.15600000000001</v>
      </c>
    </row>
    <row r="1395" spans="1:4" x14ac:dyDescent="0.3">
      <c r="A1395" s="2">
        <v>1.4600000000000001E-5</v>
      </c>
      <c r="B1395">
        <v>0.1605</v>
      </c>
      <c r="C1395">
        <v>4.01</v>
      </c>
      <c r="D1395">
        <v>122.416</v>
      </c>
    </row>
    <row r="1396" spans="1:4" x14ac:dyDescent="0.3">
      <c r="A1396" s="2">
        <v>1.4600000000000001E-5</v>
      </c>
      <c r="B1396">
        <v>0.163165</v>
      </c>
      <c r="C1396">
        <v>3.95</v>
      </c>
      <c r="D1396">
        <v>124.087</v>
      </c>
    </row>
    <row r="1397" spans="1:4" x14ac:dyDescent="0.3">
      <c r="A1397" s="2">
        <v>1.4600000000000001E-5</v>
      </c>
      <c r="B1397">
        <v>0.158109</v>
      </c>
      <c r="C1397">
        <v>4.13</v>
      </c>
      <c r="D1397">
        <v>123.758</v>
      </c>
    </row>
    <row r="1398" spans="1:4" x14ac:dyDescent="0.3">
      <c r="A1398" s="2">
        <v>1.4600000000000001E-5</v>
      </c>
      <c r="B1398">
        <v>0.15867999999999999</v>
      </c>
      <c r="C1398">
        <v>3.76</v>
      </c>
      <c r="D1398">
        <v>122.804</v>
      </c>
    </row>
    <row r="1399" spans="1:4" x14ac:dyDescent="0.3">
      <c r="A1399" s="2">
        <v>1.47E-5</v>
      </c>
      <c r="B1399">
        <v>0.16612499999999999</v>
      </c>
      <c r="C1399">
        <v>3.99</v>
      </c>
      <c r="D1399">
        <v>125.601</v>
      </c>
    </row>
    <row r="1400" spans="1:4" x14ac:dyDescent="0.3">
      <c r="A1400" s="2">
        <v>1.47E-5</v>
      </c>
      <c r="B1400">
        <v>0.16144600000000001</v>
      </c>
      <c r="C1400">
        <v>3.78</v>
      </c>
      <c r="D1400">
        <v>121.139</v>
      </c>
    </row>
    <row r="1401" spans="1:4" x14ac:dyDescent="0.3">
      <c r="A1401" s="2">
        <v>1.47E-5</v>
      </c>
      <c r="B1401">
        <v>0.15706999999999999</v>
      </c>
      <c r="C1401">
        <v>4.01</v>
      </c>
      <c r="D1401">
        <v>117.22199999999999</v>
      </c>
    </row>
    <row r="1402" spans="1:4" x14ac:dyDescent="0.3">
      <c r="A1402" s="2">
        <v>1.47E-5</v>
      </c>
      <c r="B1402">
        <v>0.162774</v>
      </c>
      <c r="C1402">
        <v>3.84</v>
      </c>
      <c r="D1402">
        <v>123.97</v>
      </c>
    </row>
    <row r="1403" spans="1:4" x14ac:dyDescent="0.3">
      <c r="A1403" s="2">
        <v>1.47E-5</v>
      </c>
      <c r="B1403">
        <v>0.160969</v>
      </c>
      <c r="C1403">
        <v>3.72</v>
      </c>
      <c r="D1403">
        <v>121.179</v>
      </c>
    </row>
    <row r="1404" spans="1:4" x14ac:dyDescent="0.3">
      <c r="A1404" s="2">
        <v>1.47E-5</v>
      </c>
      <c r="B1404">
        <v>0.15475800000000001</v>
      </c>
      <c r="C1404">
        <v>3.86</v>
      </c>
      <c r="D1404">
        <v>120.627</v>
      </c>
    </row>
    <row r="1405" spans="1:4" x14ac:dyDescent="0.3">
      <c r="A1405" s="2">
        <v>1.47E-5</v>
      </c>
      <c r="B1405">
        <v>0.15710199999999999</v>
      </c>
      <c r="C1405">
        <v>3.79</v>
      </c>
      <c r="D1405">
        <v>122.79600000000001</v>
      </c>
    </row>
    <row r="1406" spans="1:4" x14ac:dyDescent="0.3">
      <c r="A1406" s="2">
        <v>1.47E-5</v>
      </c>
      <c r="B1406">
        <v>0.15989100000000001</v>
      </c>
      <c r="C1406">
        <v>3.67</v>
      </c>
      <c r="D1406">
        <v>116.654</v>
      </c>
    </row>
    <row r="1407" spans="1:4" x14ac:dyDescent="0.3">
      <c r="A1407" s="2">
        <v>1.47E-5</v>
      </c>
      <c r="B1407">
        <v>0.15884400000000001</v>
      </c>
      <c r="C1407">
        <v>3.6</v>
      </c>
      <c r="D1407">
        <v>119.496</v>
      </c>
    </row>
    <row r="1408" spans="1:4" x14ac:dyDescent="0.3">
      <c r="A1408" s="2">
        <v>1.47E-5</v>
      </c>
      <c r="B1408">
        <v>0.157218</v>
      </c>
      <c r="C1408">
        <v>4.08</v>
      </c>
      <c r="D1408">
        <v>118.395</v>
      </c>
    </row>
    <row r="1409" spans="1:4" x14ac:dyDescent="0.3">
      <c r="A1409" s="2">
        <v>1.4800000000000001E-5</v>
      </c>
      <c r="B1409">
        <v>0.160079</v>
      </c>
      <c r="C1409">
        <v>4.01</v>
      </c>
      <c r="D1409">
        <v>119.59399999999999</v>
      </c>
    </row>
    <row r="1410" spans="1:4" x14ac:dyDescent="0.3">
      <c r="A1410" s="2">
        <v>1.4800000000000001E-5</v>
      </c>
      <c r="B1410">
        <v>0.15981300000000001</v>
      </c>
      <c r="C1410">
        <v>3.84</v>
      </c>
      <c r="D1410">
        <v>116.46299999999999</v>
      </c>
    </row>
    <row r="1411" spans="1:4" x14ac:dyDescent="0.3">
      <c r="A1411" s="2">
        <v>1.4800000000000001E-5</v>
      </c>
      <c r="B1411">
        <v>0.15237500000000001</v>
      </c>
      <c r="C1411">
        <v>4.0199999999999996</v>
      </c>
      <c r="D1411">
        <v>114.07299999999999</v>
      </c>
    </row>
    <row r="1412" spans="1:4" x14ac:dyDescent="0.3">
      <c r="A1412" s="2">
        <v>1.4800000000000001E-5</v>
      </c>
      <c r="B1412">
        <v>0.15798499999999999</v>
      </c>
      <c r="C1412">
        <v>3.61</v>
      </c>
      <c r="D1412">
        <v>115.191</v>
      </c>
    </row>
    <row r="1413" spans="1:4" x14ac:dyDescent="0.3">
      <c r="A1413" s="2">
        <v>1.4800000000000001E-5</v>
      </c>
      <c r="B1413">
        <v>0.15779699999999999</v>
      </c>
      <c r="C1413">
        <v>3.83</v>
      </c>
      <c r="D1413">
        <v>115.486</v>
      </c>
    </row>
    <row r="1414" spans="1:4" x14ac:dyDescent="0.3">
      <c r="A1414" s="2">
        <v>1.4800000000000001E-5</v>
      </c>
      <c r="B1414">
        <v>0.15687499999999999</v>
      </c>
      <c r="C1414">
        <v>3.91</v>
      </c>
      <c r="D1414">
        <v>114.92700000000001</v>
      </c>
    </row>
    <row r="1415" spans="1:4" x14ac:dyDescent="0.3">
      <c r="A1415" s="2">
        <v>1.4800000000000001E-5</v>
      </c>
      <c r="B1415">
        <v>0.15670400000000001</v>
      </c>
      <c r="C1415">
        <v>3.84</v>
      </c>
      <c r="D1415">
        <v>116.485</v>
      </c>
    </row>
    <row r="1416" spans="1:4" x14ac:dyDescent="0.3">
      <c r="A1416" s="2">
        <v>1.4800000000000001E-5</v>
      </c>
      <c r="B1416">
        <v>0.15845300000000001</v>
      </c>
      <c r="C1416">
        <v>3.47</v>
      </c>
      <c r="D1416">
        <v>114.63500000000001</v>
      </c>
    </row>
    <row r="1417" spans="1:4" x14ac:dyDescent="0.3">
      <c r="A1417" s="2">
        <v>1.4800000000000001E-5</v>
      </c>
      <c r="B1417">
        <v>0.15648500000000001</v>
      </c>
      <c r="C1417">
        <v>3.4</v>
      </c>
      <c r="D1417">
        <v>116.886</v>
      </c>
    </row>
    <row r="1418" spans="1:4" x14ac:dyDescent="0.3">
      <c r="A1418" s="2">
        <v>1.4800000000000001E-5</v>
      </c>
      <c r="B1418">
        <v>0.151977</v>
      </c>
      <c r="C1418">
        <v>3.59</v>
      </c>
      <c r="D1418">
        <v>114.336</v>
      </c>
    </row>
    <row r="1419" spans="1:4" x14ac:dyDescent="0.3">
      <c r="A1419" s="2">
        <v>1.49E-5</v>
      </c>
      <c r="B1419">
        <v>0.15343799999999999</v>
      </c>
      <c r="C1419">
        <v>3.72</v>
      </c>
      <c r="D1419">
        <v>118.509</v>
      </c>
    </row>
    <row r="1420" spans="1:4" x14ac:dyDescent="0.3">
      <c r="A1420" s="2">
        <v>1.49E-5</v>
      </c>
      <c r="B1420">
        <v>0.156523</v>
      </c>
      <c r="C1420">
        <v>3.55</v>
      </c>
      <c r="D1420">
        <v>114.206</v>
      </c>
    </row>
    <row r="1421" spans="1:4" x14ac:dyDescent="0.3">
      <c r="A1421" s="2">
        <v>1.49E-5</v>
      </c>
      <c r="B1421">
        <v>0.153195</v>
      </c>
      <c r="C1421">
        <v>3.63</v>
      </c>
      <c r="D1421">
        <v>117.011</v>
      </c>
    </row>
    <row r="1422" spans="1:4" x14ac:dyDescent="0.3">
      <c r="A1422" s="2">
        <v>1.49E-5</v>
      </c>
      <c r="B1422">
        <v>0.15584400000000001</v>
      </c>
      <c r="C1422">
        <v>3.41</v>
      </c>
      <c r="D1422">
        <v>110.989</v>
      </c>
    </row>
    <row r="1423" spans="1:4" x14ac:dyDescent="0.3">
      <c r="A1423" s="2">
        <v>1.49E-5</v>
      </c>
      <c r="B1423">
        <v>0.15354699999999999</v>
      </c>
      <c r="C1423">
        <v>3.54</v>
      </c>
      <c r="D1423">
        <v>115.65900000000001</v>
      </c>
    </row>
    <row r="1424" spans="1:4" x14ac:dyDescent="0.3">
      <c r="A1424" s="2">
        <v>1.49E-5</v>
      </c>
      <c r="B1424">
        <v>0.154086</v>
      </c>
      <c r="C1424">
        <v>3.52</v>
      </c>
      <c r="D1424">
        <v>115.762</v>
      </c>
    </row>
    <row r="1425" spans="1:4" x14ac:dyDescent="0.3">
      <c r="A1425" s="2">
        <v>1.49E-5</v>
      </c>
      <c r="B1425">
        <v>0.15024299999999999</v>
      </c>
      <c r="C1425">
        <v>3.65</v>
      </c>
      <c r="D1425">
        <v>114.029</v>
      </c>
    </row>
    <row r="1426" spans="1:4" x14ac:dyDescent="0.3">
      <c r="A1426" s="2">
        <v>1.49E-5</v>
      </c>
      <c r="B1426">
        <v>0.148899</v>
      </c>
      <c r="C1426">
        <v>3.68</v>
      </c>
      <c r="D1426">
        <v>116.983</v>
      </c>
    </row>
    <row r="1427" spans="1:4" x14ac:dyDescent="0.3">
      <c r="A1427" s="2">
        <v>1.49E-5</v>
      </c>
      <c r="B1427">
        <v>0.15315699999999999</v>
      </c>
      <c r="C1427">
        <v>3.51</v>
      </c>
      <c r="D1427">
        <v>114.8</v>
      </c>
    </row>
    <row r="1428" spans="1:4" x14ac:dyDescent="0.3">
      <c r="A1428" s="2">
        <v>1.49E-5</v>
      </c>
      <c r="B1428">
        <v>0.152336</v>
      </c>
      <c r="C1428">
        <v>3.49</v>
      </c>
      <c r="D1428">
        <v>109.125</v>
      </c>
    </row>
    <row r="1429" spans="1:4" x14ac:dyDescent="0.3">
      <c r="A1429" s="2">
        <v>1.5E-5</v>
      </c>
      <c r="B1429">
        <v>0.14819599999999999</v>
      </c>
      <c r="C1429">
        <v>3.47</v>
      </c>
      <c r="D1429">
        <v>117.242</v>
      </c>
    </row>
    <row r="1430" spans="1:4" x14ac:dyDescent="0.3">
      <c r="A1430" s="2">
        <v>1.5E-5</v>
      </c>
      <c r="B1430">
        <v>0.15276600000000001</v>
      </c>
      <c r="C1430">
        <v>3.39</v>
      </c>
      <c r="D1430">
        <v>116.554</v>
      </c>
    </row>
    <row r="1431" spans="1:4" x14ac:dyDescent="0.3">
      <c r="A1431" s="2">
        <v>1.5E-5</v>
      </c>
      <c r="B1431">
        <v>0.15115600000000001</v>
      </c>
      <c r="C1431">
        <v>3.17</v>
      </c>
      <c r="D1431">
        <v>114.514</v>
      </c>
    </row>
    <row r="1432" spans="1:4" x14ac:dyDescent="0.3">
      <c r="A1432" s="2">
        <v>1.5E-5</v>
      </c>
      <c r="B1432">
        <v>0.14971899999999999</v>
      </c>
      <c r="C1432">
        <v>3.45</v>
      </c>
      <c r="D1432">
        <v>115.518</v>
      </c>
    </row>
    <row r="1433" spans="1:4" x14ac:dyDescent="0.3">
      <c r="A1433" s="2">
        <v>1.5E-5</v>
      </c>
      <c r="B1433">
        <v>0.14522699999999999</v>
      </c>
      <c r="C1433">
        <v>3.43</v>
      </c>
      <c r="D1433">
        <v>115.774</v>
      </c>
    </row>
    <row r="1434" spans="1:4" x14ac:dyDescent="0.3">
      <c r="A1434" s="2">
        <v>1.5E-5</v>
      </c>
      <c r="B1434">
        <v>0.152195</v>
      </c>
      <c r="C1434">
        <v>3.11</v>
      </c>
      <c r="D1434">
        <v>108.29600000000001</v>
      </c>
    </row>
    <row r="1435" spans="1:4" x14ac:dyDescent="0.3">
      <c r="A1435" s="2">
        <v>1.5E-5</v>
      </c>
      <c r="B1435">
        <v>0.15076600000000001</v>
      </c>
      <c r="C1435">
        <v>3.34</v>
      </c>
      <c r="D1435">
        <v>113.35899999999999</v>
      </c>
    </row>
    <row r="1436" spans="1:4" x14ac:dyDescent="0.3">
      <c r="A1436" s="2">
        <v>1.5E-5</v>
      </c>
      <c r="B1436">
        <v>0.14846899999999999</v>
      </c>
      <c r="C1436">
        <v>3.11</v>
      </c>
      <c r="D1436">
        <v>107.38</v>
      </c>
    </row>
    <row r="1437" spans="1:4" x14ac:dyDescent="0.3">
      <c r="A1437" s="2">
        <v>1.5E-5</v>
      </c>
      <c r="B1437">
        <v>0.148867</v>
      </c>
      <c r="C1437">
        <v>3.19</v>
      </c>
      <c r="D1437">
        <v>109.27</v>
      </c>
    </row>
    <row r="1438" spans="1:4" x14ac:dyDescent="0.3">
      <c r="A1438" s="2">
        <v>1.5E-5</v>
      </c>
      <c r="B1438">
        <v>0.14946899999999999</v>
      </c>
      <c r="C1438">
        <v>3.07</v>
      </c>
      <c r="D1438">
        <v>107.511</v>
      </c>
    </row>
    <row r="1439" spans="1:4" x14ac:dyDescent="0.3">
      <c r="A1439" s="2">
        <v>1.5099999999999999E-5</v>
      </c>
      <c r="B1439">
        <v>0.14760200000000001</v>
      </c>
      <c r="C1439">
        <v>3.25</v>
      </c>
      <c r="D1439">
        <v>109.45399999999999</v>
      </c>
    </row>
    <row r="1440" spans="1:4" x14ac:dyDescent="0.3">
      <c r="A1440" s="2">
        <v>1.5099999999999999E-5</v>
      </c>
      <c r="B1440">
        <v>0.14608599999999999</v>
      </c>
      <c r="C1440">
        <v>3.13</v>
      </c>
      <c r="D1440">
        <v>104.355</v>
      </c>
    </row>
    <row r="1441" spans="1:4" x14ac:dyDescent="0.3">
      <c r="A1441" s="2">
        <v>1.5099999999999999E-5</v>
      </c>
      <c r="B1441">
        <v>0.14421900000000001</v>
      </c>
      <c r="C1441">
        <v>2.95</v>
      </c>
      <c r="D1441">
        <v>111.01300000000001</v>
      </c>
    </row>
    <row r="1442" spans="1:4" x14ac:dyDescent="0.3">
      <c r="A1442" s="2">
        <v>1.5099999999999999E-5</v>
      </c>
      <c r="B1442">
        <v>0.143766</v>
      </c>
      <c r="C1442">
        <v>2.88</v>
      </c>
      <c r="D1442">
        <v>105.417</v>
      </c>
    </row>
    <row r="1443" spans="1:4" x14ac:dyDescent="0.3">
      <c r="A1443" s="2">
        <v>1.5099999999999999E-5</v>
      </c>
      <c r="B1443">
        <v>0.14593</v>
      </c>
      <c r="C1443">
        <v>2.91</v>
      </c>
      <c r="D1443">
        <v>106.64400000000001</v>
      </c>
    </row>
    <row r="1444" spans="1:4" x14ac:dyDescent="0.3">
      <c r="A1444" s="2">
        <v>1.5099999999999999E-5</v>
      </c>
      <c r="B1444">
        <v>0.14921899999999999</v>
      </c>
      <c r="C1444">
        <v>3.18</v>
      </c>
      <c r="D1444">
        <v>107.13200000000001</v>
      </c>
    </row>
    <row r="1445" spans="1:4" x14ac:dyDescent="0.3">
      <c r="A1445" s="2">
        <v>1.5099999999999999E-5</v>
      </c>
      <c r="B1445">
        <v>0.146484</v>
      </c>
      <c r="C1445">
        <v>3.16</v>
      </c>
      <c r="D1445">
        <v>107.297</v>
      </c>
    </row>
    <row r="1446" spans="1:4" x14ac:dyDescent="0.3">
      <c r="A1446" s="2">
        <v>1.5099999999999999E-5</v>
      </c>
      <c r="B1446">
        <v>0.14649200000000001</v>
      </c>
      <c r="C1446">
        <v>3.09</v>
      </c>
      <c r="D1446">
        <v>108.352</v>
      </c>
    </row>
    <row r="1447" spans="1:4" x14ac:dyDescent="0.3">
      <c r="A1447" s="2">
        <v>1.5099999999999999E-5</v>
      </c>
      <c r="B1447">
        <v>0.14401600000000001</v>
      </c>
      <c r="C1447">
        <v>3.16</v>
      </c>
      <c r="D1447">
        <v>105.41200000000001</v>
      </c>
    </row>
    <row r="1448" spans="1:4" x14ac:dyDescent="0.3">
      <c r="A1448" s="2">
        <v>1.5099999999999999E-5</v>
      </c>
      <c r="B1448">
        <v>0.14898500000000001</v>
      </c>
      <c r="C1448">
        <v>3.09</v>
      </c>
      <c r="D1448">
        <v>104.033</v>
      </c>
    </row>
    <row r="1449" spans="1:4" x14ac:dyDescent="0.3">
      <c r="A1449" s="2">
        <v>1.52E-5</v>
      </c>
      <c r="B1449">
        <v>0.14357</v>
      </c>
      <c r="C1449">
        <v>3.07</v>
      </c>
      <c r="D1449">
        <v>105.46899999999999</v>
      </c>
    </row>
    <row r="1450" spans="1:4" x14ac:dyDescent="0.3">
      <c r="A1450" s="2">
        <v>1.52E-5</v>
      </c>
      <c r="B1450">
        <v>0.147539</v>
      </c>
      <c r="C1450">
        <v>2.99</v>
      </c>
      <c r="D1450">
        <v>105.944</v>
      </c>
    </row>
    <row r="1451" spans="1:4" x14ac:dyDescent="0.3">
      <c r="A1451" s="2">
        <v>1.52E-5</v>
      </c>
      <c r="B1451">
        <v>0.14485200000000001</v>
      </c>
      <c r="C1451">
        <v>2.72</v>
      </c>
      <c r="D1451">
        <v>103.289</v>
      </c>
    </row>
    <row r="1452" spans="1:4" x14ac:dyDescent="0.3">
      <c r="A1452" s="2">
        <v>1.52E-5</v>
      </c>
      <c r="B1452">
        <v>0.14464099999999999</v>
      </c>
      <c r="C1452">
        <v>2.65</v>
      </c>
      <c r="D1452">
        <v>102.63800000000001</v>
      </c>
    </row>
    <row r="1453" spans="1:4" x14ac:dyDescent="0.3">
      <c r="A1453" s="2">
        <v>1.52E-5</v>
      </c>
      <c r="B1453">
        <v>0.139852</v>
      </c>
      <c r="C1453">
        <v>3.02</v>
      </c>
      <c r="D1453">
        <v>99.590500000000006</v>
      </c>
    </row>
    <row r="1454" spans="1:4" x14ac:dyDescent="0.3">
      <c r="A1454" s="2">
        <v>1.52E-5</v>
      </c>
      <c r="B1454">
        <v>0.14171900000000001</v>
      </c>
      <c r="C1454">
        <v>2.65</v>
      </c>
      <c r="D1454">
        <v>103.435</v>
      </c>
    </row>
    <row r="1455" spans="1:4" x14ac:dyDescent="0.3">
      <c r="A1455" s="2">
        <v>1.52E-5</v>
      </c>
      <c r="B1455">
        <v>0.13916400000000001</v>
      </c>
      <c r="C1455">
        <v>2.57</v>
      </c>
      <c r="D1455">
        <v>102.93899999999999</v>
      </c>
    </row>
    <row r="1456" spans="1:4" x14ac:dyDescent="0.3">
      <c r="A1456" s="2">
        <v>1.52E-5</v>
      </c>
      <c r="B1456">
        <v>0.140789</v>
      </c>
      <c r="C1456">
        <v>2.5499999999999998</v>
      </c>
      <c r="D1456">
        <v>100.25700000000001</v>
      </c>
    </row>
    <row r="1457" spans="1:4" x14ac:dyDescent="0.3">
      <c r="A1457" s="2">
        <v>1.52E-5</v>
      </c>
      <c r="B1457">
        <v>0.144734</v>
      </c>
      <c r="C1457">
        <v>2.87</v>
      </c>
      <c r="D1457">
        <v>97.737499999999997</v>
      </c>
    </row>
    <row r="1458" spans="1:4" x14ac:dyDescent="0.3">
      <c r="A1458" s="2">
        <v>1.52E-5</v>
      </c>
      <c r="B1458">
        <v>0.14428199999999999</v>
      </c>
      <c r="C1458">
        <v>2.85</v>
      </c>
      <c r="D1458">
        <v>106.71</v>
      </c>
    </row>
    <row r="1459" spans="1:4" x14ac:dyDescent="0.3">
      <c r="A1459" s="2">
        <v>1.5299999999999999E-5</v>
      </c>
      <c r="B1459">
        <v>0.13730500000000001</v>
      </c>
      <c r="C1459">
        <v>2.63</v>
      </c>
      <c r="D1459">
        <v>101.179</v>
      </c>
    </row>
    <row r="1460" spans="1:4" x14ac:dyDescent="0.3">
      <c r="A1460" s="2">
        <v>1.5299999999999999E-5</v>
      </c>
      <c r="B1460">
        <v>0.14317199999999999</v>
      </c>
      <c r="C1460">
        <v>2.4500000000000002</v>
      </c>
      <c r="D1460">
        <v>101.547</v>
      </c>
    </row>
    <row r="1461" spans="1:4" x14ac:dyDescent="0.3">
      <c r="A1461" s="2">
        <v>1.5299999999999999E-5</v>
      </c>
      <c r="B1461">
        <v>0.141875</v>
      </c>
      <c r="C1461">
        <v>2.88</v>
      </c>
      <c r="D1461">
        <v>102.498</v>
      </c>
    </row>
    <row r="1462" spans="1:4" x14ac:dyDescent="0.3">
      <c r="A1462" s="2">
        <v>1.5299999999999999E-5</v>
      </c>
      <c r="B1462">
        <v>0.141398</v>
      </c>
      <c r="C1462">
        <v>2.65</v>
      </c>
      <c r="D1462">
        <v>102.86</v>
      </c>
    </row>
    <row r="1463" spans="1:4" x14ac:dyDescent="0.3">
      <c r="A1463" s="2">
        <v>1.5299999999999999E-5</v>
      </c>
      <c r="B1463">
        <v>0.142461</v>
      </c>
      <c r="C1463">
        <v>2.48</v>
      </c>
      <c r="D1463">
        <v>100.815</v>
      </c>
    </row>
    <row r="1464" spans="1:4" x14ac:dyDescent="0.3">
      <c r="A1464" s="2">
        <v>1.5299999999999999E-5</v>
      </c>
      <c r="B1464">
        <v>0.142594</v>
      </c>
      <c r="C1464">
        <v>2.8</v>
      </c>
      <c r="D1464">
        <v>102.47499999999999</v>
      </c>
    </row>
    <row r="1465" spans="1:4" x14ac:dyDescent="0.3">
      <c r="A1465" s="2">
        <v>1.5299999999999999E-5</v>
      </c>
      <c r="B1465">
        <v>0.13417200000000001</v>
      </c>
      <c r="C1465">
        <v>2.5299999999999998</v>
      </c>
      <c r="D1465">
        <v>102.729</v>
      </c>
    </row>
    <row r="1466" spans="1:4" x14ac:dyDescent="0.3">
      <c r="A1466" s="2">
        <v>1.5299999999999999E-5</v>
      </c>
      <c r="B1466">
        <v>0.14093800000000001</v>
      </c>
      <c r="C1466">
        <v>2.71</v>
      </c>
      <c r="D1466">
        <v>101.842</v>
      </c>
    </row>
    <row r="1467" spans="1:4" x14ac:dyDescent="0.3">
      <c r="A1467" s="2">
        <v>1.5299999999999999E-5</v>
      </c>
      <c r="B1467">
        <v>0.13757900000000001</v>
      </c>
      <c r="C1467">
        <v>2.5299999999999998</v>
      </c>
      <c r="D1467">
        <v>101.23</v>
      </c>
    </row>
    <row r="1468" spans="1:4" x14ac:dyDescent="0.3">
      <c r="A1468" s="2">
        <v>1.5299999999999999E-5</v>
      </c>
      <c r="B1468">
        <v>0.141094</v>
      </c>
      <c r="C1468">
        <v>2.5099999999999998</v>
      </c>
      <c r="D1468">
        <v>101.45399999999999</v>
      </c>
    </row>
    <row r="1469" spans="1:4" x14ac:dyDescent="0.3">
      <c r="A1469" s="2">
        <v>1.5400000000000002E-5</v>
      </c>
      <c r="B1469">
        <v>0.13936699999999999</v>
      </c>
      <c r="C1469">
        <v>2.23</v>
      </c>
      <c r="D1469">
        <v>97.485900000000001</v>
      </c>
    </row>
    <row r="1470" spans="1:4" x14ac:dyDescent="0.3">
      <c r="A1470" s="2">
        <v>1.5400000000000002E-5</v>
      </c>
      <c r="B1470">
        <v>0.13607</v>
      </c>
      <c r="C1470">
        <v>2.2599999999999998</v>
      </c>
      <c r="D1470">
        <v>98.489000000000004</v>
      </c>
    </row>
    <row r="1471" spans="1:4" x14ac:dyDescent="0.3">
      <c r="A1471" s="2">
        <v>1.5400000000000002E-5</v>
      </c>
      <c r="B1471">
        <v>0.13802400000000001</v>
      </c>
      <c r="C1471">
        <v>2.29</v>
      </c>
      <c r="D1471">
        <v>97.2577</v>
      </c>
    </row>
    <row r="1472" spans="1:4" x14ac:dyDescent="0.3">
      <c r="A1472" s="2">
        <v>1.5400000000000002E-5</v>
      </c>
      <c r="B1472">
        <v>0.13569600000000001</v>
      </c>
      <c r="C1472">
        <v>2.66</v>
      </c>
      <c r="D1472">
        <v>99.769300000000001</v>
      </c>
    </row>
    <row r="1473" spans="1:4" x14ac:dyDescent="0.3">
      <c r="A1473" s="2">
        <v>1.5400000000000002E-5</v>
      </c>
      <c r="B1473">
        <v>0.134133</v>
      </c>
      <c r="C1473">
        <v>2.4900000000000002</v>
      </c>
      <c r="D1473">
        <v>94.886200000000002</v>
      </c>
    </row>
    <row r="1474" spans="1:4" x14ac:dyDescent="0.3">
      <c r="A1474" s="2">
        <v>1.5400000000000002E-5</v>
      </c>
      <c r="B1474">
        <v>0.13230500000000001</v>
      </c>
      <c r="C1474">
        <v>2.2200000000000002</v>
      </c>
      <c r="D1474">
        <v>98.767200000000003</v>
      </c>
    </row>
    <row r="1475" spans="1:4" x14ac:dyDescent="0.3">
      <c r="A1475" s="2">
        <v>1.5400000000000002E-5</v>
      </c>
      <c r="B1475">
        <v>0.13646900000000001</v>
      </c>
      <c r="C1475">
        <v>2.44</v>
      </c>
      <c r="D1475">
        <v>101.56699999999999</v>
      </c>
    </row>
    <row r="1476" spans="1:4" x14ac:dyDescent="0.3">
      <c r="A1476" s="2">
        <v>1.5400000000000002E-5</v>
      </c>
      <c r="B1476">
        <v>0.13603899999999999</v>
      </c>
      <c r="C1476">
        <v>2.36</v>
      </c>
      <c r="D1476">
        <v>94.241699999999994</v>
      </c>
    </row>
    <row r="1477" spans="1:4" x14ac:dyDescent="0.3">
      <c r="A1477" s="2">
        <v>1.5400000000000002E-5</v>
      </c>
      <c r="B1477">
        <v>0.135875</v>
      </c>
      <c r="C1477">
        <v>2.29</v>
      </c>
      <c r="D1477">
        <v>98.713300000000004</v>
      </c>
    </row>
    <row r="1478" spans="1:4" x14ac:dyDescent="0.3">
      <c r="A1478" s="2">
        <v>1.5400000000000002E-5</v>
      </c>
      <c r="B1478">
        <v>0.132524</v>
      </c>
      <c r="C1478">
        <v>2.12</v>
      </c>
      <c r="D1478">
        <v>97.484300000000005</v>
      </c>
    </row>
    <row r="1479" spans="1:4" x14ac:dyDescent="0.3">
      <c r="A1479" s="2">
        <v>1.5500000000000001E-5</v>
      </c>
      <c r="B1479">
        <v>0.13496900000000001</v>
      </c>
      <c r="C1479">
        <v>2.39</v>
      </c>
      <c r="D1479">
        <v>90.1203</v>
      </c>
    </row>
    <row r="1480" spans="1:4" x14ac:dyDescent="0.3">
      <c r="A1480" s="2">
        <v>1.5500000000000001E-5</v>
      </c>
      <c r="B1480">
        <v>0.13305500000000001</v>
      </c>
      <c r="C1480">
        <v>2.2599999999999998</v>
      </c>
      <c r="D1480">
        <v>91.602199999999996</v>
      </c>
    </row>
    <row r="1481" spans="1:4" x14ac:dyDescent="0.3">
      <c r="A1481" s="2">
        <v>1.5500000000000001E-5</v>
      </c>
      <c r="B1481">
        <v>0.12948499999999999</v>
      </c>
      <c r="C1481">
        <v>2.29</v>
      </c>
      <c r="D1481">
        <v>92.040499999999994</v>
      </c>
    </row>
    <row r="1482" spans="1:4" x14ac:dyDescent="0.3">
      <c r="A1482" s="2">
        <v>1.5500000000000001E-5</v>
      </c>
      <c r="B1482">
        <v>0.13503100000000001</v>
      </c>
      <c r="C1482">
        <v>2.36</v>
      </c>
      <c r="D1482">
        <v>96.403599999999997</v>
      </c>
    </row>
    <row r="1483" spans="1:4" x14ac:dyDescent="0.3">
      <c r="A1483" s="2">
        <v>1.5500000000000001E-5</v>
      </c>
      <c r="B1483">
        <v>0.13095399999999999</v>
      </c>
      <c r="C1483">
        <v>1.99</v>
      </c>
      <c r="D1483">
        <v>94.029499999999999</v>
      </c>
    </row>
    <row r="1484" spans="1:4" x14ac:dyDescent="0.3">
      <c r="A1484" s="2">
        <v>1.5500000000000001E-5</v>
      </c>
      <c r="B1484">
        <v>0.13220299999999999</v>
      </c>
      <c r="C1484">
        <v>2.11</v>
      </c>
      <c r="D1484">
        <v>88.967799999999997</v>
      </c>
    </row>
    <row r="1485" spans="1:4" x14ac:dyDescent="0.3">
      <c r="A1485" s="2">
        <v>1.5500000000000001E-5</v>
      </c>
      <c r="B1485">
        <v>0.13025800000000001</v>
      </c>
      <c r="C1485">
        <v>2.19</v>
      </c>
      <c r="D1485">
        <v>94.268199999999993</v>
      </c>
    </row>
    <row r="1486" spans="1:4" x14ac:dyDescent="0.3">
      <c r="A1486" s="2">
        <v>1.5500000000000001E-5</v>
      </c>
      <c r="B1486">
        <v>0.13370399999999999</v>
      </c>
      <c r="C1486">
        <v>1.86</v>
      </c>
      <c r="D1486">
        <v>94.253100000000003</v>
      </c>
    </row>
    <row r="1487" spans="1:4" x14ac:dyDescent="0.3">
      <c r="A1487" s="2">
        <v>1.5500000000000001E-5</v>
      </c>
      <c r="B1487">
        <v>0.13169500000000001</v>
      </c>
      <c r="C1487">
        <v>2.2799999999999998</v>
      </c>
      <c r="D1487">
        <v>92.121600000000001</v>
      </c>
    </row>
    <row r="1488" spans="1:4" x14ac:dyDescent="0.3">
      <c r="A1488" s="2">
        <v>1.5500000000000001E-5</v>
      </c>
      <c r="B1488">
        <v>0.13406299999999999</v>
      </c>
      <c r="C1488">
        <v>2.0099999999999998</v>
      </c>
      <c r="D1488">
        <v>92.331999999999994</v>
      </c>
    </row>
    <row r="1489" spans="1:4" x14ac:dyDescent="0.3">
      <c r="A1489" s="2">
        <v>1.56E-5</v>
      </c>
      <c r="B1489">
        <v>0.12956300000000001</v>
      </c>
      <c r="C1489">
        <v>1.98</v>
      </c>
      <c r="D1489">
        <v>93.677199999999999</v>
      </c>
    </row>
    <row r="1490" spans="1:4" x14ac:dyDescent="0.3">
      <c r="A1490" s="2">
        <v>1.56E-5</v>
      </c>
      <c r="B1490">
        <v>0.12811</v>
      </c>
      <c r="C1490">
        <v>1.85</v>
      </c>
      <c r="D1490">
        <v>96.827299999999994</v>
      </c>
    </row>
    <row r="1491" spans="1:4" x14ac:dyDescent="0.3">
      <c r="A1491" s="2">
        <v>1.56E-5</v>
      </c>
      <c r="B1491">
        <v>0.12486800000000001</v>
      </c>
      <c r="C1491">
        <v>2.13</v>
      </c>
      <c r="D1491">
        <v>90.752200000000002</v>
      </c>
    </row>
    <row r="1492" spans="1:4" x14ac:dyDescent="0.3">
      <c r="A1492" s="2">
        <v>1.56E-5</v>
      </c>
      <c r="B1492">
        <v>0.132969</v>
      </c>
      <c r="C1492">
        <v>2.0499999999999998</v>
      </c>
      <c r="D1492">
        <v>92.480800000000002</v>
      </c>
    </row>
    <row r="1493" spans="1:4" x14ac:dyDescent="0.3">
      <c r="A1493" s="2">
        <v>1.56E-5</v>
      </c>
      <c r="B1493">
        <v>0.12609400000000001</v>
      </c>
      <c r="C1493">
        <v>1.68</v>
      </c>
      <c r="D1493">
        <v>88.586200000000005</v>
      </c>
    </row>
    <row r="1494" spans="1:4" x14ac:dyDescent="0.3">
      <c r="A1494" s="2">
        <v>1.56E-5</v>
      </c>
      <c r="B1494">
        <v>0.13131300000000001</v>
      </c>
      <c r="C1494">
        <v>2.0499999999999998</v>
      </c>
      <c r="D1494">
        <v>88.416499999999999</v>
      </c>
    </row>
    <row r="1495" spans="1:4" x14ac:dyDescent="0.3">
      <c r="A1495" s="2">
        <v>1.56E-5</v>
      </c>
      <c r="B1495">
        <v>0.13031300000000001</v>
      </c>
      <c r="C1495">
        <v>1.67</v>
      </c>
      <c r="D1495">
        <v>89.795400000000001</v>
      </c>
    </row>
    <row r="1496" spans="1:4" x14ac:dyDescent="0.3">
      <c r="A1496" s="2">
        <v>1.56E-5</v>
      </c>
      <c r="B1496">
        <v>0.123461</v>
      </c>
      <c r="C1496">
        <v>1.95</v>
      </c>
      <c r="D1496">
        <v>93.668599999999998</v>
      </c>
    </row>
    <row r="1497" spans="1:4" x14ac:dyDescent="0.3">
      <c r="A1497" s="2">
        <v>1.56E-5</v>
      </c>
      <c r="B1497">
        <v>0.12812499999999999</v>
      </c>
      <c r="C1497">
        <v>2.02</v>
      </c>
      <c r="D1497">
        <v>89.740300000000005</v>
      </c>
    </row>
    <row r="1498" spans="1:4" x14ac:dyDescent="0.3">
      <c r="A1498" s="2">
        <v>1.56E-5</v>
      </c>
      <c r="B1498">
        <v>0.12646099999999999</v>
      </c>
      <c r="C1498">
        <v>1.75</v>
      </c>
      <c r="D1498">
        <v>86.494100000000003</v>
      </c>
    </row>
    <row r="1499" spans="1:4" x14ac:dyDescent="0.3">
      <c r="A1499" s="2">
        <v>1.5699999999999999E-5</v>
      </c>
      <c r="B1499">
        <v>0.12574299999999999</v>
      </c>
      <c r="C1499">
        <v>1.67</v>
      </c>
      <c r="D1499">
        <v>90.619799999999998</v>
      </c>
    </row>
    <row r="1500" spans="1:4" x14ac:dyDescent="0.3">
      <c r="A1500" s="2">
        <v>1.5699999999999999E-5</v>
      </c>
      <c r="B1500">
        <v>0.123899</v>
      </c>
      <c r="C1500">
        <v>1.84</v>
      </c>
      <c r="D1500">
        <v>87.471900000000005</v>
      </c>
    </row>
    <row r="1501" spans="1:4" x14ac:dyDescent="0.3">
      <c r="A1501" s="2">
        <v>1.5699999999999999E-5</v>
      </c>
      <c r="B1501">
        <v>0.127414</v>
      </c>
      <c r="C1501">
        <v>1.42</v>
      </c>
      <c r="D1501">
        <v>83.486199999999997</v>
      </c>
    </row>
    <row r="1502" spans="1:4" x14ac:dyDescent="0.3">
      <c r="A1502" s="2">
        <v>1.5699999999999999E-5</v>
      </c>
      <c r="B1502">
        <v>0.122781</v>
      </c>
      <c r="C1502">
        <v>1.84</v>
      </c>
      <c r="D1502">
        <v>86.476299999999995</v>
      </c>
    </row>
    <row r="1503" spans="1:4" x14ac:dyDescent="0.3">
      <c r="A1503" s="2">
        <v>1.5699999999999999E-5</v>
      </c>
      <c r="B1503">
        <v>0.122602</v>
      </c>
      <c r="C1503">
        <v>1.56</v>
      </c>
      <c r="D1503">
        <v>85.877700000000004</v>
      </c>
    </row>
    <row r="1504" spans="1:4" x14ac:dyDescent="0.3">
      <c r="A1504" s="2">
        <v>1.5699999999999999E-5</v>
      </c>
      <c r="B1504">
        <v>0.12431200000000001</v>
      </c>
      <c r="C1504">
        <v>1.84</v>
      </c>
      <c r="D1504">
        <v>88.263499999999993</v>
      </c>
    </row>
    <row r="1505" spans="1:4" x14ac:dyDescent="0.3">
      <c r="A1505" s="2">
        <v>1.5699999999999999E-5</v>
      </c>
      <c r="B1505">
        <v>0.120992</v>
      </c>
      <c r="C1505">
        <v>1.46</v>
      </c>
      <c r="D1505">
        <v>88.248000000000005</v>
      </c>
    </row>
    <row r="1506" spans="1:4" x14ac:dyDescent="0.3">
      <c r="A1506" s="2">
        <v>1.5699999999999999E-5</v>
      </c>
      <c r="B1506">
        <v>0.12486</v>
      </c>
      <c r="C1506">
        <v>1.38</v>
      </c>
      <c r="D1506">
        <v>87.142700000000005</v>
      </c>
    </row>
    <row r="1507" spans="1:4" x14ac:dyDescent="0.3">
      <c r="A1507" s="2">
        <v>1.5699999999999999E-5</v>
      </c>
      <c r="B1507">
        <v>0.123297</v>
      </c>
      <c r="C1507">
        <v>1.61</v>
      </c>
      <c r="D1507">
        <v>88.571600000000004</v>
      </c>
    </row>
    <row r="1508" spans="1:4" x14ac:dyDescent="0.3">
      <c r="A1508" s="2">
        <v>1.5699999999999999E-5</v>
      </c>
      <c r="B1508">
        <v>0.122305</v>
      </c>
      <c r="C1508">
        <v>1.33</v>
      </c>
      <c r="D1508">
        <v>89.0321</v>
      </c>
    </row>
    <row r="1509" spans="1:4" x14ac:dyDescent="0.3">
      <c r="A1509" s="2">
        <v>1.5800000000000001E-5</v>
      </c>
      <c r="B1509">
        <v>0.12139900000000001</v>
      </c>
      <c r="C1509">
        <v>1.71</v>
      </c>
      <c r="D1509">
        <v>87.158000000000001</v>
      </c>
    </row>
    <row r="1510" spans="1:4" x14ac:dyDescent="0.3">
      <c r="A1510" s="2">
        <v>1.5800000000000001E-5</v>
      </c>
      <c r="B1510">
        <v>0.119648</v>
      </c>
      <c r="C1510">
        <v>1.38</v>
      </c>
      <c r="D1510">
        <v>86.6661</v>
      </c>
    </row>
    <row r="1511" spans="1:4" x14ac:dyDescent="0.3">
      <c r="A1511" s="2">
        <v>1.5800000000000001E-5</v>
      </c>
      <c r="B1511">
        <v>0.12060899999999999</v>
      </c>
      <c r="C1511">
        <v>1.35</v>
      </c>
      <c r="D1511">
        <v>85.389600000000002</v>
      </c>
    </row>
    <row r="1512" spans="1:4" x14ac:dyDescent="0.3">
      <c r="A1512" s="2">
        <v>1.5800000000000001E-5</v>
      </c>
      <c r="B1512">
        <v>0.11884400000000001</v>
      </c>
      <c r="C1512">
        <v>1.1299999999999999</v>
      </c>
      <c r="D1512">
        <v>91.375799999999998</v>
      </c>
    </row>
    <row r="1513" spans="1:4" x14ac:dyDescent="0.3">
      <c r="A1513" s="2">
        <v>1.5800000000000001E-5</v>
      </c>
      <c r="B1513">
        <v>0.12245300000000001</v>
      </c>
      <c r="C1513">
        <v>1.1000000000000001</v>
      </c>
      <c r="D1513">
        <v>80.8566</v>
      </c>
    </row>
    <row r="1514" spans="1:4" x14ac:dyDescent="0.3">
      <c r="A1514" s="2">
        <v>1.5800000000000001E-5</v>
      </c>
      <c r="B1514">
        <v>0.115133</v>
      </c>
      <c r="C1514">
        <v>1.07</v>
      </c>
      <c r="D1514">
        <v>81.905600000000007</v>
      </c>
    </row>
    <row r="1515" spans="1:4" x14ac:dyDescent="0.3">
      <c r="A1515" s="2">
        <v>1.5800000000000001E-5</v>
      </c>
      <c r="B1515">
        <v>0.11835900000000001</v>
      </c>
      <c r="C1515">
        <v>1.25</v>
      </c>
      <c r="D1515">
        <v>83.778700000000001</v>
      </c>
    </row>
    <row r="1516" spans="1:4" x14ac:dyDescent="0.3">
      <c r="A1516" s="2">
        <v>1.5800000000000001E-5</v>
      </c>
      <c r="B1516">
        <v>0.12207</v>
      </c>
      <c r="C1516">
        <v>1.27</v>
      </c>
      <c r="D1516">
        <v>85.673500000000004</v>
      </c>
    </row>
    <row r="1517" spans="1:4" x14ac:dyDescent="0.3">
      <c r="A1517" s="2">
        <v>1.5800000000000001E-5</v>
      </c>
      <c r="B1517">
        <v>0.120688</v>
      </c>
      <c r="C1517">
        <v>1.25</v>
      </c>
      <c r="D1517">
        <v>84.777600000000007</v>
      </c>
    </row>
    <row r="1518" spans="1:4" x14ac:dyDescent="0.3">
      <c r="A1518" s="2">
        <v>1.5800000000000001E-5</v>
      </c>
      <c r="B1518">
        <v>0.11921900000000001</v>
      </c>
      <c r="C1518">
        <v>1.17</v>
      </c>
      <c r="D1518">
        <v>84.102699999999999</v>
      </c>
    </row>
    <row r="1519" spans="1:4" x14ac:dyDescent="0.3">
      <c r="A1519" s="2">
        <v>1.59E-5</v>
      </c>
      <c r="B1519">
        <v>0.12257899999999999</v>
      </c>
      <c r="C1519">
        <v>0.95</v>
      </c>
      <c r="D1519">
        <v>81.864699999999999</v>
      </c>
    </row>
    <row r="1520" spans="1:4" x14ac:dyDescent="0.3">
      <c r="A1520" s="2">
        <v>1.59E-5</v>
      </c>
      <c r="B1520">
        <v>0.119172</v>
      </c>
      <c r="C1520">
        <v>1.07</v>
      </c>
      <c r="D1520">
        <v>79.922300000000007</v>
      </c>
    </row>
    <row r="1521" spans="1:4" x14ac:dyDescent="0.3">
      <c r="A1521" s="2">
        <v>1.59E-5</v>
      </c>
      <c r="B1521">
        <v>0.11664099999999999</v>
      </c>
      <c r="C1521">
        <v>0.89</v>
      </c>
      <c r="D1521">
        <v>85.063500000000005</v>
      </c>
    </row>
    <row r="1522" spans="1:4" x14ac:dyDescent="0.3">
      <c r="A1522" s="2">
        <v>1.59E-5</v>
      </c>
      <c r="B1522">
        <v>0.12016400000000001</v>
      </c>
      <c r="C1522">
        <v>0.97</v>
      </c>
      <c r="D1522">
        <v>85.194400000000002</v>
      </c>
    </row>
    <row r="1523" spans="1:4" x14ac:dyDescent="0.3">
      <c r="A1523" s="2">
        <v>1.59E-5</v>
      </c>
      <c r="B1523">
        <v>0.11984400000000001</v>
      </c>
      <c r="C1523">
        <v>0.99</v>
      </c>
      <c r="D1523">
        <v>83.841800000000006</v>
      </c>
    </row>
    <row r="1524" spans="1:4" x14ac:dyDescent="0.3">
      <c r="A1524" s="2">
        <v>1.59E-5</v>
      </c>
      <c r="B1524">
        <v>0.113008</v>
      </c>
      <c r="C1524">
        <v>1.26</v>
      </c>
      <c r="D1524">
        <v>81.224599999999995</v>
      </c>
    </row>
    <row r="1525" spans="1:4" x14ac:dyDescent="0.3">
      <c r="A1525" s="2">
        <v>1.59E-5</v>
      </c>
      <c r="B1525">
        <v>0.11612500000000001</v>
      </c>
      <c r="C1525">
        <v>1.0900000000000001</v>
      </c>
      <c r="D1525">
        <v>78.145300000000006</v>
      </c>
    </row>
    <row r="1526" spans="1:4" x14ac:dyDescent="0.3">
      <c r="A1526" s="2">
        <v>1.59E-5</v>
      </c>
      <c r="B1526">
        <v>0.119102</v>
      </c>
      <c r="C1526">
        <v>1.21</v>
      </c>
      <c r="D1526">
        <v>74.652699999999996</v>
      </c>
    </row>
    <row r="1527" spans="1:4" x14ac:dyDescent="0.3">
      <c r="A1527" s="2">
        <v>1.59E-5</v>
      </c>
      <c r="B1527">
        <v>0.115383</v>
      </c>
      <c r="C1527">
        <v>0.89</v>
      </c>
      <c r="D1527">
        <v>78.021500000000003</v>
      </c>
    </row>
    <row r="1528" spans="1:4" x14ac:dyDescent="0.3">
      <c r="A1528" s="2">
        <v>1.59E-5</v>
      </c>
      <c r="B1528">
        <v>0.120297</v>
      </c>
      <c r="C1528">
        <v>0.96</v>
      </c>
      <c r="D1528">
        <v>85.055999999999997</v>
      </c>
    </row>
    <row r="1529" spans="1:4" x14ac:dyDescent="0.3">
      <c r="A1529" s="2">
        <v>1.5999999999999999E-5</v>
      </c>
      <c r="B1529">
        <v>0.11385199999999999</v>
      </c>
      <c r="C1529">
        <v>0.93</v>
      </c>
      <c r="D1529">
        <v>80.716300000000004</v>
      </c>
    </row>
    <row r="1530" spans="1:4" x14ac:dyDescent="0.3">
      <c r="A1530" s="2">
        <v>1.5999999999999999E-5</v>
      </c>
      <c r="B1530">
        <v>0.11626599999999999</v>
      </c>
      <c r="C1530">
        <v>0.66</v>
      </c>
      <c r="D1530">
        <v>81.168199999999999</v>
      </c>
    </row>
    <row r="1531" spans="1:4" x14ac:dyDescent="0.3">
      <c r="A1531" s="2">
        <v>1.5999999999999999E-5</v>
      </c>
      <c r="B1531">
        <v>0.11199199999999999</v>
      </c>
      <c r="C1531">
        <v>0.63</v>
      </c>
      <c r="D1531">
        <v>86.304100000000005</v>
      </c>
    </row>
    <row r="1532" spans="1:4" x14ac:dyDescent="0.3">
      <c r="A1532" s="2">
        <v>1.5999999999999999E-5</v>
      </c>
      <c r="B1532">
        <v>0.11769499999999999</v>
      </c>
      <c r="C1532">
        <v>0.71</v>
      </c>
      <c r="D1532">
        <v>80.619399999999999</v>
      </c>
    </row>
    <row r="1533" spans="1:4" x14ac:dyDescent="0.3">
      <c r="A1533" s="2">
        <v>1.5999999999999999E-5</v>
      </c>
      <c r="B1533">
        <v>0.112563</v>
      </c>
      <c r="C1533">
        <v>0.84</v>
      </c>
      <c r="D1533">
        <v>76.211500000000001</v>
      </c>
    </row>
    <row r="1534" spans="1:4" x14ac:dyDescent="0.3">
      <c r="A1534" s="2">
        <v>1.5999999999999999E-5</v>
      </c>
      <c r="B1534">
        <v>0.114953</v>
      </c>
      <c r="C1534">
        <v>1.06</v>
      </c>
      <c r="D1534">
        <v>81.991299999999995</v>
      </c>
    </row>
    <row r="1535" spans="1:4" x14ac:dyDescent="0.3">
      <c r="A1535" s="2">
        <v>1.5999999999999999E-5</v>
      </c>
      <c r="B1535">
        <v>0.114274</v>
      </c>
      <c r="C1535">
        <v>1.04</v>
      </c>
      <c r="D1535">
        <v>81.483999999999995</v>
      </c>
    </row>
    <row r="1536" spans="1:4" x14ac:dyDescent="0.3">
      <c r="A1536" s="2">
        <v>1.5999999999999999E-5</v>
      </c>
      <c r="B1536">
        <v>0.106172</v>
      </c>
      <c r="C1536">
        <v>0.62</v>
      </c>
      <c r="D1536">
        <v>75.008499999999998</v>
      </c>
    </row>
    <row r="1537" spans="1:4" x14ac:dyDescent="0.3">
      <c r="A1537" s="2">
        <v>1.5999999999999999E-5</v>
      </c>
      <c r="B1537">
        <v>0.111953</v>
      </c>
      <c r="C1537">
        <v>1</v>
      </c>
      <c r="D1537">
        <v>80.122</v>
      </c>
    </row>
    <row r="1538" spans="1:4" x14ac:dyDescent="0.3">
      <c r="A1538" s="2">
        <v>1.5999999999999999E-5</v>
      </c>
      <c r="B1538">
        <v>0.112829</v>
      </c>
      <c r="C1538">
        <v>0.47</v>
      </c>
      <c r="D1538">
        <v>77.584800000000001</v>
      </c>
    </row>
    <row r="1539" spans="1:4" x14ac:dyDescent="0.3">
      <c r="A1539" s="2">
        <v>1.6099999999999998E-5</v>
      </c>
      <c r="B1539">
        <v>0.108516</v>
      </c>
      <c r="C1539">
        <v>0.95</v>
      </c>
      <c r="D1539">
        <v>72.917100000000005</v>
      </c>
    </row>
    <row r="1540" spans="1:4" x14ac:dyDescent="0.3">
      <c r="A1540" s="2">
        <v>1.6099999999999998E-5</v>
      </c>
      <c r="B1540">
        <v>0.113485</v>
      </c>
      <c r="C1540">
        <v>0.67</v>
      </c>
      <c r="D1540">
        <v>77.410600000000002</v>
      </c>
    </row>
    <row r="1541" spans="1:4" x14ac:dyDescent="0.3">
      <c r="A1541" s="2">
        <v>1.6099999999999998E-5</v>
      </c>
      <c r="B1541">
        <v>0.108969</v>
      </c>
      <c r="C1541">
        <v>0.8</v>
      </c>
      <c r="D1541">
        <v>79.3934</v>
      </c>
    </row>
    <row r="1542" spans="1:4" x14ac:dyDescent="0.3">
      <c r="A1542" s="2">
        <v>1.6099999999999998E-5</v>
      </c>
      <c r="B1542">
        <v>0.11168</v>
      </c>
      <c r="C1542">
        <v>0.72</v>
      </c>
      <c r="D1542">
        <v>74.908799999999999</v>
      </c>
    </row>
    <row r="1543" spans="1:4" x14ac:dyDescent="0.3">
      <c r="A1543" s="2">
        <v>1.6099999999999998E-5</v>
      </c>
      <c r="B1543">
        <v>0.10975799999999999</v>
      </c>
      <c r="C1543">
        <v>0.5</v>
      </c>
      <c r="D1543">
        <v>75.9315</v>
      </c>
    </row>
    <row r="1544" spans="1:4" x14ac:dyDescent="0.3">
      <c r="A1544" s="2">
        <v>1.6099999999999998E-5</v>
      </c>
      <c r="B1544">
        <v>0.109719</v>
      </c>
      <c r="C1544">
        <v>0.43</v>
      </c>
      <c r="D1544">
        <v>77.5886</v>
      </c>
    </row>
    <row r="1545" spans="1:4" x14ac:dyDescent="0.3">
      <c r="A1545" s="2">
        <v>1.6099999999999998E-5</v>
      </c>
      <c r="B1545">
        <v>0.108086</v>
      </c>
      <c r="C1545">
        <v>0.46</v>
      </c>
      <c r="D1545">
        <v>77.578699999999998</v>
      </c>
    </row>
    <row r="1546" spans="1:4" x14ac:dyDescent="0.3">
      <c r="A1546" s="2">
        <v>1.6099999999999998E-5</v>
      </c>
      <c r="B1546">
        <v>0.10967200000000001</v>
      </c>
      <c r="C1546">
        <v>0.74</v>
      </c>
      <c r="D1546">
        <v>73.317099999999996</v>
      </c>
    </row>
    <row r="1547" spans="1:4" x14ac:dyDescent="0.3">
      <c r="A1547" s="2">
        <v>1.6099999999999998E-5</v>
      </c>
      <c r="B1547">
        <v>0.110954</v>
      </c>
      <c r="C1547">
        <v>0.62</v>
      </c>
      <c r="D1547">
        <v>79.153400000000005</v>
      </c>
    </row>
    <row r="1548" spans="1:4" x14ac:dyDescent="0.3">
      <c r="A1548" s="2">
        <v>1.6099999999999998E-5</v>
      </c>
      <c r="B1548">
        <v>0.110211</v>
      </c>
      <c r="C1548">
        <v>0.44</v>
      </c>
      <c r="D1548">
        <v>71.342399999999998</v>
      </c>
    </row>
    <row r="1549" spans="1:4" x14ac:dyDescent="0.3">
      <c r="A1549" s="2">
        <v>1.6200000000000001E-5</v>
      </c>
      <c r="B1549">
        <v>0.11142199999999999</v>
      </c>
      <c r="C1549">
        <v>0.27</v>
      </c>
      <c r="D1549">
        <v>69.458399999999997</v>
      </c>
    </row>
    <row r="1550" spans="1:4" x14ac:dyDescent="0.3">
      <c r="A1550" s="2">
        <v>1.6200000000000001E-5</v>
      </c>
      <c r="B1550">
        <v>0.104555</v>
      </c>
      <c r="C1550">
        <v>0.45</v>
      </c>
      <c r="D1550">
        <v>78.081800000000001</v>
      </c>
    </row>
    <row r="1551" spans="1:4" x14ac:dyDescent="0.3">
      <c r="A1551" s="2">
        <v>1.6200000000000001E-5</v>
      </c>
      <c r="B1551">
        <v>0.106117</v>
      </c>
      <c r="C1551">
        <v>0.47</v>
      </c>
      <c r="D1551">
        <v>75.735200000000006</v>
      </c>
    </row>
    <row r="1552" spans="1:4" x14ac:dyDescent="0.3">
      <c r="A1552" s="2">
        <v>1.6200000000000001E-5</v>
      </c>
      <c r="B1552">
        <v>0.104063</v>
      </c>
      <c r="C1552">
        <v>0.2</v>
      </c>
      <c r="D1552">
        <v>77.348100000000002</v>
      </c>
    </row>
    <row r="1553" spans="1:4" x14ac:dyDescent="0.3">
      <c r="A1553" s="2">
        <v>1.6200000000000001E-5</v>
      </c>
      <c r="B1553">
        <v>0.108727</v>
      </c>
      <c r="C1553">
        <v>0.53</v>
      </c>
      <c r="D1553">
        <v>73.258300000000006</v>
      </c>
    </row>
    <row r="1554" spans="1:4" x14ac:dyDescent="0.3">
      <c r="A1554" s="2">
        <v>1.6200000000000001E-5</v>
      </c>
      <c r="B1554">
        <v>0.110508</v>
      </c>
      <c r="C1554">
        <v>0.51</v>
      </c>
      <c r="D1554">
        <v>69.682900000000004</v>
      </c>
    </row>
    <row r="1555" spans="1:4" x14ac:dyDescent="0.3">
      <c r="A1555" s="2">
        <v>1.6200000000000001E-5</v>
      </c>
      <c r="B1555">
        <v>0.105805</v>
      </c>
      <c r="C1555">
        <v>0.14000000000000001</v>
      </c>
      <c r="D1555">
        <v>76.403499999999994</v>
      </c>
    </row>
    <row r="1556" spans="1:4" x14ac:dyDescent="0.3">
      <c r="A1556" s="2">
        <v>1.6200000000000001E-5</v>
      </c>
      <c r="B1556">
        <v>0.106625</v>
      </c>
      <c r="C1556">
        <v>0.17</v>
      </c>
      <c r="D1556">
        <v>72.472399999999993</v>
      </c>
    </row>
    <row r="1557" spans="1:4" x14ac:dyDescent="0.3">
      <c r="A1557" s="2">
        <v>1.6200000000000001E-5</v>
      </c>
      <c r="B1557">
        <v>0.100539</v>
      </c>
      <c r="C1557">
        <v>0.5</v>
      </c>
      <c r="D1557">
        <v>72.000799999999998</v>
      </c>
    </row>
    <row r="1558" spans="1:4" x14ac:dyDescent="0.3">
      <c r="A1558" s="2">
        <v>1.6200000000000001E-5</v>
      </c>
      <c r="B1558">
        <v>0.10441400000000001</v>
      </c>
      <c r="C1558">
        <v>0.33</v>
      </c>
      <c r="D1558">
        <v>70.936700000000002</v>
      </c>
    </row>
    <row r="1559" spans="1:4" x14ac:dyDescent="0.3">
      <c r="A1559" s="2">
        <v>1.63E-5</v>
      </c>
      <c r="B1559">
        <v>0.106101</v>
      </c>
      <c r="C1559">
        <v>0.36</v>
      </c>
      <c r="D1559">
        <v>69.4255</v>
      </c>
    </row>
    <row r="1560" spans="1:4" x14ac:dyDescent="0.3">
      <c r="A1560" s="2">
        <v>1.63E-5</v>
      </c>
      <c r="B1560">
        <v>0.10557800000000001</v>
      </c>
      <c r="C1560">
        <v>0.09</v>
      </c>
      <c r="D1560">
        <v>72.638999999999996</v>
      </c>
    </row>
    <row r="1561" spans="1:4" x14ac:dyDescent="0.3">
      <c r="A1561" s="2">
        <v>1.63E-5</v>
      </c>
      <c r="B1561">
        <v>0.106</v>
      </c>
      <c r="C1561">
        <v>0.17</v>
      </c>
      <c r="D1561">
        <v>70.670299999999997</v>
      </c>
    </row>
    <row r="1562" spans="1:4" x14ac:dyDescent="0.3">
      <c r="A1562" s="2">
        <v>1.63E-5</v>
      </c>
      <c r="B1562">
        <v>0.107656</v>
      </c>
      <c r="C1562">
        <v>0.3</v>
      </c>
      <c r="D1562">
        <v>71.611099999999993</v>
      </c>
    </row>
    <row r="1563" spans="1:4" x14ac:dyDescent="0.3">
      <c r="A1563" s="2">
        <v>1.63E-5</v>
      </c>
      <c r="B1563">
        <v>0.102617</v>
      </c>
      <c r="C1563">
        <v>0.23</v>
      </c>
      <c r="D1563">
        <v>69.783100000000005</v>
      </c>
    </row>
    <row r="1564" spans="1:4" x14ac:dyDescent="0.3">
      <c r="A1564" s="2">
        <v>1.63E-5</v>
      </c>
      <c r="B1564">
        <v>0.105367</v>
      </c>
      <c r="C1564">
        <v>0.21</v>
      </c>
      <c r="D1564">
        <v>70.387500000000003</v>
      </c>
    </row>
    <row r="1565" spans="1:4" x14ac:dyDescent="0.3">
      <c r="A1565" s="2">
        <v>1.63E-5</v>
      </c>
      <c r="B1565">
        <v>9.9601700000000001E-2</v>
      </c>
      <c r="C1565">
        <v>-0.01</v>
      </c>
      <c r="D1565">
        <v>73.255099999999999</v>
      </c>
    </row>
    <row r="1566" spans="1:4" x14ac:dyDescent="0.3">
      <c r="A1566" s="2">
        <v>1.63E-5</v>
      </c>
      <c r="B1566">
        <v>9.9843799999999996E-2</v>
      </c>
      <c r="C1566">
        <v>0.12</v>
      </c>
      <c r="D1566">
        <v>69.443799999999996</v>
      </c>
    </row>
    <row r="1567" spans="1:4" x14ac:dyDescent="0.3">
      <c r="A1567" s="2">
        <v>1.63E-5</v>
      </c>
      <c r="B1567">
        <v>0.105781</v>
      </c>
      <c r="C1567">
        <v>0.05</v>
      </c>
      <c r="D1567">
        <v>75.724000000000004</v>
      </c>
    </row>
    <row r="1568" spans="1:4" x14ac:dyDescent="0.3">
      <c r="A1568" s="2">
        <v>1.63E-5</v>
      </c>
      <c r="B1568">
        <v>9.9726499999999996E-2</v>
      </c>
      <c r="C1568">
        <v>0.08</v>
      </c>
      <c r="D1568">
        <v>70.420400000000001</v>
      </c>
    </row>
    <row r="1569" spans="1:4" x14ac:dyDescent="0.3">
      <c r="A1569" s="2">
        <v>1.6399999999999999E-5</v>
      </c>
      <c r="B1569">
        <v>9.9851599999999999E-2</v>
      </c>
      <c r="C1569">
        <v>-0.14000000000000001</v>
      </c>
      <c r="D1569">
        <v>70.548000000000002</v>
      </c>
    </row>
    <row r="1570" spans="1:4" x14ac:dyDescent="0.3">
      <c r="A1570" s="2">
        <v>1.6399999999999999E-5</v>
      </c>
      <c r="B1570">
        <v>9.4413999999999998E-2</v>
      </c>
      <c r="C1570">
        <v>-0.11</v>
      </c>
      <c r="D1570">
        <v>68.461600000000004</v>
      </c>
    </row>
    <row r="1571" spans="1:4" x14ac:dyDescent="0.3">
      <c r="A1571" s="2">
        <v>1.6399999999999999E-5</v>
      </c>
      <c r="B1571">
        <v>0.101797</v>
      </c>
      <c r="C1571">
        <v>-0.13</v>
      </c>
      <c r="D1571">
        <v>70.368200000000002</v>
      </c>
    </row>
    <row r="1572" spans="1:4" x14ac:dyDescent="0.3">
      <c r="A1572" s="2">
        <v>1.6399999999999999E-5</v>
      </c>
      <c r="B1572">
        <v>9.7265799999999999E-2</v>
      </c>
      <c r="C1572">
        <v>-0.05</v>
      </c>
      <c r="D1572">
        <v>68.0047</v>
      </c>
    </row>
    <row r="1573" spans="1:4" x14ac:dyDescent="0.3">
      <c r="A1573" s="2">
        <v>1.6399999999999999E-5</v>
      </c>
      <c r="B1573">
        <v>0.10578899999999999</v>
      </c>
      <c r="C1573">
        <v>-0.27</v>
      </c>
      <c r="D1573">
        <v>73.766599999999997</v>
      </c>
    </row>
    <row r="1574" spans="1:4" x14ac:dyDescent="0.3">
      <c r="A1574" s="2">
        <v>1.6399999999999999E-5</v>
      </c>
      <c r="B1574">
        <v>0.101187</v>
      </c>
      <c r="C1574">
        <v>0.21</v>
      </c>
      <c r="D1574">
        <v>65.332400000000007</v>
      </c>
    </row>
    <row r="1575" spans="1:4" x14ac:dyDescent="0.3">
      <c r="A1575" s="2">
        <v>1.6399999999999999E-5</v>
      </c>
      <c r="B1575">
        <v>0.10163999999999999</v>
      </c>
      <c r="C1575">
        <v>-0.2</v>
      </c>
      <c r="D1575">
        <v>69.1083</v>
      </c>
    </row>
    <row r="1576" spans="1:4" x14ac:dyDescent="0.3">
      <c r="A1576" s="2">
        <v>1.6399999999999999E-5</v>
      </c>
      <c r="B1576">
        <v>9.5640699999999995E-2</v>
      </c>
      <c r="C1576">
        <v>0.03</v>
      </c>
      <c r="D1576">
        <v>66.037400000000005</v>
      </c>
    </row>
    <row r="1577" spans="1:4" x14ac:dyDescent="0.3">
      <c r="A1577" s="2">
        <v>1.6399999999999999E-5</v>
      </c>
      <c r="B1577">
        <v>9.2937500000000006E-2</v>
      </c>
      <c r="C1577">
        <v>-0.04</v>
      </c>
      <c r="D1577">
        <v>66.990499999999997</v>
      </c>
    </row>
    <row r="1578" spans="1:4" x14ac:dyDescent="0.3">
      <c r="A1578" s="2">
        <v>1.6399999999999999E-5</v>
      </c>
      <c r="B1578">
        <v>9.1867199999999996E-2</v>
      </c>
      <c r="C1578">
        <v>-0.11</v>
      </c>
      <c r="D1578">
        <v>68.032899999999998</v>
      </c>
    </row>
    <row r="1579" spans="1:4" x14ac:dyDescent="0.3">
      <c r="A1579" s="2">
        <v>1.6500000000000001E-5</v>
      </c>
      <c r="B1579">
        <v>9.9874900000000003E-2</v>
      </c>
      <c r="C1579">
        <v>-0.03</v>
      </c>
      <c r="D1579">
        <v>68.917199999999994</v>
      </c>
    </row>
    <row r="1580" spans="1:4" x14ac:dyDescent="0.3">
      <c r="A1580" s="2">
        <v>1.6500000000000001E-5</v>
      </c>
      <c r="B1580">
        <v>9.3976500000000004E-2</v>
      </c>
      <c r="C1580">
        <v>-0.4</v>
      </c>
      <c r="D1580">
        <v>67.409800000000004</v>
      </c>
    </row>
    <row r="1581" spans="1:4" x14ac:dyDescent="0.3">
      <c r="A1581" s="2">
        <v>1.6500000000000001E-5</v>
      </c>
      <c r="B1581">
        <v>9.5226500000000006E-2</v>
      </c>
      <c r="C1581">
        <v>0.08</v>
      </c>
      <c r="D1581">
        <v>65.600200000000001</v>
      </c>
    </row>
    <row r="1582" spans="1:4" x14ac:dyDescent="0.3">
      <c r="A1582" s="2">
        <v>1.6500000000000001E-5</v>
      </c>
      <c r="B1582">
        <v>9.7031099999999995E-2</v>
      </c>
      <c r="C1582">
        <v>-0.03</v>
      </c>
      <c r="D1582">
        <v>66.812100000000001</v>
      </c>
    </row>
    <row r="1583" spans="1:4" x14ac:dyDescent="0.3">
      <c r="A1583" s="2">
        <v>1.6500000000000001E-5</v>
      </c>
      <c r="B1583">
        <v>9.4671900000000003E-2</v>
      </c>
      <c r="C1583">
        <v>-0.05</v>
      </c>
      <c r="D1583">
        <v>71.753299999999996</v>
      </c>
    </row>
    <row r="1584" spans="1:4" x14ac:dyDescent="0.3">
      <c r="A1584" s="2">
        <v>1.6500000000000001E-5</v>
      </c>
      <c r="B1584">
        <v>9.2148400000000005E-2</v>
      </c>
      <c r="C1584">
        <v>-0.32</v>
      </c>
      <c r="D1584">
        <v>62.878100000000003</v>
      </c>
    </row>
    <row r="1585" spans="1:4" x14ac:dyDescent="0.3">
      <c r="A1585" s="2">
        <v>1.6500000000000001E-5</v>
      </c>
      <c r="B1585">
        <v>9.9250199999999997E-2</v>
      </c>
      <c r="C1585">
        <v>-0.19</v>
      </c>
      <c r="D1585">
        <v>64.134699999999995</v>
      </c>
    </row>
    <row r="1586" spans="1:4" x14ac:dyDescent="0.3">
      <c r="A1586" s="2">
        <v>1.6500000000000001E-5</v>
      </c>
      <c r="B1586">
        <v>9.4070399999999998E-2</v>
      </c>
      <c r="C1586">
        <v>-0.51</v>
      </c>
      <c r="D1586">
        <v>67.039400000000001</v>
      </c>
    </row>
    <row r="1587" spans="1:4" x14ac:dyDescent="0.3">
      <c r="A1587" s="2">
        <v>1.6500000000000001E-5</v>
      </c>
      <c r="B1587">
        <v>9.3336000000000002E-2</v>
      </c>
      <c r="C1587">
        <v>-0.22</v>
      </c>
      <c r="D1587">
        <v>65.575299999999999</v>
      </c>
    </row>
    <row r="1588" spans="1:4" x14ac:dyDescent="0.3">
      <c r="A1588" s="2">
        <v>1.6500000000000001E-5</v>
      </c>
      <c r="B1588">
        <v>9.9984299999999998E-2</v>
      </c>
      <c r="C1588">
        <v>-0.44</v>
      </c>
      <c r="D1588">
        <v>66.540499999999994</v>
      </c>
    </row>
    <row r="1589" spans="1:4" x14ac:dyDescent="0.3">
      <c r="A1589" s="2">
        <v>1.66E-5</v>
      </c>
      <c r="B1589">
        <v>9.1851600000000005E-2</v>
      </c>
      <c r="C1589">
        <v>-0.36</v>
      </c>
      <c r="D1589">
        <v>62.5261</v>
      </c>
    </row>
    <row r="1590" spans="1:4" x14ac:dyDescent="0.3">
      <c r="A1590" s="2">
        <v>1.66E-5</v>
      </c>
      <c r="B1590">
        <v>8.8187500000000002E-2</v>
      </c>
      <c r="C1590">
        <v>-0.12</v>
      </c>
      <c r="D1590">
        <v>61.531599999999997</v>
      </c>
    </row>
    <row r="1591" spans="1:4" x14ac:dyDescent="0.3">
      <c r="A1591" s="2">
        <v>1.66E-5</v>
      </c>
      <c r="B1591">
        <v>9.4492199999999998E-2</v>
      </c>
      <c r="C1591">
        <v>-0.14000000000000001</v>
      </c>
      <c r="D1591">
        <v>59.486199999999997</v>
      </c>
    </row>
    <row r="1592" spans="1:4" x14ac:dyDescent="0.3">
      <c r="A1592" s="2">
        <v>1.66E-5</v>
      </c>
      <c r="B1592">
        <v>9.3718800000000005E-2</v>
      </c>
      <c r="C1592">
        <v>-0.11</v>
      </c>
      <c r="D1592">
        <v>63.686100000000003</v>
      </c>
    </row>
    <row r="1593" spans="1:4" x14ac:dyDescent="0.3">
      <c r="A1593" s="2">
        <v>1.66E-5</v>
      </c>
      <c r="B1593">
        <v>8.9820399999999995E-2</v>
      </c>
      <c r="C1593">
        <v>-0.18</v>
      </c>
      <c r="D1593">
        <v>61.953800000000001</v>
      </c>
    </row>
    <row r="1594" spans="1:4" x14ac:dyDescent="0.3">
      <c r="A1594" s="2">
        <v>1.66E-5</v>
      </c>
      <c r="B1594">
        <v>9.3132800000000002E-2</v>
      </c>
      <c r="C1594">
        <v>-0.24</v>
      </c>
      <c r="D1594">
        <v>65.223699999999994</v>
      </c>
    </row>
    <row r="1595" spans="1:4" x14ac:dyDescent="0.3">
      <c r="A1595" s="2">
        <v>1.66E-5</v>
      </c>
      <c r="B1595">
        <v>8.8539099999999996E-2</v>
      </c>
      <c r="C1595">
        <v>-0.26</v>
      </c>
      <c r="D1595">
        <v>63.1845</v>
      </c>
    </row>
    <row r="1596" spans="1:4" x14ac:dyDescent="0.3">
      <c r="A1596" s="2">
        <v>1.66E-5</v>
      </c>
      <c r="B1596">
        <v>9.1468800000000003E-2</v>
      </c>
      <c r="C1596">
        <v>-0.28000000000000003</v>
      </c>
      <c r="D1596">
        <v>67.063000000000002</v>
      </c>
    </row>
    <row r="1597" spans="1:4" x14ac:dyDescent="0.3">
      <c r="A1597" s="2">
        <v>1.66E-5</v>
      </c>
      <c r="B1597">
        <v>8.7500099999999997E-2</v>
      </c>
      <c r="C1597">
        <v>-0.44</v>
      </c>
      <c r="D1597">
        <v>62.2714</v>
      </c>
    </row>
    <row r="1598" spans="1:4" x14ac:dyDescent="0.3">
      <c r="A1598" s="2">
        <v>1.66E-5</v>
      </c>
      <c r="B1598">
        <v>8.9937500000000004E-2</v>
      </c>
      <c r="C1598">
        <v>-0.71</v>
      </c>
      <c r="D1598">
        <v>61.282699999999998</v>
      </c>
    </row>
    <row r="1599" spans="1:4" x14ac:dyDescent="0.3">
      <c r="A1599" s="2">
        <v>1.6699999999999999E-5</v>
      </c>
      <c r="B1599">
        <v>8.4570300000000001E-2</v>
      </c>
      <c r="C1599">
        <v>-0.48</v>
      </c>
      <c r="D1599">
        <v>60.3108</v>
      </c>
    </row>
    <row r="1600" spans="1:4" x14ac:dyDescent="0.3">
      <c r="A1600" s="2">
        <v>1.6699999999999999E-5</v>
      </c>
      <c r="B1600">
        <v>9.29532E-2</v>
      </c>
      <c r="C1600">
        <v>-0.74</v>
      </c>
      <c r="D1600">
        <v>60.573399999999999</v>
      </c>
    </row>
    <row r="1601" spans="1:4" x14ac:dyDescent="0.3">
      <c r="A1601" s="2">
        <v>1.6699999999999999E-5</v>
      </c>
      <c r="B1601">
        <v>9.2586000000000002E-2</v>
      </c>
      <c r="C1601">
        <v>-0.46</v>
      </c>
      <c r="D1601">
        <v>62.655000000000001</v>
      </c>
    </row>
    <row r="1602" spans="1:4" x14ac:dyDescent="0.3">
      <c r="A1602" s="2">
        <v>1.6699999999999999E-5</v>
      </c>
      <c r="B1602">
        <v>9.10469E-2</v>
      </c>
      <c r="C1602">
        <v>-0.53</v>
      </c>
      <c r="D1602">
        <v>58.811900000000001</v>
      </c>
    </row>
    <row r="1603" spans="1:4" x14ac:dyDescent="0.3">
      <c r="A1603" s="2">
        <v>1.6699999999999999E-5</v>
      </c>
      <c r="B1603">
        <v>9.4226599999999994E-2</v>
      </c>
      <c r="C1603">
        <v>-0.8</v>
      </c>
      <c r="D1603">
        <v>62.577800000000003</v>
      </c>
    </row>
    <row r="1604" spans="1:4" x14ac:dyDescent="0.3">
      <c r="A1604" s="2">
        <v>1.6699999999999999E-5</v>
      </c>
      <c r="B1604">
        <v>8.88047E-2</v>
      </c>
      <c r="C1604">
        <v>-0.32</v>
      </c>
      <c r="D1604">
        <v>60.120199999999997</v>
      </c>
    </row>
    <row r="1605" spans="1:4" x14ac:dyDescent="0.3">
      <c r="A1605" s="2">
        <v>1.6699999999999999E-5</v>
      </c>
      <c r="B1605">
        <v>8.8523500000000005E-2</v>
      </c>
      <c r="C1605">
        <v>-0.48</v>
      </c>
      <c r="D1605">
        <v>59.760599999999997</v>
      </c>
    </row>
    <row r="1606" spans="1:4" x14ac:dyDescent="0.3">
      <c r="A1606" s="2">
        <v>1.6699999999999999E-5</v>
      </c>
      <c r="B1606">
        <v>8.7320300000000003E-2</v>
      </c>
      <c r="C1606">
        <v>-0.6</v>
      </c>
      <c r="D1606">
        <v>61.401699999999998</v>
      </c>
    </row>
    <row r="1607" spans="1:4" x14ac:dyDescent="0.3">
      <c r="A1607" s="2">
        <v>1.6699999999999999E-5</v>
      </c>
      <c r="B1607">
        <v>8.7874999999999995E-2</v>
      </c>
      <c r="C1607">
        <v>-0.81</v>
      </c>
      <c r="D1607">
        <v>61.307200000000002</v>
      </c>
    </row>
    <row r="1608" spans="1:4" x14ac:dyDescent="0.3">
      <c r="A1608" s="2">
        <v>1.6699999999999999E-5</v>
      </c>
      <c r="B1608">
        <v>8.6523500000000003E-2</v>
      </c>
      <c r="C1608">
        <v>-0.57999999999999996</v>
      </c>
      <c r="D1608">
        <v>61.924599999999998</v>
      </c>
    </row>
    <row r="1609" spans="1:4" x14ac:dyDescent="0.3">
      <c r="A1609" s="2">
        <v>1.6799999999999998E-5</v>
      </c>
      <c r="B1609">
        <v>8.5546899999999995E-2</v>
      </c>
      <c r="C1609">
        <v>-0.39</v>
      </c>
      <c r="D1609">
        <v>63.388300000000001</v>
      </c>
    </row>
    <row r="1610" spans="1:4" x14ac:dyDescent="0.3">
      <c r="A1610" s="2">
        <v>1.6799999999999998E-5</v>
      </c>
      <c r="B1610">
        <v>9.0281299999999995E-2</v>
      </c>
      <c r="C1610">
        <v>-0.51</v>
      </c>
      <c r="D1610">
        <v>56.595700000000001</v>
      </c>
    </row>
    <row r="1611" spans="1:4" x14ac:dyDescent="0.3">
      <c r="A1611" s="2">
        <v>1.6799999999999998E-5</v>
      </c>
      <c r="B1611">
        <v>8.9085999999999999E-2</v>
      </c>
      <c r="C1611">
        <v>-0.56999999999999995</v>
      </c>
      <c r="D1611">
        <v>56.157499999999999</v>
      </c>
    </row>
    <row r="1612" spans="1:4" x14ac:dyDescent="0.3">
      <c r="A1612" s="2">
        <v>1.6799999999999998E-5</v>
      </c>
      <c r="B1612">
        <v>8.7148500000000004E-2</v>
      </c>
      <c r="C1612">
        <v>-0.69</v>
      </c>
      <c r="D1612">
        <v>56.4634</v>
      </c>
    </row>
    <row r="1613" spans="1:4" x14ac:dyDescent="0.3">
      <c r="A1613" s="2">
        <v>1.6799999999999998E-5</v>
      </c>
      <c r="B1613">
        <v>9.0609400000000007E-2</v>
      </c>
      <c r="C1613">
        <v>-0.8</v>
      </c>
      <c r="D1613">
        <v>54.748399999999997</v>
      </c>
    </row>
    <row r="1614" spans="1:4" x14ac:dyDescent="0.3">
      <c r="A1614" s="2">
        <v>1.6799999999999998E-5</v>
      </c>
      <c r="B1614">
        <v>8.4929699999999997E-2</v>
      </c>
      <c r="C1614">
        <v>-0.47</v>
      </c>
      <c r="D1614">
        <v>61.204099999999997</v>
      </c>
    </row>
    <row r="1615" spans="1:4" x14ac:dyDescent="0.3">
      <c r="A1615" s="2">
        <v>1.6799999999999998E-5</v>
      </c>
      <c r="B1615">
        <v>9.0992199999999995E-2</v>
      </c>
      <c r="C1615">
        <v>-0.49</v>
      </c>
      <c r="D1615">
        <v>54.956899999999997</v>
      </c>
    </row>
    <row r="1616" spans="1:4" x14ac:dyDescent="0.3">
      <c r="A1616" s="2">
        <v>1.6799999999999998E-5</v>
      </c>
      <c r="B1616">
        <v>8.6703199999999994E-2</v>
      </c>
      <c r="C1616">
        <v>-0.66</v>
      </c>
      <c r="D1616">
        <v>56.372999999999998</v>
      </c>
    </row>
    <row r="1617" spans="1:4" x14ac:dyDescent="0.3">
      <c r="A1617" s="2">
        <v>1.6799999999999998E-5</v>
      </c>
      <c r="B1617">
        <v>8.3328200000000005E-2</v>
      </c>
      <c r="C1617">
        <v>-0.92</v>
      </c>
      <c r="D1617">
        <v>57.378799999999998</v>
      </c>
    </row>
    <row r="1618" spans="1:4" x14ac:dyDescent="0.3">
      <c r="A1618" s="2">
        <v>1.6799999999999998E-5</v>
      </c>
      <c r="B1618">
        <v>8.3390599999999995E-2</v>
      </c>
      <c r="C1618">
        <v>-0.89</v>
      </c>
      <c r="D1618">
        <v>56.173999999999999</v>
      </c>
    </row>
    <row r="1619" spans="1:4" x14ac:dyDescent="0.3">
      <c r="A1619" s="2">
        <v>1.6900000000000001E-5</v>
      </c>
      <c r="B1619">
        <v>8.3757899999999996E-2</v>
      </c>
      <c r="C1619">
        <v>-0.8</v>
      </c>
      <c r="D1619">
        <v>54.735199999999999</v>
      </c>
    </row>
    <row r="1620" spans="1:4" x14ac:dyDescent="0.3">
      <c r="A1620" s="2">
        <v>1.6900000000000001E-5</v>
      </c>
      <c r="B1620">
        <v>8.4851599999999999E-2</v>
      </c>
      <c r="C1620">
        <v>-0.97</v>
      </c>
      <c r="D1620">
        <v>57.625900000000001</v>
      </c>
    </row>
    <row r="1621" spans="1:4" x14ac:dyDescent="0.3">
      <c r="A1621" s="2">
        <v>1.6900000000000001E-5</v>
      </c>
      <c r="B1621">
        <v>8.6054699999999998E-2</v>
      </c>
      <c r="C1621">
        <v>-0.88</v>
      </c>
      <c r="D1621">
        <v>55.665700000000001</v>
      </c>
    </row>
    <row r="1622" spans="1:4" x14ac:dyDescent="0.3">
      <c r="A1622" s="2">
        <v>1.6900000000000001E-5</v>
      </c>
      <c r="B1622">
        <v>8.3117200000000002E-2</v>
      </c>
      <c r="C1622">
        <v>-1</v>
      </c>
      <c r="D1622">
        <v>53.796799999999998</v>
      </c>
    </row>
    <row r="1623" spans="1:4" x14ac:dyDescent="0.3">
      <c r="A1623" s="2">
        <v>1.6900000000000001E-5</v>
      </c>
      <c r="B1623">
        <v>8.2742200000000002E-2</v>
      </c>
      <c r="C1623">
        <v>-0.71</v>
      </c>
      <c r="D1623">
        <v>59.564799999999998</v>
      </c>
    </row>
    <row r="1624" spans="1:4" x14ac:dyDescent="0.3">
      <c r="A1624" s="2">
        <v>1.6900000000000001E-5</v>
      </c>
      <c r="B1624">
        <v>8.6679699999999998E-2</v>
      </c>
      <c r="C1624">
        <v>-0.83</v>
      </c>
      <c r="D1624">
        <v>55.189900000000002</v>
      </c>
    </row>
    <row r="1625" spans="1:4" x14ac:dyDescent="0.3">
      <c r="A1625" s="2">
        <v>1.6900000000000001E-5</v>
      </c>
      <c r="B1625">
        <v>8.6234400000000003E-2</v>
      </c>
      <c r="C1625">
        <v>-0.79</v>
      </c>
      <c r="D1625">
        <v>51.328299999999999</v>
      </c>
    </row>
    <row r="1626" spans="1:4" x14ac:dyDescent="0.3">
      <c r="A1626" s="2">
        <v>1.6900000000000001E-5</v>
      </c>
      <c r="B1626">
        <v>8.3007899999999996E-2</v>
      </c>
      <c r="C1626">
        <v>-0.76</v>
      </c>
      <c r="D1626">
        <v>52.103499999999997</v>
      </c>
    </row>
    <row r="1627" spans="1:4" x14ac:dyDescent="0.3">
      <c r="A1627" s="2">
        <v>1.6900000000000001E-5</v>
      </c>
      <c r="B1627">
        <v>7.9109399999999996E-2</v>
      </c>
      <c r="C1627">
        <v>-1.07</v>
      </c>
      <c r="D1627">
        <v>55.582900000000002</v>
      </c>
    </row>
    <row r="1628" spans="1:4" x14ac:dyDescent="0.3">
      <c r="A1628" s="2">
        <v>1.6900000000000001E-5</v>
      </c>
      <c r="B1628">
        <v>8.2835900000000004E-2</v>
      </c>
      <c r="C1628">
        <v>-0.94</v>
      </c>
      <c r="D1628">
        <v>52.343499999999999</v>
      </c>
    </row>
    <row r="1629" spans="1:4" x14ac:dyDescent="0.3">
      <c r="A1629" s="2">
        <v>1.7E-5</v>
      </c>
      <c r="B1629">
        <v>8.2429699999999995E-2</v>
      </c>
      <c r="C1629">
        <v>-0.95</v>
      </c>
      <c r="D1629">
        <v>55.571100000000001</v>
      </c>
    </row>
    <row r="1630" spans="1:4" x14ac:dyDescent="0.3">
      <c r="A1630" s="2">
        <v>1.7E-5</v>
      </c>
      <c r="B1630">
        <v>7.8937499999999994E-2</v>
      </c>
      <c r="C1630">
        <v>-0.82</v>
      </c>
      <c r="D1630">
        <v>57.472900000000003</v>
      </c>
    </row>
    <row r="1631" spans="1:4" x14ac:dyDescent="0.3">
      <c r="A1631" s="2">
        <v>1.7E-5</v>
      </c>
      <c r="B1631">
        <v>8.0578200000000003E-2</v>
      </c>
      <c r="C1631">
        <v>-1.03</v>
      </c>
      <c r="D1631">
        <v>54.320599999999999</v>
      </c>
    </row>
    <row r="1632" spans="1:4" x14ac:dyDescent="0.3">
      <c r="A1632" s="2">
        <v>1.7E-5</v>
      </c>
      <c r="B1632">
        <v>7.9015600000000005E-2</v>
      </c>
      <c r="C1632">
        <v>-1.04</v>
      </c>
      <c r="D1632">
        <v>56.7044</v>
      </c>
    </row>
    <row r="1633" spans="1:4" x14ac:dyDescent="0.3">
      <c r="A1633" s="2">
        <v>1.7E-5</v>
      </c>
      <c r="B1633">
        <v>7.8906299999999999E-2</v>
      </c>
      <c r="C1633">
        <v>-1.01</v>
      </c>
      <c r="D1633">
        <v>54.063099999999999</v>
      </c>
    </row>
    <row r="1634" spans="1:4" x14ac:dyDescent="0.3">
      <c r="A1634" s="2">
        <v>1.7E-5</v>
      </c>
      <c r="B1634">
        <v>7.7218800000000004E-2</v>
      </c>
      <c r="C1634">
        <v>-1.07</v>
      </c>
      <c r="D1634">
        <v>52.0715</v>
      </c>
    </row>
    <row r="1635" spans="1:4" x14ac:dyDescent="0.3">
      <c r="A1635" s="2">
        <v>1.7E-5</v>
      </c>
      <c r="B1635">
        <v>7.4851500000000001E-2</v>
      </c>
      <c r="C1635">
        <v>-1.19</v>
      </c>
      <c r="D1635">
        <v>61.231900000000003</v>
      </c>
    </row>
    <row r="1636" spans="1:4" x14ac:dyDescent="0.3">
      <c r="A1636" s="2">
        <v>1.7E-5</v>
      </c>
      <c r="B1636">
        <v>8.1461000000000006E-2</v>
      </c>
      <c r="C1636">
        <v>-1</v>
      </c>
      <c r="D1636">
        <v>51.528300000000002</v>
      </c>
    </row>
    <row r="1637" spans="1:4" x14ac:dyDescent="0.3">
      <c r="A1637" s="2">
        <v>1.7E-5</v>
      </c>
      <c r="B1637">
        <v>7.8906299999999999E-2</v>
      </c>
      <c r="C1637">
        <v>-0.92</v>
      </c>
      <c r="D1637">
        <v>51.660600000000002</v>
      </c>
    </row>
    <row r="1638" spans="1:4" x14ac:dyDescent="0.3">
      <c r="A1638" s="2">
        <v>1.7E-5</v>
      </c>
      <c r="B1638">
        <v>7.8023499999999996E-2</v>
      </c>
      <c r="C1638">
        <v>-1.23</v>
      </c>
      <c r="D1638">
        <v>46.950099999999999</v>
      </c>
    </row>
    <row r="1639" spans="1:4" x14ac:dyDescent="0.3">
      <c r="A1639" s="2">
        <v>1.7099999999999999E-5</v>
      </c>
      <c r="B1639">
        <v>8.1226599999999996E-2</v>
      </c>
      <c r="C1639">
        <v>-0.99</v>
      </c>
      <c r="D1639">
        <v>48.0047</v>
      </c>
    </row>
    <row r="1640" spans="1:4" x14ac:dyDescent="0.3">
      <c r="A1640" s="2">
        <v>1.7099999999999999E-5</v>
      </c>
      <c r="B1640">
        <v>7.9304700000000006E-2</v>
      </c>
      <c r="C1640">
        <v>-1.25</v>
      </c>
      <c r="D1640">
        <v>48.667400000000001</v>
      </c>
    </row>
    <row r="1641" spans="1:4" x14ac:dyDescent="0.3">
      <c r="A1641" s="2">
        <v>1.7099999999999999E-5</v>
      </c>
      <c r="B1641">
        <v>7.9343700000000003E-2</v>
      </c>
      <c r="C1641">
        <v>-0.87</v>
      </c>
      <c r="D1641">
        <v>55.259500000000003</v>
      </c>
    </row>
    <row r="1642" spans="1:4" x14ac:dyDescent="0.3">
      <c r="A1642" s="2">
        <v>1.7099999999999999E-5</v>
      </c>
      <c r="B1642">
        <v>7.5015600000000002E-2</v>
      </c>
      <c r="C1642">
        <v>-0.88</v>
      </c>
      <c r="D1642">
        <v>49.9527</v>
      </c>
    </row>
    <row r="1643" spans="1:4" x14ac:dyDescent="0.3">
      <c r="A1643" s="2">
        <v>1.7099999999999999E-5</v>
      </c>
      <c r="B1643">
        <v>7.6796900000000001E-2</v>
      </c>
      <c r="C1643">
        <v>-1.39</v>
      </c>
      <c r="D1643">
        <v>49.909300000000002</v>
      </c>
    </row>
    <row r="1644" spans="1:4" x14ac:dyDescent="0.3">
      <c r="A1644" s="2">
        <v>1.7099999999999999E-5</v>
      </c>
      <c r="B1644">
        <v>7.9281299999999999E-2</v>
      </c>
      <c r="C1644">
        <v>-1.35</v>
      </c>
      <c r="D1644">
        <v>52.774099999999997</v>
      </c>
    </row>
    <row r="1645" spans="1:4" x14ac:dyDescent="0.3">
      <c r="A1645" s="2">
        <v>1.7099999999999999E-5</v>
      </c>
      <c r="B1645">
        <v>8.0101599999999995E-2</v>
      </c>
      <c r="C1645">
        <v>-1.07</v>
      </c>
      <c r="D1645">
        <v>47.792900000000003</v>
      </c>
    </row>
    <row r="1646" spans="1:4" x14ac:dyDescent="0.3">
      <c r="A1646" s="2">
        <v>1.7099999999999999E-5</v>
      </c>
      <c r="B1646">
        <v>7.5156299999999995E-2</v>
      </c>
      <c r="C1646">
        <v>-1.23</v>
      </c>
      <c r="D1646">
        <v>51.902000000000001</v>
      </c>
    </row>
    <row r="1647" spans="1:4" x14ac:dyDescent="0.3">
      <c r="A1647" s="2">
        <v>1.7099999999999999E-5</v>
      </c>
      <c r="B1647">
        <v>7.1109400000000003E-2</v>
      </c>
      <c r="C1647">
        <v>-1.34</v>
      </c>
      <c r="D1647">
        <v>49.071199999999997</v>
      </c>
    </row>
    <row r="1648" spans="1:4" x14ac:dyDescent="0.3">
      <c r="A1648" s="2">
        <v>1.7099999999999999E-5</v>
      </c>
      <c r="B1648">
        <v>7.9226599999999994E-2</v>
      </c>
      <c r="C1648">
        <v>-1.31</v>
      </c>
      <c r="D1648">
        <v>52.175899999999999</v>
      </c>
    </row>
    <row r="1649" spans="1:4" x14ac:dyDescent="0.3">
      <c r="A1649" s="2">
        <v>1.7200000000000001E-5</v>
      </c>
      <c r="B1649">
        <v>7.3015700000000003E-2</v>
      </c>
      <c r="C1649">
        <v>-1.42</v>
      </c>
      <c r="D1649">
        <v>49.165300000000002</v>
      </c>
    </row>
    <row r="1650" spans="1:4" x14ac:dyDescent="0.3">
      <c r="A1650" s="2">
        <v>1.7200000000000001E-5</v>
      </c>
      <c r="B1650">
        <v>7.6531299999999997E-2</v>
      </c>
      <c r="C1650">
        <v>-1.18</v>
      </c>
      <c r="D1650">
        <v>46.777799999999999</v>
      </c>
    </row>
    <row r="1651" spans="1:4" x14ac:dyDescent="0.3">
      <c r="A1651" s="2">
        <v>1.7200000000000001E-5</v>
      </c>
      <c r="B1651">
        <v>7.2000099999999997E-2</v>
      </c>
      <c r="C1651">
        <v>-1.34</v>
      </c>
      <c r="D1651">
        <v>49.004300000000001</v>
      </c>
    </row>
    <row r="1652" spans="1:4" x14ac:dyDescent="0.3">
      <c r="A1652" s="2">
        <v>1.7200000000000001E-5</v>
      </c>
      <c r="B1652">
        <v>7.3835999999999999E-2</v>
      </c>
      <c r="C1652">
        <v>-1.46</v>
      </c>
      <c r="D1652">
        <v>46.089199999999998</v>
      </c>
    </row>
    <row r="1653" spans="1:4" x14ac:dyDescent="0.3">
      <c r="A1653" s="2">
        <v>1.7200000000000001E-5</v>
      </c>
      <c r="B1653">
        <v>7.7695299999999995E-2</v>
      </c>
      <c r="C1653">
        <v>-1.42</v>
      </c>
      <c r="D1653">
        <v>48.882899999999999</v>
      </c>
    </row>
    <row r="1654" spans="1:4" x14ac:dyDescent="0.3">
      <c r="A1654" s="2">
        <v>1.7200000000000001E-5</v>
      </c>
      <c r="B1654">
        <v>7.3531200000000005E-2</v>
      </c>
      <c r="C1654">
        <v>-1.03</v>
      </c>
      <c r="D1654">
        <v>46.709000000000003</v>
      </c>
    </row>
    <row r="1655" spans="1:4" x14ac:dyDescent="0.3">
      <c r="A1655" s="2">
        <v>1.7200000000000001E-5</v>
      </c>
      <c r="B1655">
        <v>7.1117200000000005E-2</v>
      </c>
      <c r="C1655">
        <v>-1.24</v>
      </c>
      <c r="D1655">
        <v>50.273200000000003</v>
      </c>
    </row>
    <row r="1656" spans="1:4" x14ac:dyDescent="0.3">
      <c r="A1656" s="2">
        <v>1.7200000000000001E-5</v>
      </c>
      <c r="B1656">
        <v>6.9382899999999997E-2</v>
      </c>
      <c r="C1656">
        <v>-1.5</v>
      </c>
      <c r="D1656">
        <v>47.873800000000003</v>
      </c>
    </row>
    <row r="1657" spans="1:4" x14ac:dyDescent="0.3">
      <c r="A1657" s="2">
        <v>1.7200000000000001E-5</v>
      </c>
      <c r="B1657">
        <v>7.3828099999999994E-2</v>
      </c>
      <c r="C1657">
        <v>-1.51</v>
      </c>
      <c r="D1657">
        <v>44.992699999999999</v>
      </c>
    </row>
    <row r="1658" spans="1:4" x14ac:dyDescent="0.3">
      <c r="A1658" s="2">
        <v>1.7200000000000001E-5</v>
      </c>
      <c r="B1658">
        <v>6.96407E-2</v>
      </c>
      <c r="C1658">
        <v>-1.42</v>
      </c>
      <c r="D1658">
        <v>49.532800000000002</v>
      </c>
    </row>
    <row r="1659" spans="1:4" x14ac:dyDescent="0.3">
      <c r="A1659" s="2">
        <v>1.73E-5</v>
      </c>
      <c r="B1659">
        <v>7.1773500000000004E-2</v>
      </c>
      <c r="C1659">
        <v>-1.08</v>
      </c>
      <c r="D1659">
        <v>50.531500000000001</v>
      </c>
    </row>
    <row r="1660" spans="1:4" x14ac:dyDescent="0.3">
      <c r="A1660" s="2">
        <v>1.73E-5</v>
      </c>
      <c r="B1660">
        <v>6.9531300000000004E-2</v>
      </c>
      <c r="C1660">
        <v>-1.34</v>
      </c>
      <c r="D1660">
        <v>47.226300000000002</v>
      </c>
    </row>
    <row r="1661" spans="1:4" x14ac:dyDescent="0.3">
      <c r="A1661" s="2">
        <v>1.73E-5</v>
      </c>
      <c r="B1661">
        <v>6.7414100000000005E-2</v>
      </c>
      <c r="C1661">
        <v>-1.1499999999999999</v>
      </c>
      <c r="D1661">
        <v>49.2363</v>
      </c>
    </row>
    <row r="1662" spans="1:4" x14ac:dyDescent="0.3">
      <c r="A1662" s="2">
        <v>1.73E-5</v>
      </c>
      <c r="B1662">
        <v>6.75235E-2</v>
      </c>
      <c r="C1662">
        <v>-1.26</v>
      </c>
      <c r="D1662">
        <v>43.124699999999997</v>
      </c>
    </row>
    <row r="1663" spans="1:4" x14ac:dyDescent="0.3">
      <c r="A1663" s="2">
        <v>1.73E-5</v>
      </c>
      <c r="B1663">
        <v>6.8062499999999998E-2</v>
      </c>
      <c r="C1663">
        <v>-1.47</v>
      </c>
      <c r="D1663">
        <v>49.696199999999997</v>
      </c>
    </row>
    <row r="1664" spans="1:4" x14ac:dyDescent="0.3">
      <c r="A1664" s="2">
        <v>1.73E-5</v>
      </c>
      <c r="B1664">
        <v>6.9429699999999997E-2</v>
      </c>
      <c r="C1664">
        <v>-1.43</v>
      </c>
      <c r="D1664">
        <v>52.813099999999999</v>
      </c>
    </row>
    <row r="1665" spans="1:4" x14ac:dyDescent="0.3">
      <c r="A1665" s="2">
        <v>1.73E-5</v>
      </c>
      <c r="B1665">
        <v>6.7289000000000002E-2</v>
      </c>
      <c r="C1665">
        <v>-1.1399999999999999</v>
      </c>
      <c r="D1665">
        <v>47.6479</v>
      </c>
    </row>
    <row r="1666" spans="1:4" x14ac:dyDescent="0.3">
      <c r="A1666" s="2">
        <v>1.73E-5</v>
      </c>
      <c r="B1666">
        <v>7.0664099999999994E-2</v>
      </c>
      <c r="C1666">
        <v>-1.45</v>
      </c>
      <c r="D1666">
        <v>41.991900000000001</v>
      </c>
    </row>
    <row r="1667" spans="1:4" x14ac:dyDescent="0.3">
      <c r="A1667" s="2">
        <v>1.73E-5</v>
      </c>
      <c r="B1667">
        <v>6.3531299999999999E-2</v>
      </c>
      <c r="C1667">
        <v>-1.31</v>
      </c>
      <c r="D1667">
        <v>44.615699999999997</v>
      </c>
    </row>
    <row r="1668" spans="1:4" x14ac:dyDescent="0.3">
      <c r="A1668" s="2">
        <v>1.73E-5</v>
      </c>
      <c r="B1668">
        <v>7.0953100000000005E-2</v>
      </c>
      <c r="C1668">
        <v>-1.67</v>
      </c>
      <c r="D1668">
        <v>44.335700000000003</v>
      </c>
    </row>
    <row r="1669" spans="1:4" x14ac:dyDescent="0.3">
      <c r="A1669" s="2">
        <v>1.7399999999999999E-5</v>
      </c>
      <c r="B1669">
        <v>6.7835999999999994E-2</v>
      </c>
      <c r="C1669">
        <v>-1.28</v>
      </c>
      <c r="D1669">
        <v>41.538200000000003</v>
      </c>
    </row>
    <row r="1670" spans="1:4" x14ac:dyDescent="0.3">
      <c r="A1670" s="2">
        <v>1.7399999999999999E-5</v>
      </c>
      <c r="B1670">
        <v>6.8750000000000006E-2</v>
      </c>
      <c r="C1670">
        <v>-1.34</v>
      </c>
      <c r="D1670">
        <v>43.1327</v>
      </c>
    </row>
    <row r="1671" spans="1:4" x14ac:dyDescent="0.3">
      <c r="A1671" s="2">
        <v>1.7399999999999999E-5</v>
      </c>
      <c r="B1671">
        <v>6.1812499999999999E-2</v>
      </c>
      <c r="C1671">
        <v>-1.4</v>
      </c>
      <c r="D1671">
        <v>44.17</v>
      </c>
    </row>
    <row r="1672" spans="1:4" x14ac:dyDescent="0.3">
      <c r="A1672" s="2">
        <v>1.7399999999999999E-5</v>
      </c>
      <c r="B1672">
        <v>6.4968799999999993E-2</v>
      </c>
      <c r="C1672">
        <v>-1.26</v>
      </c>
      <c r="D1672">
        <v>46.336300000000001</v>
      </c>
    </row>
    <row r="1673" spans="1:4" x14ac:dyDescent="0.3">
      <c r="A1673" s="2">
        <v>1.7399999999999999E-5</v>
      </c>
      <c r="B1673">
        <v>6.2273500000000002E-2</v>
      </c>
      <c r="C1673">
        <v>-1.26</v>
      </c>
      <c r="D1673">
        <v>46.684100000000001</v>
      </c>
    </row>
    <row r="1674" spans="1:4" x14ac:dyDescent="0.3">
      <c r="A1674" s="2">
        <v>1.7399999999999999E-5</v>
      </c>
      <c r="B1674">
        <v>6.2148399999999999E-2</v>
      </c>
      <c r="C1674">
        <v>-1.57</v>
      </c>
      <c r="D1674">
        <v>45.8675</v>
      </c>
    </row>
    <row r="1675" spans="1:4" x14ac:dyDescent="0.3">
      <c r="A1675" s="2">
        <v>1.7399999999999999E-5</v>
      </c>
      <c r="B1675">
        <v>6.7835999999999994E-2</v>
      </c>
      <c r="C1675">
        <v>-1.48</v>
      </c>
      <c r="D1675">
        <v>40.659500000000001</v>
      </c>
    </row>
    <row r="1676" spans="1:4" x14ac:dyDescent="0.3">
      <c r="A1676" s="2">
        <v>1.7399999999999999E-5</v>
      </c>
      <c r="B1676">
        <v>6.3218800000000006E-2</v>
      </c>
      <c r="C1676">
        <v>-1.69</v>
      </c>
      <c r="D1676">
        <v>43.630200000000002</v>
      </c>
    </row>
    <row r="1677" spans="1:4" x14ac:dyDescent="0.3">
      <c r="A1677" s="2">
        <v>1.7399999999999999E-5</v>
      </c>
      <c r="B1677">
        <v>6.3562499999999994E-2</v>
      </c>
      <c r="C1677">
        <v>-1.45</v>
      </c>
      <c r="D1677">
        <v>41.005899999999997</v>
      </c>
    </row>
    <row r="1678" spans="1:4" x14ac:dyDescent="0.3">
      <c r="A1678" s="2">
        <v>1.7399999999999999E-5</v>
      </c>
      <c r="B1678">
        <v>6.20782E-2</v>
      </c>
      <c r="C1678">
        <v>-1.61</v>
      </c>
      <c r="D1678">
        <v>38.703099999999999</v>
      </c>
    </row>
    <row r="1679" spans="1:4" x14ac:dyDescent="0.3">
      <c r="A1679" s="2">
        <v>1.7499999999999998E-5</v>
      </c>
      <c r="B1679">
        <v>6.3101500000000005E-2</v>
      </c>
      <c r="C1679">
        <v>-1.57</v>
      </c>
      <c r="D1679">
        <v>41.4756</v>
      </c>
    </row>
    <row r="1680" spans="1:4" x14ac:dyDescent="0.3">
      <c r="A1680" s="2">
        <v>1.7499999999999998E-5</v>
      </c>
      <c r="B1680">
        <v>5.8062500000000003E-2</v>
      </c>
      <c r="C1680">
        <v>-1.43</v>
      </c>
      <c r="D1680">
        <v>38.399500000000003</v>
      </c>
    </row>
    <row r="1681" spans="1:4" x14ac:dyDescent="0.3">
      <c r="A1681" s="2">
        <v>1.7499999999999998E-5</v>
      </c>
      <c r="B1681">
        <v>6.0999999999999999E-2</v>
      </c>
      <c r="C1681">
        <v>-1.49</v>
      </c>
      <c r="D1681">
        <v>40.557899999999997</v>
      </c>
    </row>
    <row r="1682" spans="1:4" x14ac:dyDescent="0.3">
      <c r="A1682" s="2">
        <v>1.7499999999999998E-5</v>
      </c>
      <c r="B1682">
        <v>6.1546900000000002E-2</v>
      </c>
      <c r="C1682">
        <v>-1.55</v>
      </c>
      <c r="D1682">
        <v>36.111400000000003</v>
      </c>
    </row>
    <row r="1683" spans="1:4" x14ac:dyDescent="0.3">
      <c r="A1683" s="2">
        <v>1.7499999999999998E-5</v>
      </c>
      <c r="B1683">
        <v>5.95001E-2</v>
      </c>
      <c r="C1683">
        <v>-1.31</v>
      </c>
      <c r="D1683">
        <v>38.861699999999999</v>
      </c>
    </row>
    <row r="1684" spans="1:4" x14ac:dyDescent="0.3">
      <c r="A1684" s="2">
        <v>1.7499999999999998E-5</v>
      </c>
      <c r="B1684">
        <v>5.9953199999999998E-2</v>
      </c>
      <c r="C1684">
        <v>-1.72</v>
      </c>
      <c r="D1684">
        <v>38.335500000000003</v>
      </c>
    </row>
    <row r="1685" spans="1:4" x14ac:dyDescent="0.3">
      <c r="A1685" s="2">
        <v>1.7499999999999998E-5</v>
      </c>
      <c r="B1685">
        <v>6.4367199999999999E-2</v>
      </c>
      <c r="C1685">
        <v>-1.83</v>
      </c>
      <c r="D1685">
        <v>36.983400000000003</v>
      </c>
    </row>
    <row r="1686" spans="1:4" x14ac:dyDescent="0.3">
      <c r="A1686" s="2">
        <v>1.7499999999999998E-5</v>
      </c>
      <c r="B1686">
        <v>5.8945299999999999E-2</v>
      </c>
      <c r="C1686">
        <v>-1.38</v>
      </c>
      <c r="D1686">
        <v>36.336300000000001</v>
      </c>
    </row>
    <row r="1687" spans="1:4" x14ac:dyDescent="0.3">
      <c r="A1687" s="2">
        <v>1.7499999999999998E-5</v>
      </c>
      <c r="B1687">
        <v>6.1164099999999999E-2</v>
      </c>
      <c r="C1687">
        <v>-1.44</v>
      </c>
      <c r="D1687">
        <v>41.068899999999999</v>
      </c>
    </row>
    <row r="1688" spans="1:4" x14ac:dyDescent="0.3">
      <c r="A1688" s="2">
        <v>1.7499999999999998E-5</v>
      </c>
      <c r="B1688">
        <v>6.19141E-2</v>
      </c>
      <c r="C1688">
        <v>-1.65</v>
      </c>
      <c r="D1688">
        <v>42.694600000000001</v>
      </c>
    </row>
    <row r="1689" spans="1:4" x14ac:dyDescent="0.3">
      <c r="A1689" s="2">
        <v>1.7600000000000001E-5</v>
      </c>
      <c r="B1689">
        <v>6.2281299999999998E-2</v>
      </c>
      <c r="C1689">
        <v>-1.76</v>
      </c>
      <c r="D1689">
        <v>39.989800000000002</v>
      </c>
    </row>
    <row r="1690" spans="1:4" x14ac:dyDescent="0.3">
      <c r="A1690" s="2">
        <v>1.7600000000000001E-5</v>
      </c>
      <c r="B1690">
        <v>5.9390699999999998E-2</v>
      </c>
      <c r="C1690">
        <v>-1.87</v>
      </c>
      <c r="D1690">
        <v>39.208100000000002</v>
      </c>
    </row>
    <row r="1691" spans="1:4" x14ac:dyDescent="0.3">
      <c r="A1691" s="2">
        <v>1.7600000000000001E-5</v>
      </c>
      <c r="B1691">
        <v>5.8414099999999997E-2</v>
      </c>
      <c r="C1691">
        <v>-1.47</v>
      </c>
      <c r="D1691">
        <v>40.936700000000002</v>
      </c>
    </row>
    <row r="1692" spans="1:4" x14ac:dyDescent="0.3">
      <c r="A1692" s="2">
        <v>1.7600000000000001E-5</v>
      </c>
      <c r="B1692">
        <v>5.8851599999999997E-2</v>
      </c>
      <c r="C1692">
        <v>-1.58</v>
      </c>
      <c r="D1692">
        <v>37.2941</v>
      </c>
    </row>
    <row r="1693" spans="1:4" x14ac:dyDescent="0.3">
      <c r="A1693" s="2">
        <v>1.7600000000000001E-5</v>
      </c>
      <c r="B1693">
        <v>5.3984400000000002E-2</v>
      </c>
      <c r="C1693">
        <v>-1.79</v>
      </c>
      <c r="D1693">
        <v>33.202300000000001</v>
      </c>
    </row>
    <row r="1694" spans="1:4" x14ac:dyDescent="0.3">
      <c r="A1694" s="2">
        <v>1.7600000000000001E-5</v>
      </c>
      <c r="B1694">
        <v>5.6507799999999997E-2</v>
      </c>
      <c r="C1694">
        <v>-1.54</v>
      </c>
      <c r="D1694">
        <v>35.410499999999999</v>
      </c>
    </row>
    <row r="1695" spans="1:4" x14ac:dyDescent="0.3">
      <c r="A1695" s="2">
        <v>1.7600000000000001E-5</v>
      </c>
      <c r="B1695">
        <v>6.1211000000000002E-2</v>
      </c>
      <c r="C1695">
        <v>-1.55</v>
      </c>
      <c r="D1695">
        <v>37.459699999999998</v>
      </c>
    </row>
    <row r="1696" spans="1:4" x14ac:dyDescent="0.3">
      <c r="A1696" s="2">
        <v>1.7600000000000001E-5</v>
      </c>
      <c r="B1696">
        <v>5.9617200000000002E-2</v>
      </c>
      <c r="C1696">
        <v>-1.75</v>
      </c>
      <c r="D1696">
        <v>31.794699999999999</v>
      </c>
    </row>
    <row r="1697" spans="1:4" x14ac:dyDescent="0.3">
      <c r="A1697" s="2">
        <v>1.7600000000000001E-5</v>
      </c>
      <c r="B1697">
        <v>5.5914100000000001E-2</v>
      </c>
      <c r="C1697">
        <v>-1.46</v>
      </c>
      <c r="D1697">
        <v>36.516500000000001</v>
      </c>
    </row>
    <row r="1698" spans="1:4" x14ac:dyDescent="0.3">
      <c r="A1698" s="2">
        <v>1.7600000000000001E-5</v>
      </c>
      <c r="B1698">
        <v>5.0781300000000001E-2</v>
      </c>
      <c r="C1698">
        <v>-1.87</v>
      </c>
      <c r="D1698">
        <v>32.558</v>
      </c>
    </row>
    <row r="1699" spans="1:4" x14ac:dyDescent="0.3">
      <c r="A1699" s="2">
        <v>1.77E-5</v>
      </c>
      <c r="B1699">
        <v>6.1281200000000001E-2</v>
      </c>
      <c r="C1699">
        <v>-1.72</v>
      </c>
      <c r="D1699">
        <v>37.387700000000002</v>
      </c>
    </row>
    <row r="1700" spans="1:4" x14ac:dyDescent="0.3">
      <c r="A1700" s="2">
        <v>1.77E-5</v>
      </c>
      <c r="B1700">
        <v>5.6367199999999999E-2</v>
      </c>
      <c r="C1700">
        <v>-1.67</v>
      </c>
      <c r="D1700">
        <v>42.061500000000002</v>
      </c>
    </row>
    <row r="1701" spans="1:4" x14ac:dyDescent="0.3">
      <c r="A1701" s="2">
        <v>1.77E-5</v>
      </c>
      <c r="B1701">
        <v>5.4234400000000002E-2</v>
      </c>
      <c r="C1701">
        <v>-1.88</v>
      </c>
      <c r="D1701">
        <v>34.995899999999999</v>
      </c>
    </row>
    <row r="1702" spans="1:4" x14ac:dyDescent="0.3">
      <c r="A1702" s="2">
        <v>1.77E-5</v>
      </c>
      <c r="B1702">
        <v>5.5890599999999999E-2</v>
      </c>
      <c r="C1702">
        <v>-1.88</v>
      </c>
      <c r="D1702">
        <v>34.674399999999999</v>
      </c>
    </row>
    <row r="1703" spans="1:4" x14ac:dyDescent="0.3">
      <c r="A1703" s="2">
        <v>1.77E-5</v>
      </c>
      <c r="B1703">
        <v>5.4609400000000002E-2</v>
      </c>
      <c r="C1703">
        <v>-1.59</v>
      </c>
      <c r="D1703">
        <v>36.657699999999998</v>
      </c>
    </row>
    <row r="1704" spans="1:4" x14ac:dyDescent="0.3">
      <c r="A1704" s="2">
        <v>1.77E-5</v>
      </c>
      <c r="B1704">
        <v>5.5984399999999997E-2</v>
      </c>
      <c r="C1704">
        <v>-1.69</v>
      </c>
      <c r="D1704">
        <v>35.300400000000003</v>
      </c>
    </row>
    <row r="1705" spans="1:4" x14ac:dyDescent="0.3">
      <c r="A1705" s="2">
        <v>1.77E-5</v>
      </c>
      <c r="B1705">
        <v>4.9570299999999998E-2</v>
      </c>
      <c r="C1705">
        <v>-1.65</v>
      </c>
      <c r="D1705">
        <v>37.171700000000001</v>
      </c>
    </row>
    <row r="1706" spans="1:4" x14ac:dyDescent="0.3">
      <c r="A1706" s="2">
        <v>1.77E-5</v>
      </c>
      <c r="B1706">
        <v>6.1171900000000001E-2</v>
      </c>
      <c r="C1706">
        <v>-1.85</v>
      </c>
      <c r="D1706">
        <v>37.993899999999996</v>
      </c>
    </row>
    <row r="1707" spans="1:4" x14ac:dyDescent="0.3">
      <c r="A1707" s="2">
        <v>1.77E-5</v>
      </c>
      <c r="B1707">
        <v>5.0070400000000001E-2</v>
      </c>
      <c r="C1707">
        <v>-1.71</v>
      </c>
      <c r="D1707">
        <v>37.280299999999997</v>
      </c>
    </row>
    <row r="1708" spans="1:4" x14ac:dyDescent="0.3">
      <c r="A1708" s="2">
        <v>1.77E-5</v>
      </c>
      <c r="B1708">
        <v>5.0867200000000001E-2</v>
      </c>
      <c r="C1708">
        <v>-1.86</v>
      </c>
      <c r="D1708">
        <v>29.2287</v>
      </c>
    </row>
    <row r="1709" spans="1:4" x14ac:dyDescent="0.3">
      <c r="A1709" s="2">
        <v>1.7799999999999999E-5</v>
      </c>
      <c r="B1709">
        <v>4.89454E-2</v>
      </c>
      <c r="C1709">
        <v>-1.56</v>
      </c>
      <c r="D1709">
        <v>27.593399999999999</v>
      </c>
    </row>
    <row r="1710" spans="1:4" x14ac:dyDescent="0.3">
      <c r="A1710" s="2">
        <v>1.7799999999999999E-5</v>
      </c>
      <c r="B1710">
        <v>5.475E-2</v>
      </c>
      <c r="C1710">
        <v>-1.61</v>
      </c>
      <c r="D1710">
        <v>34.418900000000001</v>
      </c>
    </row>
    <row r="1711" spans="1:4" x14ac:dyDescent="0.3">
      <c r="A1711" s="2">
        <v>1.7799999999999999E-5</v>
      </c>
      <c r="B1711">
        <v>5.1093800000000002E-2</v>
      </c>
      <c r="C1711">
        <v>-1.47</v>
      </c>
      <c r="D1711">
        <v>30.611999999999998</v>
      </c>
    </row>
    <row r="1712" spans="1:4" x14ac:dyDescent="0.3">
      <c r="A1712" s="2">
        <v>1.7799999999999999E-5</v>
      </c>
      <c r="B1712">
        <v>5.3046900000000001E-2</v>
      </c>
      <c r="C1712">
        <v>-1.87</v>
      </c>
      <c r="D1712">
        <v>30.1159</v>
      </c>
    </row>
    <row r="1713" spans="1:4" x14ac:dyDescent="0.3">
      <c r="A1713" s="2">
        <v>1.7799999999999999E-5</v>
      </c>
      <c r="B1713">
        <v>4.8507799999999997E-2</v>
      </c>
      <c r="C1713">
        <v>-1.58</v>
      </c>
      <c r="D1713">
        <v>33.428199999999997</v>
      </c>
    </row>
    <row r="1714" spans="1:4" x14ac:dyDescent="0.3">
      <c r="A1714" s="2">
        <v>1.7799999999999999E-5</v>
      </c>
      <c r="B1714">
        <v>5.0921899999999999E-2</v>
      </c>
      <c r="C1714">
        <v>-1.93</v>
      </c>
      <c r="D1714">
        <v>30.8581</v>
      </c>
    </row>
    <row r="1715" spans="1:4" x14ac:dyDescent="0.3">
      <c r="A1715" s="2">
        <v>1.7799999999999999E-5</v>
      </c>
      <c r="B1715">
        <v>5.1617200000000002E-2</v>
      </c>
      <c r="C1715">
        <v>-1.59</v>
      </c>
      <c r="D1715">
        <v>30.9998</v>
      </c>
    </row>
    <row r="1716" spans="1:4" x14ac:dyDescent="0.3">
      <c r="A1716" s="2">
        <v>1.7799999999999999E-5</v>
      </c>
      <c r="B1716">
        <v>4.87579E-2</v>
      </c>
      <c r="C1716">
        <v>-1.84</v>
      </c>
      <c r="D1716">
        <v>33.2348</v>
      </c>
    </row>
    <row r="1717" spans="1:4" x14ac:dyDescent="0.3">
      <c r="A1717" s="2">
        <v>1.7799999999999999E-5</v>
      </c>
      <c r="B1717">
        <v>4.9992200000000001E-2</v>
      </c>
      <c r="C1717">
        <v>-2</v>
      </c>
      <c r="D1717">
        <v>33.964300000000001</v>
      </c>
    </row>
    <row r="1718" spans="1:4" x14ac:dyDescent="0.3">
      <c r="A1718" s="2">
        <v>1.7799999999999999E-5</v>
      </c>
      <c r="B1718">
        <v>4.7257800000000003E-2</v>
      </c>
      <c r="C1718">
        <v>-1.85</v>
      </c>
      <c r="D1718">
        <v>37.6663</v>
      </c>
    </row>
    <row r="1719" spans="1:4" x14ac:dyDescent="0.3">
      <c r="A1719" s="2">
        <v>1.7900000000000001E-5</v>
      </c>
      <c r="B1719">
        <v>5.01406E-2</v>
      </c>
      <c r="C1719">
        <v>-2</v>
      </c>
      <c r="D1719">
        <v>29.628399999999999</v>
      </c>
    </row>
    <row r="1720" spans="1:4" x14ac:dyDescent="0.3">
      <c r="A1720" s="2">
        <v>1.7900000000000001E-5</v>
      </c>
      <c r="B1720">
        <v>5.0515699999999997E-2</v>
      </c>
      <c r="C1720">
        <v>-1.91</v>
      </c>
      <c r="D1720">
        <v>26.642700000000001</v>
      </c>
    </row>
    <row r="1721" spans="1:4" x14ac:dyDescent="0.3">
      <c r="A1721" s="2">
        <v>1.7900000000000001E-5</v>
      </c>
      <c r="B1721">
        <v>4.9859399999999998E-2</v>
      </c>
      <c r="C1721">
        <v>-1.96</v>
      </c>
      <c r="D1721">
        <v>34.8142</v>
      </c>
    </row>
    <row r="1722" spans="1:4" x14ac:dyDescent="0.3">
      <c r="A1722" s="2">
        <v>1.7900000000000001E-5</v>
      </c>
      <c r="B1722">
        <v>4.6273500000000002E-2</v>
      </c>
      <c r="C1722">
        <v>-1.77</v>
      </c>
      <c r="D1722">
        <v>28.135000000000002</v>
      </c>
    </row>
    <row r="1723" spans="1:4" x14ac:dyDescent="0.3">
      <c r="A1723" s="2">
        <v>1.7900000000000001E-5</v>
      </c>
      <c r="B1723">
        <v>4.8789100000000002E-2</v>
      </c>
      <c r="C1723">
        <v>-1.52</v>
      </c>
      <c r="D1723">
        <v>23.141200000000001</v>
      </c>
    </row>
    <row r="1724" spans="1:4" x14ac:dyDescent="0.3">
      <c r="A1724" s="2">
        <v>1.7900000000000001E-5</v>
      </c>
      <c r="B1724">
        <v>4.5312499999999999E-2</v>
      </c>
      <c r="C1724">
        <v>-2.02</v>
      </c>
      <c r="D1724">
        <v>25.055700000000002</v>
      </c>
    </row>
    <row r="1725" spans="1:4" x14ac:dyDescent="0.3">
      <c r="A1725" s="2">
        <v>1.7900000000000001E-5</v>
      </c>
      <c r="B1725">
        <v>4.5992199999999997E-2</v>
      </c>
      <c r="C1725">
        <v>-1.52</v>
      </c>
      <c r="D1725">
        <v>31.164400000000001</v>
      </c>
    </row>
    <row r="1726" spans="1:4" x14ac:dyDescent="0.3">
      <c r="A1726" s="2">
        <v>1.7900000000000001E-5</v>
      </c>
      <c r="B1726">
        <v>4.5796900000000001E-2</v>
      </c>
      <c r="C1726">
        <v>-1.68</v>
      </c>
      <c r="D1726">
        <v>28.033899999999999</v>
      </c>
    </row>
    <row r="1727" spans="1:4" x14ac:dyDescent="0.3">
      <c r="A1727" s="2">
        <v>1.7900000000000001E-5</v>
      </c>
      <c r="B1727">
        <v>4.4343800000000003E-2</v>
      </c>
      <c r="C1727">
        <v>-1.88</v>
      </c>
      <c r="D1727">
        <v>26.398800000000001</v>
      </c>
    </row>
    <row r="1728" spans="1:4" x14ac:dyDescent="0.3">
      <c r="A1728" s="2">
        <v>1.7900000000000001E-5</v>
      </c>
      <c r="B1728">
        <v>4.3937499999999997E-2</v>
      </c>
      <c r="C1728">
        <v>-1.93</v>
      </c>
      <c r="D1728">
        <v>25.8002</v>
      </c>
    </row>
    <row r="1729" spans="1:4" x14ac:dyDescent="0.3">
      <c r="A1729" s="2">
        <v>1.8E-5</v>
      </c>
      <c r="B1729">
        <v>4.2367200000000001E-2</v>
      </c>
      <c r="C1729">
        <v>-1.99</v>
      </c>
      <c r="D1729">
        <v>26.586099999999998</v>
      </c>
    </row>
    <row r="1730" spans="1:4" x14ac:dyDescent="0.3">
      <c r="A1730" s="2">
        <v>1.8E-5</v>
      </c>
      <c r="B1730">
        <v>4.5164099999999999E-2</v>
      </c>
      <c r="C1730">
        <v>-1.89</v>
      </c>
      <c r="D1730">
        <v>23.2409</v>
      </c>
    </row>
    <row r="1731" spans="1:4" x14ac:dyDescent="0.3">
      <c r="A1731" s="2">
        <v>1.8E-5</v>
      </c>
      <c r="B1731">
        <v>4.2757900000000001E-2</v>
      </c>
      <c r="C1731">
        <v>-1.74</v>
      </c>
      <c r="D1731">
        <v>28.672499999999999</v>
      </c>
    </row>
    <row r="1732" spans="1:4" x14ac:dyDescent="0.3">
      <c r="A1732" s="2">
        <v>1.8E-5</v>
      </c>
      <c r="B1732">
        <v>4.3601599999999997E-2</v>
      </c>
      <c r="C1732">
        <v>-1.94</v>
      </c>
      <c r="D1732">
        <v>26.788499999999999</v>
      </c>
    </row>
    <row r="1733" spans="1:4" x14ac:dyDescent="0.3">
      <c r="A1733" s="2">
        <v>1.8E-5</v>
      </c>
      <c r="B1733">
        <v>4.3257799999999999E-2</v>
      </c>
      <c r="C1733">
        <v>-1.79</v>
      </c>
      <c r="D1733">
        <v>21.443999999999999</v>
      </c>
    </row>
    <row r="1734" spans="1:4" x14ac:dyDescent="0.3">
      <c r="A1734" s="2">
        <v>1.8E-5</v>
      </c>
      <c r="B1734">
        <v>3.8179699999999997E-2</v>
      </c>
      <c r="C1734">
        <v>-1.64</v>
      </c>
      <c r="D1734">
        <v>27.025700000000001</v>
      </c>
    </row>
    <row r="1735" spans="1:4" x14ac:dyDescent="0.3">
      <c r="A1735" s="2">
        <v>1.8E-5</v>
      </c>
      <c r="B1735">
        <v>4.1625000000000002E-2</v>
      </c>
      <c r="C1735">
        <v>-1.89</v>
      </c>
      <c r="D1735">
        <v>22.9223</v>
      </c>
    </row>
    <row r="1736" spans="1:4" x14ac:dyDescent="0.3">
      <c r="A1736" s="2">
        <v>1.8E-5</v>
      </c>
      <c r="B1736">
        <v>4.5773500000000002E-2</v>
      </c>
      <c r="C1736">
        <v>-1.94</v>
      </c>
      <c r="D1736">
        <v>29.4392</v>
      </c>
    </row>
    <row r="1737" spans="1:4" x14ac:dyDescent="0.3">
      <c r="A1737" s="2">
        <v>1.8E-5</v>
      </c>
      <c r="B1737">
        <v>4.0015700000000001E-2</v>
      </c>
      <c r="C1737">
        <v>-1.85</v>
      </c>
      <c r="D1737">
        <v>25.759699999999999</v>
      </c>
    </row>
    <row r="1738" spans="1:4" x14ac:dyDescent="0.3">
      <c r="A1738" s="2">
        <v>1.8E-5</v>
      </c>
      <c r="B1738">
        <v>3.8148500000000002E-2</v>
      </c>
      <c r="C1738">
        <v>-1.9</v>
      </c>
      <c r="D1738">
        <v>23.924299999999999</v>
      </c>
    </row>
    <row r="1739" spans="1:4" x14ac:dyDescent="0.3">
      <c r="A1739" s="2">
        <v>1.8099999999999999E-5</v>
      </c>
      <c r="B1739">
        <v>4.3226599999999997E-2</v>
      </c>
      <c r="C1739">
        <v>-2.0499999999999998</v>
      </c>
      <c r="D1739">
        <v>22.725100000000001</v>
      </c>
    </row>
    <row r="1740" spans="1:4" x14ac:dyDescent="0.3">
      <c r="A1740" s="2">
        <v>1.8099999999999999E-5</v>
      </c>
      <c r="B1740">
        <v>4.1890700000000003E-2</v>
      </c>
      <c r="C1740">
        <v>-1.8</v>
      </c>
      <c r="D1740">
        <v>27.113299999999999</v>
      </c>
    </row>
    <row r="1741" spans="1:4" x14ac:dyDescent="0.3">
      <c r="A1741" s="2">
        <v>1.8099999999999999E-5</v>
      </c>
      <c r="B1741">
        <v>3.875E-2</v>
      </c>
      <c r="C1741">
        <v>-1.9</v>
      </c>
      <c r="D1741">
        <v>22.293500000000002</v>
      </c>
    </row>
    <row r="1742" spans="1:4" x14ac:dyDescent="0.3">
      <c r="A1742" s="2">
        <v>1.8099999999999999E-5</v>
      </c>
      <c r="B1742">
        <v>4.0125000000000001E-2</v>
      </c>
      <c r="C1742">
        <v>-1.65</v>
      </c>
      <c r="D1742">
        <v>29.1723</v>
      </c>
    </row>
    <row r="1743" spans="1:4" x14ac:dyDescent="0.3">
      <c r="A1743" s="2">
        <v>1.8099999999999999E-5</v>
      </c>
      <c r="B1743">
        <v>3.8929699999999998E-2</v>
      </c>
      <c r="C1743">
        <v>-1.55</v>
      </c>
      <c r="D1743">
        <v>23.917200000000001</v>
      </c>
    </row>
    <row r="1744" spans="1:4" x14ac:dyDescent="0.3">
      <c r="A1744" s="2">
        <v>1.8099999999999999E-5</v>
      </c>
      <c r="B1744">
        <v>3.68594E-2</v>
      </c>
      <c r="C1744">
        <v>-1.99</v>
      </c>
      <c r="D1744">
        <v>25.240200000000002</v>
      </c>
    </row>
    <row r="1745" spans="1:4" x14ac:dyDescent="0.3">
      <c r="A1745" s="2">
        <v>1.8099999999999999E-5</v>
      </c>
      <c r="B1745">
        <v>3.5140600000000001E-2</v>
      </c>
      <c r="C1745">
        <v>-1.79</v>
      </c>
      <c r="D1745">
        <v>24.2608</v>
      </c>
    </row>
    <row r="1746" spans="1:4" x14ac:dyDescent="0.3">
      <c r="A1746" s="2">
        <v>1.8099999999999999E-5</v>
      </c>
      <c r="B1746">
        <v>4.4304700000000002E-2</v>
      </c>
      <c r="C1746">
        <v>-2.04</v>
      </c>
      <c r="D1746">
        <v>22.802299999999999</v>
      </c>
    </row>
    <row r="1747" spans="1:4" x14ac:dyDescent="0.3">
      <c r="A1747" s="2">
        <v>1.8099999999999999E-5</v>
      </c>
      <c r="B1747">
        <v>3.6554700000000002E-2</v>
      </c>
      <c r="C1747">
        <v>-1.54</v>
      </c>
      <c r="D1747">
        <v>19.300799999999999</v>
      </c>
    </row>
    <row r="1748" spans="1:4" x14ac:dyDescent="0.3">
      <c r="A1748" s="2">
        <v>1.8099999999999999E-5</v>
      </c>
      <c r="B1748">
        <v>3.67344E-2</v>
      </c>
      <c r="C1748">
        <v>-1.89</v>
      </c>
      <c r="D1748">
        <v>21.770700000000001</v>
      </c>
    </row>
    <row r="1749" spans="1:4" x14ac:dyDescent="0.3">
      <c r="A1749" s="2">
        <v>1.8199999999999999E-5</v>
      </c>
      <c r="B1749">
        <v>3.85782E-2</v>
      </c>
      <c r="C1749">
        <v>-1.74</v>
      </c>
      <c r="D1749">
        <v>21.8078</v>
      </c>
    </row>
    <row r="1750" spans="1:4" x14ac:dyDescent="0.3">
      <c r="A1750" s="2">
        <v>1.8199999999999999E-5</v>
      </c>
      <c r="B1750">
        <v>3.8617199999999997E-2</v>
      </c>
      <c r="C1750">
        <v>-1.59</v>
      </c>
      <c r="D1750">
        <v>21.755600000000001</v>
      </c>
    </row>
    <row r="1751" spans="1:4" x14ac:dyDescent="0.3">
      <c r="A1751" s="2">
        <v>1.8199999999999999E-5</v>
      </c>
      <c r="B1751">
        <v>3.91016E-2</v>
      </c>
      <c r="C1751">
        <v>-1.64</v>
      </c>
      <c r="D1751">
        <v>16.356999999999999</v>
      </c>
    </row>
    <row r="1752" spans="1:4" x14ac:dyDescent="0.3">
      <c r="A1752" s="2">
        <v>1.8199999999999999E-5</v>
      </c>
      <c r="B1752">
        <v>3.0273499999999998E-2</v>
      </c>
      <c r="C1752">
        <v>-1.59</v>
      </c>
      <c r="D1752">
        <v>21.510400000000001</v>
      </c>
    </row>
    <row r="1753" spans="1:4" x14ac:dyDescent="0.3">
      <c r="A1753" s="2">
        <v>1.8199999999999999E-5</v>
      </c>
      <c r="B1753">
        <v>3.4210999999999998E-2</v>
      </c>
      <c r="C1753">
        <v>-1.84</v>
      </c>
      <c r="D1753">
        <v>22.921399999999998</v>
      </c>
    </row>
    <row r="1754" spans="1:4" x14ac:dyDescent="0.3">
      <c r="A1754" s="2">
        <v>1.8199999999999999E-5</v>
      </c>
      <c r="B1754">
        <v>3.2289100000000001E-2</v>
      </c>
      <c r="C1754">
        <v>-1.74</v>
      </c>
      <c r="D1754">
        <v>19.1431</v>
      </c>
    </row>
    <row r="1755" spans="1:4" x14ac:dyDescent="0.3">
      <c r="A1755" s="2">
        <v>1.8199999999999999E-5</v>
      </c>
      <c r="B1755">
        <v>3.0023399999999999E-2</v>
      </c>
      <c r="C1755">
        <v>-1.88</v>
      </c>
      <c r="D1755">
        <v>17.650300000000001</v>
      </c>
    </row>
    <row r="1756" spans="1:4" x14ac:dyDescent="0.3">
      <c r="A1756" s="2">
        <v>1.8199999999999999E-5</v>
      </c>
      <c r="B1756">
        <v>3.5421899999999999E-2</v>
      </c>
      <c r="C1756">
        <v>-1.78</v>
      </c>
      <c r="D1756">
        <v>24.743200000000002</v>
      </c>
    </row>
    <row r="1757" spans="1:4" x14ac:dyDescent="0.3">
      <c r="A1757" s="2">
        <v>1.8199999999999999E-5</v>
      </c>
      <c r="B1757">
        <v>3.5874999999999997E-2</v>
      </c>
      <c r="C1757">
        <v>-1.88</v>
      </c>
      <c r="D1757">
        <v>19.9008</v>
      </c>
    </row>
    <row r="1758" spans="1:4" x14ac:dyDescent="0.3">
      <c r="A1758" s="2">
        <v>1.8199999999999999E-5</v>
      </c>
      <c r="B1758">
        <v>3.3117199999999999E-2</v>
      </c>
      <c r="C1758">
        <v>-2.0299999999999998</v>
      </c>
      <c r="D1758">
        <v>21.513200000000001</v>
      </c>
    </row>
    <row r="1759" spans="1:4" x14ac:dyDescent="0.3">
      <c r="A1759" s="2">
        <v>1.8300000000000001E-5</v>
      </c>
      <c r="B1759">
        <v>3.2390700000000001E-2</v>
      </c>
      <c r="C1759">
        <v>-1.78</v>
      </c>
      <c r="D1759">
        <v>21.605899999999998</v>
      </c>
    </row>
    <row r="1760" spans="1:4" x14ac:dyDescent="0.3">
      <c r="A1760" s="2">
        <v>1.8300000000000001E-5</v>
      </c>
      <c r="B1760">
        <v>2.8515599999999999E-2</v>
      </c>
      <c r="C1760">
        <v>-2.0299999999999998</v>
      </c>
      <c r="D1760">
        <v>20.746099999999998</v>
      </c>
    </row>
    <row r="1761" spans="1:4" x14ac:dyDescent="0.3">
      <c r="A1761" s="2">
        <v>1.8300000000000001E-5</v>
      </c>
      <c r="B1761">
        <v>2.77735E-2</v>
      </c>
      <c r="C1761">
        <v>-1.58</v>
      </c>
      <c r="D1761">
        <v>20.497599999999998</v>
      </c>
    </row>
    <row r="1762" spans="1:4" x14ac:dyDescent="0.3">
      <c r="A1762" s="2">
        <v>1.8300000000000001E-5</v>
      </c>
      <c r="B1762">
        <v>2.9023500000000001E-2</v>
      </c>
      <c r="C1762">
        <v>-1.82</v>
      </c>
      <c r="D1762">
        <v>19.459900000000001</v>
      </c>
    </row>
    <row r="1763" spans="1:4" x14ac:dyDescent="0.3">
      <c r="A1763" s="2">
        <v>1.8300000000000001E-5</v>
      </c>
      <c r="B1763">
        <v>3.3882799999999998E-2</v>
      </c>
      <c r="C1763">
        <v>-1.97</v>
      </c>
      <c r="D1763">
        <v>17.0488</v>
      </c>
    </row>
    <row r="1764" spans="1:4" x14ac:dyDescent="0.3">
      <c r="A1764" s="2">
        <v>1.8300000000000001E-5</v>
      </c>
      <c r="B1764">
        <v>3.4062500000000002E-2</v>
      </c>
      <c r="C1764">
        <v>-1.87</v>
      </c>
      <c r="D1764">
        <v>13.073399999999999</v>
      </c>
    </row>
    <row r="1765" spans="1:4" x14ac:dyDescent="0.3">
      <c r="A1765" s="2">
        <v>1.8300000000000001E-5</v>
      </c>
      <c r="B1765">
        <v>3.175E-2</v>
      </c>
      <c r="C1765">
        <v>-1.51</v>
      </c>
      <c r="D1765">
        <v>12.9651</v>
      </c>
    </row>
    <row r="1766" spans="1:4" x14ac:dyDescent="0.3">
      <c r="A1766" s="2">
        <v>1.8300000000000001E-5</v>
      </c>
      <c r="B1766">
        <v>3.1593799999999998E-2</v>
      </c>
      <c r="C1766">
        <v>-1.66</v>
      </c>
      <c r="D1766">
        <v>19.184000000000001</v>
      </c>
    </row>
    <row r="1767" spans="1:4" x14ac:dyDescent="0.3">
      <c r="A1767" s="2">
        <v>1.8300000000000001E-5</v>
      </c>
      <c r="B1767">
        <v>2.8492199999999999E-2</v>
      </c>
      <c r="C1767">
        <v>-1.81</v>
      </c>
      <c r="D1767">
        <v>12.013999999999999</v>
      </c>
    </row>
    <row r="1768" spans="1:4" x14ac:dyDescent="0.3">
      <c r="A1768" s="2">
        <v>1.8300000000000001E-5</v>
      </c>
      <c r="B1768">
        <v>2.9171900000000001E-2</v>
      </c>
      <c r="C1768">
        <v>-1.81</v>
      </c>
      <c r="D1768">
        <v>20.49</v>
      </c>
    </row>
    <row r="1769" spans="1:4" x14ac:dyDescent="0.3">
      <c r="A1769" s="2">
        <v>1.84E-5</v>
      </c>
      <c r="B1769">
        <v>2.8851600000000002E-2</v>
      </c>
      <c r="C1769">
        <v>-1.96</v>
      </c>
      <c r="D1769">
        <v>15.6859</v>
      </c>
    </row>
    <row r="1770" spans="1:4" x14ac:dyDescent="0.3">
      <c r="A1770" s="2">
        <v>1.84E-5</v>
      </c>
      <c r="B1770">
        <v>2.45703E-2</v>
      </c>
      <c r="C1770">
        <v>-1.76</v>
      </c>
      <c r="D1770">
        <v>14.702199999999999</v>
      </c>
    </row>
    <row r="1771" spans="1:4" x14ac:dyDescent="0.3">
      <c r="A1771" s="2">
        <v>1.84E-5</v>
      </c>
      <c r="B1771">
        <v>1.9835999999999999E-2</v>
      </c>
      <c r="C1771">
        <v>-1.85</v>
      </c>
      <c r="D1771">
        <v>17.398499999999999</v>
      </c>
    </row>
    <row r="1772" spans="1:4" x14ac:dyDescent="0.3">
      <c r="A1772" s="2">
        <v>1.84E-5</v>
      </c>
      <c r="B1772">
        <v>2.6476599999999999E-2</v>
      </c>
      <c r="C1772">
        <v>-1.85</v>
      </c>
      <c r="D1772">
        <v>17.067599999999999</v>
      </c>
    </row>
    <row r="1773" spans="1:4" x14ac:dyDescent="0.3">
      <c r="A1773" s="2">
        <v>1.84E-5</v>
      </c>
      <c r="B1773">
        <v>2.5421900000000001E-2</v>
      </c>
      <c r="C1773">
        <v>-1.6</v>
      </c>
      <c r="D1773">
        <v>15.4124</v>
      </c>
    </row>
    <row r="1774" spans="1:4" x14ac:dyDescent="0.3">
      <c r="A1774" s="2">
        <v>1.84E-5</v>
      </c>
      <c r="B1774">
        <v>2.5382800000000001E-2</v>
      </c>
      <c r="C1774">
        <v>-1.6</v>
      </c>
      <c r="D1774">
        <v>18.5624</v>
      </c>
    </row>
    <row r="1775" spans="1:4" x14ac:dyDescent="0.3">
      <c r="A1775" s="2">
        <v>1.84E-5</v>
      </c>
      <c r="B1775">
        <v>2.22031E-2</v>
      </c>
      <c r="C1775">
        <v>-1.69</v>
      </c>
      <c r="D1775">
        <v>16.238399999999999</v>
      </c>
    </row>
    <row r="1776" spans="1:4" x14ac:dyDescent="0.3">
      <c r="A1776" s="2">
        <v>1.84E-5</v>
      </c>
      <c r="B1776">
        <v>2.1601599999999999E-2</v>
      </c>
      <c r="C1776">
        <v>-1.49</v>
      </c>
      <c r="D1776">
        <v>12.3782</v>
      </c>
    </row>
    <row r="1777" spans="1:4" x14ac:dyDescent="0.3">
      <c r="A1777" s="2">
        <v>1.84E-5</v>
      </c>
      <c r="B1777">
        <v>2.1515599999999999E-2</v>
      </c>
      <c r="C1777">
        <v>-1.54</v>
      </c>
      <c r="D1777">
        <v>12.927899999999999</v>
      </c>
    </row>
    <row r="1778" spans="1:4" x14ac:dyDescent="0.3">
      <c r="A1778" s="2">
        <v>1.84E-5</v>
      </c>
      <c r="B1778">
        <v>2.0304699999999998E-2</v>
      </c>
      <c r="C1778">
        <v>-1.93</v>
      </c>
      <c r="D1778">
        <v>10.823700000000001</v>
      </c>
    </row>
    <row r="1779" spans="1:4" x14ac:dyDescent="0.3">
      <c r="A1779" s="2">
        <v>1.8499999999999999E-5</v>
      </c>
      <c r="B1779">
        <v>2.0156299999999999E-2</v>
      </c>
      <c r="C1779">
        <v>-1.93</v>
      </c>
      <c r="D1779">
        <v>15.628399999999999</v>
      </c>
    </row>
    <row r="1780" spans="1:4" x14ac:dyDescent="0.3">
      <c r="A1780" s="2">
        <v>1.8499999999999999E-5</v>
      </c>
      <c r="B1780">
        <v>2.3421899999999999E-2</v>
      </c>
      <c r="C1780">
        <v>-1.73</v>
      </c>
      <c r="D1780">
        <v>14.458</v>
      </c>
    </row>
    <row r="1781" spans="1:4" x14ac:dyDescent="0.3">
      <c r="A1781" s="2">
        <v>1.8499999999999999E-5</v>
      </c>
      <c r="B1781">
        <v>2.3195299999999999E-2</v>
      </c>
      <c r="C1781">
        <v>-1.67</v>
      </c>
      <c r="D1781">
        <v>11.3033</v>
      </c>
    </row>
    <row r="1782" spans="1:4" x14ac:dyDescent="0.3">
      <c r="A1782" s="2">
        <v>1.8499999999999999E-5</v>
      </c>
      <c r="B1782">
        <v>2.2593800000000001E-2</v>
      </c>
      <c r="C1782">
        <v>-1.82</v>
      </c>
      <c r="D1782">
        <v>10.7475</v>
      </c>
    </row>
    <row r="1783" spans="1:4" x14ac:dyDescent="0.3">
      <c r="A1783" s="2">
        <v>1.8499999999999999E-5</v>
      </c>
      <c r="B1783">
        <v>2.1578199999999999E-2</v>
      </c>
      <c r="C1783">
        <v>-1.77</v>
      </c>
      <c r="D1783">
        <v>15.640599999999999</v>
      </c>
    </row>
    <row r="1784" spans="1:4" x14ac:dyDescent="0.3">
      <c r="A1784" s="2">
        <v>1.8499999999999999E-5</v>
      </c>
      <c r="B1784">
        <v>2.49219E-2</v>
      </c>
      <c r="C1784">
        <v>-1.81</v>
      </c>
      <c r="D1784">
        <v>9.0739000000000001</v>
      </c>
    </row>
    <row r="1785" spans="1:4" x14ac:dyDescent="0.3">
      <c r="A1785" s="2">
        <v>1.8499999999999999E-5</v>
      </c>
      <c r="B1785">
        <v>1.9867200000000002E-2</v>
      </c>
      <c r="C1785">
        <v>-1.96</v>
      </c>
      <c r="D1785">
        <v>8.8625500000000006</v>
      </c>
    </row>
    <row r="1786" spans="1:4" x14ac:dyDescent="0.3">
      <c r="A1786" s="2">
        <v>1.8499999999999999E-5</v>
      </c>
      <c r="B1786">
        <v>2.0429699999999999E-2</v>
      </c>
      <c r="C1786">
        <v>-1.45</v>
      </c>
      <c r="D1786">
        <v>10.025499999999999</v>
      </c>
    </row>
    <row r="1787" spans="1:4" x14ac:dyDescent="0.3">
      <c r="A1787" s="2">
        <v>1.8499999999999999E-5</v>
      </c>
      <c r="B1787">
        <v>1.58516E-2</v>
      </c>
      <c r="C1787">
        <v>-1.75</v>
      </c>
      <c r="D1787">
        <v>11.6652</v>
      </c>
    </row>
    <row r="1788" spans="1:4" x14ac:dyDescent="0.3">
      <c r="A1788" s="2">
        <v>1.8499999999999999E-5</v>
      </c>
      <c r="B1788">
        <v>1.6250000000000001E-2</v>
      </c>
      <c r="C1788">
        <v>-1.75</v>
      </c>
      <c r="D1788">
        <v>13.060600000000001</v>
      </c>
    </row>
    <row r="1789" spans="1:4" x14ac:dyDescent="0.3">
      <c r="A1789" s="2">
        <v>1.8600000000000001E-5</v>
      </c>
      <c r="B1789">
        <v>1.6625000000000001E-2</v>
      </c>
      <c r="C1789">
        <v>-1.94</v>
      </c>
      <c r="D1789">
        <v>9.3718299999999992</v>
      </c>
    </row>
    <row r="1790" spans="1:4" x14ac:dyDescent="0.3">
      <c r="A1790" s="2">
        <v>1.8600000000000001E-5</v>
      </c>
      <c r="B1790">
        <v>1.6046899999999999E-2</v>
      </c>
      <c r="C1790">
        <v>-1.69</v>
      </c>
      <c r="D1790">
        <v>6.8746299999999998</v>
      </c>
    </row>
    <row r="1791" spans="1:4" x14ac:dyDescent="0.3">
      <c r="A1791" s="2">
        <v>1.8600000000000001E-5</v>
      </c>
      <c r="B1791">
        <v>1.9804700000000001E-2</v>
      </c>
      <c r="C1791">
        <v>-1.54</v>
      </c>
      <c r="D1791">
        <v>12.267099999999999</v>
      </c>
    </row>
    <row r="1792" spans="1:4" x14ac:dyDescent="0.3">
      <c r="A1792" s="2">
        <v>1.8600000000000001E-5</v>
      </c>
      <c r="B1792">
        <v>1.45313E-2</v>
      </c>
      <c r="C1792">
        <v>-1.63</v>
      </c>
      <c r="D1792">
        <v>12.2281</v>
      </c>
    </row>
    <row r="1793" spans="1:4" x14ac:dyDescent="0.3">
      <c r="A1793" s="2">
        <v>1.8600000000000001E-5</v>
      </c>
      <c r="B1793">
        <v>1.6906299999999999E-2</v>
      </c>
      <c r="C1793">
        <v>-1.93</v>
      </c>
      <c r="D1793">
        <v>15.2811</v>
      </c>
    </row>
    <row r="1794" spans="1:4" x14ac:dyDescent="0.3">
      <c r="A1794" s="2">
        <v>1.8600000000000001E-5</v>
      </c>
      <c r="B1794">
        <v>1.47031E-2</v>
      </c>
      <c r="C1794">
        <v>-1.58</v>
      </c>
      <c r="D1794">
        <v>8.92469</v>
      </c>
    </row>
    <row r="1795" spans="1:4" x14ac:dyDescent="0.3">
      <c r="A1795" s="2">
        <v>1.8600000000000001E-5</v>
      </c>
      <c r="B1795">
        <v>1.9562599999999999E-2</v>
      </c>
      <c r="C1795">
        <v>-1.92</v>
      </c>
      <c r="D1795">
        <v>8.1378000000000004</v>
      </c>
    </row>
    <row r="1796" spans="1:4" x14ac:dyDescent="0.3">
      <c r="A1796" s="2">
        <v>1.8600000000000001E-5</v>
      </c>
      <c r="B1796">
        <v>1.6937500000000001E-2</v>
      </c>
      <c r="C1796">
        <v>-1.47</v>
      </c>
      <c r="D1796">
        <v>12.6328</v>
      </c>
    </row>
    <row r="1797" spans="1:4" x14ac:dyDescent="0.3">
      <c r="A1797" s="2">
        <v>1.8600000000000001E-5</v>
      </c>
      <c r="B1797">
        <v>1.35E-2</v>
      </c>
      <c r="C1797">
        <v>-1.72</v>
      </c>
      <c r="D1797">
        <v>2.4657499999999999</v>
      </c>
    </row>
    <row r="1798" spans="1:4" x14ac:dyDescent="0.3">
      <c r="A1798" s="2">
        <v>1.8600000000000001E-5</v>
      </c>
      <c r="B1798">
        <v>1.6531199999999999E-2</v>
      </c>
      <c r="C1798">
        <v>-1.46</v>
      </c>
      <c r="D1798">
        <v>10.8858</v>
      </c>
    </row>
    <row r="1799" spans="1:4" x14ac:dyDescent="0.3">
      <c r="A1799" s="2">
        <v>1.8700000000000001E-5</v>
      </c>
      <c r="B1799">
        <v>1.43359E-2</v>
      </c>
      <c r="C1799">
        <v>-1.71</v>
      </c>
      <c r="D1799">
        <v>6.4190899999999997</v>
      </c>
    </row>
    <row r="1800" spans="1:4" x14ac:dyDescent="0.3">
      <c r="A1800" s="2">
        <v>1.8700000000000001E-5</v>
      </c>
      <c r="B1800">
        <v>9.9531499999999992E-3</v>
      </c>
      <c r="C1800">
        <v>-1.56</v>
      </c>
      <c r="D1800">
        <v>6.4699</v>
      </c>
    </row>
    <row r="1801" spans="1:4" x14ac:dyDescent="0.3">
      <c r="A1801" s="2">
        <v>1.8700000000000001E-5</v>
      </c>
      <c r="B1801">
        <v>1.5328100000000001E-2</v>
      </c>
      <c r="C1801">
        <v>-1.7</v>
      </c>
      <c r="D1801">
        <v>7.1772499999999999</v>
      </c>
    </row>
    <row r="1802" spans="1:4" x14ac:dyDescent="0.3">
      <c r="A1802" s="2">
        <v>1.8700000000000001E-5</v>
      </c>
      <c r="B1802">
        <v>8.0234499999999997E-3</v>
      </c>
      <c r="C1802">
        <v>-1.7</v>
      </c>
      <c r="D1802">
        <v>7.3419499999999998</v>
      </c>
    </row>
    <row r="1803" spans="1:4" x14ac:dyDescent="0.3">
      <c r="A1803" s="2">
        <v>1.8700000000000001E-5</v>
      </c>
      <c r="B1803">
        <v>7.0937600000000002E-3</v>
      </c>
      <c r="C1803">
        <v>-1.79</v>
      </c>
      <c r="D1803">
        <v>6.5390699999999997</v>
      </c>
    </row>
    <row r="1804" spans="1:4" x14ac:dyDescent="0.3">
      <c r="A1804" s="2">
        <v>1.8700000000000001E-5</v>
      </c>
      <c r="B1804">
        <v>1.64453E-2</v>
      </c>
      <c r="C1804">
        <v>-1.49</v>
      </c>
      <c r="D1804">
        <v>1.66238</v>
      </c>
    </row>
    <row r="1805" spans="1:4" x14ac:dyDescent="0.3">
      <c r="A1805" s="2">
        <v>1.8700000000000001E-5</v>
      </c>
      <c r="B1805">
        <v>3.4375E-3</v>
      </c>
      <c r="C1805">
        <v>-1.38</v>
      </c>
      <c r="D1805">
        <v>8.2790199999999992</v>
      </c>
    </row>
    <row r="1806" spans="1:4" x14ac:dyDescent="0.3">
      <c r="A1806" s="2">
        <v>1.8700000000000001E-5</v>
      </c>
      <c r="B1806">
        <v>9.1406500000000002E-3</v>
      </c>
      <c r="C1806">
        <v>-1.53</v>
      </c>
      <c r="D1806">
        <v>8.9138900000000003</v>
      </c>
    </row>
    <row r="1807" spans="1:4" x14ac:dyDescent="0.3">
      <c r="A1807" s="2">
        <v>1.8700000000000001E-5</v>
      </c>
      <c r="B1807">
        <v>7.5781199999999998E-3</v>
      </c>
      <c r="C1807">
        <v>-1.42</v>
      </c>
      <c r="D1807">
        <v>3.9068000000000001</v>
      </c>
    </row>
    <row r="1808" spans="1:4" x14ac:dyDescent="0.3">
      <c r="A1808" s="2">
        <v>1.8700000000000001E-5</v>
      </c>
      <c r="B1808">
        <v>8.2265499999999991E-3</v>
      </c>
      <c r="C1808">
        <v>-1.87</v>
      </c>
      <c r="D1808">
        <v>3.6945700000000001</v>
      </c>
    </row>
    <row r="1809" spans="1:4" x14ac:dyDescent="0.3">
      <c r="A1809" s="2">
        <v>1.88E-5</v>
      </c>
      <c r="B1809">
        <v>8.0234599999999996E-3</v>
      </c>
      <c r="C1809">
        <v>-1.82</v>
      </c>
      <c r="D1809">
        <v>6.3357599999999996</v>
      </c>
    </row>
    <row r="1810" spans="1:4" x14ac:dyDescent="0.3">
      <c r="A1810" s="2">
        <v>1.88E-5</v>
      </c>
      <c r="B1810">
        <v>1.0132800000000001E-2</v>
      </c>
      <c r="C1810">
        <v>-1.66</v>
      </c>
      <c r="D1810">
        <v>4.1086799999999997</v>
      </c>
    </row>
    <row r="1811" spans="1:4" x14ac:dyDescent="0.3">
      <c r="A1811" s="2">
        <v>1.88E-5</v>
      </c>
      <c r="B1811">
        <v>7.5312599999999997E-3</v>
      </c>
      <c r="C1811">
        <v>-1.41</v>
      </c>
      <c r="D1811">
        <v>2.774</v>
      </c>
    </row>
    <row r="1812" spans="1:4" x14ac:dyDescent="0.3">
      <c r="A1812" s="2">
        <v>1.88E-5</v>
      </c>
      <c r="B1812">
        <v>2.5468600000000002E-3</v>
      </c>
      <c r="C1812">
        <v>-1.36</v>
      </c>
      <c r="D1812">
        <v>2.7414999999999998</v>
      </c>
    </row>
    <row r="1813" spans="1:4" x14ac:dyDescent="0.3">
      <c r="A1813" s="2">
        <v>1.88E-5</v>
      </c>
      <c r="B1813">
        <v>6.1718800000000002E-3</v>
      </c>
      <c r="C1813">
        <v>-1.35</v>
      </c>
      <c r="D1813">
        <v>6.4458900000000003</v>
      </c>
    </row>
    <row r="1814" spans="1:4" x14ac:dyDescent="0.3">
      <c r="A1814" s="2">
        <v>1.88E-5</v>
      </c>
      <c r="B1814">
        <v>1.9062599999999999E-3</v>
      </c>
      <c r="C1814">
        <v>-1.8</v>
      </c>
      <c r="D1814">
        <v>2.23089</v>
      </c>
    </row>
    <row r="1815" spans="1:4" x14ac:dyDescent="0.3">
      <c r="A1815" s="2">
        <v>1.88E-5</v>
      </c>
      <c r="B1815">
        <v>3.8046899999999999E-3</v>
      </c>
      <c r="C1815">
        <v>-1.35</v>
      </c>
      <c r="D1815">
        <v>3.1495600000000001</v>
      </c>
    </row>
    <row r="1816" spans="1:4" x14ac:dyDescent="0.3">
      <c r="A1816" s="2">
        <v>1.88E-5</v>
      </c>
      <c r="B1816">
        <v>-5.8592500000000005E-4</v>
      </c>
      <c r="C1816">
        <v>-1.59</v>
      </c>
      <c r="D1816">
        <v>6.3367000000000004</v>
      </c>
    </row>
    <row r="1817" spans="1:4" x14ac:dyDescent="0.3">
      <c r="A1817" s="2">
        <v>1.88E-5</v>
      </c>
      <c r="B1817">
        <v>-2.2343699999999998E-3</v>
      </c>
      <c r="C1817">
        <v>-1.59</v>
      </c>
      <c r="D1817">
        <v>-0.702565</v>
      </c>
    </row>
    <row r="1818" spans="1:4" x14ac:dyDescent="0.3">
      <c r="A1818" s="2">
        <v>1.88E-5</v>
      </c>
      <c r="B1818">
        <v>-1.1171899999999999E-3</v>
      </c>
      <c r="C1818">
        <v>-1.59</v>
      </c>
      <c r="D1818">
        <v>3.45356</v>
      </c>
    </row>
    <row r="1819" spans="1:4" x14ac:dyDescent="0.3">
      <c r="A1819" s="2">
        <v>1.8899999999999999E-5</v>
      </c>
      <c r="B1819">
        <v>3.10158E-3</v>
      </c>
      <c r="C1819">
        <v>-1.68</v>
      </c>
      <c r="D1819">
        <v>1.86</v>
      </c>
    </row>
    <row r="1820" spans="1:4" x14ac:dyDescent="0.3">
      <c r="A1820" s="2">
        <v>1.8899999999999999E-5</v>
      </c>
      <c r="B1820">
        <v>-5.5469000000000004E-4</v>
      </c>
      <c r="C1820">
        <v>-1.68</v>
      </c>
      <c r="D1820">
        <v>3.93032</v>
      </c>
    </row>
    <row r="1821" spans="1:4" x14ac:dyDescent="0.3">
      <c r="A1821" s="2">
        <v>1.8899999999999999E-5</v>
      </c>
      <c r="B1821">
        <v>-3.88281E-3</v>
      </c>
      <c r="C1821">
        <v>-1.37</v>
      </c>
      <c r="D1821">
        <v>1.3484400000000001</v>
      </c>
    </row>
    <row r="1822" spans="1:4" x14ac:dyDescent="0.3">
      <c r="A1822" s="2">
        <v>1.8899999999999999E-5</v>
      </c>
      <c r="B1822">
        <v>5.4375200000000004E-3</v>
      </c>
      <c r="C1822">
        <v>-1.52</v>
      </c>
      <c r="D1822">
        <v>-1.9982500000000001</v>
      </c>
    </row>
    <row r="1823" spans="1:4" x14ac:dyDescent="0.3">
      <c r="A1823" s="2">
        <v>1.8899999999999999E-5</v>
      </c>
      <c r="B1823">
        <v>6.5625000000000004E-4</v>
      </c>
      <c r="C1823">
        <v>-1.42</v>
      </c>
      <c r="D1823">
        <v>-1.7809999999999999E-2</v>
      </c>
    </row>
    <row r="1824" spans="1:4" x14ac:dyDescent="0.3">
      <c r="A1824" s="2">
        <v>1.8899999999999999E-5</v>
      </c>
      <c r="B1824">
        <v>-5.1015699999999997E-3</v>
      </c>
      <c r="C1824">
        <v>-1.41</v>
      </c>
      <c r="D1824">
        <v>0.10125000000000001</v>
      </c>
    </row>
    <row r="1825" spans="1:4" x14ac:dyDescent="0.3">
      <c r="A1825" s="2">
        <v>1.8899999999999999E-5</v>
      </c>
      <c r="B1825">
        <v>-1.4140800000000001E-3</v>
      </c>
      <c r="C1825">
        <v>-1.36</v>
      </c>
      <c r="D1825">
        <v>-4.6733399999999996</v>
      </c>
    </row>
    <row r="1826" spans="1:4" x14ac:dyDescent="0.3">
      <c r="A1826" s="2">
        <v>1.8899999999999999E-5</v>
      </c>
      <c r="B1826">
        <v>-1.4062499999999999E-3</v>
      </c>
      <c r="C1826">
        <v>-1.65</v>
      </c>
      <c r="D1826">
        <v>-2.4533100000000001</v>
      </c>
    </row>
    <row r="1827" spans="1:4" x14ac:dyDescent="0.3">
      <c r="A1827" s="2">
        <v>1.8899999999999999E-5</v>
      </c>
      <c r="B1827">
        <v>-2.1718599999999998E-3</v>
      </c>
      <c r="C1827">
        <v>-1.75</v>
      </c>
      <c r="D1827">
        <v>-5.1556899999999999</v>
      </c>
    </row>
    <row r="1828" spans="1:4" x14ac:dyDescent="0.3">
      <c r="A1828" s="2">
        <v>1.8899999999999999E-5</v>
      </c>
      <c r="B1828">
        <v>-5.7187399999999999E-3</v>
      </c>
      <c r="C1828">
        <v>-1.35</v>
      </c>
      <c r="D1828">
        <v>1.60588</v>
      </c>
    </row>
    <row r="1829" spans="1:4" x14ac:dyDescent="0.3">
      <c r="A1829" s="2">
        <v>1.9000000000000001E-5</v>
      </c>
      <c r="B1829">
        <v>-8.3281399999999995E-3</v>
      </c>
      <c r="C1829">
        <v>-1.54</v>
      </c>
      <c r="D1829">
        <v>2.1485099999999999</v>
      </c>
    </row>
    <row r="1830" spans="1:4" x14ac:dyDescent="0.3">
      <c r="A1830" s="2">
        <v>1.9000000000000001E-5</v>
      </c>
      <c r="B1830">
        <v>-2.23435E-3</v>
      </c>
      <c r="C1830">
        <v>-1.44</v>
      </c>
      <c r="D1830">
        <v>1.5870599999999999</v>
      </c>
    </row>
    <row r="1831" spans="1:4" x14ac:dyDescent="0.3">
      <c r="A1831" s="2">
        <v>1.9000000000000001E-5</v>
      </c>
      <c r="B1831">
        <v>-2.1952999999999999E-3</v>
      </c>
      <c r="C1831">
        <v>-1.74</v>
      </c>
      <c r="D1831">
        <v>1.0048999999999999</v>
      </c>
    </row>
    <row r="1832" spans="1:4" x14ac:dyDescent="0.3">
      <c r="A1832" s="2">
        <v>1.9000000000000001E-5</v>
      </c>
      <c r="B1832">
        <v>-6.5234300000000002E-3</v>
      </c>
      <c r="C1832">
        <v>-1.28</v>
      </c>
      <c r="D1832">
        <v>-2.2815500000000002</v>
      </c>
    </row>
    <row r="1833" spans="1:4" x14ac:dyDescent="0.3">
      <c r="A1833" s="2">
        <v>1.9000000000000001E-5</v>
      </c>
      <c r="B1833">
        <v>-1.0336E-2</v>
      </c>
      <c r="C1833">
        <v>-1.73</v>
      </c>
      <c r="D1833">
        <v>-3.6567500000000002</v>
      </c>
    </row>
    <row r="1834" spans="1:4" x14ac:dyDescent="0.3">
      <c r="A1834" s="2">
        <v>1.9000000000000001E-5</v>
      </c>
      <c r="B1834">
        <v>-3.6562500000000002E-3</v>
      </c>
      <c r="C1834">
        <v>-1.33</v>
      </c>
      <c r="D1834">
        <v>-2.5775899999999998</v>
      </c>
    </row>
    <row r="1835" spans="1:4" x14ac:dyDescent="0.3">
      <c r="A1835" s="2">
        <v>1.9000000000000001E-5</v>
      </c>
      <c r="B1835">
        <v>-8.4218599999999998E-3</v>
      </c>
      <c r="C1835">
        <v>-1.78</v>
      </c>
      <c r="D1835">
        <v>-3.2486899999999999</v>
      </c>
    </row>
    <row r="1836" spans="1:4" x14ac:dyDescent="0.3">
      <c r="A1836" s="2">
        <v>1.9000000000000001E-5</v>
      </c>
      <c r="B1836">
        <v>-5.4296800000000001E-3</v>
      </c>
      <c r="C1836">
        <v>-1.33</v>
      </c>
      <c r="D1836">
        <v>-6.0442400000000003</v>
      </c>
    </row>
    <row r="1837" spans="1:4" x14ac:dyDescent="0.3">
      <c r="A1837" s="2">
        <v>1.9000000000000001E-5</v>
      </c>
      <c r="B1837">
        <v>-4.1796799999999999E-3</v>
      </c>
      <c r="C1837">
        <v>-1.63</v>
      </c>
      <c r="D1837">
        <v>-4.6728100000000001</v>
      </c>
    </row>
    <row r="1838" spans="1:4" x14ac:dyDescent="0.3">
      <c r="A1838" s="2">
        <v>1.9000000000000001E-5</v>
      </c>
      <c r="B1838">
        <v>-1.28203E-2</v>
      </c>
      <c r="C1838">
        <v>-1.78</v>
      </c>
      <c r="D1838">
        <v>-7.2683900000000001</v>
      </c>
    </row>
    <row r="1839" spans="1:4" x14ac:dyDescent="0.3">
      <c r="A1839" s="2">
        <v>1.91E-5</v>
      </c>
      <c r="B1839">
        <v>-7.4374899999999997E-3</v>
      </c>
      <c r="C1839">
        <v>-1.37</v>
      </c>
      <c r="D1839">
        <v>-8.4482499999999998</v>
      </c>
    </row>
    <row r="1840" spans="1:4" x14ac:dyDescent="0.3">
      <c r="A1840" s="2">
        <v>1.91E-5</v>
      </c>
      <c r="B1840">
        <v>-1.05234E-2</v>
      </c>
      <c r="C1840">
        <v>-1.52</v>
      </c>
      <c r="D1840">
        <v>-12.3931</v>
      </c>
    </row>
    <row r="1841" spans="1:4" x14ac:dyDescent="0.3">
      <c r="A1841" s="2">
        <v>1.91E-5</v>
      </c>
      <c r="B1841">
        <v>-9.4921799999999994E-3</v>
      </c>
      <c r="C1841">
        <v>-1.77</v>
      </c>
      <c r="D1841">
        <v>-4.774</v>
      </c>
    </row>
    <row r="1842" spans="1:4" x14ac:dyDescent="0.3">
      <c r="A1842" s="2">
        <v>1.91E-5</v>
      </c>
      <c r="B1842">
        <v>-6.7265500000000004E-3</v>
      </c>
      <c r="C1842">
        <v>-1.46</v>
      </c>
      <c r="D1842">
        <v>-6.8725500000000004</v>
      </c>
    </row>
    <row r="1843" spans="1:4" x14ac:dyDescent="0.3">
      <c r="A1843" s="2">
        <v>1.91E-5</v>
      </c>
      <c r="B1843">
        <v>-9.0937599999999993E-3</v>
      </c>
      <c r="C1843">
        <v>-1.26</v>
      </c>
      <c r="D1843">
        <v>-7.3314399999999997</v>
      </c>
    </row>
    <row r="1844" spans="1:4" x14ac:dyDescent="0.3">
      <c r="A1844" s="2">
        <v>1.91E-5</v>
      </c>
      <c r="B1844">
        <v>-1.7703199999999999E-2</v>
      </c>
      <c r="C1844">
        <v>-1.71</v>
      </c>
      <c r="D1844">
        <v>-8.7315900000000006</v>
      </c>
    </row>
    <row r="1845" spans="1:4" x14ac:dyDescent="0.3">
      <c r="A1845" s="2">
        <v>1.91E-5</v>
      </c>
      <c r="B1845">
        <v>-1.17032E-2</v>
      </c>
      <c r="C1845">
        <v>-1.56</v>
      </c>
      <c r="D1845">
        <v>-10.103400000000001</v>
      </c>
    </row>
    <row r="1846" spans="1:4" x14ac:dyDescent="0.3">
      <c r="A1846" s="2">
        <v>1.91E-5</v>
      </c>
      <c r="B1846">
        <v>-6.8359500000000004E-3</v>
      </c>
      <c r="C1846">
        <v>-1.56</v>
      </c>
      <c r="D1846">
        <v>-2.38463</v>
      </c>
    </row>
    <row r="1847" spans="1:4" x14ac:dyDescent="0.3">
      <c r="A1847" s="2">
        <v>1.91E-5</v>
      </c>
      <c r="B1847">
        <v>-1.28594E-2</v>
      </c>
      <c r="C1847">
        <v>-1.61</v>
      </c>
      <c r="D1847">
        <v>-11.0471</v>
      </c>
    </row>
    <row r="1848" spans="1:4" x14ac:dyDescent="0.3">
      <c r="A1848" s="2">
        <v>1.91E-5</v>
      </c>
      <c r="B1848">
        <v>-1.15625E-2</v>
      </c>
      <c r="C1848">
        <v>-1.61</v>
      </c>
      <c r="D1848">
        <v>-10.546799999999999</v>
      </c>
    </row>
    <row r="1849" spans="1:4" x14ac:dyDescent="0.3">
      <c r="A1849" s="2">
        <v>1.9199999999999999E-5</v>
      </c>
      <c r="B1849">
        <v>-1.1484400000000001E-2</v>
      </c>
      <c r="C1849">
        <v>-1.36</v>
      </c>
      <c r="D1849">
        <v>-11.9841</v>
      </c>
    </row>
    <row r="1850" spans="1:4" x14ac:dyDescent="0.3">
      <c r="A1850" s="2">
        <v>1.9199999999999999E-5</v>
      </c>
      <c r="B1850">
        <v>-1.37422E-2</v>
      </c>
      <c r="C1850">
        <v>-1.35</v>
      </c>
      <c r="D1850">
        <v>-12.409599999999999</v>
      </c>
    </row>
    <row r="1851" spans="1:4" x14ac:dyDescent="0.3">
      <c r="A1851" s="2">
        <v>1.9199999999999999E-5</v>
      </c>
      <c r="B1851">
        <v>-1.6601600000000001E-2</v>
      </c>
      <c r="C1851">
        <v>-1.35</v>
      </c>
      <c r="D1851">
        <v>-6.8415299999999997</v>
      </c>
    </row>
    <row r="1852" spans="1:4" x14ac:dyDescent="0.3">
      <c r="A1852" s="2">
        <v>1.9199999999999999E-5</v>
      </c>
      <c r="B1852">
        <v>-1.6367199999999998E-2</v>
      </c>
      <c r="C1852">
        <v>-1.4</v>
      </c>
      <c r="D1852">
        <v>-15.8988</v>
      </c>
    </row>
    <row r="1853" spans="1:4" x14ac:dyDescent="0.3">
      <c r="A1853" s="2">
        <v>1.9199999999999999E-5</v>
      </c>
      <c r="B1853">
        <v>-1.6132799999999999E-2</v>
      </c>
      <c r="C1853">
        <v>-1.4</v>
      </c>
      <c r="D1853">
        <v>-9.3598999999999997</v>
      </c>
    </row>
    <row r="1854" spans="1:4" x14ac:dyDescent="0.3">
      <c r="A1854" s="2">
        <v>1.9199999999999999E-5</v>
      </c>
      <c r="B1854">
        <v>-2.20938E-2</v>
      </c>
      <c r="C1854">
        <v>-1.45</v>
      </c>
      <c r="D1854">
        <v>-9.5608299999999993</v>
      </c>
    </row>
    <row r="1855" spans="1:4" x14ac:dyDescent="0.3">
      <c r="A1855" s="2">
        <v>1.9199999999999999E-5</v>
      </c>
      <c r="B1855">
        <v>-1.7546900000000001E-2</v>
      </c>
      <c r="C1855">
        <v>-1.34</v>
      </c>
      <c r="D1855">
        <v>-11.4994</v>
      </c>
    </row>
    <row r="1856" spans="1:4" x14ac:dyDescent="0.3">
      <c r="A1856" s="2">
        <v>1.9199999999999999E-5</v>
      </c>
      <c r="B1856">
        <v>-1.70937E-2</v>
      </c>
      <c r="C1856">
        <v>-1.49</v>
      </c>
      <c r="D1856">
        <v>-12.2491</v>
      </c>
    </row>
    <row r="1857" spans="1:4" x14ac:dyDescent="0.3">
      <c r="A1857" s="2">
        <v>1.9199999999999999E-5</v>
      </c>
      <c r="B1857">
        <v>-1.7687499999999998E-2</v>
      </c>
      <c r="C1857">
        <v>-1.59</v>
      </c>
      <c r="D1857">
        <v>-9.0332399999999993</v>
      </c>
    </row>
    <row r="1858" spans="1:4" x14ac:dyDescent="0.3">
      <c r="A1858" s="2">
        <v>1.9199999999999999E-5</v>
      </c>
      <c r="B1858">
        <v>-2.1492199999999999E-2</v>
      </c>
      <c r="C1858">
        <v>-1.3</v>
      </c>
      <c r="D1858">
        <v>-13.956099999999999</v>
      </c>
    </row>
    <row r="1859" spans="1:4" x14ac:dyDescent="0.3">
      <c r="A1859" s="2">
        <v>1.9300000000000002E-5</v>
      </c>
      <c r="B1859">
        <v>-1.7609400000000001E-2</v>
      </c>
      <c r="C1859">
        <v>-1.44</v>
      </c>
      <c r="D1859">
        <v>-12.113099999999999</v>
      </c>
    </row>
    <row r="1860" spans="1:4" x14ac:dyDescent="0.3">
      <c r="A1860" s="2">
        <v>1.9300000000000002E-5</v>
      </c>
      <c r="B1860">
        <v>-2.0875000000000001E-2</v>
      </c>
      <c r="C1860">
        <v>-1.54</v>
      </c>
      <c r="D1860">
        <v>-19.068999999999999</v>
      </c>
    </row>
    <row r="1861" spans="1:4" x14ac:dyDescent="0.3">
      <c r="A1861" s="2">
        <v>1.9300000000000002E-5</v>
      </c>
      <c r="B1861">
        <v>-2.10078E-2</v>
      </c>
      <c r="C1861">
        <v>-1.6</v>
      </c>
      <c r="D1861">
        <v>-11.369</v>
      </c>
    </row>
    <row r="1862" spans="1:4" x14ac:dyDescent="0.3">
      <c r="A1862" s="2">
        <v>1.9300000000000002E-5</v>
      </c>
      <c r="B1862">
        <v>-2.0226600000000001E-2</v>
      </c>
      <c r="C1862">
        <v>-1.55</v>
      </c>
      <c r="D1862">
        <v>-15.7737</v>
      </c>
    </row>
    <row r="1863" spans="1:4" x14ac:dyDescent="0.3">
      <c r="A1863" s="2">
        <v>1.9300000000000002E-5</v>
      </c>
      <c r="B1863">
        <v>-2.1023500000000001E-2</v>
      </c>
      <c r="C1863">
        <v>-1.69</v>
      </c>
      <c r="D1863">
        <v>-20.372199999999999</v>
      </c>
    </row>
    <row r="1864" spans="1:4" x14ac:dyDescent="0.3">
      <c r="A1864" s="2">
        <v>1.9300000000000002E-5</v>
      </c>
      <c r="B1864">
        <v>-2.2539099999999999E-2</v>
      </c>
      <c r="C1864">
        <v>-1.34</v>
      </c>
      <c r="D1864">
        <v>-18.443999999999999</v>
      </c>
    </row>
    <row r="1865" spans="1:4" x14ac:dyDescent="0.3">
      <c r="A1865" s="2">
        <v>1.9300000000000002E-5</v>
      </c>
      <c r="B1865">
        <v>-2.7468800000000002E-2</v>
      </c>
      <c r="C1865">
        <v>-1.55</v>
      </c>
      <c r="D1865">
        <v>-18.4374</v>
      </c>
    </row>
    <row r="1866" spans="1:4" x14ac:dyDescent="0.3">
      <c r="A1866" s="2">
        <v>1.9300000000000002E-5</v>
      </c>
      <c r="B1866">
        <v>-2.4476600000000001E-2</v>
      </c>
      <c r="C1866">
        <v>-1.39</v>
      </c>
      <c r="D1866">
        <v>-12.885400000000001</v>
      </c>
    </row>
    <row r="1867" spans="1:4" x14ac:dyDescent="0.3">
      <c r="A1867" s="2">
        <v>1.9300000000000002E-5</v>
      </c>
      <c r="B1867">
        <v>-2.51094E-2</v>
      </c>
      <c r="C1867">
        <v>-1.69</v>
      </c>
      <c r="D1867">
        <v>-16.447099999999999</v>
      </c>
    </row>
    <row r="1868" spans="1:4" x14ac:dyDescent="0.3">
      <c r="A1868" s="2">
        <v>1.9300000000000002E-5</v>
      </c>
      <c r="B1868">
        <v>-2.22813E-2</v>
      </c>
      <c r="C1868">
        <v>-1.69</v>
      </c>
      <c r="D1868">
        <v>-15.037599999999999</v>
      </c>
    </row>
    <row r="1869" spans="1:4" x14ac:dyDescent="0.3">
      <c r="A1869" s="2">
        <v>1.9400000000000001E-5</v>
      </c>
      <c r="B1869">
        <v>-2.3531300000000002E-2</v>
      </c>
      <c r="C1869">
        <v>-1.49</v>
      </c>
      <c r="D1869">
        <v>-20.295000000000002</v>
      </c>
    </row>
    <row r="1870" spans="1:4" x14ac:dyDescent="0.3">
      <c r="A1870" s="2">
        <v>1.9400000000000001E-5</v>
      </c>
      <c r="B1870">
        <v>-2.44844E-2</v>
      </c>
      <c r="C1870">
        <v>-1.28</v>
      </c>
      <c r="D1870">
        <v>-24.755199999999999</v>
      </c>
    </row>
    <row r="1871" spans="1:4" x14ac:dyDescent="0.3">
      <c r="A1871" s="2">
        <v>1.9400000000000001E-5</v>
      </c>
      <c r="B1871">
        <v>-2.5234400000000001E-2</v>
      </c>
      <c r="C1871">
        <v>-1.28</v>
      </c>
      <c r="D1871">
        <v>-15.671099999999999</v>
      </c>
    </row>
    <row r="1872" spans="1:4" x14ac:dyDescent="0.3">
      <c r="A1872" s="2">
        <v>1.9400000000000001E-5</v>
      </c>
      <c r="B1872">
        <v>-2.8054699999999998E-2</v>
      </c>
      <c r="C1872">
        <v>-1.48</v>
      </c>
      <c r="D1872">
        <v>-24.398499999999999</v>
      </c>
    </row>
    <row r="1873" spans="1:4" x14ac:dyDescent="0.3">
      <c r="A1873" s="2">
        <v>1.9400000000000001E-5</v>
      </c>
      <c r="B1873">
        <v>-2.4140600000000002E-2</v>
      </c>
      <c r="C1873">
        <v>-1.33</v>
      </c>
      <c r="D1873">
        <v>-18.8826</v>
      </c>
    </row>
    <row r="1874" spans="1:4" x14ac:dyDescent="0.3">
      <c r="A1874" s="2">
        <v>1.9400000000000001E-5</v>
      </c>
      <c r="B1874">
        <v>-3.0921899999999999E-2</v>
      </c>
      <c r="C1874">
        <v>-1.53</v>
      </c>
      <c r="D1874">
        <v>-19.785299999999999</v>
      </c>
    </row>
    <row r="1875" spans="1:4" x14ac:dyDescent="0.3">
      <c r="A1875" s="2">
        <v>1.9400000000000001E-5</v>
      </c>
      <c r="B1875">
        <v>-3.0632900000000001E-2</v>
      </c>
      <c r="C1875">
        <v>-1.48</v>
      </c>
      <c r="D1875">
        <v>-17.943300000000001</v>
      </c>
    </row>
    <row r="1876" spans="1:4" x14ac:dyDescent="0.3">
      <c r="A1876" s="2">
        <v>1.9400000000000001E-5</v>
      </c>
      <c r="B1876">
        <v>-2.9796900000000001E-2</v>
      </c>
      <c r="C1876">
        <v>-1.53</v>
      </c>
      <c r="D1876">
        <v>-21.337900000000001</v>
      </c>
    </row>
    <row r="1877" spans="1:4" x14ac:dyDescent="0.3">
      <c r="A1877" s="2">
        <v>1.9400000000000001E-5</v>
      </c>
      <c r="B1877">
        <v>-3.4062599999999998E-2</v>
      </c>
      <c r="C1877">
        <v>-1.38</v>
      </c>
      <c r="D1877">
        <v>-23.445499999999999</v>
      </c>
    </row>
    <row r="1878" spans="1:4" x14ac:dyDescent="0.3">
      <c r="A1878" s="2">
        <v>1.9400000000000001E-5</v>
      </c>
      <c r="B1878">
        <v>-3.6836000000000001E-2</v>
      </c>
      <c r="C1878">
        <v>-1.28</v>
      </c>
      <c r="D1878">
        <v>-22.9758</v>
      </c>
    </row>
    <row r="1879" spans="1:4" x14ac:dyDescent="0.3">
      <c r="A1879" s="2">
        <v>1.95E-5</v>
      </c>
      <c r="B1879">
        <v>-3.4875099999999999E-2</v>
      </c>
      <c r="C1879">
        <v>-1.38</v>
      </c>
      <c r="D1879">
        <v>-25.169799999999999</v>
      </c>
    </row>
    <row r="1880" spans="1:4" x14ac:dyDescent="0.3">
      <c r="A1880" s="2">
        <v>1.95E-5</v>
      </c>
      <c r="B1880">
        <v>-3.37188E-2</v>
      </c>
      <c r="C1880">
        <v>-1.58</v>
      </c>
      <c r="D1880">
        <v>-23.812100000000001</v>
      </c>
    </row>
    <row r="1881" spans="1:4" x14ac:dyDescent="0.3">
      <c r="A1881" s="2">
        <v>1.95E-5</v>
      </c>
      <c r="B1881">
        <v>-3.5476599999999997E-2</v>
      </c>
      <c r="C1881">
        <v>-1.58</v>
      </c>
      <c r="D1881">
        <v>-28.994199999999999</v>
      </c>
    </row>
    <row r="1882" spans="1:4" x14ac:dyDescent="0.3">
      <c r="A1882" s="2">
        <v>1.95E-5</v>
      </c>
      <c r="B1882">
        <v>-2.9484400000000001E-2</v>
      </c>
      <c r="C1882">
        <v>-1.63</v>
      </c>
      <c r="D1882">
        <v>-22.770099999999999</v>
      </c>
    </row>
    <row r="1883" spans="1:4" x14ac:dyDescent="0.3">
      <c r="A1883" s="2">
        <v>1.95E-5</v>
      </c>
      <c r="B1883">
        <v>-3.5281300000000002E-2</v>
      </c>
      <c r="C1883">
        <v>-1.68</v>
      </c>
      <c r="D1883">
        <v>-20.501100000000001</v>
      </c>
    </row>
    <row r="1884" spans="1:4" x14ac:dyDescent="0.3">
      <c r="A1884" s="2">
        <v>1.95E-5</v>
      </c>
      <c r="B1884">
        <v>-3.4953100000000001E-2</v>
      </c>
      <c r="C1884">
        <v>-1.48</v>
      </c>
      <c r="D1884">
        <v>-20.631499999999999</v>
      </c>
    </row>
    <row r="1885" spans="1:4" x14ac:dyDescent="0.3">
      <c r="A1885" s="2">
        <v>1.95E-5</v>
      </c>
      <c r="B1885">
        <v>-3.5398499999999999E-2</v>
      </c>
      <c r="C1885">
        <v>-1.68</v>
      </c>
      <c r="D1885">
        <v>-23.115500000000001</v>
      </c>
    </row>
    <row r="1886" spans="1:4" x14ac:dyDescent="0.3">
      <c r="A1886" s="2">
        <v>1.95E-5</v>
      </c>
      <c r="B1886">
        <v>-4.16797E-2</v>
      </c>
      <c r="C1886">
        <v>-1.34</v>
      </c>
      <c r="D1886">
        <v>-24.9816</v>
      </c>
    </row>
    <row r="1887" spans="1:4" x14ac:dyDescent="0.3">
      <c r="A1887" s="2">
        <v>1.95E-5</v>
      </c>
      <c r="B1887">
        <v>-3.9046900000000002E-2</v>
      </c>
      <c r="C1887">
        <v>-1.59</v>
      </c>
      <c r="D1887">
        <v>-28.648800000000001</v>
      </c>
    </row>
    <row r="1888" spans="1:4" x14ac:dyDescent="0.3">
      <c r="A1888" s="2">
        <v>1.95E-5</v>
      </c>
      <c r="B1888">
        <v>-3.5703100000000002E-2</v>
      </c>
      <c r="C1888">
        <v>-1.39</v>
      </c>
      <c r="D1888">
        <v>-26.7074</v>
      </c>
    </row>
    <row r="1889" spans="1:4" x14ac:dyDescent="0.3">
      <c r="A1889" s="2">
        <v>1.9599999999999999E-5</v>
      </c>
      <c r="B1889">
        <v>-3.8281299999999997E-2</v>
      </c>
      <c r="C1889">
        <v>-1.39</v>
      </c>
      <c r="D1889">
        <v>-26.6326</v>
      </c>
    </row>
    <row r="1890" spans="1:4" x14ac:dyDescent="0.3">
      <c r="A1890" s="2">
        <v>1.9599999999999999E-5</v>
      </c>
      <c r="B1890">
        <v>-3.6640699999999998E-2</v>
      </c>
      <c r="C1890">
        <v>-1.49</v>
      </c>
      <c r="D1890">
        <v>-28.901</v>
      </c>
    </row>
    <row r="1891" spans="1:4" x14ac:dyDescent="0.3">
      <c r="A1891" s="2">
        <v>1.9599999999999999E-5</v>
      </c>
      <c r="B1891">
        <v>-3.8156200000000001E-2</v>
      </c>
      <c r="C1891">
        <v>-1.34</v>
      </c>
      <c r="D1891">
        <v>-26.445699999999999</v>
      </c>
    </row>
    <row r="1892" spans="1:4" x14ac:dyDescent="0.3">
      <c r="A1892" s="2">
        <v>1.9599999999999999E-5</v>
      </c>
      <c r="B1892">
        <v>-4.0515599999999999E-2</v>
      </c>
      <c r="C1892">
        <v>-1.49</v>
      </c>
      <c r="D1892">
        <v>-31.066400000000002</v>
      </c>
    </row>
    <row r="1893" spans="1:4" x14ac:dyDescent="0.3">
      <c r="A1893" s="2">
        <v>1.9599999999999999E-5</v>
      </c>
      <c r="B1893">
        <v>-4.1875099999999998E-2</v>
      </c>
      <c r="C1893">
        <v>-1.3</v>
      </c>
      <c r="D1893">
        <v>-23.491099999999999</v>
      </c>
    </row>
    <row r="1894" spans="1:4" x14ac:dyDescent="0.3">
      <c r="A1894" s="2">
        <v>1.9599999999999999E-5</v>
      </c>
      <c r="B1894">
        <v>-4.2234399999999998E-2</v>
      </c>
      <c r="C1894">
        <v>-1.65</v>
      </c>
      <c r="D1894">
        <v>-24.4544</v>
      </c>
    </row>
    <row r="1895" spans="1:4" x14ac:dyDescent="0.3">
      <c r="A1895" s="2">
        <v>1.9599999999999999E-5</v>
      </c>
      <c r="B1895">
        <v>-4.4375100000000001E-2</v>
      </c>
      <c r="C1895">
        <v>-1.5</v>
      </c>
      <c r="D1895">
        <v>-29.621099999999998</v>
      </c>
    </row>
    <row r="1896" spans="1:4" x14ac:dyDescent="0.3">
      <c r="A1896" s="2">
        <v>1.9599999999999999E-5</v>
      </c>
      <c r="B1896">
        <v>-4.2453200000000003E-2</v>
      </c>
      <c r="C1896">
        <v>-1.45</v>
      </c>
      <c r="D1896">
        <v>-31.698499999999999</v>
      </c>
    </row>
    <row r="1897" spans="1:4" x14ac:dyDescent="0.3">
      <c r="A1897" s="2">
        <v>1.9599999999999999E-5</v>
      </c>
      <c r="B1897">
        <v>-3.9445399999999999E-2</v>
      </c>
      <c r="C1897">
        <v>-1.25</v>
      </c>
      <c r="D1897">
        <v>-27.4453</v>
      </c>
    </row>
    <row r="1898" spans="1:4" x14ac:dyDescent="0.3">
      <c r="A1898" s="2">
        <v>1.9599999999999999E-5</v>
      </c>
      <c r="B1898">
        <v>-4.9226600000000002E-2</v>
      </c>
      <c r="C1898">
        <v>-1.76</v>
      </c>
      <c r="D1898">
        <v>-30.583500000000001</v>
      </c>
    </row>
    <row r="1899" spans="1:4" x14ac:dyDescent="0.3">
      <c r="A1899" s="2">
        <v>1.9700000000000001E-5</v>
      </c>
      <c r="B1899">
        <v>-4.4523399999999998E-2</v>
      </c>
      <c r="C1899">
        <v>-1.71</v>
      </c>
      <c r="D1899">
        <v>-31.8307</v>
      </c>
    </row>
    <row r="1900" spans="1:4" x14ac:dyDescent="0.3">
      <c r="A1900" s="2">
        <v>1.9700000000000001E-5</v>
      </c>
      <c r="B1900">
        <v>-4.3203100000000001E-2</v>
      </c>
      <c r="C1900">
        <v>-1.36</v>
      </c>
      <c r="D1900">
        <v>-32.182699999999997</v>
      </c>
    </row>
    <row r="1901" spans="1:4" x14ac:dyDescent="0.3">
      <c r="A1901" s="2">
        <v>1.9700000000000001E-5</v>
      </c>
      <c r="B1901">
        <v>-4.40001E-2</v>
      </c>
      <c r="C1901">
        <v>-1.25</v>
      </c>
      <c r="D1901">
        <v>-34.301600000000001</v>
      </c>
    </row>
    <row r="1902" spans="1:4" x14ac:dyDescent="0.3">
      <c r="A1902" s="2">
        <v>1.9700000000000001E-5</v>
      </c>
      <c r="B1902">
        <v>-4.8953099999999999E-2</v>
      </c>
      <c r="C1902">
        <v>-1.5</v>
      </c>
      <c r="D1902">
        <v>-39.072800000000001</v>
      </c>
    </row>
    <row r="1903" spans="1:4" x14ac:dyDescent="0.3">
      <c r="A1903" s="2">
        <v>1.9700000000000001E-5</v>
      </c>
      <c r="B1903">
        <v>-4.5336000000000001E-2</v>
      </c>
      <c r="C1903">
        <v>-1.56</v>
      </c>
      <c r="D1903">
        <v>-32.1663</v>
      </c>
    </row>
    <row r="1904" spans="1:4" x14ac:dyDescent="0.3">
      <c r="A1904" s="2">
        <v>1.9700000000000001E-5</v>
      </c>
      <c r="B1904">
        <v>-4.7093799999999998E-2</v>
      </c>
      <c r="C1904">
        <v>-1.31</v>
      </c>
      <c r="D1904">
        <v>-35.683300000000003</v>
      </c>
    </row>
    <row r="1905" spans="1:4" x14ac:dyDescent="0.3">
      <c r="A1905" s="2">
        <v>1.9700000000000001E-5</v>
      </c>
      <c r="B1905">
        <v>-4.9070299999999997E-2</v>
      </c>
      <c r="C1905">
        <v>-1.36</v>
      </c>
      <c r="D1905">
        <v>-39.136800000000001</v>
      </c>
    </row>
    <row r="1906" spans="1:4" x14ac:dyDescent="0.3">
      <c r="A1906" s="2">
        <v>1.9700000000000001E-5</v>
      </c>
      <c r="B1906">
        <v>-4.8203200000000002E-2</v>
      </c>
      <c r="C1906">
        <v>-1.31</v>
      </c>
      <c r="D1906">
        <v>-33.175800000000002</v>
      </c>
    </row>
    <row r="1907" spans="1:4" x14ac:dyDescent="0.3">
      <c r="A1907" s="2">
        <v>1.9700000000000001E-5</v>
      </c>
      <c r="B1907">
        <v>-4.9320299999999997E-2</v>
      </c>
      <c r="C1907">
        <v>-1.61</v>
      </c>
      <c r="D1907">
        <v>-35.0974</v>
      </c>
    </row>
    <row r="1908" spans="1:4" x14ac:dyDescent="0.3">
      <c r="A1908" s="2">
        <v>1.9700000000000001E-5</v>
      </c>
      <c r="B1908">
        <v>-5.2671900000000001E-2</v>
      </c>
      <c r="C1908">
        <v>-1.26</v>
      </c>
      <c r="D1908">
        <v>-34.109900000000003</v>
      </c>
    </row>
    <row r="1909" spans="1:4" x14ac:dyDescent="0.3">
      <c r="A1909" s="2">
        <v>1.98E-5</v>
      </c>
      <c r="B1909">
        <v>-4.2023499999999998E-2</v>
      </c>
      <c r="C1909">
        <v>-1.72</v>
      </c>
      <c r="D1909">
        <v>-37.232199999999999</v>
      </c>
    </row>
    <row r="1910" spans="1:4" x14ac:dyDescent="0.3">
      <c r="A1910" s="2">
        <v>1.98E-5</v>
      </c>
      <c r="B1910">
        <v>-5.4343799999999998E-2</v>
      </c>
      <c r="C1910">
        <v>-1.77</v>
      </c>
      <c r="D1910">
        <v>-38.056699999999999</v>
      </c>
    </row>
    <row r="1911" spans="1:4" x14ac:dyDescent="0.3">
      <c r="A1911" s="2">
        <v>1.98E-5</v>
      </c>
      <c r="B1911">
        <v>-5.3999999999999999E-2</v>
      </c>
      <c r="C1911">
        <v>-1.52</v>
      </c>
      <c r="D1911">
        <v>-33.126300000000001</v>
      </c>
    </row>
    <row r="1912" spans="1:4" x14ac:dyDescent="0.3">
      <c r="A1912" s="2">
        <v>1.98E-5</v>
      </c>
      <c r="B1912">
        <v>-5.0960999999999999E-2</v>
      </c>
      <c r="C1912">
        <v>-1.32</v>
      </c>
      <c r="D1912">
        <v>-38.694400000000002</v>
      </c>
    </row>
    <row r="1913" spans="1:4" x14ac:dyDescent="0.3">
      <c r="A1913" s="2">
        <v>1.98E-5</v>
      </c>
      <c r="B1913">
        <v>-5.6851600000000002E-2</v>
      </c>
      <c r="C1913">
        <v>-1.38</v>
      </c>
      <c r="D1913">
        <v>-34.487900000000003</v>
      </c>
    </row>
    <row r="1914" spans="1:4" x14ac:dyDescent="0.3">
      <c r="A1914" s="2">
        <v>1.98E-5</v>
      </c>
      <c r="B1914">
        <v>-5.1874999999999998E-2</v>
      </c>
      <c r="C1914">
        <v>-1.78</v>
      </c>
      <c r="D1914">
        <v>-36.7804</v>
      </c>
    </row>
    <row r="1915" spans="1:4" x14ac:dyDescent="0.3">
      <c r="A1915" s="2">
        <v>1.98E-5</v>
      </c>
      <c r="B1915">
        <v>-5.8687499999999997E-2</v>
      </c>
      <c r="C1915">
        <v>-1.53</v>
      </c>
      <c r="D1915">
        <v>-44.076999999999998</v>
      </c>
    </row>
    <row r="1916" spans="1:4" x14ac:dyDescent="0.3">
      <c r="A1916" s="2">
        <v>1.98E-5</v>
      </c>
      <c r="B1916">
        <v>-5.1742200000000002E-2</v>
      </c>
      <c r="C1916">
        <v>-1.38</v>
      </c>
      <c r="D1916">
        <v>-42.963999999999999</v>
      </c>
    </row>
    <row r="1917" spans="1:4" x14ac:dyDescent="0.3">
      <c r="A1917" s="2">
        <v>1.98E-5</v>
      </c>
      <c r="B1917">
        <v>-5.7750099999999999E-2</v>
      </c>
      <c r="C1917">
        <v>-1.28</v>
      </c>
      <c r="D1917">
        <v>-43.253</v>
      </c>
    </row>
    <row r="1918" spans="1:4" x14ac:dyDescent="0.3">
      <c r="A1918" s="2">
        <v>1.98E-5</v>
      </c>
      <c r="B1918">
        <v>-5.70547E-2</v>
      </c>
      <c r="C1918">
        <v>-1.69</v>
      </c>
      <c r="D1918">
        <v>-42.051000000000002</v>
      </c>
    </row>
    <row r="1919" spans="1:4" x14ac:dyDescent="0.3">
      <c r="A1919" s="2">
        <v>1.9899999999999999E-5</v>
      </c>
      <c r="B1919">
        <v>-5.7226600000000002E-2</v>
      </c>
      <c r="C1919">
        <v>-1.69</v>
      </c>
      <c r="D1919">
        <v>-40.5351</v>
      </c>
    </row>
    <row r="1920" spans="1:4" x14ac:dyDescent="0.3">
      <c r="A1920" s="2">
        <v>1.9899999999999999E-5</v>
      </c>
      <c r="B1920">
        <v>-5.6687500000000002E-2</v>
      </c>
      <c r="C1920">
        <v>-1.34</v>
      </c>
      <c r="D1920">
        <v>-43.9679</v>
      </c>
    </row>
    <row r="1921" spans="1:4" x14ac:dyDescent="0.3">
      <c r="A1921" s="2">
        <v>1.9899999999999999E-5</v>
      </c>
      <c r="B1921">
        <v>-5.1046899999999999E-2</v>
      </c>
      <c r="C1921">
        <v>-1.65</v>
      </c>
      <c r="D1921">
        <v>-44.793799999999997</v>
      </c>
    </row>
    <row r="1922" spans="1:4" x14ac:dyDescent="0.3">
      <c r="A1922" s="2">
        <v>1.9899999999999999E-5</v>
      </c>
      <c r="B1922">
        <v>-5.47109E-2</v>
      </c>
      <c r="C1922">
        <v>-1.5</v>
      </c>
      <c r="D1922">
        <v>-44.432400000000001</v>
      </c>
    </row>
    <row r="1923" spans="1:4" x14ac:dyDescent="0.3">
      <c r="A1923" s="2">
        <v>1.9899999999999999E-5</v>
      </c>
      <c r="B1923">
        <v>-6.5609399999999998E-2</v>
      </c>
      <c r="C1923">
        <v>-1.55</v>
      </c>
      <c r="D1923">
        <v>-45.776499999999999</v>
      </c>
    </row>
    <row r="1924" spans="1:4" x14ac:dyDescent="0.3">
      <c r="A1924" s="2">
        <v>1.9899999999999999E-5</v>
      </c>
      <c r="B1924">
        <v>-6.0484400000000001E-2</v>
      </c>
      <c r="C1924">
        <v>-1.35</v>
      </c>
      <c r="D1924">
        <v>-43.686399999999999</v>
      </c>
    </row>
    <row r="1925" spans="1:4" x14ac:dyDescent="0.3">
      <c r="A1925" s="2">
        <v>1.9899999999999999E-5</v>
      </c>
      <c r="B1925">
        <v>-6.0211000000000001E-2</v>
      </c>
      <c r="C1925">
        <v>-1.81</v>
      </c>
      <c r="D1925">
        <v>-47.473599999999998</v>
      </c>
    </row>
    <row r="1926" spans="1:4" x14ac:dyDescent="0.3">
      <c r="A1926" s="2">
        <v>1.9899999999999999E-5</v>
      </c>
      <c r="B1926">
        <v>-6.0070400000000003E-2</v>
      </c>
      <c r="C1926">
        <v>-1.76</v>
      </c>
      <c r="D1926">
        <v>-47.565899999999999</v>
      </c>
    </row>
    <row r="1927" spans="1:4" x14ac:dyDescent="0.3">
      <c r="A1927" s="2">
        <v>1.9899999999999999E-5</v>
      </c>
      <c r="B1927">
        <v>-5.8984399999999999E-2</v>
      </c>
      <c r="C1927">
        <v>-1.61</v>
      </c>
      <c r="D1927">
        <v>-46.785499999999999</v>
      </c>
    </row>
    <row r="1928" spans="1:4" x14ac:dyDescent="0.3">
      <c r="A1928" s="2">
        <v>1.9899999999999999E-5</v>
      </c>
      <c r="B1928">
        <v>-6.76485E-2</v>
      </c>
      <c r="C1928">
        <v>-1.52</v>
      </c>
      <c r="D1928">
        <v>-53.200200000000002</v>
      </c>
    </row>
    <row r="1929" spans="1:4" x14ac:dyDescent="0.3">
      <c r="A1929" s="2">
        <v>2.0000000000000002E-5</v>
      </c>
      <c r="B1929">
        <v>-6.4468800000000007E-2</v>
      </c>
      <c r="C1929">
        <v>-1.57</v>
      </c>
      <c r="D1929">
        <v>-50.608499999999999</v>
      </c>
    </row>
    <row r="1930" spans="1:4" x14ac:dyDescent="0.3">
      <c r="A1930" s="2">
        <v>2.0000000000000002E-5</v>
      </c>
      <c r="B1930">
        <v>-6.0101599999999998E-2</v>
      </c>
      <c r="C1930">
        <v>-1.32</v>
      </c>
      <c r="D1930">
        <v>-49.479399999999998</v>
      </c>
    </row>
    <row r="1931" spans="1:4" x14ac:dyDescent="0.3">
      <c r="A1931" s="2">
        <v>2.0000000000000002E-5</v>
      </c>
      <c r="B1931">
        <v>-6.5781300000000001E-2</v>
      </c>
      <c r="C1931">
        <v>-1.38</v>
      </c>
      <c r="D1931">
        <v>-45.511000000000003</v>
      </c>
    </row>
    <row r="1932" spans="1:4" x14ac:dyDescent="0.3">
      <c r="A1932" s="2">
        <v>2.0000000000000002E-5</v>
      </c>
      <c r="B1932">
        <v>-6.3296900000000003E-2</v>
      </c>
      <c r="C1932">
        <v>-1.43</v>
      </c>
      <c r="D1932">
        <v>-54.027099999999997</v>
      </c>
    </row>
    <row r="1933" spans="1:4" x14ac:dyDescent="0.3">
      <c r="A1933" s="2">
        <v>2.0000000000000002E-5</v>
      </c>
      <c r="B1933">
        <v>-6.6164100000000003E-2</v>
      </c>
      <c r="C1933">
        <v>-1.43</v>
      </c>
      <c r="D1933">
        <v>-48.172499999999999</v>
      </c>
    </row>
    <row r="1934" spans="1:4" x14ac:dyDescent="0.3">
      <c r="A1934" s="2">
        <v>2.0000000000000002E-5</v>
      </c>
      <c r="B1934">
        <v>-6.1211000000000002E-2</v>
      </c>
      <c r="C1934">
        <v>-1.53</v>
      </c>
      <c r="D1934">
        <v>-47.824199999999998</v>
      </c>
    </row>
    <row r="1935" spans="1:4" x14ac:dyDescent="0.3">
      <c r="A1935" s="2">
        <v>2.0000000000000002E-5</v>
      </c>
      <c r="B1935">
        <v>-6.9625000000000006E-2</v>
      </c>
      <c r="C1935">
        <v>-1.84</v>
      </c>
      <c r="D1935">
        <v>-50.448900000000002</v>
      </c>
    </row>
    <row r="1936" spans="1:4" x14ac:dyDescent="0.3">
      <c r="A1936" s="2">
        <v>2.0000000000000002E-5</v>
      </c>
      <c r="B1936">
        <v>-6.6937499999999997E-2</v>
      </c>
      <c r="C1936">
        <v>-1.39</v>
      </c>
      <c r="D1936">
        <v>-51.801000000000002</v>
      </c>
    </row>
    <row r="1937" spans="1:4" x14ac:dyDescent="0.3">
      <c r="A1937" s="2">
        <v>2.0000000000000002E-5</v>
      </c>
      <c r="B1937">
        <v>-6.5976599999999996E-2</v>
      </c>
      <c r="C1937">
        <v>-1.39</v>
      </c>
      <c r="D1937">
        <v>-51.583599999999997</v>
      </c>
    </row>
    <row r="1938" spans="1:4" x14ac:dyDescent="0.3">
      <c r="A1938" s="2">
        <v>2.0000000000000002E-5</v>
      </c>
      <c r="B1938">
        <v>-6.6765599999999994E-2</v>
      </c>
      <c r="C1938">
        <v>-1.35</v>
      </c>
      <c r="D1938">
        <v>-54.054000000000002</v>
      </c>
    </row>
    <row r="1939" spans="1:4" x14ac:dyDescent="0.3">
      <c r="A1939" s="2">
        <v>2.0100000000000001E-5</v>
      </c>
      <c r="B1939">
        <v>-7.1187600000000004E-2</v>
      </c>
      <c r="C1939">
        <v>-1.5</v>
      </c>
      <c r="D1939">
        <v>-50.232399999999998</v>
      </c>
    </row>
    <row r="1940" spans="1:4" x14ac:dyDescent="0.3">
      <c r="A1940" s="2">
        <v>2.0100000000000001E-5</v>
      </c>
      <c r="B1940">
        <v>-6.4914100000000002E-2</v>
      </c>
      <c r="C1940">
        <v>-1.51</v>
      </c>
      <c r="D1940">
        <v>-54.303400000000003</v>
      </c>
    </row>
    <row r="1941" spans="1:4" x14ac:dyDescent="0.3">
      <c r="A1941" s="2">
        <v>2.0100000000000001E-5</v>
      </c>
      <c r="B1941">
        <v>-7.3632900000000001E-2</v>
      </c>
      <c r="C1941">
        <v>-1.41</v>
      </c>
      <c r="D1941">
        <v>-55.076599999999999</v>
      </c>
    </row>
    <row r="1942" spans="1:4" x14ac:dyDescent="0.3">
      <c r="A1942" s="2">
        <v>2.0100000000000001E-5</v>
      </c>
      <c r="B1942">
        <v>-7.1468799999999999E-2</v>
      </c>
      <c r="C1942">
        <v>-1.66</v>
      </c>
      <c r="D1942">
        <v>-54.035600000000002</v>
      </c>
    </row>
    <row r="1943" spans="1:4" x14ac:dyDescent="0.3">
      <c r="A1943" s="2">
        <v>2.0100000000000001E-5</v>
      </c>
      <c r="B1943">
        <v>-7.1273500000000004E-2</v>
      </c>
      <c r="C1943">
        <v>-1.77</v>
      </c>
      <c r="D1943">
        <v>-54.270899999999997</v>
      </c>
    </row>
    <row r="1944" spans="1:4" x14ac:dyDescent="0.3">
      <c r="A1944" s="2">
        <v>2.0100000000000001E-5</v>
      </c>
      <c r="B1944">
        <v>-6.8585999999999994E-2</v>
      </c>
      <c r="C1944">
        <v>-1.42</v>
      </c>
      <c r="D1944">
        <v>-54.789099999999998</v>
      </c>
    </row>
    <row r="1945" spans="1:4" x14ac:dyDescent="0.3">
      <c r="A1945" s="2">
        <v>2.0100000000000001E-5</v>
      </c>
      <c r="B1945">
        <v>-7.1507799999999996E-2</v>
      </c>
      <c r="C1945">
        <v>-1.77</v>
      </c>
      <c r="D1945">
        <v>-56.866</v>
      </c>
    </row>
    <row r="1946" spans="1:4" x14ac:dyDescent="0.3">
      <c r="A1946" s="2">
        <v>2.0100000000000001E-5</v>
      </c>
      <c r="B1946">
        <v>-7.1914099999999995E-2</v>
      </c>
      <c r="C1946">
        <v>-1.68</v>
      </c>
      <c r="D1946">
        <v>-57.162999999999997</v>
      </c>
    </row>
    <row r="1947" spans="1:4" x14ac:dyDescent="0.3">
      <c r="A1947" s="2">
        <v>2.0100000000000001E-5</v>
      </c>
      <c r="B1947">
        <v>-7.2906299999999993E-2</v>
      </c>
      <c r="C1947">
        <v>-1.63</v>
      </c>
      <c r="D1947">
        <v>-63.889699999999998</v>
      </c>
    </row>
    <row r="1948" spans="1:4" x14ac:dyDescent="0.3">
      <c r="A1948" s="2">
        <v>2.0100000000000001E-5</v>
      </c>
      <c r="B1948">
        <v>-7.4882799999999999E-2</v>
      </c>
      <c r="C1948">
        <v>-1.74</v>
      </c>
      <c r="D1948">
        <v>-55.155200000000001</v>
      </c>
    </row>
    <row r="1949" spans="1:4" x14ac:dyDescent="0.3">
      <c r="A1949" s="2">
        <v>2.02E-5</v>
      </c>
      <c r="B1949">
        <v>-7.7086000000000002E-2</v>
      </c>
      <c r="C1949">
        <v>-1.59</v>
      </c>
      <c r="D1949">
        <v>-54.610700000000001</v>
      </c>
    </row>
    <row r="1950" spans="1:4" x14ac:dyDescent="0.3">
      <c r="A1950" s="2">
        <v>2.02E-5</v>
      </c>
      <c r="B1950">
        <v>-7.4749999999999997E-2</v>
      </c>
      <c r="C1950">
        <v>-1.39</v>
      </c>
      <c r="D1950">
        <v>-58.374299999999998</v>
      </c>
    </row>
    <row r="1951" spans="1:4" x14ac:dyDescent="0.3">
      <c r="A1951" s="2">
        <v>2.02E-5</v>
      </c>
      <c r="B1951">
        <v>-7.3101600000000003E-2</v>
      </c>
      <c r="C1951">
        <v>-1.5</v>
      </c>
      <c r="D1951">
        <v>-58.4223</v>
      </c>
    </row>
    <row r="1952" spans="1:4" x14ac:dyDescent="0.3">
      <c r="A1952" s="2">
        <v>2.02E-5</v>
      </c>
      <c r="B1952">
        <v>-7.4468800000000002E-2</v>
      </c>
      <c r="C1952">
        <v>-1.65</v>
      </c>
      <c r="D1952">
        <v>-59.288400000000003</v>
      </c>
    </row>
    <row r="1953" spans="1:4" x14ac:dyDescent="0.3">
      <c r="A1953" s="2">
        <v>2.02E-5</v>
      </c>
      <c r="B1953">
        <v>-7.4289099999999997E-2</v>
      </c>
      <c r="C1953">
        <v>-1.66</v>
      </c>
      <c r="D1953">
        <v>-56.777000000000001</v>
      </c>
    </row>
    <row r="1954" spans="1:4" x14ac:dyDescent="0.3">
      <c r="A1954" s="2">
        <v>2.02E-5</v>
      </c>
      <c r="B1954">
        <v>-7.9367199999999999E-2</v>
      </c>
      <c r="C1954">
        <v>-1.81</v>
      </c>
      <c r="D1954">
        <v>-60.772199999999998</v>
      </c>
    </row>
    <row r="1955" spans="1:4" x14ac:dyDescent="0.3">
      <c r="A1955" s="2">
        <v>2.02E-5</v>
      </c>
      <c r="B1955">
        <v>-7.7164099999999999E-2</v>
      </c>
      <c r="C1955">
        <v>-1.42</v>
      </c>
      <c r="D1955">
        <v>-61.945900000000002</v>
      </c>
    </row>
    <row r="1956" spans="1:4" x14ac:dyDescent="0.3">
      <c r="A1956" s="2">
        <v>2.02E-5</v>
      </c>
      <c r="B1956">
        <v>-7.6109399999999994E-2</v>
      </c>
      <c r="C1956">
        <v>-1.77</v>
      </c>
      <c r="D1956">
        <v>-60.268700000000003</v>
      </c>
    </row>
    <row r="1957" spans="1:4" x14ac:dyDescent="0.3">
      <c r="A1957" s="2">
        <v>2.02E-5</v>
      </c>
      <c r="B1957">
        <v>-7.8062500000000007E-2</v>
      </c>
      <c r="C1957">
        <v>-1.67</v>
      </c>
      <c r="D1957">
        <v>-62.263599999999997</v>
      </c>
    </row>
    <row r="1958" spans="1:4" x14ac:dyDescent="0.3">
      <c r="A1958" s="2">
        <v>2.02E-5</v>
      </c>
      <c r="B1958">
        <v>-7.7031299999999997E-2</v>
      </c>
      <c r="C1958">
        <v>-1.68</v>
      </c>
      <c r="D1958">
        <v>-60.938800000000001</v>
      </c>
    </row>
    <row r="1959" spans="1:4" x14ac:dyDescent="0.3">
      <c r="A1959" s="2">
        <v>2.0299999999999999E-5</v>
      </c>
      <c r="B1959">
        <v>-8.3054900000000001E-2</v>
      </c>
      <c r="C1959">
        <v>-1.54</v>
      </c>
      <c r="D1959">
        <v>-57.370899999999999</v>
      </c>
    </row>
    <row r="1960" spans="1:4" x14ac:dyDescent="0.3">
      <c r="A1960" s="2">
        <v>2.0299999999999999E-5</v>
      </c>
      <c r="B1960">
        <v>-7.9421800000000001E-2</v>
      </c>
      <c r="C1960">
        <v>-1.84</v>
      </c>
      <c r="D1960">
        <v>-64.762699999999995</v>
      </c>
    </row>
    <row r="1961" spans="1:4" x14ac:dyDescent="0.3">
      <c r="A1961" s="2">
        <v>2.0299999999999999E-5</v>
      </c>
      <c r="B1961">
        <v>-8.1445299999999998E-2</v>
      </c>
      <c r="C1961">
        <v>-1.9</v>
      </c>
      <c r="D1961">
        <v>-63.274099999999997</v>
      </c>
    </row>
    <row r="1962" spans="1:4" x14ac:dyDescent="0.3">
      <c r="A1962" s="2">
        <v>2.0299999999999999E-5</v>
      </c>
      <c r="B1962">
        <v>-8.1070100000000006E-2</v>
      </c>
      <c r="C1962">
        <v>-1.45</v>
      </c>
      <c r="D1962">
        <v>-64.174899999999994</v>
      </c>
    </row>
    <row r="1963" spans="1:4" x14ac:dyDescent="0.3">
      <c r="A1963" s="2">
        <v>2.0299999999999999E-5</v>
      </c>
      <c r="B1963">
        <v>-7.8624899999999998E-2</v>
      </c>
      <c r="C1963">
        <v>-1.85</v>
      </c>
      <c r="D1963">
        <v>-67.111199999999997</v>
      </c>
    </row>
    <row r="1964" spans="1:4" x14ac:dyDescent="0.3">
      <c r="A1964" s="2">
        <v>2.0299999999999999E-5</v>
      </c>
      <c r="B1964">
        <v>-8.3218799999999996E-2</v>
      </c>
      <c r="C1964">
        <v>-1.86</v>
      </c>
      <c r="D1964">
        <v>-71.500299999999996</v>
      </c>
    </row>
    <row r="1965" spans="1:4" x14ac:dyDescent="0.3">
      <c r="A1965" s="2">
        <v>2.0299999999999999E-5</v>
      </c>
      <c r="B1965">
        <v>-8.2570400000000002E-2</v>
      </c>
      <c r="C1965">
        <v>-1.81</v>
      </c>
      <c r="D1965">
        <v>-68.378600000000006</v>
      </c>
    </row>
    <row r="1966" spans="1:4" x14ac:dyDescent="0.3">
      <c r="A1966" s="2">
        <v>2.0299999999999999E-5</v>
      </c>
      <c r="B1966">
        <v>-8.3586199999999999E-2</v>
      </c>
      <c r="C1966">
        <v>-1.82</v>
      </c>
      <c r="D1966">
        <v>-65.348600000000005</v>
      </c>
    </row>
    <row r="1967" spans="1:4" x14ac:dyDescent="0.3">
      <c r="A1967" s="2">
        <v>2.0299999999999999E-5</v>
      </c>
      <c r="B1967">
        <v>-8.1711000000000006E-2</v>
      </c>
      <c r="C1967">
        <v>-1.82</v>
      </c>
      <c r="D1967">
        <v>-74.8613</v>
      </c>
    </row>
    <row r="1968" spans="1:4" x14ac:dyDescent="0.3">
      <c r="A1968" s="2">
        <v>2.0299999999999999E-5</v>
      </c>
      <c r="B1968">
        <v>-8.6765700000000001E-2</v>
      </c>
      <c r="C1968">
        <v>-1.93</v>
      </c>
      <c r="D1968">
        <v>-64.861999999999995</v>
      </c>
    </row>
    <row r="1969" spans="1:4" x14ac:dyDescent="0.3">
      <c r="A1969" s="2">
        <v>2.0400000000000001E-5</v>
      </c>
      <c r="B1969">
        <v>-8.5984500000000005E-2</v>
      </c>
      <c r="C1969">
        <v>-1.48</v>
      </c>
      <c r="D1969">
        <v>-68.882300000000001</v>
      </c>
    </row>
    <row r="1970" spans="1:4" x14ac:dyDescent="0.3">
      <c r="A1970" s="2">
        <v>2.0400000000000001E-5</v>
      </c>
      <c r="B1970">
        <v>-8.8992100000000005E-2</v>
      </c>
      <c r="C1970">
        <v>-1.94</v>
      </c>
      <c r="D1970">
        <v>-65.423900000000003</v>
      </c>
    </row>
    <row r="1971" spans="1:4" x14ac:dyDescent="0.3">
      <c r="A1971" s="2">
        <v>2.0400000000000001E-5</v>
      </c>
      <c r="B1971">
        <v>-8.5390499999999994E-2</v>
      </c>
      <c r="C1971">
        <v>-1.59</v>
      </c>
      <c r="D1971">
        <v>-70.231399999999994</v>
      </c>
    </row>
    <row r="1972" spans="1:4" x14ac:dyDescent="0.3">
      <c r="A1972" s="2">
        <v>2.0400000000000001E-5</v>
      </c>
      <c r="B1972">
        <v>-8.7812500000000002E-2</v>
      </c>
      <c r="C1972">
        <v>-1.7</v>
      </c>
      <c r="D1972">
        <v>-70.155299999999997</v>
      </c>
    </row>
    <row r="1973" spans="1:4" x14ac:dyDescent="0.3">
      <c r="A1973" s="2">
        <v>2.0400000000000001E-5</v>
      </c>
      <c r="B1973">
        <v>-8.8070499999999996E-2</v>
      </c>
      <c r="C1973">
        <v>-1.7</v>
      </c>
      <c r="D1973">
        <v>-69.409300000000002</v>
      </c>
    </row>
    <row r="1974" spans="1:4" x14ac:dyDescent="0.3">
      <c r="A1974" s="2">
        <v>2.0400000000000001E-5</v>
      </c>
      <c r="B1974">
        <v>-8.9218500000000006E-2</v>
      </c>
      <c r="C1974">
        <v>-1.71</v>
      </c>
      <c r="D1974">
        <v>-72.578900000000004</v>
      </c>
    </row>
    <row r="1975" spans="1:4" x14ac:dyDescent="0.3">
      <c r="A1975" s="2">
        <v>2.0400000000000001E-5</v>
      </c>
      <c r="B1975">
        <v>-8.27267E-2</v>
      </c>
      <c r="C1975">
        <v>-1.81</v>
      </c>
      <c r="D1975">
        <v>-73.789699999999996</v>
      </c>
    </row>
    <row r="1976" spans="1:4" x14ac:dyDescent="0.3">
      <c r="A1976" s="2">
        <v>2.0400000000000001E-5</v>
      </c>
      <c r="B1976">
        <v>-9.1335799999999995E-2</v>
      </c>
      <c r="C1976">
        <v>-1.51</v>
      </c>
      <c r="D1976">
        <v>-72.609499999999997</v>
      </c>
    </row>
    <row r="1977" spans="1:4" x14ac:dyDescent="0.3">
      <c r="A1977" s="2">
        <v>2.0400000000000001E-5</v>
      </c>
      <c r="B1977">
        <v>-9.1671900000000001E-2</v>
      </c>
      <c r="C1977">
        <v>-1.77</v>
      </c>
      <c r="D1977">
        <v>-74.813800000000001</v>
      </c>
    </row>
    <row r="1978" spans="1:4" x14ac:dyDescent="0.3">
      <c r="A1978" s="2">
        <v>2.0400000000000001E-5</v>
      </c>
      <c r="B1978">
        <v>-9.28673E-2</v>
      </c>
      <c r="C1978">
        <v>-1.92</v>
      </c>
      <c r="D1978">
        <v>-72.554900000000004</v>
      </c>
    </row>
    <row r="1979" spans="1:4" x14ac:dyDescent="0.3">
      <c r="A1979" s="2">
        <v>2.05E-5</v>
      </c>
      <c r="B1979">
        <v>-9.1929800000000006E-2</v>
      </c>
      <c r="C1979">
        <v>-1.78</v>
      </c>
      <c r="D1979">
        <v>-74.981099999999998</v>
      </c>
    </row>
    <row r="1980" spans="1:4" x14ac:dyDescent="0.3">
      <c r="A1980" s="2">
        <v>2.05E-5</v>
      </c>
      <c r="B1980">
        <v>-9.6328300000000006E-2</v>
      </c>
      <c r="C1980">
        <v>-1.83</v>
      </c>
      <c r="D1980">
        <v>-77.403000000000006</v>
      </c>
    </row>
    <row r="1981" spans="1:4" x14ac:dyDescent="0.3">
      <c r="A1981" s="2">
        <v>2.05E-5</v>
      </c>
      <c r="B1981">
        <v>-9.3015500000000001E-2</v>
      </c>
      <c r="C1981">
        <v>-1.79</v>
      </c>
      <c r="D1981">
        <v>-73.853999999999999</v>
      </c>
    </row>
    <row r="1982" spans="1:4" x14ac:dyDescent="0.3">
      <c r="A1982" s="2">
        <v>2.05E-5</v>
      </c>
      <c r="B1982">
        <v>-9.8554799999999998E-2</v>
      </c>
      <c r="C1982">
        <v>-1.84</v>
      </c>
      <c r="D1982">
        <v>-75.4773</v>
      </c>
    </row>
    <row r="1983" spans="1:4" x14ac:dyDescent="0.3">
      <c r="A1983" s="2">
        <v>2.05E-5</v>
      </c>
      <c r="B1983">
        <v>-9.8484600000000005E-2</v>
      </c>
      <c r="C1983">
        <v>-1.75</v>
      </c>
      <c r="D1983">
        <v>-76.166799999999995</v>
      </c>
    </row>
    <row r="1984" spans="1:4" x14ac:dyDescent="0.3">
      <c r="A1984" s="2">
        <v>2.05E-5</v>
      </c>
      <c r="B1984">
        <v>-9.6875100000000006E-2</v>
      </c>
      <c r="C1984">
        <v>-1.95</v>
      </c>
      <c r="D1984">
        <v>-74.360399999999998</v>
      </c>
    </row>
    <row r="1985" spans="1:4" x14ac:dyDescent="0.3">
      <c r="A1985" s="2">
        <v>2.05E-5</v>
      </c>
      <c r="B1985">
        <v>-9.4952999999999996E-2</v>
      </c>
      <c r="C1985">
        <v>-1.66</v>
      </c>
      <c r="D1985">
        <v>-79.676500000000004</v>
      </c>
    </row>
    <row r="1986" spans="1:4" x14ac:dyDescent="0.3">
      <c r="A1986" s="2">
        <v>2.05E-5</v>
      </c>
      <c r="B1986">
        <v>-9.6765400000000001E-2</v>
      </c>
      <c r="C1986">
        <v>-1.81</v>
      </c>
      <c r="D1986">
        <v>-77.101299999999995</v>
      </c>
    </row>
    <row r="1987" spans="1:4" x14ac:dyDescent="0.3">
      <c r="A1987" s="2">
        <v>2.05E-5</v>
      </c>
      <c r="B1987">
        <v>-9.1906199999999993E-2</v>
      </c>
      <c r="C1987">
        <v>-1.97</v>
      </c>
      <c r="D1987">
        <v>-80.231300000000005</v>
      </c>
    </row>
    <row r="1988" spans="1:4" x14ac:dyDescent="0.3">
      <c r="A1988" s="2">
        <v>2.05E-5</v>
      </c>
      <c r="B1988">
        <v>-9.4101500000000005E-2</v>
      </c>
      <c r="C1988">
        <v>-1.67</v>
      </c>
      <c r="D1988">
        <v>-75.904300000000006</v>
      </c>
    </row>
    <row r="1989" spans="1:4" x14ac:dyDescent="0.3">
      <c r="A1989" s="2">
        <v>2.0599999999999999E-5</v>
      </c>
      <c r="B1989">
        <v>-9.8250199999999996E-2</v>
      </c>
      <c r="C1989">
        <v>-1.73</v>
      </c>
      <c r="D1989">
        <v>-79.775199999999998</v>
      </c>
    </row>
    <row r="1990" spans="1:4" x14ac:dyDescent="0.3">
      <c r="A1990" s="2">
        <v>2.0599999999999999E-5</v>
      </c>
      <c r="B1990">
        <v>-9.9336099999999997E-2</v>
      </c>
      <c r="C1990">
        <v>-2.0299999999999998</v>
      </c>
      <c r="D1990">
        <v>-85.748199999999997</v>
      </c>
    </row>
    <row r="1991" spans="1:4" x14ac:dyDescent="0.3">
      <c r="A1991" s="2">
        <v>2.0599999999999999E-5</v>
      </c>
      <c r="B1991">
        <v>-9.8437300000000005E-2</v>
      </c>
      <c r="C1991">
        <v>-1.99</v>
      </c>
      <c r="D1991">
        <v>-80.457899999999995</v>
      </c>
    </row>
    <row r="1992" spans="1:4" x14ac:dyDescent="0.3">
      <c r="A1992" s="2">
        <v>2.0599999999999999E-5</v>
      </c>
      <c r="B1992">
        <v>-9.8195400000000002E-2</v>
      </c>
      <c r="C1992">
        <v>-1.95</v>
      </c>
      <c r="D1992">
        <v>-87.064300000000003</v>
      </c>
    </row>
    <row r="1993" spans="1:4" x14ac:dyDescent="0.3">
      <c r="A1993" s="2">
        <v>2.0599999999999999E-5</v>
      </c>
      <c r="B1993">
        <v>-0.10107099999999999</v>
      </c>
      <c r="C1993">
        <v>-1.85</v>
      </c>
      <c r="D1993">
        <v>-82.931700000000006</v>
      </c>
    </row>
    <row r="1994" spans="1:4" x14ac:dyDescent="0.3">
      <c r="A1994" s="2">
        <v>2.0599999999999999E-5</v>
      </c>
      <c r="B1994">
        <v>-0.10273500000000001</v>
      </c>
      <c r="C1994">
        <v>-1.91</v>
      </c>
      <c r="D1994">
        <v>-86.252300000000005</v>
      </c>
    </row>
    <row r="1995" spans="1:4" x14ac:dyDescent="0.3">
      <c r="A1995" s="2">
        <v>2.0599999999999999E-5</v>
      </c>
      <c r="B1995">
        <v>-0.10253900000000001</v>
      </c>
      <c r="C1995">
        <v>-1.91</v>
      </c>
      <c r="D1995">
        <v>-86.762900000000002</v>
      </c>
    </row>
    <row r="1996" spans="1:4" x14ac:dyDescent="0.3">
      <c r="A1996" s="2">
        <v>2.0599999999999999E-5</v>
      </c>
      <c r="B1996">
        <v>-9.9265800000000001E-2</v>
      </c>
      <c r="C1996">
        <v>-1.97</v>
      </c>
      <c r="D1996">
        <v>-85.628399999999999</v>
      </c>
    </row>
    <row r="1997" spans="1:4" x14ac:dyDescent="0.3">
      <c r="A1997" s="2">
        <v>2.0599999999999999E-5</v>
      </c>
      <c r="B1997">
        <v>-0.103406</v>
      </c>
      <c r="C1997">
        <v>-2.12</v>
      </c>
      <c r="D1997">
        <v>-87.442899999999995</v>
      </c>
    </row>
    <row r="1998" spans="1:4" x14ac:dyDescent="0.3">
      <c r="A1998" s="2">
        <v>2.0599999999999999E-5</v>
      </c>
      <c r="B1998">
        <v>-0.105117</v>
      </c>
      <c r="C1998">
        <v>-1.63</v>
      </c>
      <c r="D1998">
        <v>-86.6755</v>
      </c>
    </row>
    <row r="1999" spans="1:4" x14ac:dyDescent="0.3">
      <c r="A1999" s="2">
        <v>2.0699999999999998E-5</v>
      </c>
      <c r="B1999">
        <v>-0.10256999999999999</v>
      </c>
      <c r="C1999">
        <v>-1.79</v>
      </c>
      <c r="D1999">
        <v>-88.1447</v>
      </c>
    </row>
    <row r="2000" spans="1:4" x14ac:dyDescent="0.3">
      <c r="A2000" s="2">
        <v>2.0699999999999998E-5</v>
      </c>
      <c r="B2000">
        <v>-0.104961</v>
      </c>
      <c r="C2000">
        <v>-1.94</v>
      </c>
      <c r="D2000">
        <v>-91.704499999999996</v>
      </c>
    </row>
    <row r="2001" spans="1:4" x14ac:dyDescent="0.3">
      <c r="A2001" s="2">
        <v>2.0699999999999998E-5</v>
      </c>
      <c r="B2001">
        <v>-0.10664</v>
      </c>
      <c r="C2001">
        <v>-1.85</v>
      </c>
      <c r="D2001">
        <v>-88.192999999999998</v>
      </c>
    </row>
    <row r="2002" spans="1:4" x14ac:dyDescent="0.3">
      <c r="A2002" s="2">
        <v>2.0699999999999998E-5</v>
      </c>
      <c r="B2002">
        <v>-0.103656</v>
      </c>
      <c r="C2002">
        <v>-1.91</v>
      </c>
      <c r="D2002">
        <v>-86.597800000000007</v>
      </c>
    </row>
    <row r="2003" spans="1:4" x14ac:dyDescent="0.3">
      <c r="A2003" s="2">
        <v>2.0699999999999998E-5</v>
      </c>
      <c r="B2003">
        <v>-0.10425</v>
      </c>
      <c r="C2003">
        <v>-1.82</v>
      </c>
      <c r="D2003">
        <v>-85.154300000000006</v>
      </c>
    </row>
    <row r="2004" spans="1:4" x14ac:dyDescent="0.3">
      <c r="A2004" s="2">
        <v>2.0699999999999998E-5</v>
      </c>
      <c r="B2004">
        <v>-0.10491399999999999</v>
      </c>
      <c r="C2004">
        <v>-1.98</v>
      </c>
      <c r="D2004">
        <v>-89.258600000000001</v>
      </c>
    </row>
    <row r="2005" spans="1:4" x14ac:dyDescent="0.3">
      <c r="A2005" s="2">
        <v>2.0699999999999998E-5</v>
      </c>
      <c r="B2005">
        <v>-0.103203</v>
      </c>
      <c r="C2005">
        <v>-1.98</v>
      </c>
      <c r="D2005">
        <v>-93.375299999999996</v>
      </c>
    </row>
    <row r="2006" spans="1:4" x14ac:dyDescent="0.3">
      <c r="A2006" s="2">
        <v>2.0699999999999998E-5</v>
      </c>
      <c r="B2006">
        <v>-0.101516</v>
      </c>
      <c r="C2006">
        <v>-2.14</v>
      </c>
      <c r="D2006">
        <v>-97.374899999999997</v>
      </c>
    </row>
    <row r="2007" spans="1:4" x14ac:dyDescent="0.3">
      <c r="A2007" s="2">
        <v>2.0699999999999998E-5</v>
      </c>
      <c r="B2007">
        <v>-0.10668800000000001</v>
      </c>
      <c r="C2007">
        <v>-1.8</v>
      </c>
      <c r="D2007">
        <v>-92.534499999999994</v>
      </c>
    </row>
    <row r="2008" spans="1:4" x14ac:dyDescent="0.3">
      <c r="A2008" s="2">
        <v>2.0699999999999998E-5</v>
      </c>
      <c r="B2008">
        <v>-0.107195</v>
      </c>
      <c r="C2008">
        <v>-2.06</v>
      </c>
      <c r="D2008">
        <v>-98.755600000000001</v>
      </c>
    </row>
    <row r="2009" spans="1:4" x14ac:dyDescent="0.3">
      <c r="A2009" s="2">
        <v>2.0800000000000001E-5</v>
      </c>
      <c r="B2009">
        <v>-0.107992</v>
      </c>
      <c r="C2009">
        <v>-1.97</v>
      </c>
      <c r="D2009">
        <v>-95.812200000000004</v>
      </c>
    </row>
    <row r="2010" spans="1:4" x14ac:dyDescent="0.3">
      <c r="A2010" s="2">
        <v>2.0800000000000001E-5</v>
      </c>
      <c r="B2010">
        <v>-0.10938299999999999</v>
      </c>
      <c r="C2010">
        <v>-2.0699999999999998</v>
      </c>
      <c r="D2010">
        <v>-93.474699999999999</v>
      </c>
    </row>
    <row r="2011" spans="1:4" x14ac:dyDescent="0.3">
      <c r="A2011" s="2">
        <v>2.0800000000000001E-5</v>
      </c>
      <c r="B2011">
        <v>-0.109484</v>
      </c>
      <c r="C2011">
        <v>-1.73</v>
      </c>
      <c r="D2011">
        <v>-97.973500000000001</v>
      </c>
    </row>
    <row r="2012" spans="1:4" x14ac:dyDescent="0.3">
      <c r="A2012" s="2">
        <v>2.0800000000000001E-5</v>
      </c>
      <c r="B2012">
        <v>-0.112149</v>
      </c>
      <c r="C2012">
        <v>-2.23</v>
      </c>
      <c r="D2012">
        <v>-96.341200000000001</v>
      </c>
    </row>
    <row r="2013" spans="1:4" x14ac:dyDescent="0.3">
      <c r="A2013" s="2">
        <v>2.0800000000000001E-5</v>
      </c>
      <c r="B2013">
        <v>-0.113922</v>
      </c>
      <c r="C2013">
        <v>-2.19</v>
      </c>
      <c r="D2013">
        <v>-98.730800000000002</v>
      </c>
    </row>
    <row r="2014" spans="1:4" x14ac:dyDescent="0.3">
      <c r="A2014" s="2">
        <v>2.0800000000000001E-5</v>
      </c>
      <c r="B2014">
        <v>-0.107266</v>
      </c>
      <c r="C2014">
        <v>-2</v>
      </c>
      <c r="D2014">
        <v>-101.289</v>
      </c>
    </row>
    <row r="2015" spans="1:4" x14ac:dyDescent="0.3">
      <c r="A2015" s="2">
        <v>2.0800000000000001E-5</v>
      </c>
      <c r="B2015">
        <v>-0.11271100000000001</v>
      </c>
      <c r="C2015">
        <v>-1.8</v>
      </c>
      <c r="D2015">
        <v>-94.501999999999995</v>
      </c>
    </row>
    <row r="2016" spans="1:4" x14ac:dyDescent="0.3">
      <c r="A2016" s="2">
        <v>2.0800000000000001E-5</v>
      </c>
      <c r="B2016">
        <v>-0.109109</v>
      </c>
      <c r="C2016">
        <v>-2.0099999999999998</v>
      </c>
      <c r="D2016">
        <v>-97.509699999999995</v>
      </c>
    </row>
    <row r="2017" spans="1:4" x14ac:dyDescent="0.3">
      <c r="A2017" s="2">
        <v>2.0800000000000001E-5</v>
      </c>
      <c r="B2017">
        <v>-0.111516</v>
      </c>
      <c r="C2017">
        <v>-2.16</v>
      </c>
      <c r="D2017">
        <v>-103.922</v>
      </c>
    </row>
    <row r="2018" spans="1:4" x14ac:dyDescent="0.3">
      <c r="A2018" s="2">
        <v>2.0800000000000001E-5</v>
      </c>
      <c r="B2018">
        <v>-0.107109</v>
      </c>
      <c r="C2018">
        <v>-2.17</v>
      </c>
      <c r="D2018">
        <v>-100.217</v>
      </c>
    </row>
    <row r="2019" spans="1:4" x14ac:dyDescent="0.3">
      <c r="A2019" s="2">
        <v>2.09E-5</v>
      </c>
      <c r="B2019">
        <v>-0.11633599999999999</v>
      </c>
      <c r="C2019">
        <v>-1.98</v>
      </c>
      <c r="D2019">
        <v>-103.258</v>
      </c>
    </row>
    <row r="2020" spans="1:4" x14ac:dyDescent="0.3">
      <c r="A2020" s="2">
        <v>2.09E-5</v>
      </c>
      <c r="B2020">
        <v>-0.11762499999999999</v>
      </c>
      <c r="C2020">
        <v>-1.93</v>
      </c>
      <c r="D2020">
        <v>-105.849</v>
      </c>
    </row>
    <row r="2021" spans="1:4" x14ac:dyDescent="0.3">
      <c r="A2021" s="2">
        <v>2.09E-5</v>
      </c>
      <c r="B2021">
        <v>-0.110648</v>
      </c>
      <c r="C2021">
        <v>-2.19</v>
      </c>
      <c r="D2021">
        <v>-105.10899999999999</v>
      </c>
    </row>
    <row r="2022" spans="1:4" x14ac:dyDescent="0.3">
      <c r="A2022" s="2">
        <v>2.09E-5</v>
      </c>
      <c r="B2022">
        <v>-0.115313</v>
      </c>
      <c r="C2022">
        <v>-2.15</v>
      </c>
      <c r="D2022">
        <v>-108.617</v>
      </c>
    </row>
    <row r="2023" spans="1:4" x14ac:dyDescent="0.3">
      <c r="A2023" s="2">
        <v>2.09E-5</v>
      </c>
      <c r="B2023">
        <v>-0.11637500000000001</v>
      </c>
      <c r="C2023">
        <v>-1.9</v>
      </c>
      <c r="D2023">
        <v>-104.673</v>
      </c>
    </row>
    <row r="2024" spans="1:4" x14ac:dyDescent="0.3">
      <c r="A2024" s="2">
        <v>2.09E-5</v>
      </c>
      <c r="B2024">
        <v>-0.117633</v>
      </c>
      <c r="C2024">
        <v>-2.16</v>
      </c>
      <c r="D2024">
        <v>-106.71</v>
      </c>
    </row>
    <row r="2025" spans="1:4" x14ac:dyDescent="0.3">
      <c r="A2025" s="2">
        <v>2.09E-5</v>
      </c>
      <c r="B2025">
        <v>-0.115719</v>
      </c>
      <c r="C2025">
        <v>-1.86</v>
      </c>
      <c r="D2025">
        <v>-105.28</v>
      </c>
    </row>
    <row r="2026" spans="1:4" x14ac:dyDescent="0.3">
      <c r="A2026" s="2">
        <v>2.09E-5</v>
      </c>
      <c r="B2026">
        <v>-0.118781</v>
      </c>
      <c r="C2026">
        <v>-1.82</v>
      </c>
      <c r="D2026">
        <v>-111.967</v>
      </c>
    </row>
    <row r="2027" spans="1:4" x14ac:dyDescent="0.3">
      <c r="A2027" s="2">
        <v>2.09E-5</v>
      </c>
      <c r="B2027">
        <v>-0.118711</v>
      </c>
      <c r="C2027">
        <v>-1.97</v>
      </c>
      <c r="D2027">
        <v>-107.488</v>
      </c>
    </row>
    <row r="2028" spans="1:4" x14ac:dyDescent="0.3">
      <c r="A2028" s="2">
        <v>2.09E-5</v>
      </c>
      <c r="B2028">
        <v>-0.11927400000000001</v>
      </c>
      <c r="C2028">
        <v>-2.2799999999999998</v>
      </c>
      <c r="D2028">
        <v>-106.717</v>
      </c>
    </row>
    <row r="2029" spans="1:4" x14ac:dyDescent="0.3">
      <c r="A2029" s="2">
        <v>2.0999999999999999E-5</v>
      </c>
      <c r="B2029">
        <v>-0.114742</v>
      </c>
      <c r="C2029">
        <v>-1.99</v>
      </c>
      <c r="D2029">
        <v>-108.876</v>
      </c>
    </row>
    <row r="2030" spans="1:4" x14ac:dyDescent="0.3">
      <c r="A2030" s="2">
        <v>2.0999999999999999E-5</v>
      </c>
      <c r="B2030">
        <v>-0.119891</v>
      </c>
      <c r="C2030">
        <v>-2.34</v>
      </c>
      <c r="D2030">
        <v>-112.78100000000001</v>
      </c>
    </row>
    <row r="2031" spans="1:4" x14ac:dyDescent="0.3">
      <c r="A2031" s="2">
        <v>2.0999999999999999E-5</v>
      </c>
      <c r="B2031">
        <v>-0.121727</v>
      </c>
      <c r="C2031">
        <v>-1.9</v>
      </c>
      <c r="D2031">
        <v>-108.959</v>
      </c>
    </row>
    <row r="2032" spans="1:4" x14ac:dyDescent="0.3">
      <c r="A2032" s="2">
        <v>2.0999999999999999E-5</v>
      </c>
      <c r="B2032">
        <v>-0.112219</v>
      </c>
      <c r="C2032">
        <v>-2.15</v>
      </c>
      <c r="D2032">
        <v>-112.32899999999999</v>
      </c>
    </row>
    <row r="2033" spans="1:4" x14ac:dyDescent="0.3">
      <c r="A2033" s="2">
        <v>2.0999999999999999E-5</v>
      </c>
      <c r="B2033">
        <v>-0.11668000000000001</v>
      </c>
      <c r="C2033">
        <v>-2.0099999999999998</v>
      </c>
      <c r="D2033">
        <v>-111.01</v>
      </c>
    </row>
    <row r="2034" spans="1:4" x14ac:dyDescent="0.3">
      <c r="A2034" s="2">
        <v>2.0999999999999999E-5</v>
      </c>
      <c r="B2034">
        <v>-0.12243800000000001</v>
      </c>
      <c r="C2034">
        <v>-1.97</v>
      </c>
      <c r="D2034">
        <v>-115.37</v>
      </c>
    </row>
    <row r="2035" spans="1:4" x14ac:dyDescent="0.3">
      <c r="A2035" s="2">
        <v>2.0999999999999999E-5</v>
      </c>
      <c r="B2035">
        <v>-0.12302399999999999</v>
      </c>
      <c r="C2035">
        <v>-2.1800000000000002</v>
      </c>
      <c r="D2035">
        <v>-113.11799999999999</v>
      </c>
    </row>
    <row r="2036" spans="1:4" x14ac:dyDescent="0.3">
      <c r="A2036" s="2">
        <v>2.0999999999999999E-5</v>
      </c>
      <c r="B2036">
        <v>-0.12139800000000001</v>
      </c>
      <c r="C2036">
        <v>-2.08</v>
      </c>
      <c r="D2036">
        <v>-111.39700000000001</v>
      </c>
    </row>
    <row r="2037" spans="1:4" x14ac:dyDescent="0.3">
      <c r="A2037" s="2">
        <v>2.0999999999999999E-5</v>
      </c>
      <c r="B2037">
        <v>-0.12501599999999999</v>
      </c>
      <c r="C2037">
        <v>-2.04</v>
      </c>
      <c r="D2037">
        <v>-113.236</v>
      </c>
    </row>
    <row r="2038" spans="1:4" x14ac:dyDescent="0.3">
      <c r="A2038" s="2">
        <v>2.0999999999999999E-5</v>
      </c>
      <c r="B2038">
        <v>-0.117219</v>
      </c>
      <c r="C2038">
        <v>-1.9</v>
      </c>
      <c r="D2038">
        <v>-118.01600000000001</v>
      </c>
    </row>
    <row r="2039" spans="1:4" x14ac:dyDescent="0.3">
      <c r="A2039" s="2">
        <v>2.1100000000000001E-5</v>
      </c>
      <c r="B2039">
        <v>-0.117539</v>
      </c>
      <c r="C2039">
        <v>-2.11</v>
      </c>
      <c r="D2039">
        <v>-121.557</v>
      </c>
    </row>
    <row r="2040" spans="1:4" x14ac:dyDescent="0.3">
      <c r="A2040" s="2">
        <v>2.1100000000000001E-5</v>
      </c>
      <c r="B2040">
        <v>-0.118242</v>
      </c>
      <c r="C2040">
        <v>-2.31</v>
      </c>
      <c r="D2040">
        <v>-118.399</v>
      </c>
    </row>
    <row r="2041" spans="1:4" x14ac:dyDescent="0.3">
      <c r="A2041" s="2">
        <v>2.1100000000000001E-5</v>
      </c>
      <c r="B2041">
        <v>-0.120367</v>
      </c>
      <c r="C2041">
        <v>-2.0699999999999998</v>
      </c>
      <c r="D2041">
        <v>-120.239</v>
      </c>
    </row>
    <row r="2042" spans="1:4" x14ac:dyDescent="0.3">
      <c r="A2042" s="2">
        <v>2.1100000000000001E-5</v>
      </c>
      <c r="B2042">
        <v>-0.12642200000000001</v>
      </c>
      <c r="C2042">
        <v>-2.1800000000000002</v>
      </c>
      <c r="D2042">
        <v>-117.318</v>
      </c>
    </row>
    <row r="2043" spans="1:4" x14ac:dyDescent="0.3">
      <c r="A2043" s="2">
        <v>2.1100000000000001E-5</v>
      </c>
      <c r="B2043">
        <v>-0.12614900000000001</v>
      </c>
      <c r="C2043">
        <v>-2.19</v>
      </c>
      <c r="D2043">
        <v>-120.426</v>
      </c>
    </row>
    <row r="2044" spans="1:4" x14ac:dyDescent="0.3">
      <c r="A2044" s="2">
        <v>2.1100000000000001E-5</v>
      </c>
      <c r="B2044">
        <v>-0.12513299999999999</v>
      </c>
      <c r="C2044">
        <v>-2.4</v>
      </c>
      <c r="D2044">
        <v>-123.271</v>
      </c>
    </row>
    <row r="2045" spans="1:4" x14ac:dyDescent="0.3">
      <c r="A2045" s="2">
        <v>2.1100000000000001E-5</v>
      </c>
      <c r="B2045">
        <v>-0.126141</v>
      </c>
      <c r="C2045">
        <v>-2.15</v>
      </c>
      <c r="D2045">
        <v>-123.245</v>
      </c>
    </row>
    <row r="2046" spans="1:4" x14ac:dyDescent="0.3">
      <c r="A2046" s="2">
        <v>2.1100000000000001E-5</v>
      </c>
      <c r="B2046">
        <v>-0.12617999999999999</v>
      </c>
      <c r="C2046">
        <v>-2.11</v>
      </c>
      <c r="D2046">
        <v>-124.785</v>
      </c>
    </row>
    <row r="2047" spans="1:4" x14ac:dyDescent="0.3">
      <c r="A2047" s="2">
        <v>2.1100000000000001E-5</v>
      </c>
      <c r="B2047">
        <v>-0.124719</v>
      </c>
      <c r="C2047">
        <v>-2.2200000000000002</v>
      </c>
      <c r="D2047">
        <v>-127.754</v>
      </c>
    </row>
    <row r="2048" spans="1:4" x14ac:dyDescent="0.3">
      <c r="A2048" s="2">
        <v>2.1100000000000001E-5</v>
      </c>
      <c r="B2048">
        <v>-0.123586</v>
      </c>
      <c r="C2048">
        <v>-2.3199999999999998</v>
      </c>
      <c r="D2048">
        <v>-130.02600000000001</v>
      </c>
    </row>
    <row r="2049" spans="1:4" x14ac:dyDescent="0.3">
      <c r="A2049" s="2">
        <v>2.12E-5</v>
      </c>
      <c r="B2049">
        <v>-0.122531</v>
      </c>
      <c r="C2049">
        <v>-2.2799999999999998</v>
      </c>
      <c r="D2049">
        <v>-125.033</v>
      </c>
    </row>
    <row r="2050" spans="1:4" x14ac:dyDescent="0.3">
      <c r="A2050" s="2">
        <v>2.12E-5</v>
      </c>
      <c r="B2050">
        <v>-0.12289899999999999</v>
      </c>
      <c r="C2050">
        <v>-2.2400000000000002</v>
      </c>
      <c r="D2050">
        <v>-127.258</v>
      </c>
    </row>
    <row r="2051" spans="1:4" x14ac:dyDescent="0.3">
      <c r="A2051" s="2">
        <v>2.12E-5</v>
      </c>
      <c r="B2051">
        <v>-0.13089899999999999</v>
      </c>
      <c r="C2051">
        <v>-2.44</v>
      </c>
      <c r="D2051">
        <v>-124.69199999999999</v>
      </c>
    </row>
    <row r="2052" spans="1:4" x14ac:dyDescent="0.3">
      <c r="A2052" s="2">
        <v>2.12E-5</v>
      </c>
      <c r="B2052">
        <v>-0.123032</v>
      </c>
      <c r="C2052">
        <v>-2.1</v>
      </c>
      <c r="D2052">
        <v>-124.94799999999999</v>
      </c>
    </row>
    <row r="2053" spans="1:4" x14ac:dyDescent="0.3">
      <c r="A2053" s="2">
        <v>2.12E-5</v>
      </c>
      <c r="B2053">
        <v>-0.12773499999999999</v>
      </c>
      <c r="C2053">
        <v>-2.41</v>
      </c>
      <c r="D2053">
        <v>-127.727</v>
      </c>
    </row>
    <row r="2054" spans="1:4" x14ac:dyDescent="0.3">
      <c r="A2054" s="2">
        <v>2.12E-5</v>
      </c>
      <c r="B2054">
        <v>-0.122125</v>
      </c>
      <c r="C2054">
        <v>-2.37</v>
      </c>
      <c r="D2054">
        <v>-133.726</v>
      </c>
    </row>
    <row r="2055" spans="1:4" x14ac:dyDescent="0.3">
      <c r="A2055" s="2">
        <v>2.12E-5</v>
      </c>
      <c r="B2055">
        <v>-0.13189100000000001</v>
      </c>
      <c r="C2055">
        <v>-2.0699999999999998</v>
      </c>
      <c r="D2055">
        <v>-133.35</v>
      </c>
    </row>
    <row r="2056" spans="1:4" x14ac:dyDescent="0.3">
      <c r="A2056" s="2">
        <v>2.12E-5</v>
      </c>
      <c r="B2056">
        <v>-0.12809400000000001</v>
      </c>
      <c r="C2056">
        <v>-2.48</v>
      </c>
      <c r="D2056">
        <v>-130.18</v>
      </c>
    </row>
    <row r="2057" spans="1:4" x14ac:dyDescent="0.3">
      <c r="A2057" s="2">
        <v>2.12E-5</v>
      </c>
      <c r="B2057">
        <v>-0.13014100000000001</v>
      </c>
      <c r="C2057">
        <v>-2.29</v>
      </c>
      <c r="D2057">
        <v>-123.64400000000001</v>
      </c>
    </row>
    <row r="2058" spans="1:4" x14ac:dyDescent="0.3">
      <c r="A2058" s="2">
        <v>2.12E-5</v>
      </c>
      <c r="B2058">
        <v>-0.12917999999999999</v>
      </c>
      <c r="C2058">
        <v>-2.44</v>
      </c>
      <c r="D2058">
        <v>-135.49799999999999</v>
      </c>
    </row>
    <row r="2059" spans="1:4" x14ac:dyDescent="0.3">
      <c r="A2059" s="2">
        <v>2.1299999999999999E-5</v>
      </c>
      <c r="B2059">
        <v>-0.127414</v>
      </c>
      <c r="C2059">
        <v>-2.15</v>
      </c>
      <c r="D2059">
        <v>-135.11199999999999</v>
      </c>
    </row>
    <row r="2060" spans="1:4" x14ac:dyDescent="0.3">
      <c r="A2060" s="2">
        <v>2.1299999999999999E-5</v>
      </c>
      <c r="B2060">
        <v>-0.122492</v>
      </c>
      <c r="C2060">
        <v>-2.11</v>
      </c>
      <c r="D2060">
        <v>-132.34800000000001</v>
      </c>
    </row>
    <row r="2061" spans="1:4" x14ac:dyDescent="0.3">
      <c r="A2061" s="2">
        <v>2.1299999999999999E-5</v>
      </c>
      <c r="B2061">
        <v>-0.129188</v>
      </c>
      <c r="C2061">
        <v>-2.5099999999999998</v>
      </c>
      <c r="D2061">
        <v>-140.614</v>
      </c>
    </row>
    <row r="2062" spans="1:4" x14ac:dyDescent="0.3">
      <c r="A2062" s="2">
        <v>2.1299999999999999E-5</v>
      </c>
      <c r="B2062">
        <v>-0.12654699999999999</v>
      </c>
      <c r="C2062">
        <v>-2.0699999999999998</v>
      </c>
      <c r="D2062">
        <v>-139.011</v>
      </c>
    </row>
    <row r="2063" spans="1:4" x14ac:dyDescent="0.3">
      <c r="A2063" s="2">
        <v>2.1299999999999999E-5</v>
      </c>
      <c r="B2063">
        <v>-0.12928200000000001</v>
      </c>
      <c r="C2063">
        <v>-2.58</v>
      </c>
      <c r="D2063">
        <v>-137.01599999999999</v>
      </c>
    </row>
    <row r="2064" spans="1:4" x14ac:dyDescent="0.3">
      <c r="A2064" s="2">
        <v>2.1299999999999999E-5</v>
      </c>
      <c r="B2064">
        <v>-0.13411000000000001</v>
      </c>
      <c r="C2064">
        <v>-2.4900000000000002</v>
      </c>
      <c r="D2064">
        <v>-142.83000000000001</v>
      </c>
    </row>
    <row r="2065" spans="1:4" x14ac:dyDescent="0.3">
      <c r="A2065" s="2">
        <v>2.1299999999999999E-5</v>
      </c>
      <c r="B2065">
        <v>-0.129719</v>
      </c>
      <c r="C2065">
        <v>-2.59</v>
      </c>
      <c r="D2065">
        <v>-137.76</v>
      </c>
    </row>
    <row r="2066" spans="1:4" x14ac:dyDescent="0.3">
      <c r="A2066" s="2">
        <v>2.1299999999999999E-5</v>
      </c>
      <c r="B2066">
        <v>-0.133414</v>
      </c>
      <c r="C2066">
        <v>-2.5499999999999998</v>
      </c>
      <c r="D2066">
        <v>-139.48599999999999</v>
      </c>
    </row>
    <row r="2067" spans="1:4" x14ac:dyDescent="0.3">
      <c r="A2067" s="2">
        <v>2.1299999999999999E-5</v>
      </c>
      <c r="B2067">
        <v>-0.13395299999999999</v>
      </c>
      <c r="C2067">
        <v>-2.41</v>
      </c>
      <c r="D2067">
        <v>-140.35599999999999</v>
      </c>
    </row>
    <row r="2068" spans="1:4" x14ac:dyDescent="0.3">
      <c r="A2068" s="2">
        <v>2.1299999999999999E-5</v>
      </c>
      <c r="B2068">
        <v>-0.13552400000000001</v>
      </c>
      <c r="C2068">
        <v>-2.11</v>
      </c>
      <c r="D2068">
        <v>-145.69900000000001</v>
      </c>
    </row>
    <row r="2069" spans="1:4" x14ac:dyDescent="0.3">
      <c r="A2069" s="2">
        <v>2.1399999999999998E-5</v>
      </c>
      <c r="B2069">
        <v>-0.13403100000000001</v>
      </c>
      <c r="C2069">
        <v>-2.17</v>
      </c>
      <c r="D2069">
        <v>-141.244</v>
      </c>
    </row>
    <row r="2070" spans="1:4" x14ac:dyDescent="0.3">
      <c r="A2070" s="2">
        <v>2.1399999999999998E-5</v>
      </c>
      <c r="B2070">
        <v>-0.13214899999999999</v>
      </c>
      <c r="C2070">
        <v>-2.5299999999999998</v>
      </c>
      <c r="D2070">
        <v>-138.90700000000001</v>
      </c>
    </row>
    <row r="2071" spans="1:4" x14ac:dyDescent="0.3">
      <c r="A2071" s="2">
        <v>2.1399999999999998E-5</v>
      </c>
      <c r="B2071">
        <v>-0.133102</v>
      </c>
      <c r="C2071">
        <v>-2.2799999999999998</v>
      </c>
      <c r="D2071">
        <v>-145.08199999999999</v>
      </c>
    </row>
    <row r="2072" spans="1:4" x14ac:dyDescent="0.3">
      <c r="A2072" s="2">
        <v>2.1399999999999998E-5</v>
      </c>
      <c r="B2072">
        <v>-0.132907</v>
      </c>
      <c r="C2072">
        <v>-2.64</v>
      </c>
      <c r="D2072">
        <v>-142.46100000000001</v>
      </c>
    </row>
    <row r="2073" spans="1:4" x14ac:dyDescent="0.3">
      <c r="A2073" s="2">
        <v>2.1399999999999998E-5</v>
      </c>
      <c r="B2073">
        <v>-0.13381299999999999</v>
      </c>
      <c r="C2073">
        <v>-2.2000000000000002</v>
      </c>
      <c r="D2073">
        <v>-143.327</v>
      </c>
    </row>
    <row r="2074" spans="1:4" x14ac:dyDescent="0.3">
      <c r="A2074" s="2">
        <v>2.1399999999999998E-5</v>
      </c>
      <c r="B2074">
        <v>-0.13259399999999999</v>
      </c>
      <c r="C2074">
        <v>-2.21</v>
      </c>
      <c r="D2074">
        <v>-146.60900000000001</v>
      </c>
    </row>
    <row r="2075" spans="1:4" x14ac:dyDescent="0.3">
      <c r="A2075" s="2">
        <v>2.1399999999999998E-5</v>
      </c>
      <c r="B2075">
        <v>-0.13011800000000001</v>
      </c>
      <c r="C2075">
        <v>-2.41</v>
      </c>
      <c r="D2075">
        <v>-143.696</v>
      </c>
    </row>
    <row r="2076" spans="1:4" x14ac:dyDescent="0.3">
      <c r="A2076" s="2">
        <v>2.1399999999999998E-5</v>
      </c>
      <c r="B2076">
        <v>-0.13522700000000001</v>
      </c>
      <c r="C2076">
        <v>-2.52</v>
      </c>
      <c r="D2076">
        <v>-150.30500000000001</v>
      </c>
    </row>
    <row r="2077" spans="1:4" x14ac:dyDescent="0.3">
      <c r="A2077" s="2">
        <v>2.1399999999999998E-5</v>
      </c>
      <c r="B2077">
        <v>-0.13337499999999999</v>
      </c>
      <c r="C2077">
        <v>-2.68</v>
      </c>
      <c r="D2077">
        <v>-144.203</v>
      </c>
    </row>
    <row r="2078" spans="1:4" x14ac:dyDescent="0.3">
      <c r="A2078" s="2">
        <v>2.1399999999999998E-5</v>
      </c>
      <c r="B2078">
        <v>-0.13650799999999999</v>
      </c>
      <c r="C2078">
        <v>-2.33</v>
      </c>
      <c r="D2078">
        <v>-148.083</v>
      </c>
    </row>
    <row r="2079" spans="1:4" x14ac:dyDescent="0.3">
      <c r="A2079" s="2">
        <v>2.1500000000000001E-5</v>
      </c>
      <c r="B2079">
        <v>-0.137656</v>
      </c>
      <c r="C2079">
        <v>-2.39</v>
      </c>
      <c r="D2079">
        <v>-148.66300000000001</v>
      </c>
    </row>
    <row r="2080" spans="1:4" x14ac:dyDescent="0.3">
      <c r="A2080" s="2">
        <v>2.1500000000000001E-5</v>
      </c>
      <c r="B2080">
        <v>-0.135657</v>
      </c>
      <c r="C2080">
        <v>-2.4</v>
      </c>
      <c r="D2080">
        <v>-149.40799999999999</v>
      </c>
    </row>
    <row r="2081" spans="1:4" x14ac:dyDescent="0.3">
      <c r="A2081" s="2">
        <v>2.1500000000000001E-5</v>
      </c>
      <c r="B2081">
        <v>-0.13391500000000001</v>
      </c>
      <c r="C2081">
        <v>-2.35</v>
      </c>
      <c r="D2081">
        <v>-147.42400000000001</v>
      </c>
    </row>
    <row r="2082" spans="1:4" x14ac:dyDescent="0.3">
      <c r="A2082" s="2">
        <v>2.1500000000000001E-5</v>
      </c>
      <c r="B2082">
        <v>-0.131797</v>
      </c>
      <c r="C2082">
        <v>-2.36</v>
      </c>
      <c r="D2082">
        <v>-152.45400000000001</v>
      </c>
    </row>
    <row r="2083" spans="1:4" x14ac:dyDescent="0.3">
      <c r="A2083" s="2">
        <v>2.1500000000000001E-5</v>
      </c>
      <c r="B2083">
        <v>-0.13672699999999999</v>
      </c>
      <c r="C2083">
        <v>-2.3199999999999998</v>
      </c>
      <c r="D2083">
        <v>-156.64599999999999</v>
      </c>
    </row>
    <row r="2084" spans="1:4" x14ac:dyDescent="0.3">
      <c r="A2084" s="2">
        <v>2.1500000000000001E-5</v>
      </c>
      <c r="B2084">
        <v>-0.13930500000000001</v>
      </c>
      <c r="C2084">
        <v>-2.48</v>
      </c>
      <c r="D2084">
        <v>-151.94800000000001</v>
      </c>
    </row>
    <row r="2085" spans="1:4" x14ac:dyDescent="0.3">
      <c r="A2085" s="2">
        <v>2.1500000000000001E-5</v>
      </c>
      <c r="B2085">
        <v>-0.14000099999999999</v>
      </c>
      <c r="C2085">
        <v>-2.68</v>
      </c>
      <c r="D2085">
        <v>-155.12100000000001</v>
      </c>
    </row>
    <row r="2086" spans="1:4" x14ac:dyDescent="0.3">
      <c r="A2086" s="2">
        <v>2.1500000000000001E-5</v>
      </c>
      <c r="B2086">
        <v>-0.140539</v>
      </c>
      <c r="C2086">
        <v>-2.44</v>
      </c>
      <c r="D2086">
        <v>-154.19399999999999</v>
      </c>
    </row>
    <row r="2087" spans="1:4" x14ac:dyDescent="0.3">
      <c r="A2087" s="2">
        <v>2.1500000000000001E-5</v>
      </c>
      <c r="B2087">
        <v>-0.13819500000000001</v>
      </c>
      <c r="C2087">
        <v>-2.34</v>
      </c>
      <c r="D2087">
        <v>-154.12899999999999</v>
      </c>
    </row>
    <row r="2088" spans="1:4" x14ac:dyDescent="0.3">
      <c r="A2088" s="2">
        <v>2.1500000000000001E-5</v>
      </c>
      <c r="B2088">
        <v>-0.14043800000000001</v>
      </c>
      <c r="C2088">
        <v>-2.7</v>
      </c>
      <c r="D2088">
        <v>-158.43100000000001</v>
      </c>
    </row>
    <row r="2089" spans="1:4" x14ac:dyDescent="0.3">
      <c r="A2089" s="2">
        <v>2.16E-5</v>
      </c>
      <c r="B2089">
        <v>-0.141289</v>
      </c>
      <c r="C2089">
        <v>-2.2599999999999998</v>
      </c>
      <c r="D2089">
        <v>-162.69</v>
      </c>
    </row>
    <row r="2090" spans="1:4" x14ac:dyDescent="0.3">
      <c r="A2090" s="2">
        <v>2.16E-5</v>
      </c>
      <c r="B2090">
        <v>-0.13895299999999999</v>
      </c>
      <c r="C2090">
        <v>-2.31</v>
      </c>
      <c r="D2090">
        <v>-158.672</v>
      </c>
    </row>
    <row r="2091" spans="1:4" x14ac:dyDescent="0.3">
      <c r="A2091" s="2">
        <v>2.16E-5</v>
      </c>
      <c r="B2091">
        <v>-0.14036000000000001</v>
      </c>
      <c r="C2091">
        <v>-2.27</v>
      </c>
      <c r="D2091">
        <v>-159.50200000000001</v>
      </c>
    </row>
    <row r="2092" spans="1:4" x14ac:dyDescent="0.3">
      <c r="A2092" s="2">
        <v>2.16E-5</v>
      </c>
      <c r="B2092">
        <v>-0.142008</v>
      </c>
      <c r="C2092">
        <v>-2.67</v>
      </c>
      <c r="D2092">
        <v>-160.13200000000001</v>
      </c>
    </row>
    <row r="2093" spans="1:4" x14ac:dyDescent="0.3">
      <c r="A2093" s="2">
        <v>2.16E-5</v>
      </c>
      <c r="B2093">
        <v>-0.13820399999999999</v>
      </c>
      <c r="C2093">
        <v>-2.2799999999999998</v>
      </c>
      <c r="D2093">
        <v>-159.84299999999999</v>
      </c>
    </row>
    <row r="2094" spans="1:4" x14ac:dyDescent="0.3">
      <c r="A2094" s="2">
        <v>2.16E-5</v>
      </c>
      <c r="B2094">
        <v>-0.142203</v>
      </c>
      <c r="C2094">
        <v>-2.2799999999999998</v>
      </c>
      <c r="D2094">
        <v>-160.28200000000001</v>
      </c>
    </row>
    <row r="2095" spans="1:4" x14ac:dyDescent="0.3">
      <c r="A2095" s="2">
        <v>2.16E-5</v>
      </c>
      <c r="B2095">
        <v>-0.14097699999999999</v>
      </c>
      <c r="C2095">
        <v>-2.74</v>
      </c>
      <c r="D2095">
        <v>-161.45599999999999</v>
      </c>
    </row>
    <row r="2096" spans="1:4" x14ac:dyDescent="0.3">
      <c r="A2096" s="2">
        <v>2.16E-5</v>
      </c>
      <c r="B2096">
        <v>-0.14193</v>
      </c>
      <c r="C2096">
        <v>-2.4500000000000002</v>
      </c>
      <c r="D2096">
        <v>-164.184</v>
      </c>
    </row>
    <row r="2097" spans="1:4" x14ac:dyDescent="0.3">
      <c r="A2097" s="2">
        <v>2.16E-5</v>
      </c>
      <c r="B2097">
        <v>-0.14199300000000001</v>
      </c>
      <c r="C2097">
        <v>-2.36</v>
      </c>
      <c r="D2097">
        <v>-164.23</v>
      </c>
    </row>
    <row r="2098" spans="1:4" x14ac:dyDescent="0.3">
      <c r="A2098" s="2">
        <v>2.16E-5</v>
      </c>
      <c r="B2098">
        <v>-0.14210200000000001</v>
      </c>
      <c r="C2098">
        <v>-2.71</v>
      </c>
      <c r="D2098">
        <v>-163.929</v>
      </c>
    </row>
    <row r="2099" spans="1:4" x14ac:dyDescent="0.3">
      <c r="A2099" s="2">
        <v>2.1699999999999999E-5</v>
      </c>
      <c r="B2099">
        <v>-0.14110200000000001</v>
      </c>
      <c r="C2099">
        <v>-2.62</v>
      </c>
      <c r="D2099">
        <v>-163.74199999999999</v>
      </c>
    </row>
    <row r="2100" spans="1:4" x14ac:dyDescent="0.3">
      <c r="A2100" s="2">
        <v>2.1699999999999999E-5</v>
      </c>
      <c r="B2100">
        <v>-0.14114099999999999</v>
      </c>
      <c r="C2100">
        <v>-2.82</v>
      </c>
      <c r="D2100">
        <v>-171.45400000000001</v>
      </c>
    </row>
    <row r="2101" spans="1:4" x14ac:dyDescent="0.3">
      <c r="A2101" s="2">
        <v>2.1699999999999999E-5</v>
      </c>
      <c r="B2101">
        <v>-0.13982900000000001</v>
      </c>
      <c r="C2101">
        <v>-2.38</v>
      </c>
      <c r="D2101">
        <v>-165.17599999999999</v>
      </c>
    </row>
    <row r="2102" spans="1:4" x14ac:dyDescent="0.3">
      <c r="A2102" s="2">
        <v>2.1699999999999999E-5</v>
      </c>
      <c r="B2102">
        <v>-0.141398</v>
      </c>
      <c r="C2102">
        <v>-2.64</v>
      </c>
      <c r="D2102">
        <v>-166.001</v>
      </c>
    </row>
    <row r="2103" spans="1:4" x14ac:dyDescent="0.3">
      <c r="A2103" s="2">
        <v>2.1699999999999999E-5</v>
      </c>
      <c r="B2103">
        <v>-0.141125</v>
      </c>
      <c r="C2103">
        <v>-2.8</v>
      </c>
      <c r="D2103">
        <v>-162.77199999999999</v>
      </c>
    </row>
    <row r="2104" spans="1:4" x14ac:dyDescent="0.3">
      <c r="A2104" s="2">
        <v>2.1699999999999999E-5</v>
      </c>
      <c r="B2104">
        <v>-0.146094</v>
      </c>
      <c r="C2104">
        <v>-2.75</v>
      </c>
      <c r="D2104">
        <v>-168.99</v>
      </c>
    </row>
    <row r="2105" spans="1:4" x14ac:dyDescent="0.3">
      <c r="A2105" s="2">
        <v>2.1699999999999999E-5</v>
      </c>
      <c r="B2105">
        <v>-0.143649</v>
      </c>
      <c r="C2105">
        <v>-2.56</v>
      </c>
      <c r="D2105">
        <v>-173.26599999999999</v>
      </c>
    </row>
    <row r="2106" spans="1:4" x14ac:dyDescent="0.3">
      <c r="A2106" s="2">
        <v>2.1699999999999999E-5</v>
      </c>
      <c r="B2106">
        <v>-0.14427400000000001</v>
      </c>
      <c r="C2106">
        <v>-2.82</v>
      </c>
      <c r="D2106">
        <v>-172.71799999999999</v>
      </c>
    </row>
    <row r="2107" spans="1:4" x14ac:dyDescent="0.3">
      <c r="A2107" s="2">
        <v>2.1699999999999999E-5</v>
      </c>
      <c r="B2107">
        <v>-0.14760899999999999</v>
      </c>
      <c r="C2107">
        <v>-2.58</v>
      </c>
      <c r="D2107">
        <v>-172.88399999999999</v>
      </c>
    </row>
    <row r="2108" spans="1:4" x14ac:dyDescent="0.3">
      <c r="A2108" s="2">
        <v>2.1699999999999999E-5</v>
      </c>
      <c r="B2108">
        <v>-0.14353199999999999</v>
      </c>
      <c r="C2108">
        <v>-2.68</v>
      </c>
      <c r="D2108">
        <v>-171.52500000000001</v>
      </c>
    </row>
    <row r="2109" spans="1:4" x14ac:dyDescent="0.3">
      <c r="A2109" s="2">
        <v>2.1800000000000001E-5</v>
      </c>
      <c r="B2109">
        <v>-0.142399</v>
      </c>
      <c r="C2109">
        <v>-2.54</v>
      </c>
      <c r="D2109">
        <v>-176.81800000000001</v>
      </c>
    </row>
    <row r="2110" spans="1:4" x14ac:dyDescent="0.3">
      <c r="A2110" s="2">
        <v>2.1800000000000001E-5</v>
      </c>
      <c r="B2110">
        <v>-0.145008</v>
      </c>
      <c r="C2110">
        <v>-2.8</v>
      </c>
      <c r="D2110">
        <v>-171.79499999999999</v>
      </c>
    </row>
    <row r="2111" spans="1:4" x14ac:dyDescent="0.3">
      <c r="A2111" s="2">
        <v>2.1800000000000001E-5</v>
      </c>
      <c r="B2111">
        <v>-0.145454</v>
      </c>
      <c r="C2111">
        <v>-2.6</v>
      </c>
      <c r="D2111">
        <v>-168.36199999999999</v>
      </c>
    </row>
    <row r="2112" spans="1:4" x14ac:dyDescent="0.3">
      <c r="A2112" s="2">
        <v>2.1800000000000001E-5</v>
      </c>
      <c r="B2112">
        <v>-0.14454700000000001</v>
      </c>
      <c r="C2112">
        <v>-2.46</v>
      </c>
      <c r="D2112">
        <v>-175.20699999999999</v>
      </c>
    </row>
    <row r="2113" spans="1:4" x14ac:dyDescent="0.3">
      <c r="A2113" s="2">
        <v>2.1800000000000001E-5</v>
      </c>
      <c r="B2113">
        <v>-0.145258</v>
      </c>
      <c r="C2113">
        <v>-2.52</v>
      </c>
      <c r="D2113">
        <v>-174.084</v>
      </c>
    </row>
    <row r="2114" spans="1:4" x14ac:dyDescent="0.3">
      <c r="A2114" s="2">
        <v>2.1800000000000001E-5</v>
      </c>
      <c r="B2114">
        <v>-0.14741399999999999</v>
      </c>
      <c r="C2114">
        <v>-2.62</v>
      </c>
      <c r="D2114">
        <v>-174.63900000000001</v>
      </c>
    </row>
    <row r="2115" spans="1:4" x14ac:dyDescent="0.3">
      <c r="A2115" s="2">
        <v>2.1800000000000001E-5</v>
      </c>
      <c r="B2115">
        <v>-0.148422</v>
      </c>
      <c r="C2115">
        <v>-2.78</v>
      </c>
      <c r="D2115">
        <v>-175.77500000000001</v>
      </c>
    </row>
    <row r="2116" spans="1:4" x14ac:dyDescent="0.3">
      <c r="A2116" s="2">
        <v>2.1800000000000001E-5</v>
      </c>
      <c r="B2116">
        <v>-0.14824200000000001</v>
      </c>
      <c r="C2116">
        <v>-2.44</v>
      </c>
      <c r="D2116">
        <v>-177.01599999999999</v>
      </c>
    </row>
    <row r="2117" spans="1:4" x14ac:dyDescent="0.3">
      <c r="A2117" s="2">
        <v>2.1800000000000001E-5</v>
      </c>
      <c r="B2117">
        <v>-0.147867</v>
      </c>
      <c r="C2117">
        <v>-2.59</v>
      </c>
      <c r="D2117">
        <v>-173.614</v>
      </c>
    </row>
    <row r="2118" spans="1:4" x14ac:dyDescent="0.3">
      <c r="A2118" s="2">
        <v>2.1800000000000001E-5</v>
      </c>
      <c r="B2118">
        <v>-0.150399</v>
      </c>
      <c r="C2118">
        <v>-2.9</v>
      </c>
      <c r="D2118">
        <v>-181.81399999999999</v>
      </c>
    </row>
    <row r="2119" spans="1:4" x14ac:dyDescent="0.3">
      <c r="A2119" s="2">
        <v>2.19E-5</v>
      </c>
      <c r="B2119">
        <v>-0.14694499999999999</v>
      </c>
      <c r="C2119">
        <v>-2.66</v>
      </c>
      <c r="D2119">
        <v>-178.24299999999999</v>
      </c>
    </row>
    <row r="2120" spans="1:4" x14ac:dyDescent="0.3">
      <c r="A2120" s="2">
        <v>2.19E-5</v>
      </c>
      <c r="B2120">
        <v>-0.147485</v>
      </c>
      <c r="C2120">
        <v>-2.76</v>
      </c>
      <c r="D2120">
        <v>-179.447</v>
      </c>
    </row>
    <row r="2121" spans="1:4" x14ac:dyDescent="0.3">
      <c r="A2121" s="2">
        <v>2.19E-5</v>
      </c>
      <c r="B2121">
        <v>-0.148641</v>
      </c>
      <c r="C2121">
        <v>-2.57</v>
      </c>
      <c r="D2121">
        <v>-182.577</v>
      </c>
    </row>
    <row r="2122" spans="1:4" x14ac:dyDescent="0.3">
      <c r="A2122" s="2">
        <v>2.19E-5</v>
      </c>
      <c r="B2122">
        <v>-0.15141499999999999</v>
      </c>
      <c r="C2122">
        <v>-2.82</v>
      </c>
      <c r="D2122">
        <v>-183.52</v>
      </c>
    </row>
    <row r="2123" spans="1:4" x14ac:dyDescent="0.3">
      <c r="A2123" s="2">
        <v>2.19E-5</v>
      </c>
      <c r="B2123">
        <v>-0.14499200000000001</v>
      </c>
      <c r="C2123">
        <v>-2.78</v>
      </c>
      <c r="D2123">
        <v>-183.589</v>
      </c>
    </row>
    <row r="2124" spans="1:4" x14ac:dyDescent="0.3">
      <c r="A2124" s="2">
        <v>2.19E-5</v>
      </c>
      <c r="B2124">
        <v>-0.14826600000000001</v>
      </c>
      <c r="C2124">
        <v>-2.64</v>
      </c>
      <c r="D2124">
        <v>-183.75299999999999</v>
      </c>
    </row>
    <row r="2125" spans="1:4" x14ac:dyDescent="0.3">
      <c r="A2125" s="2">
        <v>2.19E-5</v>
      </c>
      <c r="B2125">
        <v>-0.148313</v>
      </c>
      <c r="C2125">
        <v>-2.54</v>
      </c>
      <c r="D2125">
        <v>-184.61799999999999</v>
      </c>
    </row>
    <row r="2126" spans="1:4" x14ac:dyDescent="0.3">
      <c r="A2126" s="2">
        <v>2.19E-5</v>
      </c>
      <c r="B2126">
        <v>-0.15114900000000001</v>
      </c>
      <c r="C2126">
        <v>-2.6</v>
      </c>
      <c r="D2126">
        <v>-186.036</v>
      </c>
    </row>
    <row r="2127" spans="1:4" x14ac:dyDescent="0.3">
      <c r="A2127" s="2">
        <v>2.19E-5</v>
      </c>
      <c r="B2127">
        <v>-0.14954700000000001</v>
      </c>
      <c r="C2127">
        <v>-2.9</v>
      </c>
      <c r="D2127">
        <v>-187.798</v>
      </c>
    </row>
    <row r="2128" spans="1:4" x14ac:dyDescent="0.3">
      <c r="A2128" s="2">
        <v>2.19E-5</v>
      </c>
      <c r="B2128">
        <v>-0.14502399999999999</v>
      </c>
      <c r="C2128">
        <v>-2.76</v>
      </c>
      <c r="D2128">
        <v>-187.33600000000001</v>
      </c>
    </row>
    <row r="2129" spans="1:4" x14ac:dyDescent="0.3">
      <c r="A2129" s="2">
        <v>2.1999999999999999E-5</v>
      </c>
      <c r="B2129">
        <v>-0.152313</v>
      </c>
      <c r="C2129">
        <v>-2.57</v>
      </c>
      <c r="D2129">
        <v>-187.446</v>
      </c>
    </row>
    <row r="2130" spans="1:4" x14ac:dyDescent="0.3">
      <c r="A2130" s="2">
        <v>2.1999999999999999E-5</v>
      </c>
      <c r="B2130">
        <v>-0.153086</v>
      </c>
      <c r="C2130">
        <v>-2.52</v>
      </c>
      <c r="D2130">
        <v>-187.518</v>
      </c>
    </row>
    <row r="2131" spans="1:4" x14ac:dyDescent="0.3">
      <c r="A2131" s="2">
        <v>2.1999999999999999E-5</v>
      </c>
      <c r="B2131">
        <v>-0.150867</v>
      </c>
      <c r="C2131">
        <v>-2.5299999999999998</v>
      </c>
      <c r="D2131">
        <v>-190.251</v>
      </c>
    </row>
    <row r="2132" spans="1:4" x14ac:dyDescent="0.3">
      <c r="A2132" s="2">
        <v>2.1999999999999999E-5</v>
      </c>
      <c r="B2132">
        <v>-0.152586</v>
      </c>
      <c r="C2132">
        <v>-2.88</v>
      </c>
      <c r="D2132">
        <v>-187.40700000000001</v>
      </c>
    </row>
    <row r="2133" spans="1:4" x14ac:dyDescent="0.3">
      <c r="A2133" s="2">
        <v>2.1999999999999999E-5</v>
      </c>
      <c r="B2133">
        <v>-0.15038299999999999</v>
      </c>
      <c r="C2133">
        <v>-2.94</v>
      </c>
      <c r="D2133">
        <v>-190.17099999999999</v>
      </c>
    </row>
    <row r="2134" spans="1:4" x14ac:dyDescent="0.3">
      <c r="A2134" s="2">
        <v>2.1999999999999999E-5</v>
      </c>
      <c r="B2134">
        <v>-0.15099199999999999</v>
      </c>
      <c r="C2134">
        <v>-2.65</v>
      </c>
      <c r="D2134">
        <v>-192.804</v>
      </c>
    </row>
    <row r="2135" spans="1:4" x14ac:dyDescent="0.3">
      <c r="A2135" s="2">
        <v>2.1999999999999999E-5</v>
      </c>
      <c r="B2135">
        <v>-0.15107100000000001</v>
      </c>
      <c r="C2135">
        <v>-2.9</v>
      </c>
      <c r="D2135">
        <v>-192.554</v>
      </c>
    </row>
    <row r="2136" spans="1:4" x14ac:dyDescent="0.3">
      <c r="A2136" s="2">
        <v>2.1999999999999999E-5</v>
      </c>
      <c r="B2136">
        <v>-0.14874999999999999</v>
      </c>
      <c r="C2136">
        <v>-2.96</v>
      </c>
      <c r="D2136">
        <v>-190.55799999999999</v>
      </c>
    </row>
    <row r="2137" spans="1:4" x14ac:dyDescent="0.3">
      <c r="A2137" s="2">
        <v>2.1999999999999999E-5</v>
      </c>
      <c r="B2137">
        <v>-0.14835899999999999</v>
      </c>
      <c r="C2137">
        <v>-3.06</v>
      </c>
      <c r="D2137">
        <v>-196.00899999999999</v>
      </c>
    </row>
    <row r="2138" spans="1:4" x14ac:dyDescent="0.3">
      <c r="A2138" s="2">
        <v>2.1999999999999999E-5</v>
      </c>
      <c r="B2138">
        <v>-0.15298500000000001</v>
      </c>
      <c r="C2138">
        <v>-2.67</v>
      </c>
      <c r="D2138">
        <v>-188.209</v>
      </c>
    </row>
    <row r="2139" spans="1:4" x14ac:dyDescent="0.3">
      <c r="A2139" s="2">
        <v>2.2099999999999998E-5</v>
      </c>
      <c r="B2139">
        <v>-0.153195</v>
      </c>
      <c r="C2139">
        <v>-2.92</v>
      </c>
      <c r="D2139">
        <v>-193.55</v>
      </c>
    </row>
    <row r="2140" spans="1:4" x14ac:dyDescent="0.3">
      <c r="A2140" s="2">
        <v>2.2099999999999998E-5</v>
      </c>
      <c r="B2140">
        <v>-0.15065700000000001</v>
      </c>
      <c r="C2140">
        <v>-2.63</v>
      </c>
      <c r="D2140">
        <v>-195.51</v>
      </c>
    </row>
    <row r="2141" spans="1:4" x14ac:dyDescent="0.3">
      <c r="A2141" s="2">
        <v>2.2099999999999998E-5</v>
      </c>
      <c r="B2141">
        <v>-0.153172</v>
      </c>
      <c r="C2141">
        <v>-2.58</v>
      </c>
      <c r="D2141">
        <v>-193.648</v>
      </c>
    </row>
    <row r="2142" spans="1:4" x14ac:dyDescent="0.3">
      <c r="A2142" s="2">
        <v>2.2099999999999998E-5</v>
      </c>
      <c r="B2142">
        <v>-0.150445</v>
      </c>
      <c r="C2142">
        <v>-2.88</v>
      </c>
      <c r="D2142">
        <v>-194.428</v>
      </c>
    </row>
    <row r="2143" spans="1:4" x14ac:dyDescent="0.3">
      <c r="A2143" s="2">
        <v>2.2099999999999998E-5</v>
      </c>
      <c r="B2143">
        <v>-0.14538999999999999</v>
      </c>
      <c r="C2143">
        <v>-2.99</v>
      </c>
      <c r="D2143">
        <v>-196.50899999999999</v>
      </c>
    </row>
    <row r="2144" spans="1:4" x14ac:dyDescent="0.3">
      <c r="A2144" s="2">
        <v>2.2099999999999998E-5</v>
      </c>
      <c r="B2144">
        <v>-0.15375</v>
      </c>
      <c r="C2144">
        <v>-2.64</v>
      </c>
      <c r="D2144">
        <v>-195.87899999999999</v>
      </c>
    </row>
    <row r="2145" spans="1:4" x14ac:dyDescent="0.3">
      <c r="A2145" s="2">
        <v>2.2099999999999998E-5</v>
      </c>
      <c r="B2145">
        <v>-0.15325</v>
      </c>
      <c r="C2145">
        <v>-2.6</v>
      </c>
      <c r="D2145">
        <v>-200.21899999999999</v>
      </c>
    </row>
    <row r="2146" spans="1:4" x14ac:dyDescent="0.3">
      <c r="A2146" s="2">
        <v>2.2099999999999998E-5</v>
      </c>
      <c r="B2146">
        <v>-0.15235199999999999</v>
      </c>
      <c r="C2146">
        <v>-2.66</v>
      </c>
      <c r="D2146">
        <v>-195.53700000000001</v>
      </c>
    </row>
    <row r="2147" spans="1:4" x14ac:dyDescent="0.3">
      <c r="A2147" s="2">
        <v>2.2099999999999998E-5</v>
      </c>
      <c r="B2147">
        <v>-0.15110199999999999</v>
      </c>
      <c r="C2147">
        <v>-2.96</v>
      </c>
      <c r="D2147">
        <v>-201.02600000000001</v>
      </c>
    </row>
    <row r="2148" spans="1:4" x14ac:dyDescent="0.3">
      <c r="A2148" s="2">
        <v>2.2099999999999998E-5</v>
      </c>
      <c r="B2148">
        <v>-0.158946</v>
      </c>
      <c r="C2148">
        <v>-3.12</v>
      </c>
      <c r="D2148">
        <v>-198.40799999999999</v>
      </c>
    </row>
    <row r="2149" spans="1:4" x14ac:dyDescent="0.3">
      <c r="A2149" s="2">
        <v>2.2200000000000001E-5</v>
      </c>
      <c r="B2149">
        <v>-0.15132799999999999</v>
      </c>
      <c r="C2149">
        <v>-2.82</v>
      </c>
      <c r="D2149">
        <v>-201.53800000000001</v>
      </c>
    </row>
    <row r="2150" spans="1:4" x14ac:dyDescent="0.3">
      <c r="A2150" s="2">
        <v>2.2200000000000001E-5</v>
      </c>
      <c r="B2150">
        <v>-0.15490699999999999</v>
      </c>
      <c r="C2150">
        <v>-2.83</v>
      </c>
      <c r="D2150">
        <v>-202.68600000000001</v>
      </c>
    </row>
    <row r="2151" spans="1:4" x14ac:dyDescent="0.3">
      <c r="A2151" s="2">
        <v>2.2200000000000001E-5</v>
      </c>
      <c r="B2151">
        <v>-0.15404699999999999</v>
      </c>
      <c r="C2151">
        <v>-2.98</v>
      </c>
      <c r="D2151">
        <v>-199.85499999999999</v>
      </c>
    </row>
    <row r="2152" spans="1:4" x14ac:dyDescent="0.3">
      <c r="A2152" s="2">
        <v>2.2200000000000001E-5</v>
      </c>
      <c r="B2152">
        <v>-0.15448500000000001</v>
      </c>
      <c r="C2152">
        <v>-3.14</v>
      </c>
      <c r="D2152">
        <v>-207.001</v>
      </c>
    </row>
    <row r="2153" spans="1:4" x14ac:dyDescent="0.3">
      <c r="A2153" s="2">
        <v>2.2200000000000001E-5</v>
      </c>
      <c r="B2153">
        <v>-0.15270400000000001</v>
      </c>
      <c r="C2153">
        <v>-2.69</v>
      </c>
      <c r="D2153">
        <v>-209.69900000000001</v>
      </c>
    </row>
    <row r="2154" spans="1:4" x14ac:dyDescent="0.3">
      <c r="A2154" s="2">
        <v>2.2200000000000001E-5</v>
      </c>
      <c r="B2154">
        <v>-0.15599199999999999</v>
      </c>
      <c r="C2154">
        <v>-2.95</v>
      </c>
      <c r="D2154">
        <v>-209.15600000000001</v>
      </c>
    </row>
    <row r="2155" spans="1:4" x14ac:dyDescent="0.3">
      <c r="A2155" s="2">
        <v>2.2200000000000001E-5</v>
      </c>
      <c r="B2155">
        <v>-0.15615599999999999</v>
      </c>
      <c r="C2155">
        <v>-2.65</v>
      </c>
      <c r="D2155">
        <v>-211.43</v>
      </c>
    </row>
    <row r="2156" spans="1:4" x14ac:dyDescent="0.3">
      <c r="A2156" s="2">
        <v>2.2200000000000001E-5</v>
      </c>
      <c r="B2156">
        <v>-0.14927399999999999</v>
      </c>
      <c r="C2156">
        <v>-2.66</v>
      </c>
      <c r="D2156">
        <v>-198.703</v>
      </c>
    </row>
    <row r="2157" spans="1:4" x14ac:dyDescent="0.3">
      <c r="A2157" s="2">
        <v>2.2200000000000001E-5</v>
      </c>
      <c r="B2157">
        <v>-0.15596099999999999</v>
      </c>
      <c r="C2157">
        <v>-3.11</v>
      </c>
      <c r="D2157">
        <v>-210.87799999999999</v>
      </c>
    </row>
    <row r="2158" spans="1:4" x14ac:dyDescent="0.3">
      <c r="A2158" s="2">
        <v>2.2200000000000001E-5</v>
      </c>
      <c r="B2158">
        <v>-0.15636800000000001</v>
      </c>
      <c r="C2158">
        <v>-2.96</v>
      </c>
      <c r="D2158">
        <v>-208.364</v>
      </c>
    </row>
    <row r="2159" spans="1:4" x14ac:dyDescent="0.3">
      <c r="A2159" s="2">
        <v>2.23E-5</v>
      </c>
      <c r="B2159">
        <v>-0.156282</v>
      </c>
      <c r="C2159">
        <v>-2.72</v>
      </c>
      <c r="D2159">
        <v>-208.87100000000001</v>
      </c>
    </row>
    <row r="2160" spans="1:4" x14ac:dyDescent="0.3">
      <c r="A2160" s="2">
        <v>2.23E-5</v>
      </c>
      <c r="B2160">
        <v>-0.15600800000000001</v>
      </c>
      <c r="C2160">
        <v>-2.92</v>
      </c>
      <c r="D2160">
        <v>-212.346</v>
      </c>
    </row>
    <row r="2161" spans="1:4" x14ac:dyDescent="0.3">
      <c r="A2161" s="2">
        <v>2.23E-5</v>
      </c>
      <c r="B2161">
        <v>-0.151922</v>
      </c>
      <c r="C2161">
        <v>-3.18</v>
      </c>
      <c r="D2161">
        <v>-208.251</v>
      </c>
    </row>
    <row r="2162" spans="1:4" x14ac:dyDescent="0.3">
      <c r="A2162" s="2">
        <v>2.23E-5</v>
      </c>
      <c r="B2162">
        <v>-0.15613299999999999</v>
      </c>
      <c r="C2162">
        <v>-3.18</v>
      </c>
      <c r="D2162">
        <v>-211.386</v>
      </c>
    </row>
    <row r="2163" spans="1:4" x14ac:dyDescent="0.3">
      <c r="A2163" s="2">
        <v>2.23E-5</v>
      </c>
      <c r="B2163">
        <v>-0.15878999999999999</v>
      </c>
      <c r="C2163">
        <v>-2.74</v>
      </c>
      <c r="D2163">
        <v>-213.577</v>
      </c>
    </row>
    <row r="2164" spans="1:4" x14ac:dyDescent="0.3">
      <c r="A2164" s="2">
        <v>2.23E-5</v>
      </c>
      <c r="B2164">
        <v>-0.15760199999999999</v>
      </c>
      <c r="C2164">
        <v>-3.14</v>
      </c>
      <c r="D2164">
        <v>-211.226</v>
      </c>
    </row>
    <row r="2165" spans="1:4" x14ac:dyDescent="0.3">
      <c r="A2165" s="2">
        <v>2.23E-5</v>
      </c>
      <c r="B2165">
        <v>-0.15381300000000001</v>
      </c>
      <c r="C2165">
        <v>-3.1</v>
      </c>
      <c r="D2165">
        <v>-213.262</v>
      </c>
    </row>
    <row r="2166" spans="1:4" x14ac:dyDescent="0.3">
      <c r="A2166" s="2">
        <v>2.23E-5</v>
      </c>
      <c r="B2166">
        <v>-0.161828</v>
      </c>
      <c r="C2166">
        <v>-2.7</v>
      </c>
      <c r="D2166">
        <v>-213.02699999999999</v>
      </c>
    </row>
    <row r="2167" spans="1:4" x14ac:dyDescent="0.3">
      <c r="A2167" s="2">
        <v>2.23E-5</v>
      </c>
      <c r="B2167">
        <v>-0.15495300000000001</v>
      </c>
      <c r="C2167">
        <v>-2.76</v>
      </c>
      <c r="D2167">
        <v>-212.321</v>
      </c>
    </row>
    <row r="2168" spans="1:4" x14ac:dyDescent="0.3">
      <c r="A2168" s="2">
        <v>2.23E-5</v>
      </c>
      <c r="B2168">
        <v>-0.15635099999999999</v>
      </c>
      <c r="C2168">
        <v>-2.81</v>
      </c>
      <c r="D2168">
        <v>-214.46299999999999</v>
      </c>
    </row>
    <row r="2169" spans="1:4" x14ac:dyDescent="0.3">
      <c r="A2169" s="2">
        <v>2.2399999999999999E-5</v>
      </c>
      <c r="B2169">
        <v>-0.15879699999999999</v>
      </c>
      <c r="C2169">
        <v>-2.97</v>
      </c>
      <c r="D2169">
        <v>-219.02600000000001</v>
      </c>
    </row>
    <row r="2170" spans="1:4" x14ac:dyDescent="0.3">
      <c r="A2170" s="2">
        <v>2.2399999999999999E-5</v>
      </c>
      <c r="B2170">
        <v>-0.162351</v>
      </c>
      <c r="C2170">
        <v>-3.08</v>
      </c>
      <c r="D2170">
        <v>-218.80799999999999</v>
      </c>
    </row>
    <row r="2171" spans="1:4" x14ac:dyDescent="0.3">
      <c r="A2171" s="2">
        <v>2.2399999999999999E-5</v>
      </c>
      <c r="B2171">
        <v>-0.15965599999999999</v>
      </c>
      <c r="C2171">
        <v>-3.18</v>
      </c>
      <c r="D2171">
        <v>-221.501</v>
      </c>
    </row>
    <row r="2172" spans="1:4" x14ac:dyDescent="0.3">
      <c r="A2172" s="2">
        <v>2.2399999999999999E-5</v>
      </c>
      <c r="B2172">
        <v>-0.163828</v>
      </c>
      <c r="C2172">
        <v>-3.14</v>
      </c>
      <c r="D2172">
        <v>-216.55699999999999</v>
      </c>
    </row>
    <row r="2173" spans="1:4" x14ac:dyDescent="0.3">
      <c r="A2173" s="2">
        <v>2.2399999999999999E-5</v>
      </c>
      <c r="B2173">
        <v>-0.15637499999999999</v>
      </c>
      <c r="C2173">
        <v>-3.19</v>
      </c>
      <c r="D2173">
        <v>-216.01400000000001</v>
      </c>
    </row>
    <row r="2174" spans="1:4" x14ac:dyDescent="0.3">
      <c r="A2174" s="2">
        <v>2.2399999999999999E-5</v>
      </c>
      <c r="B2174">
        <v>-0.16165599999999999</v>
      </c>
      <c r="C2174">
        <v>-3.2</v>
      </c>
      <c r="D2174">
        <v>-218.40700000000001</v>
      </c>
    </row>
    <row r="2175" spans="1:4" x14ac:dyDescent="0.3">
      <c r="A2175" s="2">
        <v>2.2399999999999999E-5</v>
      </c>
      <c r="B2175">
        <v>-0.16035199999999999</v>
      </c>
      <c r="C2175">
        <v>-3.01</v>
      </c>
      <c r="D2175">
        <v>-219.643</v>
      </c>
    </row>
    <row r="2176" spans="1:4" x14ac:dyDescent="0.3">
      <c r="A2176" s="2">
        <v>2.2399999999999999E-5</v>
      </c>
      <c r="B2176">
        <v>-0.15914900000000001</v>
      </c>
      <c r="C2176">
        <v>-3.11</v>
      </c>
      <c r="D2176">
        <v>-222.58699999999999</v>
      </c>
    </row>
    <row r="2177" spans="1:4" x14ac:dyDescent="0.3">
      <c r="A2177" s="2">
        <v>2.2399999999999999E-5</v>
      </c>
      <c r="B2177">
        <v>-0.15945300000000001</v>
      </c>
      <c r="C2177">
        <v>-3.26</v>
      </c>
      <c r="D2177">
        <v>-229.02099999999999</v>
      </c>
    </row>
    <row r="2178" spans="1:4" x14ac:dyDescent="0.3">
      <c r="A2178" s="2">
        <v>2.2399999999999999E-5</v>
      </c>
      <c r="B2178">
        <v>-0.16273399999999999</v>
      </c>
      <c r="C2178">
        <v>-3.17</v>
      </c>
      <c r="D2178">
        <v>-222.03100000000001</v>
      </c>
    </row>
    <row r="2179" spans="1:4" x14ac:dyDescent="0.3">
      <c r="A2179" s="2">
        <v>2.2500000000000001E-5</v>
      </c>
      <c r="B2179">
        <v>-0.15978899999999999</v>
      </c>
      <c r="C2179">
        <v>-2.92</v>
      </c>
      <c r="D2179">
        <v>-220.63900000000001</v>
      </c>
    </row>
    <row r="2180" spans="1:4" x14ac:dyDescent="0.3">
      <c r="A2180" s="2">
        <v>2.2500000000000001E-5</v>
      </c>
      <c r="B2180">
        <v>-0.15776599999999999</v>
      </c>
      <c r="C2180">
        <v>-3.28</v>
      </c>
      <c r="D2180">
        <v>-223.84</v>
      </c>
    </row>
    <row r="2181" spans="1:4" x14ac:dyDescent="0.3">
      <c r="A2181" s="2">
        <v>2.2500000000000001E-5</v>
      </c>
      <c r="B2181">
        <v>-0.16064100000000001</v>
      </c>
      <c r="C2181">
        <v>-3.03</v>
      </c>
      <c r="D2181">
        <v>-226.285</v>
      </c>
    </row>
    <row r="2182" spans="1:4" x14ac:dyDescent="0.3">
      <c r="A2182" s="2">
        <v>2.2500000000000001E-5</v>
      </c>
      <c r="B2182">
        <v>-0.163657</v>
      </c>
      <c r="C2182">
        <v>-3.19</v>
      </c>
      <c r="D2182">
        <v>-225.13399999999999</v>
      </c>
    </row>
    <row r="2183" spans="1:4" x14ac:dyDescent="0.3">
      <c r="A2183" s="2">
        <v>2.2500000000000001E-5</v>
      </c>
      <c r="B2183">
        <v>-0.16781299999999999</v>
      </c>
      <c r="C2183">
        <v>-3.24</v>
      </c>
      <c r="D2183">
        <v>-230.59200000000001</v>
      </c>
    </row>
    <row r="2184" spans="1:4" x14ac:dyDescent="0.3">
      <c r="A2184" s="2">
        <v>2.2500000000000001E-5</v>
      </c>
      <c r="B2184">
        <v>-0.16564100000000001</v>
      </c>
      <c r="C2184">
        <v>-2.8</v>
      </c>
      <c r="D2184">
        <v>-227.19399999999999</v>
      </c>
    </row>
    <row r="2185" spans="1:4" x14ac:dyDescent="0.3">
      <c r="A2185" s="2">
        <v>2.2500000000000001E-5</v>
      </c>
      <c r="B2185">
        <v>-0.16258600000000001</v>
      </c>
      <c r="C2185">
        <v>-3.15</v>
      </c>
      <c r="D2185">
        <v>-225.75399999999999</v>
      </c>
    </row>
    <row r="2186" spans="1:4" x14ac:dyDescent="0.3">
      <c r="A2186" s="2">
        <v>2.2500000000000001E-5</v>
      </c>
      <c r="B2186">
        <v>-0.165328</v>
      </c>
      <c r="C2186">
        <v>-3.05</v>
      </c>
      <c r="D2186">
        <v>-225.33</v>
      </c>
    </row>
    <row r="2187" spans="1:4" x14ac:dyDescent="0.3">
      <c r="A2187" s="2">
        <v>2.2500000000000001E-5</v>
      </c>
      <c r="B2187">
        <v>-0.15906300000000001</v>
      </c>
      <c r="C2187">
        <v>-3.21</v>
      </c>
      <c r="D2187">
        <v>-229.48699999999999</v>
      </c>
    </row>
    <row r="2188" spans="1:4" x14ac:dyDescent="0.3">
      <c r="A2188" s="2">
        <v>2.2500000000000001E-5</v>
      </c>
      <c r="B2188">
        <v>-0.16617199999999999</v>
      </c>
      <c r="C2188">
        <v>-3.01</v>
      </c>
      <c r="D2188">
        <v>-227.25299999999999</v>
      </c>
    </row>
    <row r="2189" spans="1:4" x14ac:dyDescent="0.3">
      <c r="A2189" s="2">
        <v>2.26E-5</v>
      </c>
      <c r="B2189">
        <v>-0.163687</v>
      </c>
      <c r="C2189">
        <v>-3.31</v>
      </c>
      <c r="D2189">
        <v>-232.84800000000001</v>
      </c>
    </row>
    <row r="2190" spans="1:4" x14ac:dyDescent="0.3">
      <c r="A2190" s="2">
        <v>2.26E-5</v>
      </c>
      <c r="B2190">
        <v>-0.165493</v>
      </c>
      <c r="C2190">
        <v>-3.27</v>
      </c>
      <c r="D2190">
        <v>-233.285</v>
      </c>
    </row>
    <row r="2191" spans="1:4" x14ac:dyDescent="0.3">
      <c r="A2191" s="2">
        <v>2.26E-5</v>
      </c>
      <c r="B2191">
        <v>-0.16236800000000001</v>
      </c>
      <c r="C2191">
        <v>-3.17</v>
      </c>
      <c r="D2191">
        <v>-229.221</v>
      </c>
    </row>
    <row r="2192" spans="1:4" x14ac:dyDescent="0.3">
      <c r="A2192" s="2">
        <v>2.26E-5</v>
      </c>
      <c r="B2192">
        <v>-0.162305</v>
      </c>
      <c r="C2192">
        <v>-2.87</v>
      </c>
      <c r="D2192">
        <v>-229.77799999999999</v>
      </c>
    </row>
    <row r="2193" spans="1:4" x14ac:dyDescent="0.3">
      <c r="A2193" s="2">
        <v>2.26E-5</v>
      </c>
      <c r="B2193">
        <v>-0.166297</v>
      </c>
      <c r="C2193">
        <v>-3.33</v>
      </c>
      <c r="D2193">
        <v>-232.43</v>
      </c>
    </row>
    <row r="2194" spans="1:4" x14ac:dyDescent="0.3">
      <c r="A2194" s="2">
        <v>2.26E-5</v>
      </c>
      <c r="B2194">
        <v>-0.16144500000000001</v>
      </c>
      <c r="C2194">
        <v>-3.28</v>
      </c>
      <c r="D2194">
        <v>-234.23400000000001</v>
      </c>
    </row>
    <row r="2195" spans="1:4" x14ac:dyDescent="0.3">
      <c r="A2195" s="2">
        <v>2.26E-5</v>
      </c>
      <c r="B2195">
        <v>-0.16247700000000001</v>
      </c>
      <c r="C2195">
        <v>-3.33</v>
      </c>
      <c r="D2195">
        <v>-232.02799999999999</v>
      </c>
    </row>
    <row r="2196" spans="1:4" x14ac:dyDescent="0.3">
      <c r="A2196" s="2">
        <v>2.26E-5</v>
      </c>
      <c r="B2196">
        <v>-0.16508600000000001</v>
      </c>
      <c r="C2196">
        <v>-3.19</v>
      </c>
      <c r="D2196">
        <v>-238.71299999999999</v>
      </c>
    </row>
    <row r="2197" spans="1:4" x14ac:dyDescent="0.3">
      <c r="A2197" s="2">
        <v>2.26E-5</v>
      </c>
      <c r="B2197">
        <v>-0.15720300000000001</v>
      </c>
      <c r="C2197">
        <v>-3.29</v>
      </c>
      <c r="D2197">
        <v>-235.559</v>
      </c>
    </row>
    <row r="2198" spans="1:4" x14ac:dyDescent="0.3">
      <c r="A2198" s="2">
        <v>2.26E-5</v>
      </c>
      <c r="B2198">
        <v>-0.161187</v>
      </c>
      <c r="C2198">
        <v>-2.94</v>
      </c>
      <c r="D2198">
        <v>-237.745</v>
      </c>
    </row>
    <row r="2199" spans="1:4" x14ac:dyDescent="0.3">
      <c r="A2199" s="2">
        <v>2.27E-5</v>
      </c>
      <c r="B2199">
        <v>-0.164297</v>
      </c>
      <c r="C2199">
        <v>-2.9</v>
      </c>
      <c r="D2199">
        <v>-241.261</v>
      </c>
    </row>
    <row r="2200" spans="1:4" x14ac:dyDescent="0.3">
      <c r="A2200" s="2">
        <v>2.27E-5</v>
      </c>
      <c r="B2200">
        <v>-0.162492</v>
      </c>
      <c r="C2200">
        <v>-2.95</v>
      </c>
      <c r="D2200">
        <v>-235.483</v>
      </c>
    </row>
    <row r="2201" spans="1:4" x14ac:dyDescent="0.3">
      <c r="A2201" s="2">
        <v>2.27E-5</v>
      </c>
      <c r="B2201">
        <v>-0.16010199999999999</v>
      </c>
      <c r="C2201">
        <v>-2.96</v>
      </c>
      <c r="D2201">
        <v>-240.83500000000001</v>
      </c>
    </row>
    <row r="2202" spans="1:4" x14ac:dyDescent="0.3">
      <c r="A2202" s="2">
        <v>2.27E-5</v>
      </c>
      <c r="B2202">
        <v>-0.16696900000000001</v>
      </c>
      <c r="C2202">
        <v>-3.11</v>
      </c>
      <c r="D2202">
        <v>-239.11199999999999</v>
      </c>
    </row>
    <row r="2203" spans="1:4" x14ac:dyDescent="0.3">
      <c r="A2203" s="2">
        <v>2.27E-5</v>
      </c>
      <c r="B2203">
        <v>-0.161805</v>
      </c>
      <c r="C2203">
        <v>-3.22</v>
      </c>
      <c r="D2203">
        <v>-242.125</v>
      </c>
    </row>
    <row r="2204" spans="1:4" x14ac:dyDescent="0.3">
      <c r="A2204" s="2">
        <v>2.27E-5</v>
      </c>
      <c r="B2204">
        <v>-0.16355500000000001</v>
      </c>
      <c r="C2204">
        <v>-3.32</v>
      </c>
      <c r="D2204">
        <v>-239.16800000000001</v>
      </c>
    </row>
    <row r="2205" spans="1:4" x14ac:dyDescent="0.3">
      <c r="A2205" s="2">
        <v>2.27E-5</v>
      </c>
      <c r="B2205">
        <v>-0.16361700000000001</v>
      </c>
      <c r="C2205">
        <v>-3.02</v>
      </c>
      <c r="D2205">
        <v>-244.66300000000001</v>
      </c>
    </row>
    <row r="2206" spans="1:4" x14ac:dyDescent="0.3">
      <c r="A2206" s="2">
        <v>2.27E-5</v>
      </c>
      <c r="B2206">
        <v>-0.16868</v>
      </c>
      <c r="C2206">
        <v>-3.33</v>
      </c>
      <c r="D2206">
        <v>-243.76</v>
      </c>
    </row>
    <row r="2207" spans="1:4" x14ac:dyDescent="0.3">
      <c r="A2207" s="2">
        <v>2.27E-5</v>
      </c>
      <c r="B2207">
        <v>-0.16671900000000001</v>
      </c>
      <c r="C2207">
        <v>-2.98</v>
      </c>
      <c r="D2207">
        <v>-244.45699999999999</v>
      </c>
    </row>
    <row r="2208" spans="1:4" x14ac:dyDescent="0.3">
      <c r="A2208" s="2">
        <v>2.27E-5</v>
      </c>
      <c r="B2208">
        <v>-0.16292999999999999</v>
      </c>
      <c r="C2208">
        <v>-3.13</v>
      </c>
      <c r="D2208">
        <v>-245.39099999999999</v>
      </c>
    </row>
    <row r="2209" spans="1:4" x14ac:dyDescent="0.3">
      <c r="A2209" s="2">
        <v>2.2799999999999999E-5</v>
      </c>
      <c r="B2209">
        <v>-0.16139899999999999</v>
      </c>
      <c r="C2209">
        <v>-2.94</v>
      </c>
      <c r="D2209">
        <v>-245.95099999999999</v>
      </c>
    </row>
    <row r="2210" spans="1:4" x14ac:dyDescent="0.3">
      <c r="A2210" s="2">
        <v>2.2799999999999999E-5</v>
      </c>
      <c r="B2210">
        <v>-0.164851</v>
      </c>
      <c r="C2210">
        <v>-2.89</v>
      </c>
      <c r="D2210">
        <v>-246.72800000000001</v>
      </c>
    </row>
    <row r="2211" spans="1:4" x14ac:dyDescent="0.3">
      <c r="A2211" s="2">
        <v>2.2799999999999999E-5</v>
      </c>
      <c r="B2211">
        <v>-0.16514899999999999</v>
      </c>
      <c r="C2211">
        <v>-2.94</v>
      </c>
      <c r="D2211">
        <v>-250.31200000000001</v>
      </c>
    </row>
    <row r="2212" spans="1:4" x14ac:dyDescent="0.3">
      <c r="A2212" s="2">
        <v>2.2799999999999999E-5</v>
      </c>
      <c r="B2212">
        <v>-0.16633600000000001</v>
      </c>
      <c r="C2212">
        <v>-3.04</v>
      </c>
      <c r="D2212">
        <v>-244.49700000000001</v>
      </c>
    </row>
    <row r="2213" spans="1:4" x14ac:dyDescent="0.3">
      <c r="A2213" s="2">
        <v>2.2799999999999999E-5</v>
      </c>
      <c r="B2213">
        <v>-0.167438</v>
      </c>
      <c r="C2213">
        <v>-3.35</v>
      </c>
      <c r="D2213">
        <v>-245.39699999999999</v>
      </c>
    </row>
    <row r="2214" spans="1:4" x14ac:dyDescent="0.3">
      <c r="A2214" s="2">
        <v>2.2799999999999999E-5</v>
      </c>
      <c r="B2214">
        <v>-0.16656299999999999</v>
      </c>
      <c r="C2214">
        <v>-3</v>
      </c>
      <c r="D2214">
        <v>-245.28899999999999</v>
      </c>
    </row>
    <row r="2215" spans="1:4" x14ac:dyDescent="0.3">
      <c r="A2215" s="2">
        <v>2.2799999999999999E-5</v>
      </c>
      <c r="B2215">
        <v>-0.16659399999999999</v>
      </c>
      <c r="C2215">
        <v>-3.4</v>
      </c>
      <c r="D2215">
        <v>-247.566</v>
      </c>
    </row>
    <row r="2216" spans="1:4" x14ac:dyDescent="0.3">
      <c r="A2216" s="2">
        <v>2.2799999999999999E-5</v>
      </c>
      <c r="B2216">
        <v>-0.16908599999999999</v>
      </c>
      <c r="C2216">
        <v>-2.95</v>
      </c>
      <c r="D2216">
        <v>-252.208</v>
      </c>
    </row>
    <row r="2217" spans="1:4" x14ac:dyDescent="0.3">
      <c r="A2217" s="2">
        <v>2.2799999999999999E-5</v>
      </c>
      <c r="B2217">
        <v>-0.16894600000000001</v>
      </c>
      <c r="C2217">
        <v>-3</v>
      </c>
      <c r="D2217">
        <v>-250.07400000000001</v>
      </c>
    </row>
    <row r="2218" spans="1:4" x14ac:dyDescent="0.3">
      <c r="A2218" s="2">
        <v>2.2799999999999999E-5</v>
      </c>
      <c r="B2218">
        <v>-0.16617199999999999</v>
      </c>
      <c r="C2218">
        <v>-2.91</v>
      </c>
      <c r="D2218">
        <v>-250.94399999999999</v>
      </c>
    </row>
    <row r="2219" spans="1:4" x14ac:dyDescent="0.3">
      <c r="A2219" s="2">
        <v>2.2900000000000001E-5</v>
      </c>
      <c r="B2219">
        <v>-0.16084399999999999</v>
      </c>
      <c r="C2219">
        <v>-3.11</v>
      </c>
      <c r="D2219">
        <v>-248.065</v>
      </c>
    </row>
    <row r="2220" spans="1:4" x14ac:dyDescent="0.3">
      <c r="A2220" s="2">
        <v>2.2900000000000001E-5</v>
      </c>
      <c r="B2220">
        <v>-0.16500000000000001</v>
      </c>
      <c r="C2220">
        <v>-3.06</v>
      </c>
      <c r="D2220">
        <v>-254.08099999999999</v>
      </c>
    </row>
    <row r="2221" spans="1:4" x14ac:dyDescent="0.3">
      <c r="A2221" s="2">
        <v>2.2900000000000001E-5</v>
      </c>
      <c r="B2221">
        <v>-0.16498499999999999</v>
      </c>
      <c r="C2221">
        <v>-3.37</v>
      </c>
      <c r="D2221">
        <v>-252.595</v>
      </c>
    </row>
    <row r="2222" spans="1:4" x14ac:dyDescent="0.3">
      <c r="A2222" s="2">
        <v>2.2900000000000001E-5</v>
      </c>
      <c r="B2222">
        <v>-0.166742</v>
      </c>
      <c r="C2222">
        <v>-3.22</v>
      </c>
      <c r="D2222">
        <v>-253.99600000000001</v>
      </c>
    </row>
    <row r="2223" spans="1:4" x14ac:dyDescent="0.3">
      <c r="A2223" s="2">
        <v>2.2900000000000001E-5</v>
      </c>
      <c r="B2223">
        <v>-0.16711000000000001</v>
      </c>
      <c r="C2223">
        <v>-3.12</v>
      </c>
      <c r="D2223">
        <v>-255.755</v>
      </c>
    </row>
    <row r="2224" spans="1:4" x14ac:dyDescent="0.3">
      <c r="A2224" s="2">
        <v>2.2900000000000001E-5</v>
      </c>
      <c r="B2224">
        <v>-0.16857900000000001</v>
      </c>
      <c r="C2224">
        <v>-3.07</v>
      </c>
      <c r="D2224">
        <v>-258.41500000000002</v>
      </c>
    </row>
    <row r="2225" spans="1:4" x14ac:dyDescent="0.3">
      <c r="A2225" s="2">
        <v>2.2900000000000001E-5</v>
      </c>
      <c r="B2225">
        <v>-0.17066400000000001</v>
      </c>
      <c r="C2225">
        <v>-2.97</v>
      </c>
      <c r="D2225">
        <v>-256.16699999999997</v>
      </c>
    </row>
    <row r="2226" spans="1:4" x14ac:dyDescent="0.3">
      <c r="A2226" s="2">
        <v>2.2900000000000001E-5</v>
      </c>
      <c r="B2226">
        <v>-0.16796900000000001</v>
      </c>
      <c r="C2226">
        <v>-3.23</v>
      </c>
      <c r="D2226">
        <v>-257.33100000000002</v>
      </c>
    </row>
    <row r="2227" spans="1:4" x14ac:dyDescent="0.3">
      <c r="A2227" s="2">
        <v>2.2900000000000001E-5</v>
      </c>
      <c r="B2227">
        <v>-0.16356299999999999</v>
      </c>
      <c r="C2227">
        <v>-2.93</v>
      </c>
      <c r="D2227">
        <v>-252.392</v>
      </c>
    </row>
    <row r="2228" spans="1:4" x14ac:dyDescent="0.3">
      <c r="A2228" s="2">
        <v>2.2900000000000001E-5</v>
      </c>
      <c r="B2228">
        <v>-0.168602</v>
      </c>
      <c r="C2228">
        <v>-3.13</v>
      </c>
      <c r="D2228">
        <v>-256.07400000000001</v>
      </c>
    </row>
    <row r="2229" spans="1:4" x14ac:dyDescent="0.3">
      <c r="A2229" s="2">
        <v>2.3E-5</v>
      </c>
      <c r="B2229">
        <v>-0.171102</v>
      </c>
      <c r="C2229">
        <v>-3.43</v>
      </c>
      <c r="D2229">
        <v>-256.95999999999998</v>
      </c>
    </row>
    <row r="2230" spans="1:4" x14ac:dyDescent="0.3">
      <c r="A2230" s="2">
        <v>2.3E-5</v>
      </c>
      <c r="B2230">
        <v>-0.16444600000000001</v>
      </c>
      <c r="C2230">
        <v>-3.39</v>
      </c>
      <c r="D2230">
        <v>-258.61500000000001</v>
      </c>
    </row>
    <row r="2231" spans="1:4" x14ac:dyDescent="0.3">
      <c r="A2231" s="2">
        <v>2.3E-5</v>
      </c>
      <c r="B2231">
        <v>-0.17118800000000001</v>
      </c>
      <c r="C2231">
        <v>-3.14</v>
      </c>
      <c r="D2231">
        <v>-260.33800000000002</v>
      </c>
    </row>
    <row r="2232" spans="1:4" x14ac:dyDescent="0.3">
      <c r="A2232" s="2">
        <v>2.3E-5</v>
      </c>
      <c r="B2232">
        <v>-0.17017199999999999</v>
      </c>
      <c r="C2232">
        <v>-2.99</v>
      </c>
      <c r="D2232">
        <v>-259.488</v>
      </c>
    </row>
    <row r="2233" spans="1:4" x14ac:dyDescent="0.3">
      <c r="A2233" s="2">
        <v>2.3E-5</v>
      </c>
      <c r="B2233">
        <v>-0.169547</v>
      </c>
      <c r="C2233">
        <v>-3.09</v>
      </c>
      <c r="D2233">
        <v>-260.762</v>
      </c>
    </row>
    <row r="2234" spans="1:4" x14ac:dyDescent="0.3">
      <c r="A2234" s="2">
        <v>2.3E-5</v>
      </c>
      <c r="B2234">
        <v>-0.171875</v>
      </c>
      <c r="C2234">
        <v>-2.99</v>
      </c>
      <c r="D2234">
        <v>-260.327</v>
      </c>
    </row>
    <row r="2235" spans="1:4" x14ac:dyDescent="0.3">
      <c r="A2235" s="2">
        <v>2.3E-5</v>
      </c>
      <c r="B2235">
        <v>-0.168875</v>
      </c>
      <c r="C2235">
        <v>-3.44</v>
      </c>
      <c r="D2235">
        <v>-260.09899999999999</v>
      </c>
    </row>
    <row r="2236" spans="1:4" x14ac:dyDescent="0.3">
      <c r="A2236" s="2">
        <v>2.3E-5</v>
      </c>
      <c r="B2236">
        <v>-0.169235</v>
      </c>
      <c r="C2236">
        <v>-2.94</v>
      </c>
      <c r="D2236">
        <v>-263.96100000000001</v>
      </c>
    </row>
    <row r="2237" spans="1:4" x14ac:dyDescent="0.3">
      <c r="A2237" s="2">
        <v>2.3E-5</v>
      </c>
      <c r="B2237">
        <v>-0.171157</v>
      </c>
      <c r="C2237">
        <v>-2.99</v>
      </c>
      <c r="D2237">
        <v>-260.98200000000003</v>
      </c>
    </row>
    <row r="2238" spans="1:4" x14ac:dyDescent="0.3">
      <c r="A2238" s="2">
        <v>2.3E-5</v>
      </c>
      <c r="B2238">
        <v>-0.169484</v>
      </c>
      <c r="C2238">
        <v>-2.95</v>
      </c>
      <c r="D2238">
        <v>-268.12299999999999</v>
      </c>
    </row>
    <row r="2239" spans="1:4" x14ac:dyDescent="0.3">
      <c r="A2239" s="2">
        <v>2.3099999999999999E-5</v>
      </c>
      <c r="B2239">
        <v>-0.17056299999999999</v>
      </c>
      <c r="C2239">
        <v>-3.3</v>
      </c>
      <c r="D2239">
        <v>-265.27199999999999</v>
      </c>
    </row>
    <row r="2240" spans="1:4" x14ac:dyDescent="0.3">
      <c r="A2240" s="2">
        <v>2.3099999999999999E-5</v>
      </c>
      <c r="B2240">
        <v>-0.17067199999999999</v>
      </c>
      <c r="C2240">
        <v>-3.05</v>
      </c>
      <c r="D2240">
        <v>-266.27100000000002</v>
      </c>
    </row>
    <row r="2241" spans="1:4" x14ac:dyDescent="0.3">
      <c r="A2241" s="2">
        <v>2.3099999999999999E-5</v>
      </c>
      <c r="B2241">
        <v>-0.17117199999999999</v>
      </c>
      <c r="C2241">
        <v>-3.4</v>
      </c>
      <c r="D2241">
        <v>-268.762</v>
      </c>
    </row>
    <row r="2242" spans="1:4" x14ac:dyDescent="0.3">
      <c r="A2242" s="2">
        <v>2.3099999999999999E-5</v>
      </c>
      <c r="B2242">
        <v>-0.16670399999999999</v>
      </c>
      <c r="C2242">
        <v>-3.45</v>
      </c>
      <c r="D2242">
        <v>-269.72199999999998</v>
      </c>
    </row>
    <row r="2243" spans="1:4" x14ac:dyDescent="0.3">
      <c r="A2243" s="2">
        <v>2.3099999999999999E-5</v>
      </c>
      <c r="B2243">
        <v>-0.172626</v>
      </c>
      <c r="C2243">
        <v>-3.35</v>
      </c>
      <c r="D2243">
        <v>-272.18799999999999</v>
      </c>
    </row>
    <row r="2244" spans="1:4" x14ac:dyDescent="0.3">
      <c r="A2244" s="2">
        <v>2.3099999999999999E-5</v>
      </c>
      <c r="B2244">
        <v>-0.17136799999999999</v>
      </c>
      <c r="C2244">
        <v>-3.26</v>
      </c>
      <c r="D2244">
        <v>-265.57100000000003</v>
      </c>
    </row>
    <row r="2245" spans="1:4" x14ac:dyDescent="0.3">
      <c r="A2245" s="2">
        <v>2.3099999999999999E-5</v>
      </c>
      <c r="B2245">
        <v>-0.169789</v>
      </c>
      <c r="C2245">
        <v>-3.46</v>
      </c>
      <c r="D2245">
        <v>-267.70699999999999</v>
      </c>
    </row>
    <row r="2246" spans="1:4" x14ac:dyDescent="0.3">
      <c r="A2246" s="2">
        <v>2.3099999999999999E-5</v>
      </c>
      <c r="B2246">
        <v>-0.16942199999999999</v>
      </c>
      <c r="C2246">
        <v>-3.26</v>
      </c>
      <c r="D2246">
        <v>-273.60500000000002</v>
      </c>
    </row>
    <row r="2247" spans="1:4" x14ac:dyDescent="0.3">
      <c r="A2247" s="2">
        <v>2.3099999999999999E-5</v>
      </c>
      <c r="B2247">
        <v>-0.170789</v>
      </c>
      <c r="C2247">
        <v>-3.36</v>
      </c>
      <c r="D2247">
        <v>-271.29199999999997</v>
      </c>
    </row>
    <row r="2248" spans="1:4" x14ac:dyDescent="0.3">
      <c r="A2248" s="2">
        <v>2.3099999999999999E-5</v>
      </c>
      <c r="B2248">
        <v>-0.16903899999999999</v>
      </c>
      <c r="C2248">
        <v>-3.06</v>
      </c>
      <c r="D2248">
        <v>-272.25400000000002</v>
      </c>
    </row>
    <row r="2249" spans="1:4" x14ac:dyDescent="0.3">
      <c r="A2249" s="2">
        <v>2.3200000000000001E-5</v>
      </c>
      <c r="B2249">
        <v>-0.16714100000000001</v>
      </c>
      <c r="C2249">
        <v>-3.16</v>
      </c>
      <c r="D2249">
        <v>-275.072</v>
      </c>
    </row>
    <row r="2250" spans="1:4" x14ac:dyDescent="0.3">
      <c r="A2250" s="2">
        <v>2.3200000000000001E-5</v>
      </c>
      <c r="B2250">
        <v>-0.16839100000000001</v>
      </c>
      <c r="C2250">
        <v>-3.11</v>
      </c>
      <c r="D2250">
        <v>-271.35700000000003</v>
      </c>
    </row>
    <row r="2251" spans="1:4" x14ac:dyDescent="0.3">
      <c r="A2251" s="2">
        <v>2.3200000000000001E-5</v>
      </c>
      <c r="B2251">
        <v>-0.17349999999999999</v>
      </c>
      <c r="C2251">
        <v>-3.06</v>
      </c>
      <c r="D2251">
        <v>-277.947</v>
      </c>
    </row>
    <row r="2252" spans="1:4" x14ac:dyDescent="0.3">
      <c r="A2252" s="2">
        <v>2.3200000000000001E-5</v>
      </c>
      <c r="B2252">
        <v>-0.16605500000000001</v>
      </c>
      <c r="C2252">
        <v>-3.01</v>
      </c>
      <c r="D2252">
        <v>-274.35700000000003</v>
      </c>
    </row>
    <row r="2253" spans="1:4" x14ac:dyDescent="0.3">
      <c r="A2253" s="2">
        <v>2.3200000000000001E-5</v>
      </c>
      <c r="B2253">
        <v>-0.17388300000000001</v>
      </c>
      <c r="C2253">
        <v>-3.41</v>
      </c>
      <c r="D2253">
        <v>-272.62099999999998</v>
      </c>
    </row>
    <row r="2254" spans="1:4" x14ac:dyDescent="0.3">
      <c r="A2254" s="2">
        <v>2.3200000000000001E-5</v>
      </c>
      <c r="B2254">
        <v>-0.17532800000000001</v>
      </c>
      <c r="C2254">
        <v>-3.46</v>
      </c>
      <c r="D2254">
        <v>-271.99400000000003</v>
      </c>
    </row>
    <row r="2255" spans="1:4" x14ac:dyDescent="0.3">
      <c r="A2255" s="2">
        <v>2.3200000000000001E-5</v>
      </c>
      <c r="B2255">
        <v>-0.17156299999999999</v>
      </c>
      <c r="C2255">
        <v>-2.95</v>
      </c>
      <c r="D2255">
        <v>-280.61</v>
      </c>
    </row>
    <row r="2256" spans="1:4" x14ac:dyDescent="0.3">
      <c r="A2256" s="2">
        <v>2.3200000000000001E-5</v>
      </c>
      <c r="B2256">
        <v>-0.168461</v>
      </c>
      <c r="C2256">
        <v>-2.96</v>
      </c>
      <c r="D2256">
        <v>-275.15499999999997</v>
      </c>
    </row>
    <row r="2257" spans="1:4" x14ac:dyDescent="0.3">
      <c r="A2257" s="2">
        <v>2.3200000000000001E-5</v>
      </c>
      <c r="B2257">
        <v>-0.169742</v>
      </c>
      <c r="C2257">
        <v>-2.96</v>
      </c>
      <c r="D2257">
        <v>-277.46699999999998</v>
      </c>
    </row>
    <row r="2258" spans="1:4" x14ac:dyDescent="0.3">
      <c r="A2258" s="2">
        <v>2.3200000000000001E-5</v>
      </c>
      <c r="B2258">
        <v>-0.171289</v>
      </c>
      <c r="C2258">
        <v>-3.46</v>
      </c>
      <c r="D2258">
        <v>-274.72800000000001</v>
      </c>
    </row>
    <row r="2259" spans="1:4" x14ac:dyDescent="0.3">
      <c r="A2259" s="2">
        <v>2.3300000000000001E-5</v>
      </c>
      <c r="B2259">
        <v>-0.17006299999999999</v>
      </c>
      <c r="C2259">
        <v>-3.21</v>
      </c>
      <c r="D2259">
        <v>-280.82</v>
      </c>
    </row>
    <row r="2260" spans="1:4" x14ac:dyDescent="0.3">
      <c r="A2260" s="2">
        <v>2.3300000000000001E-5</v>
      </c>
      <c r="B2260">
        <v>-0.17180500000000001</v>
      </c>
      <c r="C2260">
        <v>-3.16</v>
      </c>
      <c r="D2260">
        <v>-273.80700000000002</v>
      </c>
    </row>
    <row r="2261" spans="1:4" x14ac:dyDescent="0.3">
      <c r="A2261" s="2">
        <v>2.3300000000000001E-5</v>
      </c>
      <c r="B2261">
        <v>-0.169157</v>
      </c>
      <c r="C2261">
        <v>-3.36</v>
      </c>
      <c r="D2261">
        <v>-278.52800000000002</v>
      </c>
    </row>
    <row r="2262" spans="1:4" x14ac:dyDescent="0.3">
      <c r="A2262" s="2">
        <v>2.3300000000000001E-5</v>
      </c>
      <c r="B2262">
        <v>-0.173571</v>
      </c>
      <c r="C2262">
        <v>-3.31</v>
      </c>
      <c r="D2262">
        <v>-277.58800000000002</v>
      </c>
    </row>
    <row r="2263" spans="1:4" x14ac:dyDescent="0.3">
      <c r="A2263" s="2">
        <v>2.3300000000000001E-5</v>
      </c>
      <c r="B2263">
        <v>-0.16875000000000001</v>
      </c>
      <c r="C2263">
        <v>-2.96</v>
      </c>
      <c r="D2263">
        <v>-281.54000000000002</v>
      </c>
    </row>
    <row r="2264" spans="1:4" x14ac:dyDescent="0.3">
      <c r="A2264" s="2">
        <v>2.3300000000000001E-5</v>
      </c>
      <c r="B2264">
        <v>-0.17442199999999999</v>
      </c>
      <c r="C2264">
        <v>-3.41</v>
      </c>
      <c r="D2264">
        <v>-280.09500000000003</v>
      </c>
    </row>
    <row r="2265" spans="1:4" x14ac:dyDescent="0.3">
      <c r="A2265" s="2">
        <v>2.3300000000000001E-5</v>
      </c>
      <c r="B2265">
        <v>-0.176594</v>
      </c>
      <c r="C2265">
        <v>-3.41</v>
      </c>
      <c r="D2265">
        <v>-289.55</v>
      </c>
    </row>
    <row r="2266" spans="1:4" x14ac:dyDescent="0.3">
      <c r="A2266" s="2">
        <v>2.3300000000000001E-5</v>
      </c>
      <c r="B2266">
        <v>-0.181172</v>
      </c>
      <c r="C2266">
        <v>-3.06</v>
      </c>
      <c r="D2266">
        <v>-285.01299999999998</v>
      </c>
    </row>
    <row r="2267" spans="1:4" x14ac:dyDescent="0.3">
      <c r="A2267" s="2">
        <v>2.3300000000000001E-5</v>
      </c>
      <c r="B2267">
        <v>-0.17549200000000001</v>
      </c>
      <c r="C2267">
        <v>-3.11</v>
      </c>
      <c r="D2267">
        <v>-279.46199999999999</v>
      </c>
    </row>
    <row r="2268" spans="1:4" x14ac:dyDescent="0.3">
      <c r="A2268" s="2">
        <v>2.3300000000000001E-5</v>
      </c>
      <c r="B2268">
        <v>-0.17599300000000001</v>
      </c>
      <c r="C2268">
        <v>-3.26</v>
      </c>
      <c r="D2268">
        <v>-280.87599999999998</v>
      </c>
    </row>
    <row r="2269" spans="1:4" x14ac:dyDescent="0.3">
      <c r="A2269" s="2">
        <v>2.34E-5</v>
      </c>
      <c r="B2269">
        <v>-0.173343</v>
      </c>
      <c r="C2269">
        <v>-3.06</v>
      </c>
      <c r="D2269">
        <v>-285.048</v>
      </c>
    </row>
    <row r="2270" spans="1:4" x14ac:dyDescent="0.3">
      <c r="A2270" s="2">
        <v>2.34E-5</v>
      </c>
      <c r="B2270">
        <v>-0.173008</v>
      </c>
      <c r="C2270">
        <v>-3.06</v>
      </c>
      <c r="D2270">
        <v>-283.709</v>
      </c>
    </row>
    <row r="2271" spans="1:4" x14ac:dyDescent="0.3">
      <c r="A2271" s="2">
        <v>2.34E-5</v>
      </c>
      <c r="B2271">
        <v>-0.17282</v>
      </c>
      <c r="C2271">
        <v>-3.26</v>
      </c>
      <c r="D2271">
        <v>-288.90100000000001</v>
      </c>
    </row>
    <row r="2272" spans="1:4" x14ac:dyDescent="0.3">
      <c r="A2272" s="2">
        <v>2.34E-5</v>
      </c>
      <c r="B2272">
        <v>-0.16805500000000001</v>
      </c>
      <c r="C2272">
        <v>-3.01</v>
      </c>
      <c r="D2272">
        <v>-287.90699999999998</v>
      </c>
    </row>
    <row r="2273" spans="1:4" x14ac:dyDescent="0.3">
      <c r="A2273" s="2">
        <v>2.34E-5</v>
      </c>
      <c r="B2273">
        <v>-0.17718800000000001</v>
      </c>
      <c r="C2273">
        <v>-3.21</v>
      </c>
      <c r="D2273">
        <v>-291.65499999999997</v>
      </c>
    </row>
    <row r="2274" spans="1:4" x14ac:dyDescent="0.3">
      <c r="A2274" s="2">
        <v>2.34E-5</v>
      </c>
      <c r="B2274">
        <v>-0.17142199999999999</v>
      </c>
      <c r="C2274">
        <v>-3.31</v>
      </c>
      <c r="D2274">
        <v>-294.08800000000002</v>
      </c>
    </row>
    <row r="2275" spans="1:4" x14ac:dyDescent="0.3">
      <c r="A2275" s="2">
        <v>2.34E-5</v>
      </c>
      <c r="B2275">
        <v>-0.17815600000000001</v>
      </c>
      <c r="C2275">
        <v>-3.01</v>
      </c>
      <c r="D2275">
        <v>-294.048</v>
      </c>
    </row>
    <row r="2276" spans="1:4" x14ac:dyDescent="0.3">
      <c r="A2276" s="2">
        <v>2.34E-5</v>
      </c>
      <c r="B2276">
        <v>-0.17499999999999999</v>
      </c>
      <c r="C2276">
        <v>-3.11</v>
      </c>
      <c r="D2276">
        <v>-292.57400000000001</v>
      </c>
    </row>
    <row r="2277" spans="1:4" x14ac:dyDescent="0.3">
      <c r="A2277" s="2">
        <v>2.34E-5</v>
      </c>
      <c r="B2277">
        <v>-0.17439099999999999</v>
      </c>
      <c r="C2277">
        <v>-2.96</v>
      </c>
      <c r="D2277">
        <v>-289.51400000000001</v>
      </c>
    </row>
    <row r="2278" spans="1:4" x14ac:dyDescent="0.3">
      <c r="A2278" s="2">
        <v>2.34E-5</v>
      </c>
      <c r="B2278">
        <v>-0.169711</v>
      </c>
      <c r="C2278">
        <v>-3.31</v>
      </c>
      <c r="D2278">
        <v>-290.41800000000001</v>
      </c>
    </row>
    <row r="2279" spans="1:4" x14ac:dyDescent="0.3">
      <c r="A2279" s="2">
        <v>2.3499999999999999E-5</v>
      </c>
      <c r="B2279">
        <v>-0.17468800000000001</v>
      </c>
      <c r="C2279">
        <v>-3.16</v>
      </c>
      <c r="D2279">
        <v>-294.51600000000002</v>
      </c>
    </row>
    <row r="2280" spans="1:4" x14ac:dyDescent="0.3">
      <c r="A2280" s="2">
        <v>2.3499999999999999E-5</v>
      </c>
      <c r="B2280">
        <v>-0.173843</v>
      </c>
      <c r="C2280">
        <v>-3.26</v>
      </c>
      <c r="D2280">
        <v>-294.86500000000001</v>
      </c>
    </row>
    <row r="2281" spans="1:4" x14ac:dyDescent="0.3">
      <c r="A2281" s="2">
        <v>2.3499999999999999E-5</v>
      </c>
      <c r="B2281">
        <v>-0.17710999999999999</v>
      </c>
      <c r="C2281">
        <v>-3.41</v>
      </c>
      <c r="D2281">
        <v>-288.97899999999998</v>
      </c>
    </row>
    <row r="2282" spans="1:4" x14ac:dyDescent="0.3">
      <c r="A2282" s="2">
        <v>2.3499999999999999E-5</v>
      </c>
      <c r="B2282">
        <v>-0.172407</v>
      </c>
      <c r="C2282">
        <v>-3.46</v>
      </c>
      <c r="D2282">
        <v>-292.94400000000002</v>
      </c>
    </row>
    <row r="2283" spans="1:4" x14ac:dyDescent="0.3">
      <c r="A2283" s="2">
        <v>2.3499999999999999E-5</v>
      </c>
      <c r="B2283">
        <v>-0.17741399999999999</v>
      </c>
      <c r="C2283">
        <v>-3.36</v>
      </c>
      <c r="D2283">
        <v>-296.56</v>
      </c>
    </row>
    <row r="2284" spans="1:4" x14ac:dyDescent="0.3">
      <c r="A2284" s="2">
        <v>2.3499999999999999E-5</v>
      </c>
      <c r="B2284">
        <v>-0.177258</v>
      </c>
      <c r="C2284">
        <v>-3.01</v>
      </c>
      <c r="D2284">
        <v>-299.73</v>
      </c>
    </row>
    <row r="2285" spans="1:4" x14ac:dyDescent="0.3">
      <c r="A2285" s="2">
        <v>2.3499999999999999E-5</v>
      </c>
      <c r="B2285">
        <v>-0.175007</v>
      </c>
      <c r="C2285">
        <v>-3.36</v>
      </c>
      <c r="D2285">
        <v>-297.05700000000002</v>
      </c>
    </row>
    <row r="2286" spans="1:4" x14ac:dyDescent="0.3">
      <c r="A2286" s="2">
        <v>2.3499999999999999E-5</v>
      </c>
      <c r="B2286">
        <v>-0.17726600000000001</v>
      </c>
      <c r="C2286">
        <v>-3.21</v>
      </c>
      <c r="D2286">
        <v>-295.72699999999998</v>
      </c>
    </row>
    <row r="2287" spans="1:4" x14ac:dyDescent="0.3">
      <c r="A2287" s="2">
        <v>2.3499999999999999E-5</v>
      </c>
      <c r="B2287">
        <v>-0.18096100000000001</v>
      </c>
      <c r="C2287">
        <v>-3.21</v>
      </c>
      <c r="D2287">
        <v>-294.05</v>
      </c>
    </row>
    <row r="2288" spans="1:4" x14ac:dyDescent="0.3">
      <c r="A2288" s="2">
        <v>2.3499999999999999E-5</v>
      </c>
      <c r="B2288">
        <v>-0.17579700000000001</v>
      </c>
      <c r="C2288">
        <v>-3.31</v>
      </c>
      <c r="D2288">
        <v>-296.12700000000001</v>
      </c>
    </row>
    <row r="2289" spans="1:4" x14ac:dyDescent="0.3">
      <c r="A2289" s="2">
        <v>2.3600000000000001E-5</v>
      </c>
      <c r="B2289">
        <v>-0.17144499999999999</v>
      </c>
      <c r="C2289">
        <v>-3.16</v>
      </c>
      <c r="D2289">
        <v>-298.26900000000001</v>
      </c>
    </row>
    <row r="2290" spans="1:4" x14ac:dyDescent="0.3">
      <c r="A2290" s="2">
        <v>2.3600000000000001E-5</v>
      </c>
      <c r="B2290">
        <v>-0.17683599999999999</v>
      </c>
      <c r="C2290">
        <v>-3.3</v>
      </c>
      <c r="D2290">
        <v>-297.02600000000001</v>
      </c>
    </row>
    <row r="2291" spans="1:4" x14ac:dyDescent="0.3">
      <c r="A2291" s="2">
        <v>2.3600000000000001E-5</v>
      </c>
      <c r="B2291">
        <v>-0.179781</v>
      </c>
      <c r="C2291">
        <v>-3.45</v>
      </c>
      <c r="D2291">
        <v>-301.86</v>
      </c>
    </row>
    <row r="2292" spans="1:4" x14ac:dyDescent="0.3">
      <c r="A2292" s="2">
        <v>2.3600000000000001E-5</v>
      </c>
      <c r="B2292">
        <v>-0.17468</v>
      </c>
      <c r="C2292">
        <v>-3.25</v>
      </c>
      <c r="D2292">
        <v>-300.44299999999998</v>
      </c>
    </row>
    <row r="2293" spans="1:4" x14ac:dyDescent="0.3">
      <c r="A2293" s="2">
        <v>2.3600000000000001E-5</v>
      </c>
      <c r="B2293">
        <v>-0.17372699999999999</v>
      </c>
      <c r="C2293">
        <v>-3.4</v>
      </c>
      <c r="D2293">
        <v>-303.63</v>
      </c>
    </row>
    <row r="2294" spans="1:4" x14ac:dyDescent="0.3">
      <c r="A2294" s="2">
        <v>2.3600000000000001E-5</v>
      </c>
      <c r="B2294">
        <v>-0.179454</v>
      </c>
      <c r="C2294">
        <v>-3</v>
      </c>
      <c r="D2294">
        <v>-297.54899999999998</v>
      </c>
    </row>
    <row r="2295" spans="1:4" x14ac:dyDescent="0.3">
      <c r="A2295" s="2">
        <v>2.3600000000000001E-5</v>
      </c>
      <c r="B2295">
        <v>-0.179594</v>
      </c>
      <c r="C2295">
        <v>-3.35</v>
      </c>
      <c r="D2295">
        <v>-305.89400000000001</v>
      </c>
    </row>
    <row r="2296" spans="1:4" x14ac:dyDescent="0.3">
      <c r="A2296" s="2">
        <v>2.3600000000000001E-5</v>
      </c>
      <c r="B2296">
        <v>-0.180617</v>
      </c>
      <c r="C2296">
        <v>-3.25</v>
      </c>
      <c r="D2296">
        <v>-300.59300000000002</v>
      </c>
    </row>
    <row r="2297" spans="1:4" x14ac:dyDescent="0.3">
      <c r="A2297" s="2">
        <v>2.3600000000000001E-5</v>
      </c>
      <c r="B2297">
        <v>-0.177258</v>
      </c>
      <c r="C2297">
        <v>-3.09</v>
      </c>
      <c r="D2297">
        <v>-301.80099999999999</v>
      </c>
    </row>
    <row r="2298" spans="1:4" x14ac:dyDescent="0.3">
      <c r="A2298" s="2">
        <v>2.3600000000000001E-5</v>
      </c>
      <c r="B2298">
        <v>-0.17486699999999999</v>
      </c>
      <c r="C2298">
        <v>-3.14</v>
      </c>
      <c r="D2298">
        <v>-306.80099999999999</v>
      </c>
    </row>
    <row r="2299" spans="1:4" x14ac:dyDescent="0.3">
      <c r="A2299" s="2">
        <v>2.37E-5</v>
      </c>
      <c r="B2299">
        <v>-0.177563</v>
      </c>
      <c r="C2299">
        <v>-3.19</v>
      </c>
      <c r="D2299">
        <v>-302.726</v>
      </c>
    </row>
    <row r="2300" spans="1:4" x14ac:dyDescent="0.3">
      <c r="A2300" s="2">
        <v>2.37E-5</v>
      </c>
      <c r="B2300">
        <v>-0.17732100000000001</v>
      </c>
      <c r="C2300">
        <v>-3.04</v>
      </c>
      <c r="D2300">
        <v>-305.07100000000003</v>
      </c>
    </row>
    <row r="2301" spans="1:4" x14ac:dyDescent="0.3">
      <c r="A2301" s="2">
        <v>2.37E-5</v>
      </c>
      <c r="B2301">
        <v>-0.176453</v>
      </c>
      <c r="C2301">
        <v>-3.29</v>
      </c>
      <c r="D2301">
        <v>-309.46300000000002</v>
      </c>
    </row>
    <row r="2302" spans="1:4" x14ac:dyDescent="0.3">
      <c r="A2302" s="2">
        <v>2.37E-5</v>
      </c>
      <c r="B2302">
        <v>-0.176727</v>
      </c>
      <c r="C2302">
        <v>-3.44</v>
      </c>
      <c r="D2302">
        <v>-305.34899999999999</v>
      </c>
    </row>
    <row r="2303" spans="1:4" x14ac:dyDescent="0.3">
      <c r="A2303" s="2">
        <v>2.37E-5</v>
      </c>
      <c r="B2303">
        <v>-0.175844</v>
      </c>
      <c r="C2303">
        <v>-3.39</v>
      </c>
      <c r="D2303">
        <v>-307.54700000000003</v>
      </c>
    </row>
    <row r="2304" spans="1:4" x14ac:dyDescent="0.3">
      <c r="A2304" s="2">
        <v>2.37E-5</v>
      </c>
      <c r="B2304">
        <v>-0.17403099999999999</v>
      </c>
      <c r="C2304">
        <v>-3.09</v>
      </c>
      <c r="D2304">
        <v>-306.16800000000001</v>
      </c>
    </row>
    <row r="2305" spans="1:4" x14ac:dyDescent="0.3">
      <c r="A2305" s="2">
        <v>2.37E-5</v>
      </c>
      <c r="B2305">
        <v>-0.17827399999999999</v>
      </c>
      <c r="C2305">
        <v>-2.93</v>
      </c>
      <c r="D2305">
        <v>-311.85199999999998</v>
      </c>
    </row>
    <row r="2306" spans="1:4" x14ac:dyDescent="0.3">
      <c r="A2306" s="2">
        <v>2.37E-5</v>
      </c>
      <c r="B2306">
        <v>-0.17618800000000001</v>
      </c>
      <c r="C2306">
        <v>-3.03</v>
      </c>
      <c r="D2306">
        <v>-309.42</v>
      </c>
    </row>
    <row r="2307" spans="1:4" x14ac:dyDescent="0.3">
      <c r="A2307" s="2">
        <v>2.37E-5</v>
      </c>
      <c r="B2307">
        <v>-0.18246100000000001</v>
      </c>
      <c r="C2307">
        <v>-2.98</v>
      </c>
      <c r="D2307">
        <v>-311.99200000000002</v>
      </c>
    </row>
    <row r="2308" spans="1:4" x14ac:dyDescent="0.3">
      <c r="A2308" s="2">
        <v>2.37E-5</v>
      </c>
      <c r="B2308">
        <v>-0.18188299999999999</v>
      </c>
      <c r="C2308">
        <v>-3.43</v>
      </c>
      <c r="D2308">
        <v>-308.642</v>
      </c>
    </row>
    <row r="2309" spans="1:4" x14ac:dyDescent="0.3">
      <c r="A2309" s="2">
        <v>2.3799999999999999E-5</v>
      </c>
      <c r="B2309">
        <v>-0.179836</v>
      </c>
      <c r="C2309">
        <v>-3.13</v>
      </c>
      <c r="D2309">
        <v>-313.48500000000001</v>
      </c>
    </row>
    <row r="2310" spans="1:4" x14ac:dyDescent="0.3">
      <c r="A2310" s="2">
        <v>2.3799999999999999E-5</v>
      </c>
      <c r="B2310">
        <v>-0.18155499999999999</v>
      </c>
      <c r="C2310">
        <v>-2.92</v>
      </c>
      <c r="D2310">
        <v>-311.48700000000002</v>
      </c>
    </row>
    <row r="2311" spans="1:4" x14ac:dyDescent="0.3">
      <c r="A2311" s="2">
        <v>2.3799999999999999E-5</v>
      </c>
      <c r="B2311">
        <v>-0.18082100000000001</v>
      </c>
      <c r="C2311">
        <v>-3.37</v>
      </c>
      <c r="D2311">
        <v>-312.02499999999998</v>
      </c>
    </row>
    <row r="2312" spans="1:4" x14ac:dyDescent="0.3">
      <c r="A2312" s="2">
        <v>2.3799999999999999E-5</v>
      </c>
      <c r="B2312">
        <v>-0.181758</v>
      </c>
      <c r="C2312">
        <v>-3.37</v>
      </c>
      <c r="D2312">
        <v>-311.00400000000002</v>
      </c>
    </row>
    <row r="2313" spans="1:4" x14ac:dyDescent="0.3">
      <c r="A2313" s="2">
        <v>2.3799999999999999E-5</v>
      </c>
      <c r="B2313">
        <v>-0.17752399999999999</v>
      </c>
      <c r="C2313">
        <v>-3.06</v>
      </c>
      <c r="D2313">
        <v>-317</v>
      </c>
    </row>
    <row r="2314" spans="1:4" x14ac:dyDescent="0.3">
      <c r="A2314" s="2">
        <v>2.3799999999999999E-5</v>
      </c>
      <c r="B2314">
        <v>-0.18304699999999999</v>
      </c>
      <c r="C2314">
        <v>-3.31</v>
      </c>
      <c r="D2314">
        <v>-313.79700000000003</v>
      </c>
    </row>
    <row r="2315" spans="1:4" x14ac:dyDescent="0.3">
      <c r="A2315" s="2">
        <v>2.3799999999999999E-5</v>
      </c>
      <c r="B2315">
        <v>-0.18482899999999999</v>
      </c>
      <c r="C2315">
        <v>-3.16</v>
      </c>
      <c r="D2315">
        <v>-315.32</v>
      </c>
    </row>
    <row r="2316" spans="1:4" x14ac:dyDescent="0.3">
      <c r="A2316" s="2">
        <v>2.3799999999999999E-5</v>
      </c>
      <c r="B2316">
        <v>-0.18</v>
      </c>
      <c r="C2316">
        <v>-3.11</v>
      </c>
      <c r="D2316">
        <v>-313.89100000000002</v>
      </c>
    </row>
    <row r="2317" spans="1:4" x14ac:dyDescent="0.3">
      <c r="A2317" s="2">
        <v>2.3799999999999999E-5</v>
      </c>
      <c r="B2317">
        <v>-0.1845</v>
      </c>
      <c r="C2317">
        <v>-3.31</v>
      </c>
      <c r="D2317">
        <v>-317.16000000000003</v>
      </c>
    </row>
    <row r="2318" spans="1:4" x14ac:dyDescent="0.3">
      <c r="A2318" s="2">
        <v>2.3799999999999999E-5</v>
      </c>
      <c r="B2318">
        <v>-0.17789099999999999</v>
      </c>
      <c r="C2318">
        <v>-3.31</v>
      </c>
      <c r="D2318">
        <v>-316.92399999999998</v>
      </c>
    </row>
    <row r="2319" spans="1:4" x14ac:dyDescent="0.3">
      <c r="A2319" s="2">
        <v>2.3900000000000002E-5</v>
      </c>
      <c r="B2319">
        <v>-0.181203</v>
      </c>
      <c r="C2319">
        <v>-3.41</v>
      </c>
      <c r="D2319">
        <v>-323.81</v>
      </c>
    </row>
    <row r="2320" spans="1:4" x14ac:dyDescent="0.3">
      <c r="A2320" s="2">
        <v>2.3900000000000002E-5</v>
      </c>
      <c r="B2320">
        <v>-0.18470300000000001</v>
      </c>
      <c r="C2320">
        <v>-3.11</v>
      </c>
      <c r="D2320">
        <v>-320.99200000000002</v>
      </c>
    </row>
    <row r="2321" spans="1:4" x14ac:dyDescent="0.3">
      <c r="A2321" s="2">
        <v>2.3900000000000002E-5</v>
      </c>
      <c r="B2321">
        <v>-0.18105499999999999</v>
      </c>
      <c r="C2321">
        <v>-3.36</v>
      </c>
      <c r="D2321">
        <v>-319.31900000000002</v>
      </c>
    </row>
    <row r="2322" spans="1:4" x14ac:dyDescent="0.3">
      <c r="A2322" s="2">
        <v>2.3900000000000002E-5</v>
      </c>
      <c r="B2322">
        <v>-0.18425800000000001</v>
      </c>
      <c r="C2322">
        <v>-3.01</v>
      </c>
      <c r="D2322">
        <v>-325.91699999999997</v>
      </c>
    </row>
    <row r="2323" spans="1:4" x14ac:dyDescent="0.3">
      <c r="A2323" s="2">
        <v>2.3900000000000002E-5</v>
      </c>
      <c r="B2323">
        <v>-0.18001600000000001</v>
      </c>
      <c r="C2323">
        <v>-2.96</v>
      </c>
      <c r="D2323">
        <v>-314.70999999999998</v>
      </c>
    </row>
    <row r="2324" spans="1:4" x14ac:dyDescent="0.3">
      <c r="A2324" s="2">
        <v>2.3900000000000002E-5</v>
      </c>
      <c r="B2324">
        <v>-0.187968</v>
      </c>
      <c r="C2324">
        <v>-3.36</v>
      </c>
      <c r="D2324">
        <v>-321.56099999999998</v>
      </c>
    </row>
    <row r="2325" spans="1:4" x14ac:dyDescent="0.3">
      <c r="A2325" s="2">
        <v>2.3900000000000002E-5</v>
      </c>
      <c r="B2325">
        <v>-0.18128900000000001</v>
      </c>
      <c r="C2325">
        <v>-3.26</v>
      </c>
      <c r="D2325">
        <v>-325.38799999999998</v>
      </c>
    </row>
    <row r="2326" spans="1:4" x14ac:dyDescent="0.3">
      <c r="A2326" s="2">
        <v>2.3900000000000002E-5</v>
      </c>
      <c r="B2326">
        <v>-0.183477</v>
      </c>
      <c r="C2326">
        <v>-3.41</v>
      </c>
      <c r="D2326">
        <v>-319.33499999999998</v>
      </c>
    </row>
    <row r="2327" spans="1:4" x14ac:dyDescent="0.3">
      <c r="A2327" s="2">
        <v>2.3900000000000002E-5</v>
      </c>
      <c r="B2327">
        <v>-0.18512500000000001</v>
      </c>
      <c r="C2327">
        <v>-3.42</v>
      </c>
      <c r="D2327">
        <v>-325.70600000000002</v>
      </c>
    </row>
    <row r="2328" spans="1:4" x14ac:dyDescent="0.3">
      <c r="A2328" s="2">
        <v>2.3900000000000002E-5</v>
      </c>
      <c r="B2328">
        <v>-0.18368799999999999</v>
      </c>
      <c r="C2328">
        <v>-3.17</v>
      </c>
      <c r="D2328">
        <v>-324.13299999999998</v>
      </c>
    </row>
    <row r="2329" spans="1:4" x14ac:dyDescent="0.3">
      <c r="A2329" s="2">
        <v>2.4000000000000001E-5</v>
      </c>
      <c r="B2329">
        <v>-0.18037500000000001</v>
      </c>
      <c r="C2329">
        <v>-3.27</v>
      </c>
      <c r="D2329">
        <v>-323.55399999999997</v>
      </c>
    </row>
    <row r="2330" spans="1:4" x14ac:dyDescent="0.3">
      <c r="A2330" s="2">
        <v>2.4000000000000001E-5</v>
      </c>
      <c r="B2330">
        <v>-0.18246899999999999</v>
      </c>
      <c r="C2330">
        <v>-3.23</v>
      </c>
      <c r="D2330">
        <v>-323.928</v>
      </c>
    </row>
    <row r="2331" spans="1:4" x14ac:dyDescent="0.3">
      <c r="A2331" s="2">
        <v>2.4000000000000001E-5</v>
      </c>
      <c r="B2331">
        <v>-0.18327299999999999</v>
      </c>
      <c r="C2331">
        <v>-3.23</v>
      </c>
      <c r="D2331">
        <v>-324.62400000000002</v>
      </c>
    </row>
    <row r="2332" spans="1:4" x14ac:dyDescent="0.3">
      <c r="A2332" s="2">
        <v>2.4000000000000001E-5</v>
      </c>
      <c r="B2332">
        <v>-0.18437500000000001</v>
      </c>
      <c r="C2332">
        <v>-3.23</v>
      </c>
      <c r="D2332">
        <v>-326.30399999999997</v>
      </c>
    </row>
    <row r="2333" spans="1:4" x14ac:dyDescent="0.3">
      <c r="A2333" s="2">
        <v>2.4000000000000001E-5</v>
      </c>
      <c r="B2333">
        <v>-0.183836</v>
      </c>
      <c r="C2333">
        <v>-2.93</v>
      </c>
      <c r="D2333">
        <v>-328.20600000000002</v>
      </c>
    </row>
    <row r="2334" spans="1:4" x14ac:dyDescent="0.3">
      <c r="A2334" s="2">
        <v>2.4000000000000001E-5</v>
      </c>
      <c r="B2334">
        <v>-0.180922</v>
      </c>
      <c r="C2334">
        <v>-3.13</v>
      </c>
      <c r="D2334">
        <v>-329.09899999999999</v>
      </c>
    </row>
    <row r="2335" spans="1:4" x14ac:dyDescent="0.3">
      <c r="A2335" s="2">
        <v>2.4000000000000001E-5</v>
      </c>
      <c r="B2335">
        <v>-0.18457100000000001</v>
      </c>
      <c r="C2335">
        <v>-2.98</v>
      </c>
      <c r="D2335">
        <v>-328.33</v>
      </c>
    </row>
    <row r="2336" spans="1:4" x14ac:dyDescent="0.3">
      <c r="A2336" s="2">
        <v>2.4000000000000001E-5</v>
      </c>
      <c r="B2336">
        <v>-0.18637599999999999</v>
      </c>
      <c r="C2336">
        <v>-3.43</v>
      </c>
      <c r="D2336">
        <v>-327.22399999999999</v>
      </c>
    </row>
    <row r="2337" spans="1:4" x14ac:dyDescent="0.3">
      <c r="A2337" s="2">
        <v>2.4000000000000001E-5</v>
      </c>
      <c r="B2337">
        <v>-0.18521899999999999</v>
      </c>
      <c r="C2337">
        <v>-2.93</v>
      </c>
      <c r="D2337">
        <v>-329.13299999999998</v>
      </c>
    </row>
    <row r="2338" spans="1:4" x14ac:dyDescent="0.3">
      <c r="A2338" s="2">
        <v>2.4000000000000001E-5</v>
      </c>
      <c r="B2338">
        <v>-0.180532</v>
      </c>
      <c r="C2338">
        <v>-3.04</v>
      </c>
      <c r="D2338">
        <v>-331.59</v>
      </c>
    </row>
    <row r="2339" spans="1:4" x14ac:dyDescent="0.3">
      <c r="A2339" s="2">
        <v>2.41E-5</v>
      </c>
      <c r="B2339">
        <v>-0.18689900000000001</v>
      </c>
      <c r="C2339">
        <v>-3.14</v>
      </c>
      <c r="D2339">
        <v>-328.88799999999998</v>
      </c>
    </row>
    <row r="2340" spans="1:4" x14ac:dyDescent="0.3">
      <c r="A2340" s="2">
        <v>2.41E-5</v>
      </c>
      <c r="B2340">
        <v>-0.184922</v>
      </c>
      <c r="C2340">
        <v>-2.99</v>
      </c>
      <c r="D2340">
        <v>-327.12799999999999</v>
      </c>
    </row>
    <row r="2341" spans="1:4" x14ac:dyDescent="0.3">
      <c r="A2341" s="2">
        <v>2.41E-5</v>
      </c>
      <c r="B2341">
        <v>-0.18685199999999999</v>
      </c>
      <c r="C2341">
        <v>-3.04</v>
      </c>
      <c r="D2341">
        <v>-331.08300000000003</v>
      </c>
    </row>
    <row r="2342" spans="1:4" x14ac:dyDescent="0.3">
      <c r="A2342" s="2">
        <v>2.41E-5</v>
      </c>
      <c r="B2342">
        <v>-0.18432100000000001</v>
      </c>
      <c r="C2342">
        <v>-3.39</v>
      </c>
      <c r="D2342">
        <v>-325.35500000000002</v>
      </c>
    </row>
    <row r="2343" spans="1:4" x14ac:dyDescent="0.3">
      <c r="A2343" s="2">
        <v>2.41E-5</v>
      </c>
      <c r="B2343">
        <v>-0.18259400000000001</v>
      </c>
      <c r="C2343">
        <v>-2.99</v>
      </c>
      <c r="D2343">
        <v>-330.90499999999997</v>
      </c>
    </row>
    <row r="2344" spans="1:4" x14ac:dyDescent="0.3">
      <c r="A2344" s="2">
        <v>2.41E-5</v>
      </c>
      <c r="B2344">
        <v>-0.18650800000000001</v>
      </c>
      <c r="C2344">
        <v>-3.25</v>
      </c>
      <c r="D2344">
        <v>-335.351</v>
      </c>
    </row>
    <row r="2345" spans="1:4" x14ac:dyDescent="0.3">
      <c r="A2345" s="2">
        <v>2.41E-5</v>
      </c>
      <c r="B2345">
        <v>-0.190578</v>
      </c>
      <c r="C2345">
        <v>-2.95</v>
      </c>
      <c r="D2345">
        <v>-337.84</v>
      </c>
    </row>
    <row r="2346" spans="1:4" x14ac:dyDescent="0.3">
      <c r="A2346" s="2">
        <v>2.41E-5</v>
      </c>
      <c r="B2346">
        <v>-0.18448500000000001</v>
      </c>
      <c r="C2346">
        <v>-3.05</v>
      </c>
      <c r="D2346">
        <v>-334.61599999999999</v>
      </c>
    </row>
    <row r="2347" spans="1:4" x14ac:dyDescent="0.3">
      <c r="A2347" s="2">
        <v>2.41E-5</v>
      </c>
      <c r="B2347">
        <v>-0.185867</v>
      </c>
      <c r="C2347">
        <v>-2.96</v>
      </c>
      <c r="D2347">
        <v>-330.53800000000001</v>
      </c>
    </row>
    <row r="2348" spans="1:4" x14ac:dyDescent="0.3">
      <c r="A2348" s="2">
        <v>2.41E-5</v>
      </c>
      <c r="B2348">
        <v>-0.184804</v>
      </c>
      <c r="C2348">
        <v>-2.96</v>
      </c>
      <c r="D2348">
        <v>-334.2</v>
      </c>
    </row>
    <row r="2349" spans="1:4" x14ac:dyDescent="0.3">
      <c r="A2349" s="2">
        <v>2.4199999999999999E-5</v>
      </c>
      <c r="B2349">
        <v>-0.18515599999999999</v>
      </c>
      <c r="C2349">
        <v>-3.31</v>
      </c>
      <c r="D2349">
        <v>-340.28699999999998</v>
      </c>
    </row>
    <row r="2350" spans="1:4" x14ac:dyDescent="0.3">
      <c r="A2350" s="2">
        <v>2.4199999999999999E-5</v>
      </c>
      <c r="B2350">
        <v>-0.18525800000000001</v>
      </c>
      <c r="C2350">
        <v>-2.96</v>
      </c>
      <c r="D2350">
        <v>-337.15300000000002</v>
      </c>
    </row>
    <row r="2351" spans="1:4" x14ac:dyDescent="0.3">
      <c r="A2351" s="2">
        <v>2.4199999999999999E-5</v>
      </c>
      <c r="B2351">
        <v>-0.18781300000000001</v>
      </c>
      <c r="C2351">
        <v>-2.96</v>
      </c>
      <c r="D2351">
        <v>-341.31799999999998</v>
      </c>
    </row>
    <row r="2352" spans="1:4" x14ac:dyDescent="0.3">
      <c r="A2352" s="2">
        <v>2.4199999999999999E-5</v>
      </c>
      <c r="B2352">
        <v>-0.18829699999999999</v>
      </c>
      <c r="C2352">
        <v>-3.07</v>
      </c>
      <c r="D2352">
        <v>-337.84800000000001</v>
      </c>
    </row>
    <row r="2353" spans="1:4" x14ac:dyDescent="0.3">
      <c r="A2353" s="2">
        <v>2.4199999999999999E-5</v>
      </c>
      <c r="B2353">
        <v>-0.18789900000000001</v>
      </c>
      <c r="C2353">
        <v>-2.97</v>
      </c>
      <c r="D2353">
        <v>-338.61200000000002</v>
      </c>
    </row>
    <row r="2354" spans="1:4" x14ac:dyDescent="0.3">
      <c r="A2354" s="2">
        <v>2.4199999999999999E-5</v>
      </c>
      <c r="B2354">
        <v>-0.18323500000000001</v>
      </c>
      <c r="C2354">
        <v>-3.22</v>
      </c>
      <c r="D2354">
        <v>-334.702</v>
      </c>
    </row>
    <row r="2355" spans="1:4" x14ac:dyDescent="0.3">
      <c r="A2355" s="2">
        <v>2.4199999999999999E-5</v>
      </c>
      <c r="B2355">
        <v>-0.186172</v>
      </c>
      <c r="C2355">
        <v>-3.17</v>
      </c>
      <c r="D2355">
        <v>-338.87099999999998</v>
      </c>
    </row>
    <row r="2356" spans="1:4" x14ac:dyDescent="0.3">
      <c r="A2356" s="2">
        <v>2.4199999999999999E-5</v>
      </c>
      <c r="B2356">
        <v>-0.19234399999999999</v>
      </c>
      <c r="C2356">
        <v>-3.23</v>
      </c>
      <c r="D2356">
        <v>-340.81700000000001</v>
      </c>
    </row>
    <row r="2357" spans="1:4" x14ac:dyDescent="0.3">
      <c r="A2357" s="2">
        <v>2.4199999999999999E-5</v>
      </c>
      <c r="B2357">
        <v>-0.193055</v>
      </c>
      <c r="C2357">
        <v>-3.38</v>
      </c>
      <c r="D2357">
        <v>-338.899</v>
      </c>
    </row>
    <row r="2358" spans="1:4" x14ac:dyDescent="0.3">
      <c r="A2358" s="2">
        <v>2.4199999999999999E-5</v>
      </c>
      <c r="B2358">
        <v>-0.19129699999999999</v>
      </c>
      <c r="C2358">
        <v>-2.98</v>
      </c>
      <c r="D2358">
        <v>-341.589</v>
      </c>
    </row>
    <row r="2359" spans="1:4" x14ac:dyDescent="0.3">
      <c r="A2359" s="2">
        <v>2.4300000000000001E-5</v>
      </c>
      <c r="B2359">
        <v>-0.18699199999999999</v>
      </c>
      <c r="C2359">
        <v>-3.13</v>
      </c>
      <c r="D2359">
        <v>-344.05200000000002</v>
      </c>
    </row>
    <row r="2360" spans="1:4" x14ac:dyDescent="0.3">
      <c r="A2360" s="2">
        <v>2.4300000000000001E-5</v>
      </c>
      <c r="B2360">
        <v>-0.18817200000000001</v>
      </c>
      <c r="C2360">
        <v>-3.04</v>
      </c>
      <c r="D2360">
        <v>-339.589</v>
      </c>
    </row>
    <row r="2361" spans="1:4" x14ac:dyDescent="0.3">
      <c r="A2361" s="2">
        <v>2.4300000000000001E-5</v>
      </c>
      <c r="B2361">
        <v>-0.18714900000000001</v>
      </c>
      <c r="C2361">
        <v>-3.19</v>
      </c>
      <c r="D2361">
        <v>-341.185</v>
      </c>
    </row>
    <row r="2362" spans="1:4" x14ac:dyDescent="0.3">
      <c r="A2362" s="2">
        <v>2.4300000000000001E-5</v>
      </c>
      <c r="B2362">
        <v>-0.18310899999999999</v>
      </c>
      <c r="C2362">
        <v>-3.49</v>
      </c>
      <c r="D2362">
        <v>-341.92700000000002</v>
      </c>
    </row>
    <row r="2363" spans="1:4" x14ac:dyDescent="0.3">
      <c r="A2363" s="2">
        <v>2.4300000000000001E-5</v>
      </c>
      <c r="B2363">
        <v>-0.18950800000000001</v>
      </c>
      <c r="C2363">
        <v>-3.24</v>
      </c>
      <c r="D2363">
        <v>-345.19299999999998</v>
      </c>
    </row>
    <row r="2364" spans="1:4" x14ac:dyDescent="0.3">
      <c r="A2364" s="2">
        <v>2.4300000000000001E-5</v>
      </c>
      <c r="B2364">
        <v>-0.19778899999999999</v>
      </c>
      <c r="C2364">
        <v>-3.25</v>
      </c>
      <c r="D2364">
        <v>-342.23</v>
      </c>
    </row>
    <row r="2365" spans="1:4" x14ac:dyDescent="0.3">
      <c r="A2365" s="2">
        <v>2.4300000000000001E-5</v>
      </c>
      <c r="B2365">
        <v>-0.18822700000000001</v>
      </c>
      <c r="C2365">
        <v>-3.5</v>
      </c>
      <c r="D2365">
        <v>-342.25200000000001</v>
      </c>
    </row>
    <row r="2366" spans="1:4" x14ac:dyDescent="0.3">
      <c r="A2366" s="2">
        <v>2.4300000000000001E-5</v>
      </c>
      <c r="B2366">
        <v>-0.19075800000000001</v>
      </c>
      <c r="C2366">
        <v>-3.45</v>
      </c>
      <c r="D2366">
        <v>-345.80399999999997</v>
      </c>
    </row>
    <row r="2367" spans="1:4" x14ac:dyDescent="0.3">
      <c r="A2367" s="2">
        <v>2.4300000000000001E-5</v>
      </c>
      <c r="B2367">
        <v>-0.192273</v>
      </c>
      <c r="C2367">
        <v>-3.01</v>
      </c>
      <c r="D2367">
        <v>-345.86599999999999</v>
      </c>
    </row>
    <row r="2368" spans="1:4" x14ac:dyDescent="0.3">
      <c r="A2368" s="2">
        <v>2.4300000000000001E-5</v>
      </c>
      <c r="B2368">
        <v>-0.19314100000000001</v>
      </c>
      <c r="C2368">
        <v>-3.31</v>
      </c>
      <c r="D2368">
        <v>-342.60500000000002</v>
      </c>
    </row>
    <row r="2369" spans="1:4" x14ac:dyDescent="0.3">
      <c r="A2369" s="2">
        <v>2.44E-5</v>
      </c>
      <c r="B2369">
        <v>-0.19359399999999999</v>
      </c>
      <c r="C2369">
        <v>-3.06</v>
      </c>
      <c r="D2369">
        <v>-346.66199999999998</v>
      </c>
    </row>
    <row r="2370" spans="1:4" x14ac:dyDescent="0.3">
      <c r="A2370" s="2">
        <v>2.44E-5</v>
      </c>
      <c r="B2370">
        <v>-0.193297</v>
      </c>
      <c r="C2370">
        <v>-3.32</v>
      </c>
      <c r="D2370">
        <v>-346.18599999999998</v>
      </c>
    </row>
    <row r="2371" spans="1:4" x14ac:dyDescent="0.3">
      <c r="A2371" s="2">
        <v>2.44E-5</v>
      </c>
      <c r="B2371">
        <v>-0.18792200000000001</v>
      </c>
      <c r="C2371">
        <v>-3.07</v>
      </c>
      <c r="D2371">
        <v>-349.04899999999998</v>
      </c>
    </row>
    <row r="2372" spans="1:4" x14ac:dyDescent="0.3">
      <c r="A2372" s="2">
        <v>2.44E-5</v>
      </c>
      <c r="B2372">
        <v>-0.19545299999999999</v>
      </c>
      <c r="C2372">
        <v>-3.47</v>
      </c>
      <c r="D2372">
        <v>-348.67700000000002</v>
      </c>
    </row>
    <row r="2373" spans="1:4" x14ac:dyDescent="0.3">
      <c r="A2373" s="2">
        <v>2.44E-5</v>
      </c>
      <c r="B2373">
        <v>-0.19687499999999999</v>
      </c>
      <c r="C2373">
        <v>-3.03</v>
      </c>
      <c r="D2373">
        <v>-347.42500000000001</v>
      </c>
    </row>
    <row r="2374" spans="1:4" x14ac:dyDescent="0.3">
      <c r="A2374" s="2">
        <v>2.44E-5</v>
      </c>
      <c r="B2374">
        <v>-0.19464899999999999</v>
      </c>
      <c r="C2374">
        <v>-3.53</v>
      </c>
      <c r="D2374">
        <v>-352.21300000000002</v>
      </c>
    </row>
    <row r="2375" spans="1:4" x14ac:dyDescent="0.3">
      <c r="A2375" s="2">
        <v>2.44E-5</v>
      </c>
      <c r="B2375">
        <v>-0.19253899999999999</v>
      </c>
      <c r="C2375">
        <v>-3.08</v>
      </c>
      <c r="D2375">
        <v>-350.84899999999999</v>
      </c>
    </row>
    <row r="2376" spans="1:4" x14ac:dyDescent="0.3">
      <c r="A2376" s="2">
        <v>2.44E-5</v>
      </c>
      <c r="B2376">
        <v>-0.19297700000000001</v>
      </c>
      <c r="C2376">
        <v>-3.33</v>
      </c>
      <c r="D2376">
        <v>-354.88600000000002</v>
      </c>
    </row>
    <row r="2377" spans="1:4" x14ac:dyDescent="0.3">
      <c r="A2377" s="2">
        <v>2.44E-5</v>
      </c>
      <c r="B2377">
        <v>-0.19028900000000001</v>
      </c>
      <c r="C2377">
        <v>-3.43</v>
      </c>
      <c r="D2377">
        <v>-350.07900000000001</v>
      </c>
    </row>
    <row r="2378" spans="1:4" x14ac:dyDescent="0.3">
      <c r="A2378" s="2">
        <v>2.44E-5</v>
      </c>
      <c r="B2378">
        <v>-0.194188</v>
      </c>
      <c r="C2378">
        <v>-3.34</v>
      </c>
      <c r="D2378">
        <v>-348.04700000000003</v>
      </c>
    </row>
    <row r="2379" spans="1:4" x14ac:dyDescent="0.3">
      <c r="A2379" s="2">
        <v>2.4499999999999999E-5</v>
      </c>
      <c r="B2379">
        <v>-0.19930500000000001</v>
      </c>
      <c r="C2379">
        <v>-3.34</v>
      </c>
      <c r="D2379">
        <v>-351.166</v>
      </c>
    </row>
    <row r="2380" spans="1:4" x14ac:dyDescent="0.3">
      <c r="A2380" s="2">
        <v>2.4499999999999999E-5</v>
      </c>
      <c r="B2380">
        <v>-0.194415</v>
      </c>
      <c r="C2380">
        <v>-3.24</v>
      </c>
      <c r="D2380">
        <v>-347.65499999999997</v>
      </c>
    </row>
    <row r="2381" spans="1:4" x14ac:dyDescent="0.3">
      <c r="A2381" s="2">
        <v>2.4499999999999999E-5</v>
      </c>
      <c r="B2381">
        <v>-0.19392200000000001</v>
      </c>
      <c r="C2381">
        <v>-3.5</v>
      </c>
      <c r="D2381">
        <v>-353.51</v>
      </c>
    </row>
    <row r="2382" spans="1:4" x14ac:dyDescent="0.3">
      <c r="A2382" s="2">
        <v>2.4499999999999999E-5</v>
      </c>
      <c r="B2382">
        <v>-0.19412499999999999</v>
      </c>
      <c r="C2382">
        <v>-3.25</v>
      </c>
      <c r="D2382">
        <v>-355.89600000000002</v>
      </c>
    </row>
    <row r="2383" spans="1:4" x14ac:dyDescent="0.3">
      <c r="A2383" s="2">
        <v>2.4499999999999999E-5</v>
      </c>
      <c r="B2383">
        <v>-0.19437499999999999</v>
      </c>
      <c r="C2383">
        <v>-3.1</v>
      </c>
      <c r="D2383">
        <v>-356.67399999999998</v>
      </c>
    </row>
    <row r="2384" spans="1:4" x14ac:dyDescent="0.3">
      <c r="A2384" s="2">
        <v>2.4499999999999999E-5</v>
      </c>
      <c r="B2384">
        <v>-0.194078</v>
      </c>
      <c r="C2384">
        <v>-3.45</v>
      </c>
      <c r="D2384">
        <v>-354.13600000000002</v>
      </c>
    </row>
    <row r="2385" spans="1:4" x14ac:dyDescent="0.3">
      <c r="A2385" s="2">
        <v>2.4499999999999999E-5</v>
      </c>
      <c r="B2385">
        <v>-0.19026599999999999</v>
      </c>
      <c r="C2385">
        <v>-3.26</v>
      </c>
      <c r="D2385">
        <v>-355.27499999999998</v>
      </c>
    </row>
    <row r="2386" spans="1:4" x14ac:dyDescent="0.3">
      <c r="A2386" s="2">
        <v>2.4499999999999999E-5</v>
      </c>
      <c r="B2386">
        <v>-0.19310099999999999</v>
      </c>
      <c r="C2386">
        <v>-3.31</v>
      </c>
      <c r="D2386">
        <v>-349.92200000000003</v>
      </c>
    </row>
    <row r="2387" spans="1:4" x14ac:dyDescent="0.3">
      <c r="A2387" s="2">
        <v>2.4499999999999999E-5</v>
      </c>
      <c r="B2387">
        <v>-0.19461000000000001</v>
      </c>
      <c r="C2387">
        <v>-3.47</v>
      </c>
      <c r="D2387">
        <v>-353.12099999999998</v>
      </c>
    </row>
    <row r="2388" spans="1:4" x14ac:dyDescent="0.3">
      <c r="A2388" s="2">
        <v>2.4499999999999999E-5</v>
      </c>
      <c r="B2388">
        <v>-0.199383</v>
      </c>
      <c r="C2388">
        <v>-3.17</v>
      </c>
      <c r="D2388">
        <v>-356.25299999999999</v>
      </c>
    </row>
    <row r="2389" spans="1:4" x14ac:dyDescent="0.3">
      <c r="A2389" s="2">
        <v>2.4600000000000002E-5</v>
      </c>
      <c r="B2389">
        <v>-0.19747700000000001</v>
      </c>
      <c r="C2389">
        <v>-3.57</v>
      </c>
      <c r="D2389">
        <v>-355.745</v>
      </c>
    </row>
    <row r="2390" spans="1:4" x14ac:dyDescent="0.3">
      <c r="A2390" s="2">
        <v>2.4600000000000002E-5</v>
      </c>
      <c r="B2390">
        <v>-0.195516</v>
      </c>
      <c r="C2390">
        <v>-3.07</v>
      </c>
      <c r="D2390">
        <v>-357.64600000000002</v>
      </c>
    </row>
    <row r="2391" spans="1:4" x14ac:dyDescent="0.3">
      <c r="A2391" s="2">
        <v>2.4600000000000002E-5</v>
      </c>
      <c r="B2391">
        <v>-0.19775000000000001</v>
      </c>
      <c r="C2391">
        <v>-3.43</v>
      </c>
      <c r="D2391">
        <v>-360.4</v>
      </c>
    </row>
    <row r="2392" spans="1:4" x14ac:dyDescent="0.3">
      <c r="A2392" s="2">
        <v>2.4600000000000002E-5</v>
      </c>
      <c r="B2392">
        <v>-0.19469600000000001</v>
      </c>
      <c r="C2392">
        <v>-3.18</v>
      </c>
      <c r="D2392">
        <v>-357.61799999999999</v>
      </c>
    </row>
    <row r="2393" spans="1:4" x14ac:dyDescent="0.3">
      <c r="A2393" s="2">
        <v>2.4600000000000002E-5</v>
      </c>
      <c r="B2393">
        <v>-0.19031300000000001</v>
      </c>
      <c r="C2393">
        <v>-3.43</v>
      </c>
      <c r="D2393">
        <v>-356.52</v>
      </c>
    </row>
    <row r="2394" spans="1:4" x14ac:dyDescent="0.3">
      <c r="A2394" s="2">
        <v>2.4600000000000002E-5</v>
      </c>
      <c r="B2394">
        <v>-0.19869500000000001</v>
      </c>
      <c r="C2394">
        <v>-3.54</v>
      </c>
      <c r="D2394">
        <v>-358.44299999999998</v>
      </c>
    </row>
    <row r="2395" spans="1:4" x14ac:dyDescent="0.3">
      <c r="A2395" s="2">
        <v>2.4600000000000002E-5</v>
      </c>
      <c r="B2395">
        <v>-0.191914</v>
      </c>
      <c r="C2395">
        <v>-3.19</v>
      </c>
      <c r="D2395">
        <v>-363.44799999999998</v>
      </c>
    </row>
    <row r="2396" spans="1:4" x14ac:dyDescent="0.3">
      <c r="A2396" s="2">
        <v>2.4600000000000002E-5</v>
      </c>
      <c r="B2396">
        <v>-0.19511700000000001</v>
      </c>
      <c r="C2396">
        <v>-3.24</v>
      </c>
      <c r="D2396">
        <v>-359.26299999999998</v>
      </c>
    </row>
    <row r="2397" spans="1:4" x14ac:dyDescent="0.3">
      <c r="A2397" s="2">
        <v>2.4600000000000002E-5</v>
      </c>
      <c r="B2397">
        <v>-0.201852</v>
      </c>
      <c r="C2397">
        <v>-3.25</v>
      </c>
      <c r="D2397">
        <v>-361.84699999999998</v>
      </c>
    </row>
    <row r="2398" spans="1:4" x14ac:dyDescent="0.3">
      <c r="A2398" s="2">
        <v>2.4600000000000002E-5</v>
      </c>
      <c r="B2398">
        <v>-0.20131299999999999</v>
      </c>
      <c r="C2398">
        <v>-3.45</v>
      </c>
      <c r="D2398">
        <v>-359.43900000000002</v>
      </c>
    </row>
    <row r="2399" spans="1:4" x14ac:dyDescent="0.3">
      <c r="A2399" s="2">
        <v>2.4700000000000001E-5</v>
      </c>
      <c r="B2399">
        <v>-0.194774</v>
      </c>
      <c r="C2399">
        <v>-3.35</v>
      </c>
      <c r="D2399">
        <v>-359.399</v>
      </c>
    </row>
    <row r="2400" spans="1:4" x14ac:dyDescent="0.3">
      <c r="A2400" s="2">
        <v>2.4700000000000001E-5</v>
      </c>
      <c r="B2400">
        <v>-0.20080500000000001</v>
      </c>
      <c r="C2400">
        <v>-3.45</v>
      </c>
      <c r="D2400">
        <v>-361.875</v>
      </c>
    </row>
    <row r="2401" spans="1:4" x14ac:dyDescent="0.3">
      <c r="A2401" s="2">
        <v>2.4700000000000001E-5</v>
      </c>
      <c r="B2401">
        <v>-0.20032800000000001</v>
      </c>
      <c r="C2401">
        <v>-3.61</v>
      </c>
      <c r="D2401">
        <v>-361.07900000000001</v>
      </c>
    </row>
    <row r="2402" spans="1:4" x14ac:dyDescent="0.3">
      <c r="A2402" s="2">
        <v>2.4700000000000001E-5</v>
      </c>
      <c r="B2402">
        <v>-0.19973399999999999</v>
      </c>
      <c r="C2402">
        <v>-3.31</v>
      </c>
      <c r="D2402">
        <v>-358.26600000000002</v>
      </c>
    </row>
    <row r="2403" spans="1:4" x14ac:dyDescent="0.3">
      <c r="A2403" s="2">
        <v>2.4700000000000001E-5</v>
      </c>
      <c r="B2403">
        <v>-0.20247699999999999</v>
      </c>
      <c r="C2403">
        <v>-3.51</v>
      </c>
      <c r="D2403">
        <v>-363.31400000000002</v>
      </c>
    </row>
    <row r="2404" spans="1:4" x14ac:dyDescent="0.3">
      <c r="A2404" s="2">
        <v>2.4700000000000001E-5</v>
      </c>
      <c r="B2404">
        <v>-0.20200799999999999</v>
      </c>
      <c r="C2404">
        <v>-3.42</v>
      </c>
      <c r="D2404">
        <v>-363.197</v>
      </c>
    </row>
    <row r="2405" spans="1:4" x14ac:dyDescent="0.3">
      <c r="A2405" s="2">
        <v>2.4700000000000001E-5</v>
      </c>
      <c r="B2405">
        <v>-0.195469</v>
      </c>
      <c r="C2405">
        <v>-3.57</v>
      </c>
      <c r="D2405">
        <v>-368.90100000000001</v>
      </c>
    </row>
    <row r="2406" spans="1:4" x14ac:dyDescent="0.3">
      <c r="A2406" s="2">
        <v>2.4700000000000001E-5</v>
      </c>
      <c r="B2406">
        <v>-0.201766</v>
      </c>
      <c r="C2406">
        <v>-3.27</v>
      </c>
      <c r="D2406">
        <v>-365.37</v>
      </c>
    </row>
    <row r="2407" spans="1:4" x14ac:dyDescent="0.3">
      <c r="A2407" s="2">
        <v>2.4700000000000001E-5</v>
      </c>
      <c r="B2407">
        <v>-0.19966400000000001</v>
      </c>
      <c r="C2407">
        <v>-3.32</v>
      </c>
      <c r="D2407">
        <v>-368.26900000000001</v>
      </c>
    </row>
    <row r="2408" spans="1:4" x14ac:dyDescent="0.3">
      <c r="A2408" s="2">
        <v>2.4700000000000001E-5</v>
      </c>
      <c r="B2408">
        <v>-0.20324999999999999</v>
      </c>
      <c r="C2408">
        <v>-3.52</v>
      </c>
      <c r="D2408">
        <v>-366.45699999999999</v>
      </c>
    </row>
    <row r="2409" spans="1:4" x14ac:dyDescent="0.3">
      <c r="A2409" s="2">
        <v>2.48E-5</v>
      </c>
      <c r="B2409">
        <v>-0.20324200000000001</v>
      </c>
      <c r="C2409">
        <v>-3.18</v>
      </c>
      <c r="D2409">
        <v>-369.11700000000002</v>
      </c>
    </row>
    <row r="2410" spans="1:4" x14ac:dyDescent="0.3">
      <c r="A2410" s="2">
        <v>2.48E-5</v>
      </c>
      <c r="B2410">
        <v>-0.200657</v>
      </c>
      <c r="C2410">
        <v>-3.38</v>
      </c>
      <c r="D2410">
        <v>-370.75</v>
      </c>
    </row>
    <row r="2411" spans="1:4" x14ac:dyDescent="0.3">
      <c r="A2411" s="2">
        <v>2.48E-5</v>
      </c>
      <c r="B2411">
        <v>-0.201547</v>
      </c>
      <c r="C2411">
        <v>-3.48</v>
      </c>
      <c r="D2411">
        <v>-367.98200000000003</v>
      </c>
    </row>
    <row r="2412" spans="1:4" x14ac:dyDescent="0.3">
      <c r="A2412" s="2">
        <v>2.48E-5</v>
      </c>
      <c r="B2412">
        <v>-0.20207800000000001</v>
      </c>
      <c r="C2412">
        <v>-3.49</v>
      </c>
      <c r="D2412">
        <v>-366.13400000000001</v>
      </c>
    </row>
    <row r="2413" spans="1:4" x14ac:dyDescent="0.3">
      <c r="A2413" s="2">
        <v>2.48E-5</v>
      </c>
      <c r="B2413">
        <v>-0.20097699999999999</v>
      </c>
      <c r="C2413">
        <v>-3.34</v>
      </c>
      <c r="D2413">
        <v>-367.60899999999998</v>
      </c>
    </row>
    <row r="2414" spans="1:4" x14ac:dyDescent="0.3">
      <c r="A2414" s="2">
        <v>2.48E-5</v>
      </c>
      <c r="B2414">
        <v>-0.20168</v>
      </c>
      <c r="C2414">
        <v>-3.14</v>
      </c>
      <c r="D2414">
        <v>-367.09699999999998</v>
      </c>
    </row>
    <row r="2415" spans="1:4" x14ac:dyDescent="0.3">
      <c r="A2415" s="2">
        <v>2.48E-5</v>
      </c>
      <c r="B2415">
        <v>-0.207617</v>
      </c>
      <c r="C2415">
        <v>-3.24</v>
      </c>
      <c r="D2415">
        <v>-367.24900000000002</v>
      </c>
    </row>
    <row r="2416" spans="1:4" x14ac:dyDescent="0.3">
      <c r="A2416" s="2">
        <v>2.48E-5</v>
      </c>
      <c r="B2416">
        <v>-0.20547699999999999</v>
      </c>
      <c r="C2416">
        <v>-3.64</v>
      </c>
      <c r="D2416">
        <v>-368.03100000000001</v>
      </c>
    </row>
    <row r="2417" spans="1:4" x14ac:dyDescent="0.3">
      <c r="A2417" s="2">
        <v>2.48E-5</v>
      </c>
      <c r="B2417">
        <v>-0.204516</v>
      </c>
      <c r="C2417">
        <v>-3.34</v>
      </c>
      <c r="D2417">
        <v>-367.05500000000001</v>
      </c>
    </row>
    <row r="2418" spans="1:4" x14ac:dyDescent="0.3">
      <c r="A2418" s="2">
        <v>2.48E-5</v>
      </c>
      <c r="B2418">
        <v>-0.204703</v>
      </c>
      <c r="C2418">
        <v>-3.15</v>
      </c>
      <c r="D2418">
        <v>-373.65899999999999</v>
      </c>
    </row>
    <row r="2419" spans="1:4" x14ac:dyDescent="0.3">
      <c r="A2419" s="2">
        <v>2.4899999999999999E-5</v>
      </c>
      <c r="B2419">
        <v>-0.19636700000000001</v>
      </c>
      <c r="C2419">
        <v>-3.6</v>
      </c>
      <c r="D2419">
        <v>-367.91199999999998</v>
      </c>
    </row>
    <row r="2420" spans="1:4" x14ac:dyDescent="0.3">
      <c r="A2420" s="2">
        <v>2.4899999999999999E-5</v>
      </c>
      <c r="B2420">
        <v>-0.202766</v>
      </c>
      <c r="C2420">
        <v>-3.6</v>
      </c>
      <c r="D2420">
        <v>-371.74099999999999</v>
      </c>
    </row>
    <row r="2421" spans="1:4" x14ac:dyDescent="0.3">
      <c r="A2421" s="2">
        <v>2.4899999999999999E-5</v>
      </c>
      <c r="B2421">
        <v>-0.20619499999999999</v>
      </c>
      <c r="C2421">
        <v>-3.2</v>
      </c>
      <c r="D2421">
        <v>-369.31900000000002</v>
      </c>
    </row>
    <row r="2422" spans="1:4" x14ac:dyDescent="0.3">
      <c r="A2422" s="2">
        <v>2.4899999999999999E-5</v>
      </c>
      <c r="B2422">
        <v>-0.20533599999999999</v>
      </c>
      <c r="C2422">
        <v>-3.51</v>
      </c>
      <c r="D2422">
        <v>-370.39100000000002</v>
      </c>
    </row>
    <row r="2423" spans="1:4" x14ac:dyDescent="0.3">
      <c r="A2423" s="2">
        <v>2.4899999999999999E-5</v>
      </c>
      <c r="B2423">
        <v>-0.20195399999999999</v>
      </c>
      <c r="C2423">
        <v>-3.36</v>
      </c>
      <c r="D2423">
        <v>-371.10300000000001</v>
      </c>
    </row>
    <row r="2424" spans="1:4" x14ac:dyDescent="0.3">
      <c r="A2424" s="2">
        <v>2.4899999999999999E-5</v>
      </c>
      <c r="B2424">
        <v>-0.20710999999999999</v>
      </c>
      <c r="C2424">
        <v>-3.56</v>
      </c>
      <c r="D2424">
        <v>-372.36799999999999</v>
      </c>
    </row>
    <row r="2425" spans="1:4" x14ac:dyDescent="0.3">
      <c r="A2425" s="2">
        <v>2.4899999999999999E-5</v>
      </c>
      <c r="B2425">
        <v>-0.20665700000000001</v>
      </c>
      <c r="C2425">
        <v>-3.41</v>
      </c>
      <c r="D2425">
        <v>-365.27199999999999</v>
      </c>
    </row>
    <row r="2426" spans="1:4" x14ac:dyDescent="0.3">
      <c r="A2426" s="2">
        <v>2.4899999999999999E-5</v>
      </c>
      <c r="B2426">
        <v>-0.207063</v>
      </c>
      <c r="C2426">
        <v>-3.47</v>
      </c>
      <c r="D2426">
        <v>-368.80399999999997</v>
      </c>
    </row>
    <row r="2427" spans="1:4" x14ac:dyDescent="0.3">
      <c r="A2427" s="2">
        <v>2.4899999999999999E-5</v>
      </c>
      <c r="B2427">
        <v>-0.21110200000000001</v>
      </c>
      <c r="C2427">
        <v>-3.62</v>
      </c>
      <c r="D2427">
        <v>-375.26900000000001</v>
      </c>
    </row>
    <row r="2428" spans="1:4" x14ac:dyDescent="0.3">
      <c r="A2428" s="2">
        <v>2.4899999999999999E-5</v>
      </c>
      <c r="B2428">
        <v>-0.208703</v>
      </c>
      <c r="C2428">
        <v>-3.42</v>
      </c>
      <c r="D2428">
        <v>-371.68400000000003</v>
      </c>
    </row>
    <row r="2429" spans="1:4" x14ac:dyDescent="0.3">
      <c r="A2429" s="2">
        <v>2.5000000000000001E-5</v>
      </c>
      <c r="B2429">
        <v>-0.20563300000000001</v>
      </c>
      <c r="C2429">
        <v>-3.22</v>
      </c>
      <c r="D2429">
        <v>-372.75799999999998</v>
      </c>
    </row>
    <row r="2430" spans="1:4" x14ac:dyDescent="0.3">
      <c r="A2430" s="2">
        <v>2.5000000000000001E-5</v>
      </c>
      <c r="B2430">
        <v>-0.202344</v>
      </c>
      <c r="C2430">
        <v>-3.18</v>
      </c>
      <c r="D2430">
        <v>-372.97</v>
      </c>
    </row>
    <row r="2431" spans="1:4" x14ac:dyDescent="0.3">
      <c r="A2431" s="2">
        <v>2.5000000000000001E-5</v>
      </c>
      <c r="B2431">
        <v>-0.20488999999999999</v>
      </c>
      <c r="C2431">
        <v>-3.23</v>
      </c>
      <c r="D2431">
        <v>-375.23200000000003</v>
      </c>
    </row>
    <row r="2432" spans="1:4" x14ac:dyDescent="0.3">
      <c r="A2432" s="2">
        <v>2.5000000000000001E-5</v>
      </c>
      <c r="B2432">
        <v>-0.20164099999999999</v>
      </c>
      <c r="C2432">
        <v>-3.33</v>
      </c>
      <c r="D2432">
        <v>-375.86099999999999</v>
      </c>
    </row>
    <row r="2433" spans="1:4" x14ac:dyDescent="0.3">
      <c r="A2433" s="2">
        <v>2.5000000000000001E-5</v>
      </c>
      <c r="B2433">
        <v>-0.205649</v>
      </c>
      <c r="C2433">
        <v>-3.24</v>
      </c>
      <c r="D2433">
        <v>-375.88299999999998</v>
      </c>
    </row>
    <row r="2434" spans="1:4" x14ac:dyDescent="0.3">
      <c r="A2434" s="2">
        <v>2.5000000000000001E-5</v>
      </c>
      <c r="B2434">
        <v>-0.204234</v>
      </c>
      <c r="C2434">
        <v>-3.54</v>
      </c>
      <c r="D2434">
        <v>-375.97699999999998</v>
      </c>
    </row>
    <row r="2435" spans="1:4" x14ac:dyDescent="0.3">
      <c r="A2435" s="2">
        <v>2.5000000000000001E-5</v>
      </c>
      <c r="B2435">
        <v>-0.21074200000000001</v>
      </c>
      <c r="C2435">
        <v>-3.54</v>
      </c>
      <c r="D2435">
        <v>-373.59</v>
      </c>
    </row>
    <row r="2436" spans="1:4" x14ac:dyDescent="0.3">
      <c r="A2436" s="2">
        <v>2.5000000000000001E-5</v>
      </c>
      <c r="B2436">
        <v>-0.20503099999999999</v>
      </c>
      <c r="C2436">
        <v>-3.29</v>
      </c>
      <c r="D2436">
        <v>-374.18599999999998</v>
      </c>
    </row>
    <row r="2437" spans="1:4" x14ac:dyDescent="0.3">
      <c r="A2437" s="2">
        <v>2.5000000000000001E-5</v>
      </c>
      <c r="B2437">
        <v>-0.20894499999999999</v>
      </c>
      <c r="C2437">
        <v>-3.55</v>
      </c>
      <c r="D2437">
        <v>-378.07900000000001</v>
      </c>
    </row>
    <row r="2438" spans="1:4" x14ac:dyDescent="0.3">
      <c r="A2438" s="2">
        <v>2.5000000000000001E-5</v>
      </c>
      <c r="B2438">
        <v>-0.208508</v>
      </c>
      <c r="C2438">
        <v>-3.7</v>
      </c>
      <c r="D2438">
        <v>-373.63299999999998</v>
      </c>
    </row>
    <row r="2439" spans="1:4" x14ac:dyDescent="0.3">
      <c r="A2439" s="2">
        <v>2.51E-5</v>
      </c>
      <c r="B2439">
        <v>-0.20671100000000001</v>
      </c>
      <c r="C2439">
        <v>-3.31</v>
      </c>
      <c r="D2439">
        <v>-378.04</v>
      </c>
    </row>
    <row r="2440" spans="1:4" x14ac:dyDescent="0.3">
      <c r="A2440" s="2">
        <v>2.51E-5</v>
      </c>
      <c r="B2440">
        <v>-0.20558599999999999</v>
      </c>
      <c r="C2440">
        <v>-3.21</v>
      </c>
      <c r="D2440">
        <v>-380.29700000000003</v>
      </c>
    </row>
    <row r="2441" spans="1:4" x14ac:dyDescent="0.3">
      <c r="A2441" s="2">
        <v>2.51E-5</v>
      </c>
      <c r="B2441">
        <v>-0.206625</v>
      </c>
      <c r="C2441">
        <v>-3.57</v>
      </c>
      <c r="D2441">
        <v>-381.48700000000002</v>
      </c>
    </row>
    <row r="2442" spans="1:4" x14ac:dyDescent="0.3">
      <c r="A2442" s="2">
        <v>2.51E-5</v>
      </c>
      <c r="B2442">
        <v>-0.210477</v>
      </c>
      <c r="C2442">
        <v>-3.67</v>
      </c>
      <c r="D2442">
        <v>-380.94299999999998</v>
      </c>
    </row>
    <row r="2443" spans="1:4" x14ac:dyDescent="0.3">
      <c r="A2443" s="2">
        <v>2.51E-5</v>
      </c>
      <c r="B2443">
        <v>-0.20937500000000001</v>
      </c>
      <c r="C2443">
        <v>-3.67</v>
      </c>
      <c r="D2443">
        <v>-384.51799999999997</v>
      </c>
    </row>
    <row r="2444" spans="1:4" x14ac:dyDescent="0.3">
      <c r="A2444" s="2">
        <v>2.51E-5</v>
      </c>
      <c r="B2444">
        <v>-0.210836</v>
      </c>
      <c r="C2444">
        <v>-3.58</v>
      </c>
      <c r="D2444">
        <v>-382.52699999999999</v>
      </c>
    </row>
    <row r="2445" spans="1:4" x14ac:dyDescent="0.3">
      <c r="A2445" s="2">
        <v>2.51E-5</v>
      </c>
      <c r="B2445">
        <v>-0.205313</v>
      </c>
      <c r="C2445">
        <v>-3.58</v>
      </c>
      <c r="D2445">
        <v>-383.77300000000002</v>
      </c>
    </row>
    <row r="2446" spans="1:4" x14ac:dyDescent="0.3">
      <c r="A2446" s="2">
        <v>2.51E-5</v>
      </c>
      <c r="B2446">
        <v>-0.21589900000000001</v>
      </c>
      <c r="C2446">
        <v>-3.73</v>
      </c>
      <c r="D2446">
        <v>-385.99299999999999</v>
      </c>
    </row>
    <row r="2447" spans="1:4" x14ac:dyDescent="0.3">
      <c r="A2447" s="2">
        <v>2.51E-5</v>
      </c>
      <c r="B2447">
        <v>-0.21210200000000001</v>
      </c>
      <c r="C2447">
        <v>-3.63</v>
      </c>
      <c r="D2447">
        <v>-377.27499999999998</v>
      </c>
    </row>
    <row r="2448" spans="1:4" x14ac:dyDescent="0.3">
      <c r="A2448" s="2">
        <v>2.51E-5</v>
      </c>
      <c r="B2448">
        <v>-0.20707100000000001</v>
      </c>
      <c r="C2448">
        <v>-3.39</v>
      </c>
      <c r="D2448">
        <v>-381.09300000000002</v>
      </c>
    </row>
    <row r="2449" spans="1:4" x14ac:dyDescent="0.3">
      <c r="A2449" s="2">
        <v>2.5199999999999999E-5</v>
      </c>
      <c r="B2449">
        <v>-0.21346899999999999</v>
      </c>
      <c r="C2449">
        <v>-3.44</v>
      </c>
      <c r="D2449">
        <v>-382.173</v>
      </c>
    </row>
    <row r="2450" spans="1:4" x14ac:dyDescent="0.3">
      <c r="A2450" s="2">
        <v>2.5199999999999999E-5</v>
      </c>
      <c r="B2450">
        <v>-0.21695300000000001</v>
      </c>
      <c r="C2450">
        <v>-3.3</v>
      </c>
      <c r="D2450">
        <v>-382.36099999999999</v>
      </c>
    </row>
    <row r="2451" spans="1:4" x14ac:dyDescent="0.3">
      <c r="A2451" s="2">
        <v>2.5199999999999999E-5</v>
      </c>
      <c r="B2451">
        <v>-0.21645400000000001</v>
      </c>
      <c r="C2451">
        <v>-3.75</v>
      </c>
      <c r="D2451">
        <v>-384.78500000000003</v>
      </c>
    </row>
    <row r="2452" spans="1:4" x14ac:dyDescent="0.3">
      <c r="A2452" s="2">
        <v>2.5199999999999999E-5</v>
      </c>
      <c r="B2452">
        <v>-0.21326600000000001</v>
      </c>
      <c r="C2452">
        <v>-3.75</v>
      </c>
      <c r="D2452">
        <v>-380.30799999999999</v>
      </c>
    </row>
    <row r="2453" spans="1:4" x14ac:dyDescent="0.3">
      <c r="A2453" s="2">
        <v>2.5199999999999999E-5</v>
      </c>
      <c r="B2453">
        <v>-0.216922</v>
      </c>
      <c r="C2453">
        <v>-3.71</v>
      </c>
      <c r="D2453">
        <v>-379.91699999999997</v>
      </c>
    </row>
    <row r="2454" spans="1:4" x14ac:dyDescent="0.3">
      <c r="A2454" s="2">
        <v>2.5199999999999999E-5</v>
      </c>
      <c r="B2454">
        <v>-0.213977</v>
      </c>
      <c r="C2454">
        <v>-3.31</v>
      </c>
      <c r="D2454">
        <v>-383.10599999999999</v>
      </c>
    </row>
    <row r="2455" spans="1:4" x14ac:dyDescent="0.3">
      <c r="A2455" s="2">
        <v>2.5199999999999999E-5</v>
      </c>
      <c r="B2455">
        <v>-0.210258</v>
      </c>
      <c r="C2455">
        <v>-3.76</v>
      </c>
      <c r="D2455">
        <v>-380.07400000000001</v>
      </c>
    </row>
    <row r="2456" spans="1:4" x14ac:dyDescent="0.3">
      <c r="A2456" s="2">
        <v>2.5199999999999999E-5</v>
      </c>
      <c r="B2456">
        <v>-0.21423400000000001</v>
      </c>
      <c r="C2456">
        <v>-3.47</v>
      </c>
      <c r="D2456">
        <v>-386.262</v>
      </c>
    </row>
    <row r="2457" spans="1:4" x14ac:dyDescent="0.3">
      <c r="A2457" s="2">
        <v>2.5199999999999999E-5</v>
      </c>
      <c r="B2457">
        <v>-0.213195</v>
      </c>
      <c r="C2457">
        <v>-3.32</v>
      </c>
      <c r="D2457">
        <v>-384.02</v>
      </c>
    </row>
    <row r="2458" spans="1:4" x14ac:dyDescent="0.3">
      <c r="A2458" s="2">
        <v>2.5199999999999999E-5</v>
      </c>
      <c r="B2458">
        <v>-0.21377399999999999</v>
      </c>
      <c r="C2458">
        <v>-3.63</v>
      </c>
      <c r="D2458">
        <v>-379.86</v>
      </c>
    </row>
    <row r="2459" spans="1:4" x14ac:dyDescent="0.3">
      <c r="A2459" s="2">
        <v>2.5299999999999998E-5</v>
      </c>
      <c r="B2459">
        <v>-0.213726</v>
      </c>
      <c r="C2459">
        <v>-3.38</v>
      </c>
      <c r="D2459">
        <v>-390.37099999999998</v>
      </c>
    </row>
    <row r="2460" spans="1:4" x14ac:dyDescent="0.3">
      <c r="A2460" s="2">
        <v>2.5299999999999998E-5</v>
      </c>
      <c r="B2460">
        <v>-0.217117</v>
      </c>
      <c r="C2460">
        <v>-3.73</v>
      </c>
      <c r="D2460">
        <v>-386.08300000000003</v>
      </c>
    </row>
    <row r="2461" spans="1:4" x14ac:dyDescent="0.3">
      <c r="A2461" s="2">
        <v>2.5299999999999998E-5</v>
      </c>
      <c r="B2461">
        <v>-0.21561</v>
      </c>
      <c r="C2461">
        <v>-3.44</v>
      </c>
      <c r="D2461">
        <v>-382.18200000000002</v>
      </c>
    </row>
    <row r="2462" spans="1:4" x14ac:dyDescent="0.3">
      <c r="A2462" s="2">
        <v>2.5299999999999998E-5</v>
      </c>
      <c r="B2462">
        <v>-0.211008</v>
      </c>
      <c r="C2462">
        <v>-3.44</v>
      </c>
      <c r="D2462">
        <v>-386.44299999999998</v>
      </c>
    </row>
    <row r="2463" spans="1:4" x14ac:dyDescent="0.3">
      <c r="A2463" s="2">
        <v>2.5299999999999998E-5</v>
      </c>
      <c r="B2463">
        <v>-0.223195</v>
      </c>
      <c r="C2463">
        <v>-3.49</v>
      </c>
      <c r="D2463">
        <v>-389.34800000000001</v>
      </c>
    </row>
    <row r="2464" spans="1:4" x14ac:dyDescent="0.3">
      <c r="A2464" s="2">
        <v>2.5299999999999998E-5</v>
      </c>
      <c r="B2464">
        <v>-0.21650800000000001</v>
      </c>
      <c r="C2464">
        <v>-3.79</v>
      </c>
      <c r="D2464">
        <v>-385.024</v>
      </c>
    </row>
    <row r="2465" spans="1:4" x14ac:dyDescent="0.3">
      <c r="A2465" s="2">
        <v>2.5299999999999998E-5</v>
      </c>
      <c r="B2465">
        <v>-0.213282</v>
      </c>
      <c r="C2465">
        <v>-3.35</v>
      </c>
      <c r="D2465">
        <v>-386.9</v>
      </c>
    </row>
    <row r="2466" spans="1:4" x14ac:dyDescent="0.3">
      <c r="A2466" s="2">
        <v>2.5299999999999998E-5</v>
      </c>
      <c r="B2466">
        <v>-0.21677399999999999</v>
      </c>
      <c r="C2466">
        <v>-3.3</v>
      </c>
      <c r="D2466">
        <v>-385.08600000000001</v>
      </c>
    </row>
    <row r="2467" spans="1:4" x14ac:dyDescent="0.3">
      <c r="A2467" s="2">
        <v>2.5299999999999998E-5</v>
      </c>
      <c r="B2467">
        <v>-0.21793799999999999</v>
      </c>
      <c r="C2467">
        <v>-3.71</v>
      </c>
      <c r="D2467">
        <v>-383.81400000000002</v>
      </c>
    </row>
    <row r="2468" spans="1:4" x14ac:dyDescent="0.3">
      <c r="A2468" s="2">
        <v>2.5299999999999998E-5</v>
      </c>
      <c r="B2468">
        <v>-0.21785199999999999</v>
      </c>
      <c r="C2468">
        <v>-3.71</v>
      </c>
      <c r="D2468">
        <v>-383.274</v>
      </c>
    </row>
    <row r="2469" spans="1:4" x14ac:dyDescent="0.3">
      <c r="A2469" s="2">
        <v>2.5400000000000001E-5</v>
      </c>
      <c r="B2469">
        <v>-0.214391</v>
      </c>
      <c r="C2469">
        <v>-3.71</v>
      </c>
      <c r="D2469">
        <v>-387.88299999999998</v>
      </c>
    </row>
    <row r="2470" spans="1:4" x14ac:dyDescent="0.3">
      <c r="A2470" s="2">
        <v>2.5400000000000001E-5</v>
      </c>
      <c r="B2470">
        <v>-0.21868000000000001</v>
      </c>
      <c r="C2470">
        <v>-3.36</v>
      </c>
      <c r="D2470">
        <v>-389.64</v>
      </c>
    </row>
    <row r="2471" spans="1:4" x14ac:dyDescent="0.3">
      <c r="A2471" s="2">
        <v>2.5400000000000001E-5</v>
      </c>
      <c r="B2471">
        <v>-0.224414</v>
      </c>
      <c r="C2471">
        <v>-3.32</v>
      </c>
      <c r="D2471">
        <v>-388.452</v>
      </c>
    </row>
    <row r="2472" spans="1:4" x14ac:dyDescent="0.3">
      <c r="A2472" s="2">
        <v>2.5400000000000001E-5</v>
      </c>
      <c r="B2472">
        <v>-0.22051599999999999</v>
      </c>
      <c r="C2472">
        <v>-3.52</v>
      </c>
      <c r="D2472">
        <v>-391.78300000000002</v>
      </c>
    </row>
    <row r="2473" spans="1:4" x14ac:dyDescent="0.3">
      <c r="A2473" s="2">
        <v>2.5400000000000001E-5</v>
      </c>
      <c r="B2473">
        <v>-0.21396899999999999</v>
      </c>
      <c r="C2473">
        <v>-3.37</v>
      </c>
      <c r="D2473">
        <v>-389.92700000000002</v>
      </c>
    </row>
    <row r="2474" spans="1:4" x14ac:dyDescent="0.3">
      <c r="A2474" s="2">
        <v>2.5400000000000001E-5</v>
      </c>
      <c r="B2474">
        <v>-0.21965699999999999</v>
      </c>
      <c r="C2474">
        <v>-3.53</v>
      </c>
      <c r="D2474">
        <v>-391.95800000000003</v>
      </c>
    </row>
    <row r="2475" spans="1:4" x14ac:dyDescent="0.3">
      <c r="A2475" s="2">
        <v>2.5400000000000001E-5</v>
      </c>
      <c r="B2475">
        <v>-0.22081300000000001</v>
      </c>
      <c r="C2475">
        <v>-3.68</v>
      </c>
      <c r="D2475">
        <v>-393.34699999999998</v>
      </c>
    </row>
    <row r="2476" spans="1:4" x14ac:dyDescent="0.3">
      <c r="A2476" s="2">
        <v>2.5400000000000001E-5</v>
      </c>
      <c r="B2476">
        <v>-0.22312499999999999</v>
      </c>
      <c r="C2476">
        <v>-3.33</v>
      </c>
      <c r="D2476">
        <v>-386.34899999999999</v>
      </c>
    </row>
    <row r="2477" spans="1:4" x14ac:dyDescent="0.3">
      <c r="A2477" s="2">
        <v>2.5400000000000001E-5</v>
      </c>
      <c r="B2477">
        <v>-0.222</v>
      </c>
      <c r="C2477">
        <v>-3.49</v>
      </c>
      <c r="D2477">
        <v>-386.31900000000002</v>
      </c>
    </row>
    <row r="2478" spans="1:4" x14ac:dyDescent="0.3">
      <c r="A2478" s="2">
        <v>2.5400000000000001E-5</v>
      </c>
      <c r="B2478">
        <v>-0.22620299999999999</v>
      </c>
      <c r="C2478">
        <v>-3.64</v>
      </c>
      <c r="D2478">
        <v>-389.12700000000001</v>
      </c>
    </row>
    <row r="2479" spans="1:4" x14ac:dyDescent="0.3">
      <c r="A2479" s="2">
        <v>2.55E-5</v>
      </c>
      <c r="B2479">
        <v>-0.218282</v>
      </c>
      <c r="C2479">
        <v>-3.34</v>
      </c>
      <c r="D2479">
        <v>-386.65699999999998</v>
      </c>
    </row>
    <row r="2480" spans="1:4" x14ac:dyDescent="0.3">
      <c r="A2480" s="2">
        <v>2.55E-5</v>
      </c>
      <c r="B2480">
        <v>-0.22192200000000001</v>
      </c>
      <c r="C2480">
        <v>-3.74</v>
      </c>
      <c r="D2480">
        <v>-390.14400000000001</v>
      </c>
    </row>
    <row r="2481" spans="1:4" x14ac:dyDescent="0.3">
      <c r="A2481" s="2">
        <v>2.55E-5</v>
      </c>
      <c r="B2481">
        <v>-0.22825000000000001</v>
      </c>
      <c r="C2481">
        <v>-3.65</v>
      </c>
      <c r="D2481">
        <v>-392.81299999999999</v>
      </c>
    </row>
    <row r="2482" spans="1:4" x14ac:dyDescent="0.3">
      <c r="A2482" s="2">
        <v>2.55E-5</v>
      </c>
      <c r="B2482">
        <v>-0.22064900000000001</v>
      </c>
      <c r="C2482">
        <v>-3.55</v>
      </c>
      <c r="D2482">
        <v>-389.07499999999999</v>
      </c>
    </row>
    <row r="2483" spans="1:4" x14ac:dyDescent="0.3">
      <c r="A2483" s="2">
        <v>2.55E-5</v>
      </c>
      <c r="B2483">
        <v>-0.21909400000000001</v>
      </c>
      <c r="C2483">
        <v>-3.7</v>
      </c>
      <c r="D2483">
        <v>-388.49799999999999</v>
      </c>
    </row>
    <row r="2484" spans="1:4" x14ac:dyDescent="0.3">
      <c r="A2484" s="2">
        <v>2.55E-5</v>
      </c>
      <c r="B2484">
        <v>-0.23036000000000001</v>
      </c>
      <c r="C2484">
        <v>-3.56</v>
      </c>
      <c r="D2484">
        <v>-393.35300000000001</v>
      </c>
    </row>
    <row r="2485" spans="1:4" x14ac:dyDescent="0.3">
      <c r="A2485" s="2">
        <v>2.55E-5</v>
      </c>
      <c r="B2485">
        <v>-0.222328</v>
      </c>
      <c r="C2485">
        <v>-3.81</v>
      </c>
      <c r="D2485">
        <v>-392.21199999999999</v>
      </c>
    </row>
    <row r="2486" spans="1:4" x14ac:dyDescent="0.3">
      <c r="A2486" s="2">
        <v>2.55E-5</v>
      </c>
      <c r="B2486">
        <v>-0.22276599999999999</v>
      </c>
      <c r="C2486">
        <v>-3.56</v>
      </c>
      <c r="D2486">
        <v>-393.59</v>
      </c>
    </row>
    <row r="2487" spans="1:4" x14ac:dyDescent="0.3">
      <c r="A2487" s="2">
        <v>2.55E-5</v>
      </c>
      <c r="B2487">
        <v>-0.222664</v>
      </c>
      <c r="C2487">
        <v>-3.87</v>
      </c>
      <c r="D2487">
        <v>-391.82</v>
      </c>
    </row>
    <row r="2488" spans="1:4" x14ac:dyDescent="0.3">
      <c r="A2488" s="2">
        <v>2.55E-5</v>
      </c>
      <c r="B2488">
        <v>-0.22781999999999999</v>
      </c>
      <c r="C2488">
        <v>-3.87</v>
      </c>
      <c r="D2488">
        <v>-393.08</v>
      </c>
    </row>
    <row r="2489" spans="1:4" x14ac:dyDescent="0.3">
      <c r="A2489" s="2">
        <v>2.5599999999999999E-5</v>
      </c>
      <c r="B2489">
        <v>-0.22496099999999999</v>
      </c>
      <c r="C2489">
        <v>-3.53</v>
      </c>
      <c r="D2489">
        <v>-394.69299999999998</v>
      </c>
    </row>
    <row r="2490" spans="1:4" x14ac:dyDescent="0.3">
      <c r="A2490" s="2">
        <v>2.5599999999999999E-5</v>
      </c>
      <c r="B2490">
        <v>-0.22467200000000001</v>
      </c>
      <c r="C2490">
        <v>-3.78</v>
      </c>
      <c r="D2490">
        <v>-388.596</v>
      </c>
    </row>
    <row r="2491" spans="1:4" x14ac:dyDescent="0.3">
      <c r="A2491" s="2">
        <v>2.5599999999999999E-5</v>
      </c>
      <c r="B2491">
        <v>-0.224</v>
      </c>
      <c r="C2491">
        <v>-3.53</v>
      </c>
      <c r="D2491">
        <v>-393.33</v>
      </c>
    </row>
    <row r="2492" spans="1:4" x14ac:dyDescent="0.3">
      <c r="A2492" s="2">
        <v>2.5599999999999999E-5</v>
      </c>
      <c r="B2492">
        <v>-0.221414</v>
      </c>
      <c r="C2492">
        <v>-3.64</v>
      </c>
      <c r="D2492">
        <v>-394.75700000000001</v>
      </c>
    </row>
    <row r="2493" spans="1:4" x14ac:dyDescent="0.3">
      <c r="A2493" s="2">
        <v>2.5599999999999999E-5</v>
      </c>
      <c r="B2493">
        <v>-0.23</v>
      </c>
      <c r="C2493">
        <v>-3.74</v>
      </c>
      <c r="D2493">
        <v>-396.17</v>
      </c>
    </row>
    <row r="2494" spans="1:4" x14ac:dyDescent="0.3">
      <c r="A2494" s="2">
        <v>2.5599999999999999E-5</v>
      </c>
      <c r="B2494">
        <v>-0.22708600000000001</v>
      </c>
      <c r="C2494">
        <v>-3.49</v>
      </c>
      <c r="D2494">
        <v>-387.77</v>
      </c>
    </row>
    <row r="2495" spans="1:4" x14ac:dyDescent="0.3">
      <c r="A2495" s="2">
        <v>2.5599999999999999E-5</v>
      </c>
      <c r="B2495">
        <v>-0.22750000000000001</v>
      </c>
      <c r="C2495">
        <v>-3.45</v>
      </c>
      <c r="D2495">
        <v>-393.197</v>
      </c>
    </row>
    <row r="2496" spans="1:4" x14ac:dyDescent="0.3">
      <c r="A2496" s="2">
        <v>2.5599999999999999E-5</v>
      </c>
      <c r="B2496">
        <v>-0.22803899999999999</v>
      </c>
      <c r="C2496">
        <v>-3.75</v>
      </c>
      <c r="D2496">
        <v>-397.815</v>
      </c>
    </row>
    <row r="2497" spans="1:4" x14ac:dyDescent="0.3">
      <c r="A2497" s="2">
        <v>2.5599999999999999E-5</v>
      </c>
      <c r="B2497">
        <v>-0.22439899999999999</v>
      </c>
      <c r="C2497">
        <v>-3.76</v>
      </c>
      <c r="D2497">
        <v>-395.25799999999998</v>
      </c>
    </row>
    <row r="2498" spans="1:4" x14ac:dyDescent="0.3">
      <c r="A2498" s="2">
        <v>2.5599999999999999E-5</v>
      </c>
      <c r="B2498">
        <v>-0.224907</v>
      </c>
      <c r="C2498">
        <v>-3.76</v>
      </c>
      <c r="D2498">
        <v>-390.52600000000001</v>
      </c>
    </row>
    <row r="2499" spans="1:4" x14ac:dyDescent="0.3">
      <c r="A2499" s="2">
        <v>2.5700000000000001E-5</v>
      </c>
      <c r="B2499">
        <v>-0.22592200000000001</v>
      </c>
      <c r="C2499">
        <v>-3.66</v>
      </c>
      <c r="D2499">
        <v>-396.23200000000003</v>
      </c>
    </row>
    <row r="2500" spans="1:4" x14ac:dyDescent="0.3">
      <c r="A2500" s="2">
        <v>2.5700000000000001E-5</v>
      </c>
      <c r="B2500">
        <v>-0.23228199999999999</v>
      </c>
      <c r="C2500">
        <v>-3.47</v>
      </c>
      <c r="D2500">
        <v>-395.60700000000003</v>
      </c>
    </row>
    <row r="2501" spans="1:4" x14ac:dyDescent="0.3">
      <c r="A2501" s="2">
        <v>2.5700000000000001E-5</v>
      </c>
      <c r="B2501">
        <v>-0.226797</v>
      </c>
      <c r="C2501">
        <v>-3.77</v>
      </c>
      <c r="D2501">
        <v>-394.54899999999998</v>
      </c>
    </row>
    <row r="2502" spans="1:4" x14ac:dyDescent="0.3">
      <c r="A2502" s="2">
        <v>2.5700000000000001E-5</v>
      </c>
      <c r="B2502">
        <v>-0.23421900000000001</v>
      </c>
      <c r="C2502">
        <v>-3.42</v>
      </c>
      <c r="D2502">
        <v>-393.96</v>
      </c>
    </row>
    <row r="2503" spans="1:4" x14ac:dyDescent="0.3">
      <c r="A2503" s="2">
        <v>2.5700000000000001E-5</v>
      </c>
      <c r="B2503">
        <v>-0.23367199999999999</v>
      </c>
      <c r="C2503">
        <v>-3.58</v>
      </c>
      <c r="D2503">
        <v>-392.54700000000003</v>
      </c>
    </row>
    <row r="2504" spans="1:4" x14ac:dyDescent="0.3">
      <c r="A2504" s="2">
        <v>2.5700000000000001E-5</v>
      </c>
      <c r="B2504">
        <v>-0.229711</v>
      </c>
      <c r="C2504">
        <v>-3.48</v>
      </c>
      <c r="D2504">
        <v>-394.483</v>
      </c>
    </row>
    <row r="2505" spans="1:4" x14ac:dyDescent="0.3">
      <c r="A2505" s="2">
        <v>2.5700000000000001E-5</v>
      </c>
      <c r="B2505">
        <v>-0.228766</v>
      </c>
      <c r="C2505">
        <v>-3.88</v>
      </c>
      <c r="D2505">
        <v>-395.69799999999998</v>
      </c>
    </row>
    <row r="2506" spans="1:4" x14ac:dyDescent="0.3">
      <c r="A2506" s="2">
        <v>2.5700000000000001E-5</v>
      </c>
      <c r="B2506">
        <v>-0.22892199999999999</v>
      </c>
      <c r="C2506">
        <v>-3.64</v>
      </c>
      <c r="D2506">
        <v>-393.00400000000002</v>
      </c>
    </row>
    <row r="2507" spans="1:4" x14ac:dyDescent="0.3">
      <c r="A2507" s="2">
        <v>2.5700000000000001E-5</v>
      </c>
      <c r="B2507">
        <v>-0.229571</v>
      </c>
      <c r="C2507">
        <v>-3.74</v>
      </c>
      <c r="D2507">
        <v>-385.73700000000002</v>
      </c>
    </row>
    <row r="2508" spans="1:4" x14ac:dyDescent="0.3">
      <c r="A2508" s="2">
        <v>2.5700000000000001E-5</v>
      </c>
      <c r="B2508">
        <v>-0.22500000000000001</v>
      </c>
      <c r="C2508">
        <v>-3.69</v>
      </c>
      <c r="D2508">
        <v>-394.11</v>
      </c>
    </row>
    <row r="2509" spans="1:4" x14ac:dyDescent="0.3">
      <c r="A2509" s="2">
        <v>2.58E-5</v>
      </c>
      <c r="B2509">
        <v>-0.224274</v>
      </c>
      <c r="C2509">
        <v>-3.74</v>
      </c>
      <c r="D2509">
        <v>-398.17</v>
      </c>
    </row>
    <row r="2510" spans="1:4" x14ac:dyDescent="0.3">
      <c r="A2510" s="2">
        <v>2.58E-5</v>
      </c>
      <c r="B2510">
        <v>-0.22661700000000001</v>
      </c>
      <c r="C2510">
        <v>-3.5</v>
      </c>
      <c r="D2510">
        <v>-397.81400000000002</v>
      </c>
    </row>
    <row r="2511" spans="1:4" x14ac:dyDescent="0.3">
      <c r="A2511" s="2">
        <v>2.58E-5</v>
      </c>
      <c r="B2511">
        <v>-0.23422699999999999</v>
      </c>
      <c r="C2511">
        <v>-3.65</v>
      </c>
      <c r="D2511">
        <v>-391.68200000000002</v>
      </c>
    </row>
    <row r="2512" spans="1:4" x14ac:dyDescent="0.3">
      <c r="A2512" s="2">
        <v>2.58E-5</v>
      </c>
      <c r="B2512">
        <v>-0.22656299999999999</v>
      </c>
      <c r="C2512">
        <v>-3.65</v>
      </c>
      <c r="D2512">
        <v>-397.46800000000002</v>
      </c>
    </row>
    <row r="2513" spans="1:4" x14ac:dyDescent="0.3">
      <c r="A2513" s="2">
        <v>2.58E-5</v>
      </c>
      <c r="B2513">
        <v>-0.23061000000000001</v>
      </c>
      <c r="C2513">
        <v>-3.71</v>
      </c>
      <c r="D2513">
        <v>-393.40699999999998</v>
      </c>
    </row>
    <row r="2514" spans="1:4" x14ac:dyDescent="0.3">
      <c r="A2514" s="2">
        <v>2.58E-5</v>
      </c>
      <c r="B2514">
        <v>-0.236211</v>
      </c>
      <c r="C2514">
        <v>-3.56</v>
      </c>
      <c r="D2514">
        <v>-394.80799999999999</v>
      </c>
    </row>
    <row r="2515" spans="1:4" x14ac:dyDescent="0.3">
      <c r="A2515" s="2">
        <v>2.58E-5</v>
      </c>
      <c r="B2515">
        <v>-0.23907100000000001</v>
      </c>
      <c r="C2515">
        <v>-3.76</v>
      </c>
      <c r="D2515">
        <v>-398.09500000000003</v>
      </c>
    </row>
    <row r="2516" spans="1:4" x14ac:dyDescent="0.3">
      <c r="A2516" s="2">
        <v>2.58E-5</v>
      </c>
      <c r="B2516">
        <v>-0.23336000000000001</v>
      </c>
      <c r="C2516">
        <v>-3.82</v>
      </c>
      <c r="D2516">
        <v>-400.21800000000002</v>
      </c>
    </row>
    <row r="2517" spans="1:4" x14ac:dyDescent="0.3">
      <c r="A2517" s="2">
        <v>2.58E-5</v>
      </c>
      <c r="B2517">
        <v>-0.232516</v>
      </c>
      <c r="C2517">
        <v>-3.71</v>
      </c>
      <c r="D2517">
        <v>-398.15300000000002</v>
      </c>
    </row>
    <row r="2518" spans="1:4" x14ac:dyDescent="0.3">
      <c r="A2518" s="2">
        <v>2.58E-5</v>
      </c>
      <c r="B2518">
        <v>-0.23472699999999999</v>
      </c>
      <c r="C2518">
        <v>-3.56</v>
      </c>
      <c r="D2518">
        <v>-396.77499999999998</v>
      </c>
    </row>
    <row r="2519" spans="1:4" x14ac:dyDescent="0.3">
      <c r="A2519" s="2">
        <v>2.5899999999999999E-5</v>
      </c>
      <c r="B2519">
        <v>-0.236711</v>
      </c>
      <c r="C2519">
        <v>-3.52</v>
      </c>
      <c r="D2519">
        <v>-399.55599999999998</v>
      </c>
    </row>
    <row r="2520" spans="1:4" x14ac:dyDescent="0.3">
      <c r="A2520" s="2">
        <v>2.5899999999999999E-5</v>
      </c>
      <c r="B2520">
        <v>-0.233289</v>
      </c>
      <c r="C2520">
        <v>-3.87</v>
      </c>
      <c r="D2520">
        <v>-395.26</v>
      </c>
    </row>
    <row r="2521" spans="1:4" x14ac:dyDescent="0.3">
      <c r="A2521" s="2">
        <v>2.5899999999999999E-5</v>
      </c>
      <c r="B2521">
        <v>-0.22834299999999999</v>
      </c>
      <c r="C2521">
        <v>-3.97</v>
      </c>
      <c r="D2521">
        <v>-396.59199999999998</v>
      </c>
    </row>
    <row r="2522" spans="1:4" x14ac:dyDescent="0.3">
      <c r="A2522" s="2">
        <v>2.5899999999999999E-5</v>
      </c>
      <c r="B2522">
        <v>-0.236235</v>
      </c>
      <c r="C2522">
        <v>-3.87</v>
      </c>
      <c r="D2522">
        <v>-394.15800000000002</v>
      </c>
    </row>
    <row r="2523" spans="1:4" x14ac:dyDescent="0.3">
      <c r="A2523" s="2">
        <v>2.5899999999999999E-5</v>
      </c>
      <c r="B2523">
        <v>-0.231984</v>
      </c>
      <c r="C2523">
        <v>-3.62</v>
      </c>
      <c r="D2523">
        <v>-400.04399999999998</v>
      </c>
    </row>
    <row r="2524" spans="1:4" x14ac:dyDescent="0.3">
      <c r="A2524" s="2">
        <v>2.5899999999999999E-5</v>
      </c>
      <c r="B2524">
        <v>-0.23389099999999999</v>
      </c>
      <c r="C2524">
        <v>-3.52</v>
      </c>
      <c r="D2524">
        <v>-394.39</v>
      </c>
    </row>
    <row r="2525" spans="1:4" x14ac:dyDescent="0.3">
      <c r="A2525" s="2">
        <v>2.5899999999999999E-5</v>
      </c>
      <c r="B2525">
        <v>-0.234352</v>
      </c>
      <c r="C2525">
        <v>-3.72</v>
      </c>
      <c r="D2525">
        <v>-395.17200000000003</v>
      </c>
    </row>
    <row r="2526" spans="1:4" x14ac:dyDescent="0.3">
      <c r="A2526" s="2">
        <v>2.5899999999999999E-5</v>
      </c>
      <c r="B2526">
        <v>-0.241117</v>
      </c>
      <c r="C2526">
        <v>-3.82</v>
      </c>
      <c r="D2526">
        <v>-398.40899999999999</v>
      </c>
    </row>
    <row r="2527" spans="1:4" x14ac:dyDescent="0.3">
      <c r="A2527" s="2">
        <v>2.5899999999999999E-5</v>
      </c>
      <c r="B2527">
        <v>-0.23816399999999999</v>
      </c>
      <c r="C2527">
        <v>-3.87</v>
      </c>
      <c r="D2527">
        <v>-396.798</v>
      </c>
    </row>
    <row r="2528" spans="1:4" x14ac:dyDescent="0.3">
      <c r="A2528" s="2">
        <v>2.5899999999999999E-5</v>
      </c>
      <c r="B2528">
        <v>-0.23689099999999999</v>
      </c>
      <c r="C2528">
        <v>-3.97</v>
      </c>
      <c r="D2528">
        <v>-398.60199999999998</v>
      </c>
    </row>
    <row r="2529" spans="1:4" x14ac:dyDescent="0.3">
      <c r="A2529" s="2">
        <v>2.5999999999999998E-5</v>
      </c>
      <c r="B2529">
        <v>-0.24160200000000001</v>
      </c>
      <c r="C2529">
        <v>-3.62</v>
      </c>
      <c r="D2529">
        <v>-396.654</v>
      </c>
    </row>
    <row r="2530" spans="1:4" x14ac:dyDescent="0.3">
      <c r="A2530" s="2">
        <v>2.5999999999999998E-5</v>
      </c>
      <c r="B2530">
        <v>-0.23699200000000001</v>
      </c>
      <c r="C2530">
        <v>-3.77</v>
      </c>
      <c r="D2530">
        <v>-396.54</v>
      </c>
    </row>
    <row r="2531" spans="1:4" x14ac:dyDescent="0.3">
      <c r="A2531" s="2">
        <v>2.5999999999999998E-5</v>
      </c>
      <c r="B2531">
        <v>-0.23371900000000001</v>
      </c>
      <c r="C2531">
        <v>-3.87</v>
      </c>
      <c r="D2531">
        <v>-391.93</v>
      </c>
    </row>
    <row r="2532" spans="1:4" x14ac:dyDescent="0.3">
      <c r="A2532" s="2">
        <v>2.5999999999999998E-5</v>
      </c>
      <c r="B2532">
        <v>-0.24129700000000001</v>
      </c>
      <c r="C2532">
        <v>-3.92</v>
      </c>
      <c r="D2532">
        <v>-395.71300000000002</v>
      </c>
    </row>
    <row r="2533" spans="1:4" x14ac:dyDescent="0.3">
      <c r="A2533" s="2">
        <v>2.5999999999999998E-5</v>
      </c>
      <c r="B2533">
        <v>-0.23976600000000001</v>
      </c>
      <c r="C2533">
        <v>-3.92</v>
      </c>
      <c r="D2533">
        <v>-396.10899999999998</v>
      </c>
    </row>
    <row r="2534" spans="1:4" x14ac:dyDescent="0.3">
      <c r="A2534" s="2">
        <v>2.5999999999999998E-5</v>
      </c>
      <c r="B2534">
        <v>-0.231711</v>
      </c>
      <c r="C2534">
        <v>-3.92</v>
      </c>
      <c r="D2534">
        <v>-394.53</v>
      </c>
    </row>
    <row r="2535" spans="1:4" x14ac:dyDescent="0.3">
      <c r="A2535" s="2">
        <v>2.5999999999999998E-5</v>
      </c>
      <c r="B2535">
        <v>-0.234602</v>
      </c>
      <c r="C2535">
        <v>-3.62</v>
      </c>
      <c r="D2535">
        <v>-394.33199999999999</v>
      </c>
    </row>
    <row r="2536" spans="1:4" x14ac:dyDescent="0.3">
      <c r="A2536" s="2">
        <v>2.5999999999999998E-5</v>
      </c>
      <c r="B2536">
        <v>-0.234875</v>
      </c>
      <c r="C2536">
        <v>-3.77</v>
      </c>
      <c r="D2536">
        <v>-401.71899999999999</v>
      </c>
    </row>
    <row r="2537" spans="1:4" x14ac:dyDescent="0.3">
      <c r="A2537" s="2">
        <v>2.5999999999999998E-5</v>
      </c>
      <c r="B2537">
        <v>-0.23769499999999999</v>
      </c>
      <c r="C2537">
        <v>-3.52</v>
      </c>
      <c r="D2537">
        <v>-395.43799999999999</v>
      </c>
    </row>
    <row r="2538" spans="1:4" x14ac:dyDescent="0.3">
      <c r="A2538" s="2">
        <v>2.5999999999999998E-5</v>
      </c>
      <c r="B2538">
        <v>-0.237844</v>
      </c>
      <c r="C2538">
        <v>-3.78</v>
      </c>
      <c r="D2538">
        <v>-395.12900000000002</v>
      </c>
    </row>
    <row r="2539" spans="1:4" x14ac:dyDescent="0.3">
      <c r="A2539" s="2">
        <v>2.6100000000000001E-5</v>
      </c>
      <c r="B2539">
        <v>-0.23928099999999999</v>
      </c>
      <c r="C2539">
        <v>-3.58</v>
      </c>
      <c r="D2539">
        <v>-398.83100000000002</v>
      </c>
    </row>
    <row r="2540" spans="1:4" x14ac:dyDescent="0.3">
      <c r="A2540" s="2">
        <v>2.6100000000000001E-5</v>
      </c>
      <c r="B2540">
        <v>-0.24310200000000001</v>
      </c>
      <c r="C2540">
        <v>-3.98</v>
      </c>
      <c r="D2540">
        <v>-396.77</v>
      </c>
    </row>
    <row r="2541" spans="1:4" x14ac:dyDescent="0.3">
      <c r="A2541" s="2">
        <v>2.6100000000000001E-5</v>
      </c>
      <c r="B2541">
        <v>-0.23694499999999999</v>
      </c>
      <c r="C2541">
        <v>-3.78</v>
      </c>
      <c r="D2541">
        <v>-398.36900000000003</v>
      </c>
    </row>
    <row r="2542" spans="1:4" x14ac:dyDescent="0.3">
      <c r="A2542" s="2">
        <v>2.6100000000000001E-5</v>
      </c>
      <c r="B2542">
        <v>-0.239867</v>
      </c>
      <c r="C2542">
        <v>-3.83</v>
      </c>
      <c r="D2542">
        <v>-396.43099999999998</v>
      </c>
    </row>
    <row r="2543" spans="1:4" x14ac:dyDescent="0.3">
      <c r="A2543" s="2">
        <v>2.6100000000000001E-5</v>
      </c>
      <c r="B2543">
        <v>-0.23752400000000001</v>
      </c>
      <c r="C2543">
        <v>-3.48</v>
      </c>
      <c r="D2543">
        <v>-397.04199999999997</v>
      </c>
    </row>
    <row r="2544" spans="1:4" x14ac:dyDescent="0.3">
      <c r="A2544" s="2">
        <v>2.6100000000000001E-5</v>
      </c>
      <c r="B2544">
        <v>-0.24124999999999999</v>
      </c>
      <c r="C2544">
        <v>-3.78</v>
      </c>
      <c r="D2544">
        <v>-396.96499999999997</v>
      </c>
    </row>
    <row r="2545" spans="1:4" x14ac:dyDescent="0.3">
      <c r="A2545" s="2">
        <v>2.6100000000000001E-5</v>
      </c>
      <c r="B2545">
        <v>-0.239844</v>
      </c>
      <c r="C2545">
        <v>-3.63</v>
      </c>
      <c r="D2545">
        <v>-397.86500000000001</v>
      </c>
    </row>
    <row r="2546" spans="1:4" x14ac:dyDescent="0.3">
      <c r="A2546" s="2">
        <v>2.6100000000000001E-5</v>
      </c>
      <c r="B2546">
        <v>-0.237985</v>
      </c>
      <c r="C2546">
        <v>-3.89</v>
      </c>
      <c r="D2546">
        <v>-396.24400000000003</v>
      </c>
    </row>
    <row r="2547" spans="1:4" x14ac:dyDescent="0.3">
      <c r="A2547" s="2">
        <v>2.6100000000000001E-5</v>
      </c>
      <c r="B2547">
        <v>-0.23644499999999999</v>
      </c>
      <c r="C2547">
        <v>-3.79</v>
      </c>
      <c r="D2547">
        <v>-393.97500000000002</v>
      </c>
    </row>
    <row r="2548" spans="1:4" x14ac:dyDescent="0.3">
      <c r="A2548" s="2">
        <v>2.6100000000000001E-5</v>
      </c>
      <c r="B2548">
        <v>-0.243946</v>
      </c>
      <c r="C2548">
        <v>-3.84</v>
      </c>
      <c r="D2548">
        <v>-395.69400000000002</v>
      </c>
    </row>
    <row r="2549" spans="1:4" x14ac:dyDescent="0.3">
      <c r="A2549" s="2">
        <v>2.62E-5</v>
      </c>
      <c r="B2549">
        <v>-0.248164</v>
      </c>
      <c r="C2549">
        <v>-3.74</v>
      </c>
      <c r="D2549">
        <v>-396.47300000000001</v>
      </c>
    </row>
    <row r="2550" spans="1:4" x14ac:dyDescent="0.3">
      <c r="A2550" s="2">
        <v>2.62E-5</v>
      </c>
      <c r="B2550">
        <v>-0.24074200000000001</v>
      </c>
      <c r="C2550">
        <v>-3.74</v>
      </c>
      <c r="D2550">
        <v>-392.62599999999998</v>
      </c>
    </row>
    <row r="2551" spans="1:4" x14ac:dyDescent="0.3">
      <c r="A2551" s="2">
        <v>2.62E-5</v>
      </c>
      <c r="B2551">
        <v>-0.24204700000000001</v>
      </c>
      <c r="C2551">
        <v>-3.59</v>
      </c>
      <c r="D2551">
        <v>-399.84399999999999</v>
      </c>
    </row>
    <row r="2552" spans="1:4" x14ac:dyDescent="0.3">
      <c r="A2552" s="2">
        <v>2.62E-5</v>
      </c>
      <c r="B2552">
        <v>-0.245008</v>
      </c>
      <c r="C2552">
        <v>-3.79</v>
      </c>
      <c r="D2552">
        <v>-391.25400000000002</v>
      </c>
    </row>
    <row r="2553" spans="1:4" x14ac:dyDescent="0.3">
      <c r="A2553" s="2">
        <v>2.62E-5</v>
      </c>
      <c r="B2553">
        <v>-0.23935200000000001</v>
      </c>
      <c r="C2553">
        <v>-3.54</v>
      </c>
      <c r="D2553">
        <v>-396.80099999999999</v>
      </c>
    </row>
    <row r="2554" spans="1:4" x14ac:dyDescent="0.3">
      <c r="A2554" s="2">
        <v>2.62E-5</v>
      </c>
      <c r="B2554">
        <v>-0.24269499999999999</v>
      </c>
      <c r="C2554">
        <v>-4</v>
      </c>
      <c r="D2554">
        <v>-392.90499999999997</v>
      </c>
    </row>
    <row r="2555" spans="1:4" x14ac:dyDescent="0.3">
      <c r="A2555" s="2">
        <v>2.62E-5</v>
      </c>
      <c r="B2555">
        <v>-0.23965600000000001</v>
      </c>
      <c r="C2555">
        <v>-3.65</v>
      </c>
      <c r="D2555">
        <v>-390.98700000000002</v>
      </c>
    </row>
    <row r="2556" spans="1:4" x14ac:dyDescent="0.3">
      <c r="A2556" s="2">
        <v>2.62E-5</v>
      </c>
      <c r="B2556">
        <v>-0.24485199999999999</v>
      </c>
      <c r="C2556">
        <v>-3.95</v>
      </c>
      <c r="D2556">
        <v>-393.49099999999999</v>
      </c>
    </row>
    <row r="2557" spans="1:4" x14ac:dyDescent="0.3">
      <c r="A2557" s="2">
        <v>2.62E-5</v>
      </c>
      <c r="B2557">
        <v>-0.24140600000000001</v>
      </c>
      <c r="C2557">
        <v>-3.9</v>
      </c>
      <c r="D2557">
        <v>-395.88</v>
      </c>
    </row>
    <row r="2558" spans="1:4" x14ac:dyDescent="0.3">
      <c r="A2558" s="2">
        <v>2.62E-5</v>
      </c>
      <c r="B2558">
        <v>-0.241586</v>
      </c>
      <c r="C2558">
        <v>-3.65</v>
      </c>
      <c r="D2558">
        <v>-393.07799999999997</v>
      </c>
    </row>
    <row r="2559" spans="1:4" x14ac:dyDescent="0.3">
      <c r="A2559" s="2">
        <v>2.6299999999999999E-5</v>
      </c>
      <c r="B2559">
        <v>-0.244672</v>
      </c>
      <c r="C2559">
        <v>-3.55</v>
      </c>
      <c r="D2559">
        <v>-398.34500000000003</v>
      </c>
    </row>
    <row r="2560" spans="1:4" x14ac:dyDescent="0.3">
      <c r="A2560" s="2">
        <v>2.6299999999999999E-5</v>
      </c>
      <c r="B2560">
        <v>-0.242313</v>
      </c>
      <c r="C2560">
        <v>-3.65</v>
      </c>
      <c r="D2560">
        <v>-394.76600000000002</v>
      </c>
    </row>
    <row r="2561" spans="1:4" x14ac:dyDescent="0.3">
      <c r="A2561" s="2">
        <v>2.6299999999999999E-5</v>
      </c>
      <c r="B2561">
        <v>-0.243031</v>
      </c>
      <c r="C2561">
        <v>-3.7</v>
      </c>
      <c r="D2561">
        <v>-398.31299999999999</v>
      </c>
    </row>
    <row r="2562" spans="1:4" x14ac:dyDescent="0.3">
      <c r="A2562" s="2">
        <v>2.6299999999999999E-5</v>
      </c>
      <c r="B2562">
        <v>-0.24527299999999999</v>
      </c>
      <c r="C2562">
        <v>-3.6</v>
      </c>
      <c r="D2562">
        <v>-393.71499999999997</v>
      </c>
    </row>
    <row r="2563" spans="1:4" x14ac:dyDescent="0.3">
      <c r="A2563" s="2">
        <v>2.6299999999999999E-5</v>
      </c>
      <c r="B2563">
        <v>-0.24521899999999999</v>
      </c>
      <c r="C2563">
        <v>-3.55</v>
      </c>
      <c r="D2563">
        <v>-394.83800000000002</v>
      </c>
    </row>
    <row r="2564" spans="1:4" x14ac:dyDescent="0.3">
      <c r="A2564" s="2">
        <v>2.6299999999999999E-5</v>
      </c>
      <c r="B2564">
        <v>-0.24602399999999999</v>
      </c>
      <c r="C2564">
        <v>-3.81</v>
      </c>
      <c r="D2564">
        <v>-398.93900000000002</v>
      </c>
    </row>
    <row r="2565" spans="1:4" x14ac:dyDescent="0.3">
      <c r="A2565" s="2">
        <v>2.6299999999999999E-5</v>
      </c>
      <c r="B2565">
        <v>-0.243703</v>
      </c>
      <c r="C2565">
        <v>-3.81</v>
      </c>
      <c r="D2565">
        <v>-395.65899999999999</v>
      </c>
    </row>
    <row r="2566" spans="1:4" x14ac:dyDescent="0.3">
      <c r="A2566" s="2">
        <v>2.6299999999999999E-5</v>
      </c>
      <c r="B2566">
        <v>-0.25351600000000002</v>
      </c>
      <c r="C2566">
        <v>-4.01</v>
      </c>
      <c r="D2566">
        <v>-394.57299999999998</v>
      </c>
    </row>
    <row r="2567" spans="1:4" x14ac:dyDescent="0.3">
      <c r="A2567" s="2">
        <v>2.6299999999999999E-5</v>
      </c>
      <c r="B2567">
        <v>-0.24899199999999999</v>
      </c>
      <c r="C2567">
        <v>-3.51</v>
      </c>
      <c r="D2567">
        <v>-395.03800000000001</v>
      </c>
    </row>
    <row r="2568" spans="1:4" x14ac:dyDescent="0.3">
      <c r="A2568" s="2">
        <v>2.6299999999999999E-5</v>
      </c>
      <c r="B2568">
        <v>-0.24982799999999999</v>
      </c>
      <c r="C2568">
        <v>-3.96</v>
      </c>
      <c r="D2568">
        <v>-395.11</v>
      </c>
    </row>
    <row r="2569" spans="1:4" x14ac:dyDescent="0.3">
      <c r="A2569" s="2">
        <v>2.6400000000000001E-5</v>
      </c>
      <c r="B2569">
        <v>-0.244149</v>
      </c>
      <c r="C2569">
        <v>-3.71</v>
      </c>
      <c r="D2569">
        <v>-391.86900000000003</v>
      </c>
    </row>
    <row r="2570" spans="1:4" x14ac:dyDescent="0.3">
      <c r="A2570" s="2">
        <v>2.6400000000000001E-5</v>
      </c>
      <c r="B2570">
        <v>-0.25014900000000001</v>
      </c>
      <c r="C2570">
        <v>-3.66</v>
      </c>
      <c r="D2570">
        <v>-392.87799999999999</v>
      </c>
    </row>
    <row r="2571" spans="1:4" x14ac:dyDescent="0.3">
      <c r="A2571" s="2">
        <v>2.6400000000000001E-5</v>
      </c>
      <c r="B2571">
        <v>-0.247117</v>
      </c>
      <c r="C2571">
        <v>-3.76</v>
      </c>
      <c r="D2571">
        <v>-394.36599999999999</v>
      </c>
    </row>
    <row r="2572" spans="1:4" x14ac:dyDescent="0.3">
      <c r="A2572" s="2">
        <v>2.6400000000000001E-5</v>
      </c>
      <c r="B2572">
        <v>-0.24790599999999999</v>
      </c>
      <c r="C2572">
        <v>-3.51</v>
      </c>
      <c r="D2572">
        <v>-389.59100000000001</v>
      </c>
    </row>
    <row r="2573" spans="1:4" x14ac:dyDescent="0.3">
      <c r="A2573" s="2">
        <v>2.6400000000000001E-5</v>
      </c>
      <c r="B2573">
        <v>-0.24330499999999999</v>
      </c>
      <c r="C2573">
        <v>-3.61</v>
      </c>
      <c r="D2573">
        <v>-390.13900000000001</v>
      </c>
    </row>
    <row r="2574" spans="1:4" x14ac:dyDescent="0.3">
      <c r="A2574" s="2">
        <v>2.6400000000000001E-5</v>
      </c>
      <c r="B2574">
        <v>-0.25231999999999999</v>
      </c>
      <c r="C2574">
        <v>-3.66</v>
      </c>
      <c r="D2574">
        <v>-394.63799999999998</v>
      </c>
    </row>
    <row r="2575" spans="1:4" x14ac:dyDescent="0.3">
      <c r="A2575" s="2">
        <v>2.6400000000000001E-5</v>
      </c>
      <c r="B2575">
        <v>-0.25250800000000001</v>
      </c>
      <c r="C2575">
        <v>-3.91</v>
      </c>
      <c r="D2575">
        <v>-392.577</v>
      </c>
    </row>
    <row r="2576" spans="1:4" x14ac:dyDescent="0.3">
      <c r="A2576" s="2">
        <v>2.6400000000000001E-5</v>
      </c>
      <c r="B2576">
        <v>-0.25034400000000001</v>
      </c>
      <c r="C2576">
        <v>-3.86</v>
      </c>
      <c r="D2576">
        <v>-392.40800000000002</v>
      </c>
    </row>
    <row r="2577" spans="1:4" x14ac:dyDescent="0.3">
      <c r="A2577" s="2">
        <v>2.6400000000000001E-5</v>
      </c>
      <c r="B2577">
        <v>-0.25372699999999998</v>
      </c>
      <c r="C2577">
        <v>-3.81</v>
      </c>
      <c r="D2577">
        <v>-395.86099999999999</v>
      </c>
    </row>
    <row r="2578" spans="1:4" x14ac:dyDescent="0.3">
      <c r="A2578" s="2">
        <v>2.6400000000000001E-5</v>
      </c>
      <c r="B2578">
        <v>-0.24986</v>
      </c>
      <c r="C2578">
        <v>-3.66</v>
      </c>
      <c r="D2578">
        <v>-387.66399999999999</v>
      </c>
    </row>
    <row r="2579" spans="1:4" x14ac:dyDescent="0.3">
      <c r="A2579" s="2">
        <v>2.65E-5</v>
      </c>
      <c r="B2579">
        <v>-0.246</v>
      </c>
      <c r="C2579">
        <v>-3.76</v>
      </c>
      <c r="D2579">
        <v>-393.51499999999999</v>
      </c>
    </row>
    <row r="2580" spans="1:4" x14ac:dyDescent="0.3">
      <c r="A2580" s="2">
        <v>2.65E-5</v>
      </c>
      <c r="B2580">
        <v>-0.25356299999999998</v>
      </c>
      <c r="C2580">
        <v>-3.76</v>
      </c>
      <c r="D2580">
        <v>-394.87</v>
      </c>
    </row>
    <row r="2581" spans="1:4" x14ac:dyDescent="0.3">
      <c r="A2581" s="2">
        <v>2.65E-5</v>
      </c>
      <c r="B2581">
        <v>-0.25140699999999999</v>
      </c>
      <c r="C2581">
        <v>-3.96</v>
      </c>
      <c r="D2581">
        <v>-391.23099999999999</v>
      </c>
    </row>
    <row r="2582" spans="1:4" x14ac:dyDescent="0.3">
      <c r="A2582" s="2">
        <v>2.65E-5</v>
      </c>
      <c r="B2582">
        <v>-0.25261800000000001</v>
      </c>
      <c r="C2582">
        <v>-3.96</v>
      </c>
      <c r="D2582">
        <v>-388.76600000000002</v>
      </c>
    </row>
    <row r="2583" spans="1:4" x14ac:dyDescent="0.3">
      <c r="A2583" s="2">
        <v>2.65E-5</v>
      </c>
      <c r="B2583">
        <v>-0.24796099999999999</v>
      </c>
      <c r="C2583">
        <v>-3.96</v>
      </c>
      <c r="D2583">
        <v>-391.154</v>
      </c>
    </row>
    <row r="2584" spans="1:4" x14ac:dyDescent="0.3">
      <c r="A2584" s="2">
        <v>2.65E-5</v>
      </c>
      <c r="B2584">
        <v>-0.25207099999999999</v>
      </c>
      <c r="C2584">
        <v>-3.86</v>
      </c>
      <c r="D2584">
        <v>-393.67700000000002</v>
      </c>
    </row>
    <row r="2585" spans="1:4" x14ac:dyDescent="0.3">
      <c r="A2585" s="2">
        <v>2.65E-5</v>
      </c>
      <c r="B2585">
        <v>-0.25063299999999999</v>
      </c>
      <c r="C2585">
        <v>-4.01</v>
      </c>
      <c r="D2585">
        <v>-387.68799999999999</v>
      </c>
    </row>
    <row r="2586" spans="1:4" x14ac:dyDescent="0.3">
      <c r="A2586" s="2">
        <v>2.65E-5</v>
      </c>
      <c r="B2586">
        <v>-0.25071100000000002</v>
      </c>
      <c r="C2586">
        <v>-3.56</v>
      </c>
      <c r="D2586">
        <v>-392.56299999999999</v>
      </c>
    </row>
    <row r="2587" spans="1:4" x14ac:dyDescent="0.3">
      <c r="A2587" s="2">
        <v>2.65E-5</v>
      </c>
      <c r="B2587">
        <v>-0.25260199999999999</v>
      </c>
      <c r="C2587">
        <v>-3.86</v>
      </c>
      <c r="D2587">
        <v>-391.85599999999999</v>
      </c>
    </row>
    <row r="2588" spans="1:4" x14ac:dyDescent="0.3">
      <c r="A2588" s="2">
        <v>2.65E-5</v>
      </c>
      <c r="B2588">
        <v>-0.249718</v>
      </c>
      <c r="C2588">
        <v>-3.66</v>
      </c>
      <c r="D2588">
        <v>-384.565</v>
      </c>
    </row>
    <row r="2589" spans="1:4" x14ac:dyDescent="0.3">
      <c r="A2589" s="2">
        <v>2.6599999999999999E-5</v>
      </c>
      <c r="B2589">
        <v>-0.25586700000000001</v>
      </c>
      <c r="C2589">
        <v>-4.01</v>
      </c>
      <c r="D2589">
        <v>-385.37799999999999</v>
      </c>
    </row>
    <row r="2590" spans="1:4" x14ac:dyDescent="0.3">
      <c r="A2590" s="2">
        <v>2.6599999999999999E-5</v>
      </c>
      <c r="B2590">
        <v>-0.25367200000000001</v>
      </c>
      <c r="C2590">
        <v>-3.96</v>
      </c>
      <c r="D2590">
        <v>-388.68200000000002</v>
      </c>
    </row>
    <row r="2591" spans="1:4" x14ac:dyDescent="0.3">
      <c r="A2591" s="2">
        <v>2.6599999999999999E-5</v>
      </c>
      <c r="B2591">
        <v>-0.25431300000000001</v>
      </c>
      <c r="C2591">
        <v>-3.86</v>
      </c>
      <c r="D2591">
        <v>-388.52499999999998</v>
      </c>
    </row>
    <row r="2592" spans="1:4" x14ac:dyDescent="0.3">
      <c r="A2592" s="2">
        <v>2.6599999999999999E-5</v>
      </c>
      <c r="B2592">
        <v>-0.25852399999999998</v>
      </c>
      <c r="C2592">
        <v>-3.81</v>
      </c>
      <c r="D2592">
        <v>-385.31400000000002</v>
      </c>
    </row>
    <row r="2593" spans="1:4" x14ac:dyDescent="0.3">
      <c r="A2593" s="2">
        <v>2.6599999999999999E-5</v>
      </c>
      <c r="B2593">
        <v>-0.25332900000000003</v>
      </c>
      <c r="C2593">
        <v>-3.96</v>
      </c>
      <c r="D2593">
        <v>-387.70400000000001</v>
      </c>
    </row>
    <row r="2594" spans="1:4" x14ac:dyDescent="0.3">
      <c r="A2594" s="2">
        <v>2.6599999999999999E-5</v>
      </c>
      <c r="B2594">
        <v>-0.25448500000000002</v>
      </c>
      <c r="C2594">
        <v>-3.96</v>
      </c>
      <c r="D2594">
        <v>-387.39299999999997</v>
      </c>
    </row>
    <row r="2595" spans="1:4" x14ac:dyDescent="0.3">
      <c r="A2595" s="2">
        <v>2.6599999999999999E-5</v>
      </c>
      <c r="B2595">
        <v>-0.26006299999999999</v>
      </c>
      <c r="C2595">
        <v>-3.51</v>
      </c>
      <c r="D2595">
        <v>-386.221</v>
      </c>
    </row>
    <row r="2596" spans="1:4" x14ac:dyDescent="0.3">
      <c r="A2596" s="2">
        <v>2.6599999999999999E-5</v>
      </c>
      <c r="B2596">
        <v>-0.257969</v>
      </c>
      <c r="C2596">
        <v>-3.56</v>
      </c>
      <c r="D2596">
        <v>-389.51299999999998</v>
      </c>
    </row>
    <row r="2597" spans="1:4" x14ac:dyDescent="0.3">
      <c r="A2597" s="2">
        <v>2.6599999999999999E-5</v>
      </c>
      <c r="B2597">
        <v>-0.257461</v>
      </c>
      <c r="C2597">
        <v>-3.56</v>
      </c>
      <c r="D2597">
        <v>-387.68400000000003</v>
      </c>
    </row>
    <row r="2598" spans="1:4" x14ac:dyDescent="0.3">
      <c r="A2598" s="2">
        <v>2.6599999999999999E-5</v>
      </c>
      <c r="B2598">
        <v>-0.256054</v>
      </c>
      <c r="C2598">
        <v>-3.81</v>
      </c>
      <c r="D2598">
        <v>-386.51100000000002</v>
      </c>
    </row>
    <row r="2599" spans="1:4" x14ac:dyDescent="0.3">
      <c r="A2599" s="2">
        <v>2.6699999999999998E-5</v>
      </c>
      <c r="B2599">
        <v>-0.25418000000000002</v>
      </c>
      <c r="C2599">
        <v>-3.75</v>
      </c>
      <c r="D2599">
        <v>-387.76100000000002</v>
      </c>
    </row>
    <row r="2600" spans="1:4" x14ac:dyDescent="0.3">
      <c r="A2600" s="2">
        <v>2.6699999999999998E-5</v>
      </c>
      <c r="B2600">
        <v>-0.25305499999999997</v>
      </c>
      <c r="C2600">
        <v>-3.75</v>
      </c>
      <c r="D2600">
        <v>-388.35700000000003</v>
      </c>
    </row>
    <row r="2601" spans="1:4" x14ac:dyDescent="0.3">
      <c r="A2601" s="2">
        <v>2.6699999999999998E-5</v>
      </c>
      <c r="B2601">
        <v>-0.25432100000000002</v>
      </c>
      <c r="C2601">
        <v>-3.55</v>
      </c>
      <c r="D2601">
        <v>-385.45499999999998</v>
      </c>
    </row>
    <row r="2602" spans="1:4" x14ac:dyDescent="0.3">
      <c r="A2602" s="2">
        <v>2.6699999999999998E-5</v>
      </c>
      <c r="B2602">
        <v>-0.25468800000000003</v>
      </c>
      <c r="C2602">
        <v>-3.6</v>
      </c>
      <c r="D2602">
        <v>-384.24299999999999</v>
      </c>
    </row>
    <row r="2603" spans="1:4" x14ac:dyDescent="0.3">
      <c r="A2603" s="2">
        <v>2.6699999999999998E-5</v>
      </c>
      <c r="B2603">
        <v>-0.25241400000000003</v>
      </c>
      <c r="C2603">
        <v>-3.85</v>
      </c>
      <c r="D2603">
        <v>-383.315</v>
      </c>
    </row>
    <row r="2604" spans="1:4" x14ac:dyDescent="0.3">
      <c r="A2604" s="2">
        <v>2.6699999999999998E-5</v>
      </c>
      <c r="B2604">
        <v>-0.25950800000000002</v>
      </c>
      <c r="C2604">
        <v>-3.5</v>
      </c>
      <c r="D2604">
        <v>-386.00700000000001</v>
      </c>
    </row>
    <row r="2605" spans="1:4" x14ac:dyDescent="0.3">
      <c r="A2605" s="2">
        <v>2.6699999999999998E-5</v>
      </c>
      <c r="B2605">
        <v>-0.25570300000000001</v>
      </c>
      <c r="C2605">
        <v>-3.7</v>
      </c>
      <c r="D2605">
        <v>-384.04700000000003</v>
      </c>
    </row>
    <row r="2606" spans="1:4" x14ac:dyDescent="0.3">
      <c r="A2606" s="2">
        <v>2.6699999999999998E-5</v>
      </c>
      <c r="B2606">
        <v>-0.26016400000000001</v>
      </c>
      <c r="C2606">
        <v>-3.8</v>
      </c>
      <c r="D2606">
        <v>-385.98599999999999</v>
      </c>
    </row>
    <row r="2607" spans="1:4" x14ac:dyDescent="0.3">
      <c r="A2607" s="2">
        <v>2.6699999999999998E-5</v>
      </c>
      <c r="B2607">
        <v>-0.256164</v>
      </c>
      <c r="C2607">
        <v>-3.6</v>
      </c>
      <c r="D2607">
        <v>-380.589</v>
      </c>
    </row>
    <row r="2608" spans="1:4" x14ac:dyDescent="0.3">
      <c r="A2608" s="2">
        <v>2.6699999999999998E-5</v>
      </c>
      <c r="B2608">
        <v>-0.26034400000000002</v>
      </c>
      <c r="C2608">
        <v>-3.65</v>
      </c>
      <c r="D2608">
        <v>-381.21300000000002</v>
      </c>
    </row>
    <row r="2609" spans="1:4" x14ac:dyDescent="0.3">
      <c r="A2609" s="2">
        <v>2.6800000000000001E-5</v>
      </c>
      <c r="B2609">
        <v>-0.261102</v>
      </c>
      <c r="C2609">
        <v>-3.9</v>
      </c>
      <c r="D2609">
        <v>-381.08199999999999</v>
      </c>
    </row>
    <row r="2610" spans="1:4" x14ac:dyDescent="0.3">
      <c r="A2610" s="2">
        <v>2.6800000000000001E-5</v>
      </c>
      <c r="B2610">
        <v>-0.25721100000000002</v>
      </c>
      <c r="C2610">
        <v>-3.55</v>
      </c>
      <c r="D2610">
        <v>-384.36500000000001</v>
      </c>
    </row>
    <row r="2611" spans="1:4" x14ac:dyDescent="0.3">
      <c r="A2611" s="2">
        <v>2.6800000000000001E-5</v>
      </c>
      <c r="B2611">
        <v>-0.25424999999999998</v>
      </c>
      <c r="C2611">
        <v>-3.85</v>
      </c>
      <c r="D2611">
        <v>-379.45600000000002</v>
      </c>
    </row>
    <row r="2612" spans="1:4" x14ac:dyDescent="0.3">
      <c r="A2612" s="2">
        <v>2.6800000000000001E-5</v>
      </c>
      <c r="B2612">
        <v>-0.26120399999999999</v>
      </c>
      <c r="C2612">
        <v>-3.65</v>
      </c>
      <c r="D2612">
        <v>-384.36</v>
      </c>
    </row>
    <row r="2613" spans="1:4" x14ac:dyDescent="0.3">
      <c r="A2613" s="2">
        <v>2.6800000000000001E-5</v>
      </c>
      <c r="B2613">
        <v>-0.25916499999999998</v>
      </c>
      <c r="C2613">
        <v>-3.55</v>
      </c>
      <c r="D2613">
        <v>-381.839</v>
      </c>
    </row>
    <row r="2614" spans="1:4" x14ac:dyDescent="0.3">
      <c r="A2614" s="2">
        <v>2.6800000000000001E-5</v>
      </c>
      <c r="B2614">
        <v>-0.25558599999999998</v>
      </c>
      <c r="C2614">
        <v>-3.75</v>
      </c>
      <c r="D2614">
        <v>-384.02300000000002</v>
      </c>
    </row>
    <row r="2615" spans="1:4" x14ac:dyDescent="0.3">
      <c r="A2615" s="2">
        <v>2.6800000000000001E-5</v>
      </c>
      <c r="B2615">
        <v>-0.254079</v>
      </c>
      <c r="C2615">
        <v>-3.9</v>
      </c>
      <c r="D2615">
        <v>-380.29300000000001</v>
      </c>
    </row>
    <row r="2616" spans="1:4" x14ac:dyDescent="0.3">
      <c r="A2616" s="2">
        <v>2.6800000000000001E-5</v>
      </c>
      <c r="B2616">
        <v>-0.26114799999999999</v>
      </c>
      <c r="C2616">
        <v>-3.6</v>
      </c>
      <c r="D2616">
        <v>-383.84</v>
      </c>
    </row>
    <row r="2617" spans="1:4" x14ac:dyDescent="0.3">
      <c r="A2617" s="2">
        <v>2.6800000000000001E-5</v>
      </c>
      <c r="B2617">
        <v>-0.25698500000000002</v>
      </c>
      <c r="C2617">
        <v>-3.8</v>
      </c>
      <c r="D2617">
        <v>-379.404</v>
      </c>
    </row>
    <row r="2618" spans="1:4" x14ac:dyDescent="0.3">
      <c r="A2618" s="2">
        <v>2.6800000000000001E-5</v>
      </c>
      <c r="B2618">
        <v>-0.258156</v>
      </c>
      <c r="C2618">
        <v>-3.7</v>
      </c>
      <c r="D2618">
        <v>-381.084</v>
      </c>
    </row>
    <row r="2619" spans="1:4" x14ac:dyDescent="0.3">
      <c r="A2619" s="2">
        <v>2.69E-5</v>
      </c>
      <c r="B2619">
        <v>-0.26058599999999998</v>
      </c>
      <c r="C2619">
        <v>-3.64</v>
      </c>
      <c r="D2619">
        <v>-382.90300000000002</v>
      </c>
    </row>
    <row r="2620" spans="1:4" x14ac:dyDescent="0.3">
      <c r="A2620" s="2">
        <v>2.69E-5</v>
      </c>
      <c r="B2620">
        <v>-0.261297</v>
      </c>
      <c r="C2620">
        <v>-3.64</v>
      </c>
      <c r="D2620">
        <v>-382.07600000000002</v>
      </c>
    </row>
    <row r="2621" spans="1:4" x14ac:dyDescent="0.3">
      <c r="A2621" s="2">
        <v>2.69E-5</v>
      </c>
      <c r="B2621">
        <v>-0.25655499999999998</v>
      </c>
      <c r="C2621">
        <v>-3.74</v>
      </c>
      <c r="D2621">
        <v>-378.78100000000001</v>
      </c>
    </row>
    <row r="2622" spans="1:4" x14ac:dyDescent="0.3">
      <c r="A2622" s="2">
        <v>2.69E-5</v>
      </c>
      <c r="B2622">
        <v>-0.26168000000000002</v>
      </c>
      <c r="C2622">
        <v>-3.88</v>
      </c>
      <c r="D2622">
        <v>-379.887</v>
      </c>
    </row>
    <row r="2623" spans="1:4" x14ac:dyDescent="0.3">
      <c r="A2623" s="2">
        <v>2.69E-5</v>
      </c>
      <c r="B2623">
        <v>-0.25334400000000001</v>
      </c>
      <c r="C2623">
        <v>-3.63</v>
      </c>
      <c r="D2623">
        <v>-378.471</v>
      </c>
    </row>
    <row r="2624" spans="1:4" x14ac:dyDescent="0.3">
      <c r="A2624" s="2">
        <v>2.69E-5</v>
      </c>
      <c r="B2624">
        <v>-0.26208599999999999</v>
      </c>
      <c r="C2624">
        <v>-3.62</v>
      </c>
      <c r="D2624">
        <v>-379.42399999999998</v>
      </c>
    </row>
    <row r="2625" spans="1:4" x14ac:dyDescent="0.3">
      <c r="A2625" s="2">
        <v>2.69E-5</v>
      </c>
      <c r="B2625">
        <v>-0.26216400000000001</v>
      </c>
      <c r="C2625">
        <v>-3.87</v>
      </c>
      <c r="D2625">
        <v>-378.10399999999998</v>
      </c>
    </row>
    <row r="2626" spans="1:4" x14ac:dyDescent="0.3">
      <c r="A2626" s="2">
        <v>2.69E-5</v>
      </c>
      <c r="B2626">
        <v>-0.25642199999999998</v>
      </c>
      <c r="C2626">
        <v>-3.87</v>
      </c>
      <c r="D2626">
        <v>-377.02</v>
      </c>
    </row>
    <row r="2627" spans="1:4" x14ac:dyDescent="0.3">
      <c r="A2627" s="2">
        <v>2.69E-5</v>
      </c>
      <c r="B2627">
        <v>-0.25911800000000001</v>
      </c>
      <c r="C2627">
        <v>-3.56</v>
      </c>
      <c r="D2627">
        <v>-377.185</v>
      </c>
    </row>
    <row r="2628" spans="1:4" x14ac:dyDescent="0.3">
      <c r="A2628" s="2">
        <v>2.69E-5</v>
      </c>
      <c r="B2628">
        <v>-0.258907</v>
      </c>
      <c r="C2628">
        <v>-3.46</v>
      </c>
      <c r="D2628">
        <v>-379.89400000000001</v>
      </c>
    </row>
    <row r="2629" spans="1:4" x14ac:dyDescent="0.3">
      <c r="A2629" s="2">
        <v>2.6999999999999999E-5</v>
      </c>
      <c r="B2629">
        <v>-0.26129000000000002</v>
      </c>
      <c r="C2629">
        <v>-3.65</v>
      </c>
      <c r="D2629">
        <v>-379.34500000000003</v>
      </c>
    </row>
    <row r="2630" spans="1:4" x14ac:dyDescent="0.3">
      <c r="A2630" s="2">
        <v>2.6999999999999999E-5</v>
      </c>
      <c r="B2630">
        <v>-0.26285199999999997</v>
      </c>
      <c r="C2630">
        <v>-3.65</v>
      </c>
      <c r="D2630">
        <v>-371.50700000000001</v>
      </c>
    </row>
    <row r="2631" spans="1:4" x14ac:dyDescent="0.3">
      <c r="A2631" s="2">
        <v>2.6999999999999999E-5</v>
      </c>
      <c r="B2631">
        <v>-0.26146900000000001</v>
      </c>
      <c r="C2631">
        <v>-3.94</v>
      </c>
      <c r="D2631">
        <v>-375.31299999999999</v>
      </c>
    </row>
    <row r="2632" spans="1:4" x14ac:dyDescent="0.3">
      <c r="A2632" s="2">
        <v>2.6999999999999999E-5</v>
      </c>
      <c r="B2632">
        <v>-0.26168000000000002</v>
      </c>
      <c r="C2632">
        <v>-3.89</v>
      </c>
      <c r="D2632">
        <v>-375.08300000000003</v>
      </c>
    </row>
    <row r="2633" spans="1:4" x14ac:dyDescent="0.3">
      <c r="A2633" s="2">
        <v>2.6999999999999999E-5</v>
      </c>
      <c r="B2633">
        <v>-0.263907</v>
      </c>
      <c r="C2633">
        <v>-3.89</v>
      </c>
      <c r="D2633">
        <v>-377.84199999999998</v>
      </c>
    </row>
    <row r="2634" spans="1:4" x14ac:dyDescent="0.3">
      <c r="A2634" s="2">
        <v>2.6999999999999999E-5</v>
      </c>
      <c r="B2634">
        <v>-0.257938</v>
      </c>
      <c r="C2634">
        <v>-3.63</v>
      </c>
      <c r="D2634">
        <v>-375.25799999999998</v>
      </c>
    </row>
    <row r="2635" spans="1:4" x14ac:dyDescent="0.3">
      <c r="A2635" s="2">
        <v>2.6999999999999999E-5</v>
      </c>
      <c r="B2635">
        <v>-0.26172699999999999</v>
      </c>
      <c r="C2635">
        <v>-3.63</v>
      </c>
      <c r="D2635">
        <v>-378.74900000000002</v>
      </c>
    </row>
    <row r="2636" spans="1:4" x14ac:dyDescent="0.3">
      <c r="A2636" s="2">
        <v>2.6999999999999999E-5</v>
      </c>
      <c r="B2636">
        <v>-0.26564100000000002</v>
      </c>
      <c r="C2636">
        <v>-3.57</v>
      </c>
      <c r="D2636">
        <v>-376.81700000000001</v>
      </c>
    </row>
    <row r="2637" spans="1:4" x14ac:dyDescent="0.3">
      <c r="A2637" s="2">
        <v>2.6999999999999999E-5</v>
      </c>
      <c r="B2637">
        <v>-0.26260899999999998</v>
      </c>
      <c r="C2637">
        <v>-3.62</v>
      </c>
      <c r="D2637">
        <v>-375.90300000000002</v>
      </c>
    </row>
    <row r="2638" spans="1:4" x14ac:dyDescent="0.3">
      <c r="A2638" s="2">
        <v>2.6999999999999999E-5</v>
      </c>
      <c r="B2638">
        <v>-0.257828</v>
      </c>
      <c r="C2638">
        <v>-3.56</v>
      </c>
      <c r="D2638">
        <v>-371.95600000000002</v>
      </c>
    </row>
    <row r="2639" spans="1:4" x14ac:dyDescent="0.3">
      <c r="A2639" s="2">
        <v>2.7100000000000001E-5</v>
      </c>
      <c r="B2639">
        <v>-0.26571099999999997</v>
      </c>
      <c r="C2639">
        <v>-3.9</v>
      </c>
      <c r="D2639">
        <v>-371.36900000000003</v>
      </c>
    </row>
    <row r="2640" spans="1:4" x14ac:dyDescent="0.3">
      <c r="A2640" s="2">
        <v>2.7100000000000001E-5</v>
      </c>
      <c r="B2640">
        <v>-0.261625</v>
      </c>
      <c r="C2640">
        <v>-3.45</v>
      </c>
      <c r="D2640">
        <v>-375.84199999999998</v>
      </c>
    </row>
    <row r="2641" spans="1:4" x14ac:dyDescent="0.3">
      <c r="A2641" s="2">
        <v>2.7100000000000001E-5</v>
      </c>
      <c r="B2641">
        <v>-0.25673499999999999</v>
      </c>
      <c r="C2641">
        <v>-3.75</v>
      </c>
      <c r="D2641">
        <v>-372.54199999999997</v>
      </c>
    </row>
    <row r="2642" spans="1:4" x14ac:dyDescent="0.3">
      <c r="A2642" s="2">
        <v>2.7100000000000001E-5</v>
      </c>
      <c r="B2642">
        <v>-0.26080500000000001</v>
      </c>
      <c r="C2642">
        <v>-3.44</v>
      </c>
      <c r="D2642">
        <v>-371.64100000000002</v>
      </c>
    </row>
    <row r="2643" spans="1:4" x14ac:dyDescent="0.3">
      <c r="A2643" s="2">
        <v>2.7100000000000001E-5</v>
      </c>
      <c r="B2643">
        <v>-0.26024999999999998</v>
      </c>
      <c r="C2643">
        <v>-3.69</v>
      </c>
      <c r="D2643">
        <v>-374.91500000000002</v>
      </c>
    </row>
    <row r="2644" spans="1:4" x14ac:dyDescent="0.3">
      <c r="A2644" s="2">
        <v>2.7100000000000001E-5</v>
      </c>
      <c r="B2644">
        <v>-0.26086799999999999</v>
      </c>
      <c r="C2644">
        <v>-3.43</v>
      </c>
      <c r="D2644">
        <v>-375.53100000000001</v>
      </c>
    </row>
    <row r="2645" spans="1:4" x14ac:dyDescent="0.3">
      <c r="A2645" s="2">
        <v>2.7100000000000001E-5</v>
      </c>
      <c r="B2645">
        <v>-0.26171899999999998</v>
      </c>
      <c r="C2645">
        <v>-3.57</v>
      </c>
      <c r="D2645">
        <v>-377.16300000000001</v>
      </c>
    </row>
    <row r="2646" spans="1:4" x14ac:dyDescent="0.3">
      <c r="A2646" s="2">
        <v>2.7100000000000001E-5</v>
      </c>
      <c r="B2646">
        <v>-0.25774999999999998</v>
      </c>
      <c r="C2646">
        <v>-3.62</v>
      </c>
      <c r="D2646">
        <v>-374.399</v>
      </c>
    </row>
    <row r="2647" spans="1:4" x14ac:dyDescent="0.3">
      <c r="A2647" s="2">
        <v>2.7100000000000001E-5</v>
      </c>
      <c r="B2647">
        <v>-0.26318799999999998</v>
      </c>
      <c r="C2647">
        <v>-3.41</v>
      </c>
      <c r="D2647">
        <v>-374.50799999999998</v>
      </c>
    </row>
    <row r="2648" spans="1:4" x14ac:dyDescent="0.3">
      <c r="A2648" s="2">
        <v>2.7100000000000001E-5</v>
      </c>
      <c r="B2648">
        <v>-0.26041399999999998</v>
      </c>
      <c r="C2648">
        <v>-3.7</v>
      </c>
      <c r="D2648">
        <v>-369.90499999999997</v>
      </c>
    </row>
    <row r="2649" spans="1:4" x14ac:dyDescent="0.3">
      <c r="A2649" s="2">
        <v>2.72E-5</v>
      </c>
      <c r="B2649">
        <v>-0.25751600000000002</v>
      </c>
      <c r="C2649">
        <v>-3.4</v>
      </c>
      <c r="D2649">
        <v>-367.38</v>
      </c>
    </row>
    <row r="2650" spans="1:4" x14ac:dyDescent="0.3">
      <c r="A2650" s="2">
        <v>2.72E-5</v>
      </c>
      <c r="B2650">
        <v>-0.26527400000000001</v>
      </c>
      <c r="C2650">
        <v>-3.49</v>
      </c>
      <c r="D2650">
        <v>-369.125</v>
      </c>
    </row>
    <row r="2651" spans="1:4" x14ac:dyDescent="0.3">
      <c r="A2651" s="2">
        <v>2.72E-5</v>
      </c>
      <c r="B2651">
        <v>-0.267125</v>
      </c>
      <c r="C2651">
        <v>-3.59</v>
      </c>
      <c r="D2651">
        <v>-370.58499999999998</v>
      </c>
    </row>
    <row r="2652" spans="1:4" x14ac:dyDescent="0.3">
      <c r="A2652" s="2">
        <v>2.72E-5</v>
      </c>
      <c r="B2652">
        <v>-0.262461</v>
      </c>
      <c r="C2652">
        <v>-3.78</v>
      </c>
      <c r="D2652">
        <v>-367.53199999999998</v>
      </c>
    </row>
    <row r="2653" spans="1:4" x14ac:dyDescent="0.3">
      <c r="A2653" s="2">
        <v>2.72E-5</v>
      </c>
      <c r="B2653">
        <v>-0.26189099999999998</v>
      </c>
      <c r="C2653">
        <v>-3.33</v>
      </c>
      <c r="D2653">
        <v>-366.714</v>
      </c>
    </row>
    <row r="2654" spans="1:4" x14ac:dyDescent="0.3">
      <c r="A2654" s="2">
        <v>2.72E-5</v>
      </c>
      <c r="B2654">
        <v>-0.26442199999999999</v>
      </c>
      <c r="C2654">
        <v>-3.57</v>
      </c>
      <c r="D2654">
        <v>-366.72699999999998</v>
      </c>
    </row>
    <row r="2655" spans="1:4" x14ac:dyDescent="0.3">
      <c r="A2655" s="2">
        <v>2.72E-5</v>
      </c>
      <c r="B2655">
        <v>-0.26661000000000001</v>
      </c>
      <c r="C2655">
        <v>-3.72</v>
      </c>
      <c r="D2655">
        <v>-367.70100000000002</v>
      </c>
    </row>
    <row r="2656" spans="1:4" x14ac:dyDescent="0.3">
      <c r="A2656" s="2">
        <v>2.72E-5</v>
      </c>
      <c r="B2656">
        <v>-0.26546900000000001</v>
      </c>
      <c r="C2656">
        <v>-3.81</v>
      </c>
      <c r="D2656">
        <v>-366.68799999999999</v>
      </c>
    </row>
    <row r="2657" spans="1:4" x14ac:dyDescent="0.3">
      <c r="A2657" s="2">
        <v>2.72E-5</v>
      </c>
      <c r="B2657">
        <v>-0.260266</v>
      </c>
      <c r="C2657">
        <v>-3.3</v>
      </c>
      <c r="D2657">
        <v>-364.27</v>
      </c>
    </row>
    <row r="2658" spans="1:4" x14ac:dyDescent="0.3">
      <c r="A2658" s="2">
        <v>2.72E-5</v>
      </c>
      <c r="B2658">
        <v>-0.26275799999999999</v>
      </c>
      <c r="C2658">
        <v>-3.5</v>
      </c>
      <c r="D2658">
        <v>-370.36700000000002</v>
      </c>
    </row>
    <row r="2659" spans="1:4" x14ac:dyDescent="0.3">
      <c r="A2659" s="2">
        <v>2.73E-5</v>
      </c>
      <c r="B2659">
        <v>-0.260938</v>
      </c>
      <c r="C2659">
        <v>-3.39</v>
      </c>
      <c r="D2659">
        <v>-364.91199999999998</v>
      </c>
    </row>
    <row r="2660" spans="1:4" x14ac:dyDescent="0.3">
      <c r="A2660" s="2">
        <v>2.73E-5</v>
      </c>
      <c r="B2660">
        <v>-0.25978099999999998</v>
      </c>
      <c r="C2660">
        <v>-3.69</v>
      </c>
      <c r="D2660">
        <v>-359.63299999999998</v>
      </c>
    </row>
    <row r="2661" spans="1:4" x14ac:dyDescent="0.3">
      <c r="A2661" s="2">
        <v>2.73E-5</v>
      </c>
      <c r="B2661">
        <v>-0.26805499999999999</v>
      </c>
      <c r="C2661">
        <v>-3.63</v>
      </c>
      <c r="D2661">
        <v>-365.04199999999997</v>
      </c>
    </row>
    <row r="2662" spans="1:4" x14ac:dyDescent="0.3">
      <c r="A2662" s="2">
        <v>2.73E-5</v>
      </c>
      <c r="B2662">
        <v>-0.264266</v>
      </c>
      <c r="C2662">
        <v>-3.32</v>
      </c>
      <c r="D2662">
        <v>-364.17399999999998</v>
      </c>
    </row>
    <row r="2663" spans="1:4" x14ac:dyDescent="0.3">
      <c r="A2663" s="2">
        <v>2.73E-5</v>
      </c>
      <c r="B2663">
        <v>-0.262656</v>
      </c>
      <c r="C2663">
        <v>-3.72</v>
      </c>
      <c r="D2663">
        <v>-359.35899999999998</v>
      </c>
    </row>
    <row r="2664" spans="1:4" x14ac:dyDescent="0.3">
      <c r="A2664" s="2">
        <v>2.73E-5</v>
      </c>
      <c r="B2664">
        <v>-0.266266</v>
      </c>
      <c r="C2664">
        <v>-3.71</v>
      </c>
      <c r="D2664">
        <v>-362.74</v>
      </c>
    </row>
    <row r="2665" spans="1:4" x14ac:dyDescent="0.3">
      <c r="A2665" s="2">
        <v>2.73E-5</v>
      </c>
      <c r="B2665">
        <v>-0.26039000000000001</v>
      </c>
      <c r="C2665">
        <v>-3.66</v>
      </c>
      <c r="D2665">
        <v>-370.39299999999997</v>
      </c>
    </row>
    <row r="2666" spans="1:4" x14ac:dyDescent="0.3">
      <c r="A2666" s="2">
        <v>2.73E-5</v>
      </c>
      <c r="B2666">
        <v>-0.26408599999999999</v>
      </c>
      <c r="C2666">
        <v>-3.45</v>
      </c>
      <c r="D2666">
        <v>-367.86799999999999</v>
      </c>
    </row>
    <row r="2667" spans="1:4" x14ac:dyDescent="0.3">
      <c r="A2667" s="2">
        <v>2.73E-5</v>
      </c>
      <c r="B2667">
        <v>-0.265789</v>
      </c>
      <c r="C2667">
        <v>-3.74</v>
      </c>
      <c r="D2667">
        <v>-364.34199999999998</v>
      </c>
    </row>
    <row r="2668" spans="1:4" x14ac:dyDescent="0.3">
      <c r="A2668" s="2">
        <v>2.73E-5</v>
      </c>
      <c r="B2668">
        <v>-0.26189899999999999</v>
      </c>
      <c r="C2668">
        <v>-3.54</v>
      </c>
      <c r="D2668">
        <v>-362.33199999999999</v>
      </c>
    </row>
    <row r="2669" spans="1:4" x14ac:dyDescent="0.3">
      <c r="A2669" s="2">
        <v>2.7399999999999999E-5</v>
      </c>
      <c r="B2669">
        <v>-0.261071</v>
      </c>
      <c r="C2669">
        <v>-3.38</v>
      </c>
      <c r="D2669">
        <v>-364.863</v>
      </c>
    </row>
    <row r="2670" spans="1:4" x14ac:dyDescent="0.3">
      <c r="A2670" s="2">
        <v>2.7399999999999999E-5</v>
      </c>
      <c r="B2670">
        <v>-0.26891399999999999</v>
      </c>
      <c r="C2670">
        <v>-3.58</v>
      </c>
      <c r="D2670">
        <v>-362.34500000000003</v>
      </c>
    </row>
    <row r="2671" spans="1:4" x14ac:dyDescent="0.3">
      <c r="A2671" s="2">
        <v>2.7399999999999999E-5</v>
      </c>
      <c r="B2671">
        <v>-0.26533600000000002</v>
      </c>
      <c r="C2671">
        <v>-3.32</v>
      </c>
      <c r="D2671">
        <v>-356.56599999999997</v>
      </c>
    </row>
    <row r="2672" spans="1:4" x14ac:dyDescent="0.3">
      <c r="A2672" s="2">
        <v>2.7399999999999999E-5</v>
      </c>
      <c r="B2672">
        <v>-0.26524999999999999</v>
      </c>
      <c r="C2672">
        <v>-3.66</v>
      </c>
      <c r="D2672">
        <v>-367.18400000000003</v>
      </c>
    </row>
    <row r="2673" spans="1:4" x14ac:dyDescent="0.3">
      <c r="A2673" s="2">
        <v>2.7399999999999999E-5</v>
      </c>
      <c r="B2673">
        <v>-0.26628200000000002</v>
      </c>
      <c r="C2673">
        <v>-3.71</v>
      </c>
      <c r="D2673">
        <v>-362.04700000000003</v>
      </c>
    </row>
    <row r="2674" spans="1:4" x14ac:dyDescent="0.3">
      <c r="A2674" s="2">
        <v>2.7399999999999999E-5</v>
      </c>
      <c r="B2674">
        <v>-0.267735</v>
      </c>
      <c r="C2674">
        <v>-3.7</v>
      </c>
      <c r="D2674">
        <v>-361.995</v>
      </c>
    </row>
    <row r="2675" spans="1:4" x14ac:dyDescent="0.3">
      <c r="A2675" s="2">
        <v>2.7399999999999999E-5</v>
      </c>
      <c r="B2675">
        <v>-0.26554699999999998</v>
      </c>
      <c r="C2675">
        <v>-3.45</v>
      </c>
      <c r="D2675">
        <v>-359.82600000000002</v>
      </c>
    </row>
    <row r="2676" spans="1:4" x14ac:dyDescent="0.3">
      <c r="A2676" s="2">
        <v>2.7399999999999999E-5</v>
      </c>
      <c r="B2676">
        <v>-0.26324199999999998</v>
      </c>
      <c r="C2676">
        <v>-3.64</v>
      </c>
      <c r="D2676">
        <v>-357.995</v>
      </c>
    </row>
    <row r="2677" spans="1:4" x14ac:dyDescent="0.3">
      <c r="A2677" s="2">
        <v>2.7399999999999999E-5</v>
      </c>
      <c r="B2677">
        <v>-0.25968000000000002</v>
      </c>
      <c r="C2677">
        <v>-3.54</v>
      </c>
      <c r="D2677">
        <v>-352.97699999999998</v>
      </c>
    </row>
    <row r="2678" spans="1:4" x14ac:dyDescent="0.3">
      <c r="A2678" s="2">
        <v>2.7399999999999999E-5</v>
      </c>
      <c r="B2678">
        <v>-0.26489800000000002</v>
      </c>
      <c r="C2678">
        <v>-3.53</v>
      </c>
      <c r="D2678">
        <v>-360.154</v>
      </c>
    </row>
    <row r="2679" spans="1:4" x14ac:dyDescent="0.3">
      <c r="A2679" s="2">
        <v>2.7500000000000001E-5</v>
      </c>
      <c r="B2679">
        <v>-0.26802300000000001</v>
      </c>
      <c r="C2679">
        <v>-3.63</v>
      </c>
      <c r="D2679">
        <v>-363.67</v>
      </c>
    </row>
    <row r="2680" spans="1:4" x14ac:dyDescent="0.3">
      <c r="A2680" s="2">
        <v>2.7500000000000001E-5</v>
      </c>
      <c r="B2680">
        <v>-0.26787499999999997</v>
      </c>
      <c r="C2680">
        <v>-3.37</v>
      </c>
      <c r="D2680">
        <v>-363.97800000000001</v>
      </c>
    </row>
    <row r="2681" spans="1:4" x14ac:dyDescent="0.3">
      <c r="A2681" s="2">
        <v>2.7500000000000001E-5</v>
      </c>
      <c r="B2681">
        <v>-0.262438</v>
      </c>
      <c r="C2681">
        <v>-3.17</v>
      </c>
      <c r="D2681">
        <v>-356.75</v>
      </c>
    </row>
    <row r="2682" spans="1:4" x14ac:dyDescent="0.3">
      <c r="A2682" s="2">
        <v>2.7500000000000001E-5</v>
      </c>
      <c r="B2682">
        <v>-0.26420399999999999</v>
      </c>
      <c r="C2682">
        <v>-3.56</v>
      </c>
      <c r="D2682">
        <v>-358.24099999999999</v>
      </c>
    </row>
    <row r="2683" spans="1:4" x14ac:dyDescent="0.3">
      <c r="A2683" s="2">
        <v>2.7500000000000001E-5</v>
      </c>
      <c r="B2683">
        <v>-0.26269500000000001</v>
      </c>
      <c r="C2683">
        <v>-3.3</v>
      </c>
      <c r="D2683">
        <v>-355.80500000000001</v>
      </c>
    </row>
    <row r="2684" spans="1:4" x14ac:dyDescent="0.3">
      <c r="A2684" s="2">
        <v>2.7500000000000001E-5</v>
      </c>
      <c r="B2684">
        <v>-0.26540599999999998</v>
      </c>
      <c r="C2684">
        <v>-3.49</v>
      </c>
      <c r="D2684">
        <v>-357.49700000000001</v>
      </c>
    </row>
    <row r="2685" spans="1:4" x14ac:dyDescent="0.3">
      <c r="A2685" s="2">
        <v>2.7500000000000001E-5</v>
      </c>
      <c r="B2685">
        <v>-0.26674999999999999</v>
      </c>
      <c r="C2685">
        <v>-3.29</v>
      </c>
      <c r="D2685">
        <v>-353.07</v>
      </c>
    </row>
    <row r="2686" spans="1:4" x14ac:dyDescent="0.3">
      <c r="A2686" s="2">
        <v>2.7500000000000001E-5</v>
      </c>
      <c r="B2686">
        <v>-0.26460899999999998</v>
      </c>
      <c r="C2686">
        <v>-3.38</v>
      </c>
      <c r="D2686">
        <v>-351.61799999999999</v>
      </c>
    </row>
    <row r="2687" spans="1:4" x14ac:dyDescent="0.3">
      <c r="A2687" s="2">
        <v>2.7500000000000001E-5</v>
      </c>
      <c r="B2687">
        <v>-0.26384400000000002</v>
      </c>
      <c r="C2687">
        <v>-3.37</v>
      </c>
      <c r="D2687">
        <v>-354.94900000000001</v>
      </c>
    </row>
    <row r="2688" spans="1:4" x14ac:dyDescent="0.3">
      <c r="A2688" s="2">
        <v>2.7500000000000001E-5</v>
      </c>
      <c r="B2688">
        <v>-0.26399299999999998</v>
      </c>
      <c r="C2688">
        <v>-3.12</v>
      </c>
      <c r="D2688">
        <v>-353.34199999999998</v>
      </c>
    </row>
    <row r="2689" spans="1:4" x14ac:dyDescent="0.3">
      <c r="A2689" s="2">
        <v>2.76E-5</v>
      </c>
      <c r="B2689">
        <v>-0.265704</v>
      </c>
      <c r="C2689">
        <v>-3.36</v>
      </c>
      <c r="D2689">
        <v>-353.37700000000001</v>
      </c>
    </row>
    <row r="2690" spans="1:4" x14ac:dyDescent="0.3">
      <c r="A2690" s="2">
        <v>2.76E-5</v>
      </c>
      <c r="B2690">
        <v>-0.26315699999999997</v>
      </c>
      <c r="C2690">
        <v>-3.36</v>
      </c>
      <c r="D2690">
        <v>-355.98</v>
      </c>
    </row>
    <row r="2691" spans="1:4" x14ac:dyDescent="0.3">
      <c r="A2691" s="2">
        <v>2.76E-5</v>
      </c>
      <c r="B2691">
        <v>-0.26653900000000003</v>
      </c>
      <c r="C2691">
        <v>-3.4</v>
      </c>
      <c r="D2691">
        <v>-348.90199999999999</v>
      </c>
    </row>
    <row r="2692" spans="1:4" x14ac:dyDescent="0.3">
      <c r="A2692" s="2">
        <v>2.76E-5</v>
      </c>
      <c r="B2692">
        <v>-0.26036700000000002</v>
      </c>
      <c r="C2692">
        <v>-3.59</v>
      </c>
      <c r="D2692">
        <v>-354.08300000000003</v>
      </c>
    </row>
    <row r="2693" spans="1:4" x14ac:dyDescent="0.3">
      <c r="A2693" s="2">
        <v>2.76E-5</v>
      </c>
      <c r="B2693">
        <v>-0.26498500000000003</v>
      </c>
      <c r="C2693">
        <v>-3.49</v>
      </c>
      <c r="D2693">
        <v>-349.89499999999998</v>
      </c>
    </row>
    <row r="2694" spans="1:4" x14ac:dyDescent="0.3">
      <c r="A2694" s="2">
        <v>2.76E-5</v>
      </c>
      <c r="B2694">
        <v>-0.264297</v>
      </c>
      <c r="C2694">
        <v>-3.53</v>
      </c>
      <c r="D2694">
        <v>-351.13</v>
      </c>
    </row>
    <row r="2695" spans="1:4" x14ac:dyDescent="0.3">
      <c r="A2695" s="2">
        <v>2.76E-5</v>
      </c>
      <c r="B2695">
        <v>-0.26661000000000001</v>
      </c>
      <c r="C2695">
        <v>-3.12</v>
      </c>
      <c r="D2695">
        <v>-348.51799999999997</v>
      </c>
    </row>
    <row r="2696" spans="1:4" x14ac:dyDescent="0.3">
      <c r="A2696" s="2">
        <v>2.76E-5</v>
      </c>
      <c r="B2696">
        <v>-0.263687</v>
      </c>
      <c r="C2696">
        <v>-3.12</v>
      </c>
      <c r="D2696">
        <v>-348.67700000000002</v>
      </c>
    </row>
    <row r="2697" spans="1:4" x14ac:dyDescent="0.3">
      <c r="A2697" s="2">
        <v>2.76E-5</v>
      </c>
      <c r="B2697">
        <v>-0.26685199999999998</v>
      </c>
      <c r="C2697">
        <v>-3.26</v>
      </c>
      <c r="D2697">
        <v>-345.66699999999997</v>
      </c>
    </row>
    <row r="2698" spans="1:4" x14ac:dyDescent="0.3">
      <c r="A2698" s="2">
        <v>2.76E-5</v>
      </c>
      <c r="B2698">
        <v>-0.263992</v>
      </c>
      <c r="C2698">
        <v>-3.45</v>
      </c>
      <c r="D2698">
        <v>-352.524</v>
      </c>
    </row>
    <row r="2699" spans="1:4" x14ac:dyDescent="0.3">
      <c r="A2699" s="2">
        <v>2.7699999999999999E-5</v>
      </c>
      <c r="B2699">
        <v>-0.26624999999999999</v>
      </c>
      <c r="C2699">
        <v>-3.2</v>
      </c>
      <c r="D2699">
        <v>-343.48599999999999</v>
      </c>
    </row>
    <row r="2700" spans="1:4" x14ac:dyDescent="0.3">
      <c r="A2700" s="2">
        <v>2.7699999999999999E-5</v>
      </c>
      <c r="B2700">
        <v>-0.263187</v>
      </c>
      <c r="C2700">
        <v>-3.14</v>
      </c>
      <c r="D2700">
        <v>-345.07499999999999</v>
      </c>
    </row>
    <row r="2701" spans="1:4" x14ac:dyDescent="0.3">
      <c r="A2701" s="2">
        <v>2.7699999999999999E-5</v>
      </c>
      <c r="B2701">
        <v>-0.26487500000000003</v>
      </c>
      <c r="C2701">
        <v>-3.39</v>
      </c>
      <c r="D2701">
        <v>-345.71600000000001</v>
      </c>
    </row>
    <row r="2702" spans="1:4" x14ac:dyDescent="0.3">
      <c r="A2702" s="2">
        <v>2.7699999999999999E-5</v>
      </c>
      <c r="B2702">
        <v>-0.265399</v>
      </c>
      <c r="C2702">
        <v>-3.08</v>
      </c>
      <c r="D2702">
        <v>-345.85199999999998</v>
      </c>
    </row>
    <row r="2703" spans="1:4" x14ac:dyDescent="0.3">
      <c r="A2703" s="2">
        <v>2.7699999999999999E-5</v>
      </c>
      <c r="B2703">
        <v>-0.26844600000000002</v>
      </c>
      <c r="C2703">
        <v>-3.22</v>
      </c>
      <c r="D2703">
        <v>-345.37400000000002</v>
      </c>
    </row>
    <row r="2704" spans="1:4" x14ac:dyDescent="0.3">
      <c r="A2704" s="2">
        <v>2.7699999999999999E-5</v>
      </c>
      <c r="B2704">
        <v>-0.260438</v>
      </c>
      <c r="C2704">
        <v>-3.06</v>
      </c>
      <c r="D2704">
        <v>-344.62799999999999</v>
      </c>
    </row>
    <row r="2705" spans="1:4" x14ac:dyDescent="0.3">
      <c r="A2705" s="2">
        <v>2.7699999999999999E-5</v>
      </c>
      <c r="B2705">
        <v>-0.266071</v>
      </c>
      <c r="C2705">
        <v>-3.36</v>
      </c>
      <c r="D2705">
        <v>-342.11900000000003</v>
      </c>
    </row>
    <row r="2706" spans="1:4" x14ac:dyDescent="0.3">
      <c r="A2706" s="2">
        <v>2.7699999999999999E-5</v>
      </c>
      <c r="B2706">
        <v>-0.26881300000000002</v>
      </c>
      <c r="C2706">
        <v>-3.4</v>
      </c>
      <c r="D2706">
        <v>-342.661</v>
      </c>
    </row>
    <row r="2707" spans="1:4" x14ac:dyDescent="0.3">
      <c r="A2707" s="2">
        <v>2.7699999999999999E-5</v>
      </c>
      <c r="B2707">
        <v>-0.26030500000000001</v>
      </c>
      <c r="C2707">
        <v>-3.09</v>
      </c>
      <c r="D2707">
        <v>-342.55200000000002</v>
      </c>
    </row>
    <row r="2708" spans="1:4" x14ac:dyDescent="0.3">
      <c r="A2708" s="2">
        <v>2.7699999999999999E-5</v>
      </c>
      <c r="B2708">
        <v>-0.26202399999999998</v>
      </c>
      <c r="C2708">
        <v>-3.39</v>
      </c>
      <c r="D2708">
        <v>-340.99</v>
      </c>
    </row>
    <row r="2709" spans="1:4" x14ac:dyDescent="0.3">
      <c r="A2709" s="2">
        <v>2.7800000000000001E-5</v>
      </c>
      <c r="B2709">
        <v>-0.27054600000000001</v>
      </c>
      <c r="C2709">
        <v>-3.28</v>
      </c>
      <c r="D2709">
        <v>-350.02300000000002</v>
      </c>
    </row>
    <row r="2710" spans="1:4" x14ac:dyDescent="0.3">
      <c r="A2710" s="2">
        <v>2.7800000000000001E-5</v>
      </c>
      <c r="B2710">
        <v>-0.266235</v>
      </c>
      <c r="C2710">
        <v>-3.48</v>
      </c>
      <c r="D2710">
        <v>-340.63299999999998</v>
      </c>
    </row>
    <row r="2711" spans="1:4" x14ac:dyDescent="0.3">
      <c r="A2711" s="2">
        <v>2.7800000000000001E-5</v>
      </c>
      <c r="B2711">
        <v>-0.26892199999999999</v>
      </c>
      <c r="C2711">
        <v>-3.37</v>
      </c>
      <c r="D2711">
        <v>-344.66300000000001</v>
      </c>
    </row>
    <row r="2712" spans="1:4" x14ac:dyDescent="0.3">
      <c r="A2712" s="2">
        <v>2.7800000000000001E-5</v>
      </c>
      <c r="B2712">
        <v>-0.26903899999999997</v>
      </c>
      <c r="C2712">
        <v>-3.36</v>
      </c>
      <c r="D2712">
        <v>-341.09899999999999</v>
      </c>
    </row>
    <row r="2713" spans="1:4" x14ac:dyDescent="0.3">
      <c r="A2713" s="2">
        <v>2.7800000000000001E-5</v>
      </c>
      <c r="B2713">
        <v>-0.26760200000000001</v>
      </c>
      <c r="C2713">
        <v>-3.26</v>
      </c>
      <c r="D2713">
        <v>-345.15300000000002</v>
      </c>
    </row>
    <row r="2714" spans="1:4" x14ac:dyDescent="0.3">
      <c r="A2714" s="2">
        <v>2.7800000000000001E-5</v>
      </c>
      <c r="B2714">
        <v>-0.26205499999999998</v>
      </c>
      <c r="C2714">
        <v>-3.25</v>
      </c>
      <c r="D2714">
        <v>-340.70100000000002</v>
      </c>
    </row>
    <row r="2715" spans="1:4" x14ac:dyDescent="0.3">
      <c r="A2715" s="2">
        <v>2.7800000000000001E-5</v>
      </c>
      <c r="B2715">
        <v>-0.27083600000000002</v>
      </c>
      <c r="C2715">
        <v>-3.05</v>
      </c>
      <c r="D2715">
        <v>-340.46699999999998</v>
      </c>
    </row>
    <row r="2716" spans="1:4" x14ac:dyDescent="0.3">
      <c r="A2716" s="2">
        <v>2.7800000000000001E-5</v>
      </c>
      <c r="B2716">
        <v>-0.26996900000000001</v>
      </c>
      <c r="C2716">
        <v>-3.09</v>
      </c>
      <c r="D2716">
        <v>-337.18299999999999</v>
      </c>
    </row>
    <row r="2717" spans="1:4" x14ac:dyDescent="0.3">
      <c r="A2717" s="2">
        <v>2.7800000000000001E-5</v>
      </c>
      <c r="B2717">
        <v>-0.26624199999999998</v>
      </c>
      <c r="C2717">
        <v>-2.93</v>
      </c>
      <c r="D2717">
        <v>-340.94099999999997</v>
      </c>
    </row>
    <row r="2718" spans="1:4" x14ac:dyDescent="0.3">
      <c r="A2718" s="2">
        <v>2.7800000000000001E-5</v>
      </c>
      <c r="B2718">
        <v>-0.26227400000000001</v>
      </c>
      <c r="C2718">
        <v>-3.38</v>
      </c>
      <c r="D2718">
        <v>-337.685</v>
      </c>
    </row>
    <row r="2719" spans="1:4" x14ac:dyDescent="0.3">
      <c r="A2719" s="2">
        <v>2.7900000000000001E-5</v>
      </c>
      <c r="B2719">
        <v>-0.268063</v>
      </c>
      <c r="C2719">
        <v>-3.07</v>
      </c>
      <c r="D2719">
        <v>-335.20100000000002</v>
      </c>
    </row>
    <row r="2720" spans="1:4" x14ac:dyDescent="0.3">
      <c r="A2720" s="2">
        <v>2.7900000000000001E-5</v>
      </c>
      <c r="B2720">
        <v>-0.26607799999999998</v>
      </c>
      <c r="C2720">
        <v>-3.41</v>
      </c>
      <c r="D2720">
        <v>-334.20800000000003</v>
      </c>
    </row>
    <row r="2721" spans="1:4" x14ac:dyDescent="0.3">
      <c r="A2721" s="2">
        <v>2.7900000000000001E-5</v>
      </c>
      <c r="B2721">
        <v>-0.26339000000000001</v>
      </c>
      <c r="C2721">
        <v>-3.01</v>
      </c>
      <c r="D2721">
        <v>-336.38499999999999</v>
      </c>
    </row>
    <row r="2722" spans="1:4" x14ac:dyDescent="0.3">
      <c r="A2722" s="2">
        <v>2.7900000000000001E-5</v>
      </c>
      <c r="B2722">
        <v>-0.26251600000000003</v>
      </c>
      <c r="C2722">
        <v>-3.2</v>
      </c>
      <c r="D2722">
        <v>-333.733</v>
      </c>
    </row>
    <row r="2723" spans="1:4" x14ac:dyDescent="0.3">
      <c r="A2723" s="2">
        <v>2.7900000000000001E-5</v>
      </c>
      <c r="B2723">
        <v>-0.26418000000000003</v>
      </c>
      <c r="C2723">
        <v>-3.14</v>
      </c>
      <c r="D2723">
        <v>-334.58</v>
      </c>
    </row>
    <row r="2724" spans="1:4" x14ac:dyDescent="0.3">
      <c r="A2724" s="2">
        <v>2.7900000000000001E-5</v>
      </c>
      <c r="B2724">
        <v>-0.26608599999999999</v>
      </c>
      <c r="C2724">
        <v>-2.93</v>
      </c>
      <c r="D2724">
        <v>-336.48500000000001</v>
      </c>
    </row>
    <row r="2725" spans="1:4" x14ac:dyDescent="0.3">
      <c r="A2725" s="2">
        <v>2.7900000000000001E-5</v>
      </c>
      <c r="B2725">
        <v>-0.26418700000000001</v>
      </c>
      <c r="C2725">
        <v>-3.33</v>
      </c>
      <c r="D2725">
        <v>-333.43200000000002</v>
      </c>
    </row>
    <row r="2726" spans="1:4" x14ac:dyDescent="0.3">
      <c r="A2726" s="2">
        <v>2.7900000000000001E-5</v>
      </c>
      <c r="B2726">
        <v>-0.27105499999999999</v>
      </c>
      <c r="C2726">
        <v>-3.07</v>
      </c>
      <c r="D2726">
        <v>-339.28800000000001</v>
      </c>
    </row>
    <row r="2727" spans="1:4" x14ac:dyDescent="0.3">
      <c r="A2727" s="2">
        <v>2.7900000000000001E-5</v>
      </c>
      <c r="B2727">
        <v>-0.26506299999999999</v>
      </c>
      <c r="C2727">
        <v>-3.11</v>
      </c>
      <c r="D2727">
        <v>-335.39600000000002</v>
      </c>
    </row>
    <row r="2728" spans="1:4" x14ac:dyDescent="0.3">
      <c r="A2728" s="2">
        <v>2.7900000000000001E-5</v>
      </c>
      <c r="B2728">
        <v>-0.263125</v>
      </c>
      <c r="C2728">
        <v>-3.1</v>
      </c>
      <c r="D2728">
        <v>-335.40899999999999</v>
      </c>
    </row>
    <row r="2729" spans="1:4" x14ac:dyDescent="0.3">
      <c r="A2729" s="2">
        <v>2.8E-5</v>
      </c>
      <c r="B2729">
        <v>-0.26599299999999998</v>
      </c>
      <c r="C2729">
        <v>-3.05</v>
      </c>
      <c r="D2729">
        <v>-329.36900000000003</v>
      </c>
    </row>
    <row r="2730" spans="1:4" x14ac:dyDescent="0.3">
      <c r="A2730" s="2">
        <v>2.8E-5</v>
      </c>
      <c r="B2730">
        <v>-0.26243</v>
      </c>
      <c r="C2730">
        <v>-2.84</v>
      </c>
      <c r="D2730">
        <v>-331.524</v>
      </c>
    </row>
    <row r="2731" spans="1:4" x14ac:dyDescent="0.3">
      <c r="A2731" s="2">
        <v>2.8E-5</v>
      </c>
      <c r="B2731">
        <v>-0.26683600000000002</v>
      </c>
      <c r="C2731">
        <v>-3.28</v>
      </c>
      <c r="D2731">
        <v>-329.56400000000002</v>
      </c>
    </row>
    <row r="2732" spans="1:4" x14ac:dyDescent="0.3">
      <c r="A2732" s="2">
        <v>2.8E-5</v>
      </c>
      <c r="B2732">
        <v>-0.26736700000000002</v>
      </c>
      <c r="C2732">
        <v>-3.33</v>
      </c>
      <c r="D2732">
        <v>-334.25799999999998</v>
      </c>
    </row>
    <row r="2733" spans="1:4" x14ac:dyDescent="0.3">
      <c r="A2733" s="2">
        <v>2.8E-5</v>
      </c>
      <c r="B2733">
        <v>-0.26469599999999999</v>
      </c>
      <c r="C2733">
        <v>-2.92</v>
      </c>
      <c r="D2733">
        <v>-329.81700000000001</v>
      </c>
    </row>
    <row r="2734" spans="1:4" x14ac:dyDescent="0.3">
      <c r="A2734" s="2">
        <v>2.8E-5</v>
      </c>
      <c r="B2734">
        <v>-0.26318000000000003</v>
      </c>
      <c r="C2734">
        <v>-2.96</v>
      </c>
      <c r="D2734">
        <v>-326.755</v>
      </c>
    </row>
    <row r="2735" spans="1:4" x14ac:dyDescent="0.3">
      <c r="A2735" s="2">
        <v>2.8E-5</v>
      </c>
      <c r="B2735">
        <v>-0.26492199999999999</v>
      </c>
      <c r="C2735">
        <v>-3.01</v>
      </c>
      <c r="D2735">
        <v>-328.40699999999998</v>
      </c>
    </row>
    <row r="2736" spans="1:4" x14ac:dyDescent="0.3">
      <c r="A2736" s="2">
        <v>2.8E-5</v>
      </c>
      <c r="B2736">
        <v>-0.26984399999999997</v>
      </c>
      <c r="C2736">
        <v>-3.1</v>
      </c>
      <c r="D2736">
        <v>-327.49799999999999</v>
      </c>
    </row>
    <row r="2737" spans="1:4" x14ac:dyDescent="0.3">
      <c r="A2737" s="2">
        <v>2.8E-5</v>
      </c>
      <c r="B2737">
        <v>-0.26382</v>
      </c>
      <c r="C2737">
        <v>-3.24</v>
      </c>
      <c r="D2737">
        <v>-326.60500000000002</v>
      </c>
    </row>
    <row r="2738" spans="1:4" x14ac:dyDescent="0.3">
      <c r="A2738" s="2">
        <v>2.8E-5</v>
      </c>
      <c r="B2738">
        <v>-0.26358599999999999</v>
      </c>
      <c r="C2738">
        <v>-3.18</v>
      </c>
      <c r="D2738">
        <v>-327.05200000000002</v>
      </c>
    </row>
    <row r="2739" spans="1:4" x14ac:dyDescent="0.3">
      <c r="A2739" s="2">
        <v>2.8099999999999999E-5</v>
      </c>
      <c r="B2739">
        <v>-0.26471899999999998</v>
      </c>
      <c r="C2739">
        <v>-2.82</v>
      </c>
      <c r="D2739">
        <v>-326.58999999999997</v>
      </c>
    </row>
    <row r="2740" spans="1:4" x14ac:dyDescent="0.3">
      <c r="A2740" s="2">
        <v>2.8099999999999999E-5</v>
      </c>
      <c r="B2740">
        <v>-0.26053100000000001</v>
      </c>
      <c r="C2740">
        <v>-2.87</v>
      </c>
      <c r="D2740">
        <v>-328.21899999999999</v>
      </c>
    </row>
    <row r="2741" spans="1:4" x14ac:dyDescent="0.3">
      <c r="A2741" s="2">
        <v>2.8099999999999999E-5</v>
      </c>
      <c r="B2741">
        <v>-0.26407799999999998</v>
      </c>
      <c r="C2741">
        <v>-2.76</v>
      </c>
      <c r="D2741">
        <v>-330.55700000000002</v>
      </c>
    </row>
    <row r="2742" spans="1:4" x14ac:dyDescent="0.3">
      <c r="A2742" s="2">
        <v>2.8099999999999999E-5</v>
      </c>
      <c r="B2742">
        <v>-0.26539099999999999</v>
      </c>
      <c r="C2742">
        <v>-3.15</v>
      </c>
      <c r="D2742">
        <v>-328.47899999999998</v>
      </c>
    </row>
    <row r="2743" spans="1:4" x14ac:dyDescent="0.3">
      <c r="A2743" s="2">
        <v>2.8099999999999999E-5</v>
      </c>
      <c r="B2743">
        <v>-0.26401599999999997</v>
      </c>
      <c r="C2743">
        <v>-3.04</v>
      </c>
      <c r="D2743">
        <v>-323.00099999999998</v>
      </c>
    </row>
    <row r="2744" spans="1:4" x14ac:dyDescent="0.3">
      <c r="A2744" s="2">
        <v>2.8099999999999999E-5</v>
      </c>
      <c r="B2744">
        <v>-0.26261000000000001</v>
      </c>
      <c r="C2744">
        <v>-2.88</v>
      </c>
      <c r="D2744">
        <v>-325.02</v>
      </c>
    </row>
    <row r="2745" spans="1:4" x14ac:dyDescent="0.3">
      <c r="A2745" s="2">
        <v>2.8099999999999999E-5</v>
      </c>
      <c r="B2745">
        <v>-0.26371099999999997</v>
      </c>
      <c r="C2745">
        <v>-3.17</v>
      </c>
      <c r="D2745">
        <v>-321.93099999999998</v>
      </c>
    </row>
    <row r="2746" spans="1:4" x14ac:dyDescent="0.3">
      <c r="A2746" s="2">
        <v>2.8099999999999999E-5</v>
      </c>
      <c r="B2746">
        <v>-0.26624999999999999</v>
      </c>
      <c r="C2746">
        <v>-3.06</v>
      </c>
      <c r="D2746">
        <v>-321.50299999999999</v>
      </c>
    </row>
    <row r="2747" spans="1:4" x14ac:dyDescent="0.3">
      <c r="A2747" s="2">
        <v>2.8099999999999999E-5</v>
      </c>
      <c r="B2747">
        <v>-0.26333600000000001</v>
      </c>
      <c r="C2747">
        <v>-2.76</v>
      </c>
      <c r="D2747">
        <v>-325.35700000000003</v>
      </c>
    </row>
    <row r="2748" spans="1:4" x14ac:dyDescent="0.3">
      <c r="A2748" s="2">
        <v>2.8099999999999999E-5</v>
      </c>
      <c r="B2748">
        <v>-0.26553900000000003</v>
      </c>
      <c r="C2748">
        <v>-3</v>
      </c>
      <c r="D2748">
        <v>-324.21899999999999</v>
      </c>
    </row>
    <row r="2749" spans="1:4" x14ac:dyDescent="0.3">
      <c r="A2749" s="2">
        <v>2.8200000000000001E-5</v>
      </c>
      <c r="B2749">
        <v>-0.26572699999999999</v>
      </c>
      <c r="C2749">
        <v>-3.19</v>
      </c>
      <c r="D2749">
        <v>-326.20999999999998</v>
      </c>
    </row>
    <row r="2750" spans="1:4" x14ac:dyDescent="0.3">
      <c r="A2750" s="2">
        <v>2.8200000000000001E-5</v>
      </c>
      <c r="B2750">
        <v>-0.26641399999999998</v>
      </c>
      <c r="C2750">
        <v>-2.73</v>
      </c>
      <c r="D2750">
        <v>-326.613</v>
      </c>
    </row>
    <row r="2751" spans="1:4" x14ac:dyDescent="0.3">
      <c r="A2751" s="2">
        <v>2.8200000000000001E-5</v>
      </c>
      <c r="B2751">
        <v>-0.26396900000000001</v>
      </c>
      <c r="C2751">
        <v>-2.97</v>
      </c>
      <c r="D2751">
        <v>-321.26600000000002</v>
      </c>
    </row>
    <row r="2752" spans="1:4" x14ac:dyDescent="0.3">
      <c r="A2752" s="2">
        <v>2.8200000000000001E-5</v>
      </c>
      <c r="B2752">
        <v>-0.26106299999999999</v>
      </c>
      <c r="C2752">
        <v>-2.76</v>
      </c>
      <c r="D2752">
        <v>-319.37900000000002</v>
      </c>
    </row>
    <row r="2753" spans="1:4" x14ac:dyDescent="0.3">
      <c r="A2753" s="2">
        <v>2.8200000000000001E-5</v>
      </c>
      <c r="B2753">
        <v>-0.26068000000000002</v>
      </c>
      <c r="C2753">
        <v>-2.76</v>
      </c>
      <c r="D2753">
        <v>-316.45999999999998</v>
      </c>
    </row>
    <row r="2754" spans="1:4" x14ac:dyDescent="0.3">
      <c r="A2754" s="2">
        <v>2.8200000000000001E-5</v>
      </c>
      <c r="B2754">
        <v>-0.265789</v>
      </c>
      <c r="C2754">
        <v>-2.65</v>
      </c>
      <c r="D2754">
        <v>-321.76900000000001</v>
      </c>
    </row>
    <row r="2755" spans="1:4" x14ac:dyDescent="0.3">
      <c r="A2755" s="2">
        <v>2.8200000000000001E-5</v>
      </c>
      <c r="B2755">
        <v>-0.26315699999999997</v>
      </c>
      <c r="C2755">
        <v>-2.69</v>
      </c>
      <c r="D2755">
        <v>-319.02699999999999</v>
      </c>
    </row>
    <row r="2756" spans="1:4" x14ac:dyDescent="0.3">
      <c r="A2756" s="2">
        <v>2.8200000000000001E-5</v>
      </c>
      <c r="B2756">
        <v>-0.26204699999999997</v>
      </c>
      <c r="C2756">
        <v>-2.83</v>
      </c>
      <c r="D2756">
        <v>-320.755</v>
      </c>
    </row>
    <row r="2757" spans="1:4" x14ac:dyDescent="0.3">
      <c r="A2757" s="2">
        <v>2.8200000000000001E-5</v>
      </c>
      <c r="B2757">
        <v>-0.26552300000000001</v>
      </c>
      <c r="C2757">
        <v>-2.62</v>
      </c>
      <c r="D2757">
        <v>-319.95400000000001</v>
      </c>
    </row>
    <row r="2758" spans="1:4" x14ac:dyDescent="0.3">
      <c r="A2758" s="2">
        <v>2.8200000000000001E-5</v>
      </c>
      <c r="B2758">
        <v>-0.26474300000000001</v>
      </c>
      <c r="C2758">
        <v>-2.76</v>
      </c>
      <c r="D2758">
        <v>-317.69200000000001</v>
      </c>
    </row>
    <row r="2759" spans="1:4" x14ac:dyDescent="0.3">
      <c r="A2759" s="2">
        <v>2.83E-5</v>
      </c>
      <c r="B2759">
        <v>-0.25900800000000002</v>
      </c>
      <c r="C2759">
        <v>-2.7</v>
      </c>
      <c r="D2759">
        <v>-314.23099999999999</v>
      </c>
    </row>
    <row r="2760" spans="1:4" x14ac:dyDescent="0.3">
      <c r="A2760" s="2">
        <v>2.83E-5</v>
      </c>
      <c r="B2760">
        <v>-0.26914900000000003</v>
      </c>
      <c r="C2760">
        <v>-2.69</v>
      </c>
      <c r="D2760">
        <v>-314.54199999999997</v>
      </c>
    </row>
    <row r="2761" spans="1:4" x14ac:dyDescent="0.3">
      <c r="A2761" s="2">
        <v>2.83E-5</v>
      </c>
      <c r="B2761">
        <v>-0.26354</v>
      </c>
      <c r="C2761">
        <v>-2.59</v>
      </c>
      <c r="D2761">
        <v>-312.23700000000002</v>
      </c>
    </row>
    <row r="2762" spans="1:4" x14ac:dyDescent="0.3">
      <c r="A2762" s="2">
        <v>2.83E-5</v>
      </c>
      <c r="B2762">
        <v>-0.26579700000000001</v>
      </c>
      <c r="C2762">
        <v>-2.78</v>
      </c>
      <c r="D2762">
        <v>-314.09100000000001</v>
      </c>
    </row>
    <row r="2763" spans="1:4" x14ac:dyDescent="0.3">
      <c r="A2763" s="2">
        <v>2.83E-5</v>
      </c>
      <c r="B2763">
        <v>-0.26967999999999998</v>
      </c>
      <c r="C2763">
        <v>-2.72</v>
      </c>
      <c r="D2763">
        <v>-312.79700000000003</v>
      </c>
    </row>
    <row r="2764" spans="1:4" x14ac:dyDescent="0.3">
      <c r="A2764" s="2">
        <v>2.83E-5</v>
      </c>
      <c r="B2764">
        <v>-0.267015</v>
      </c>
      <c r="C2764">
        <v>-2.61</v>
      </c>
      <c r="D2764">
        <v>-312.48599999999999</v>
      </c>
    </row>
    <row r="2765" spans="1:4" x14ac:dyDescent="0.3">
      <c r="A2765" s="2">
        <v>2.83E-5</v>
      </c>
      <c r="B2765">
        <v>-0.26635199999999998</v>
      </c>
      <c r="C2765">
        <v>-3.05</v>
      </c>
      <c r="D2765">
        <v>-313.49400000000003</v>
      </c>
    </row>
    <row r="2766" spans="1:4" x14ac:dyDescent="0.3">
      <c r="A2766" s="2">
        <v>2.83E-5</v>
      </c>
      <c r="B2766">
        <v>-0.263266</v>
      </c>
      <c r="C2766">
        <v>-2.64</v>
      </c>
      <c r="D2766">
        <v>-313.42599999999999</v>
      </c>
    </row>
    <row r="2767" spans="1:4" x14ac:dyDescent="0.3">
      <c r="A2767" s="2">
        <v>2.83E-5</v>
      </c>
      <c r="B2767">
        <v>-0.26077400000000001</v>
      </c>
      <c r="C2767">
        <v>-3.04</v>
      </c>
      <c r="D2767">
        <v>-311.46499999999997</v>
      </c>
    </row>
    <row r="2768" spans="1:4" x14ac:dyDescent="0.3">
      <c r="A2768" s="2">
        <v>2.83E-5</v>
      </c>
      <c r="B2768">
        <v>-0.26269500000000001</v>
      </c>
      <c r="C2768">
        <v>-2.5299999999999998</v>
      </c>
      <c r="D2768">
        <v>-313.58</v>
      </c>
    </row>
    <row r="2769" spans="1:4" x14ac:dyDescent="0.3">
      <c r="A2769" s="2">
        <v>2.8399999999999999E-5</v>
      </c>
      <c r="B2769">
        <v>-0.26393</v>
      </c>
      <c r="C2769">
        <v>-2.92</v>
      </c>
      <c r="D2769">
        <v>-309.05099999999999</v>
      </c>
    </row>
    <row r="2770" spans="1:4" x14ac:dyDescent="0.3">
      <c r="A2770" s="2">
        <v>2.8399999999999999E-5</v>
      </c>
      <c r="B2770">
        <v>-0.25822600000000001</v>
      </c>
      <c r="C2770">
        <v>-2.81</v>
      </c>
      <c r="D2770">
        <v>-307.822</v>
      </c>
    </row>
    <row r="2771" spans="1:4" x14ac:dyDescent="0.3">
      <c r="A2771" s="2">
        <v>2.8399999999999999E-5</v>
      </c>
      <c r="B2771">
        <v>-0.26139899999999999</v>
      </c>
      <c r="C2771">
        <v>-2.85</v>
      </c>
      <c r="D2771">
        <v>-315.37099999999998</v>
      </c>
    </row>
    <row r="2772" spans="1:4" x14ac:dyDescent="0.3">
      <c r="A2772" s="2">
        <v>2.8399999999999999E-5</v>
      </c>
      <c r="B2772">
        <v>-0.26503100000000002</v>
      </c>
      <c r="C2772">
        <v>-2.4900000000000002</v>
      </c>
      <c r="D2772">
        <v>-308.06400000000002</v>
      </c>
    </row>
    <row r="2773" spans="1:4" x14ac:dyDescent="0.3">
      <c r="A2773" s="2">
        <v>2.8399999999999999E-5</v>
      </c>
      <c r="B2773">
        <v>-0.26209399999999999</v>
      </c>
      <c r="C2773">
        <v>-2.69</v>
      </c>
      <c r="D2773">
        <v>-309.06799999999998</v>
      </c>
    </row>
    <row r="2774" spans="1:4" x14ac:dyDescent="0.3">
      <c r="A2774" s="2">
        <v>2.8399999999999999E-5</v>
      </c>
      <c r="B2774">
        <v>-0.26050800000000002</v>
      </c>
      <c r="C2774">
        <v>-2.83</v>
      </c>
      <c r="D2774">
        <v>-307.89499999999998</v>
      </c>
    </row>
    <row r="2775" spans="1:4" x14ac:dyDescent="0.3">
      <c r="A2775" s="2">
        <v>2.8399999999999999E-5</v>
      </c>
      <c r="B2775">
        <v>-0.262156</v>
      </c>
      <c r="C2775">
        <v>-2.92</v>
      </c>
      <c r="D2775">
        <v>-306.25299999999999</v>
      </c>
    </row>
    <row r="2776" spans="1:4" x14ac:dyDescent="0.3">
      <c r="A2776" s="2">
        <v>2.8399999999999999E-5</v>
      </c>
      <c r="B2776">
        <v>-0.259492</v>
      </c>
      <c r="C2776">
        <v>-2.5099999999999998</v>
      </c>
      <c r="D2776">
        <v>-310.86799999999999</v>
      </c>
    </row>
    <row r="2777" spans="1:4" x14ac:dyDescent="0.3">
      <c r="A2777" s="2">
        <v>2.8399999999999999E-5</v>
      </c>
      <c r="B2777">
        <v>-0.26187500000000002</v>
      </c>
      <c r="C2777">
        <v>-2.65</v>
      </c>
      <c r="D2777">
        <v>-303.45499999999998</v>
      </c>
    </row>
    <row r="2778" spans="1:4" x14ac:dyDescent="0.3">
      <c r="A2778" s="2">
        <v>2.8399999999999999E-5</v>
      </c>
      <c r="B2778">
        <v>-0.26014900000000002</v>
      </c>
      <c r="C2778">
        <v>-2.89</v>
      </c>
      <c r="D2778">
        <v>-308.38400000000001</v>
      </c>
    </row>
    <row r="2779" spans="1:4" x14ac:dyDescent="0.3">
      <c r="A2779" s="2">
        <v>2.8500000000000002E-5</v>
      </c>
      <c r="B2779">
        <v>-0.26624999999999999</v>
      </c>
      <c r="C2779">
        <v>-2.4900000000000002</v>
      </c>
      <c r="D2779">
        <v>-304.52</v>
      </c>
    </row>
    <row r="2780" spans="1:4" x14ac:dyDescent="0.3">
      <c r="A2780" s="2">
        <v>2.8500000000000002E-5</v>
      </c>
      <c r="B2780">
        <v>-0.254633</v>
      </c>
      <c r="C2780">
        <v>-2.73</v>
      </c>
      <c r="D2780">
        <v>-304.84500000000003</v>
      </c>
    </row>
    <row r="2781" spans="1:4" x14ac:dyDescent="0.3">
      <c r="A2781" s="2">
        <v>2.8500000000000002E-5</v>
      </c>
      <c r="B2781">
        <v>-0.260625</v>
      </c>
      <c r="C2781">
        <v>-2.42</v>
      </c>
      <c r="D2781">
        <v>-305.44299999999998</v>
      </c>
    </row>
    <row r="2782" spans="1:4" x14ac:dyDescent="0.3">
      <c r="A2782" s="2">
        <v>2.8500000000000002E-5</v>
      </c>
      <c r="B2782">
        <v>-0.26033600000000001</v>
      </c>
      <c r="C2782">
        <v>-2.41</v>
      </c>
      <c r="D2782">
        <v>-303.36900000000003</v>
      </c>
    </row>
    <row r="2783" spans="1:4" x14ac:dyDescent="0.3">
      <c r="A2783" s="2">
        <v>2.8500000000000002E-5</v>
      </c>
      <c r="B2783">
        <v>-0.25814900000000002</v>
      </c>
      <c r="C2783">
        <v>-2.85</v>
      </c>
      <c r="D2783">
        <v>-302.50400000000002</v>
      </c>
    </row>
    <row r="2784" spans="1:4" x14ac:dyDescent="0.3">
      <c r="A2784" s="2">
        <v>2.8500000000000002E-5</v>
      </c>
      <c r="B2784">
        <v>-0.26097700000000001</v>
      </c>
      <c r="C2784">
        <v>-2.69</v>
      </c>
      <c r="D2784">
        <v>-306.48899999999998</v>
      </c>
    </row>
    <row r="2785" spans="1:4" x14ac:dyDescent="0.3">
      <c r="A2785" s="2">
        <v>2.8500000000000002E-5</v>
      </c>
      <c r="B2785">
        <v>-0.26253900000000002</v>
      </c>
      <c r="C2785">
        <v>-2.78</v>
      </c>
      <c r="D2785">
        <v>-301.38</v>
      </c>
    </row>
    <row r="2786" spans="1:4" x14ac:dyDescent="0.3">
      <c r="A2786" s="2">
        <v>2.8500000000000002E-5</v>
      </c>
      <c r="B2786">
        <v>-0.261133</v>
      </c>
      <c r="C2786">
        <v>-2.37</v>
      </c>
      <c r="D2786">
        <v>-300.51100000000002</v>
      </c>
    </row>
    <row r="2787" spans="1:4" x14ac:dyDescent="0.3">
      <c r="A2787" s="2">
        <v>2.8500000000000002E-5</v>
      </c>
      <c r="B2787">
        <v>-0.257461</v>
      </c>
      <c r="C2787">
        <v>-2.71</v>
      </c>
      <c r="D2787">
        <v>-305.50799999999998</v>
      </c>
    </row>
    <row r="2788" spans="1:4" x14ac:dyDescent="0.3">
      <c r="A2788" s="2">
        <v>2.8500000000000002E-5</v>
      </c>
      <c r="B2788">
        <v>-0.26128899999999999</v>
      </c>
      <c r="C2788">
        <v>-2.86</v>
      </c>
      <c r="D2788">
        <v>-302.76299999999998</v>
      </c>
    </row>
    <row r="2789" spans="1:4" x14ac:dyDescent="0.3">
      <c r="A2789" s="2">
        <v>2.8600000000000001E-5</v>
      </c>
      <c r="B2789">
        <v>-0.26050000000000001</v>
      </c>
      <c r="C2789">
        <v>-2.7</v>
      </c>
      <c r="D2789">
        <v>-297.36</v>
      </c>
    </row>
    <row r="2790" spans="1:4" x14ac:dyDescent="0.3">
      <c r="A2790" s="2">
        <v>2.8600000000000001E-5</v>
      </c>
      <c r="B2790">
        <v>-0.26084400000000002</v>
      </c>
      <c r="C2790">
        <v>-2.44</v>
      </c>
      <c r="D2790">
        <v>-296.92700000000002</v>
      </c>
    </row>
    <row r="2791" spans="1:4" x14ac:dyDescent="0.3">
      <c r="A2791" s="2">
        <v>2.8600000000000001E-5</v>
      </c>
      <c r="B2791">
        <v>-0.26037500000000002</v>
      </c>
      <c r="C2791">
        <v>-2.33</v>
      </c>
      <c r="D2791">
        <v>-304.76</v>
      </c>
    </row>
    <row r="2792" spans="1:4" x14ac:dyDescent="0.3">
      <c r="A2792" s="2">
        <v>2.8600000000000001E-5</v>
      </c>
      <c r="B2792">
        <v>-0.258938</v>
      </c>
      <c r="C2792">
        <v>-2.72</v>
      </c>
      <c r="D2792">
        <v>-303.541</v>
      </c>
    </row>
    <row r="2793" spans="1:4" x14ac:dyDescent="0.3">
      <c r="A2793" s="2">
        <v>2.8600000000000001E-5</v>
      </c>
      <c r="B2793">
        <v>-0.26086799999999999</v>
      </c>
      <c r="C2793">
        <v>-2.61</v>
      </c>
      <c r="D2793">
        <v>-294.25900000000001</v>
      </c>
    </row>
    <row r="2794" spans="1:4" x14ac:dyDescent="0.3">
      <c r="A2794" s="2">
        <v>2.8600000000000001E-5</v>
      </c>
      <c r="B2794">
        <v>-0.25851499999999999</v>
      </c>
      <c r="C2794">
        <v>-2.75</v>
      </c>
      <c r="D2794">
        <v>-299.38799999999998</v>
      </c>
    </row>
    <row r="2795" spans="1:4" x14ac:dyDescent="0.3">
      <c r="A2795" s="2">
        <v>2.8600000000000001E-5</v>
      </c>
      <c r="B2795">
        <v>-0.26187500000000002</v>
      </c>
      <c r="C2795">
        <v>-2.64</v>
      </c>
      <c r="D2795">
        <v>-295.87</v>
      </c>
    </row>
    <row r="2796" spans="1:4" x14ac:dyDescent="0.3">
      <c r="A2796" s="2">
        <v>2.8600000000000001E-5</v>
      </c>
      <c r="B2796">
        <v>-0.26386799999999999</v>
      </c>
      <c r="C2796">
        <v>-2.44</v>
      </c>
      <c r="D2796">
        <v>-298.84100000000001</v>
      </c>
    </row>
    <row r="2797" spans="1:4" x14ac:dyDescent="0.3">
      <c r="A2797" s="2">
        <v>2.8600000000000001E-5</v>
      </c>
      <c r="B2797">
        <v>-0.25895299999999999</v>
      </c>
      <c r="C2797">
        <v>-2.58</v>
      </c>
      <c r="D2797">
        <v>-290.44</v>
      </c>
    </row>
    <row r="2798" spans="1:4" x14ac:dyDescent="0.3">
      <c r="A2798" s="2">
        <v>2.8600000000000001E-5</v>
      </c>
      <c r="B2798">
        <v>-0.259633</v>
      </c>
      <c r="C2798">
        <v>-2.27</v>
      </c>
      <c r="D2798">
        <v>-290.20499999999998</v>
      </c>
    </row>
    <row r="2799" spans="1:4" x14ac:dyDescent="0.3">
      <c r="A2799" s="2">
        <v>2.87E-5</v>
      </c>
      <c r="B2799">
        <v>-0.26136799999999999</v>
      </c>
      <c r="C2799">
        <v>-2.31</v>
      </c>
      <c r="D2799">
        <v>-295.529</v>
      </c>
    </row>
    <row r="2800" spans="1:4" x14ac:dyDescent="0.3">
      <c r="A2800" s="2">
        <v>2.87E-5</v>
      </c>
      <c r="B2800">
        <v>-0.25850000000000001</v>
      </c>
      <c r="C2800">
        <v>-2.2999999999999998</v>
      </c>
      <c r="D2800">
        <v>-295.137</v>
      </c>
    </row>
    <row r="2801" spans="1:4" x14ac:dyDescent="0.3">
      <c r="A2801" s="2">
        <v>2.87E-5</v>
      </c>
      <c r="B2801">
        <v>-0.257079</v>
      </c>
      <c r="C2801">
        <v>-2.44</v>
      </c>
      <c r="D2801">
        <v>-296.19499999999999</v>
      </c>
    </row>
    <row r="2802" spans="1:4" x14ac:dyDescent="0.3">
      <c r="A2802" s="2">
        <v>2.87E-5</v>
      </c>
      <c r="B2802">
        <v>-0.26191399999999998</v>
      </c>
      <c r="C2802">
        <v>-2.59</v>
      </c>
      <c r="D2802">
        <v>-293.49299999999999</v>
      </c>
    </row>
    <row r="2803" spans="1:4" x14ac:dyDescent="0.3">
      <c r="A2803" s="2">
        <v>2.87E-5</v>
      </c>
      <c r="B2803">
        <v>-0.257102</v>
      </c>
      <c r="C2803">
        <v>-2.2799999999999998</v>
      </c>
      <c r="D2803">
        <v>-295.887</v>
      </c>
    </row>
    <row r="2804" spans="1:4" x14ac:dyDescent="0.3">
      <c r="A2804" s="2">
        <v>2.87E-5</v>
      </c>
      <c r="B2804">
        <v>-0.25386700000000001</v>
      </c>
      <c r="C2804">
        <v>-2.52</v>
      </c>
      <c r="D2804">
        <v>-293.25299999999999</v>
      </c>
    </row>
    <row r="2805" spans="1:4" x14ac:dyDescent="0.3">
      <c r="A2805" s="2">
        <v>2.87E-5</v>
      </c>
      <c r="B2805">
        <v>-0.26124999999999998</v>
      </c>
      <c r="C2805">
        <v>-2.61</v>
      </c>
      <c r="D2805">
        <v>-288.29399999999998</v>
      </c>
    </row>
    <row r="2806" spans="1:4" x14ac:dyDescent="0.3">
      <c r="A2806" s="2">
        <v>2.87E-5</v>
      </c>
      <c r="B2806">
        <v>-0.259297</v>
      </c>
      <c r="C2806">
        <v>-2.31</v>
      </c>
      <c r="D2806">
        <v>-290.315</v>
      </c>
    </row>
    <row r="2807" spans="1:4" x14ac:dyDescent="0.3">
      <c r="A2807" s="2">
        <v>2.87E-5</v>
      </c>
      <c r="B2807">
        <v>-0.25972699999999999</v>
      </c>
      <c r="C2807">
        <v>-2.65</v>
      </c>
      <c r="D2807">
        <v>-293.28300000000002</v>
      </c>
    </row>
    <row r="2808" spans="1:4" x14ac:dyDescent="0.3">
      <c r="A2808" s="2">
        <v>2.87E-5</v>
      </c>
      <c r="B2808">
        <v>-0.26171899999999998</v>
      </c>
      <c r="C2808">
        <v>-2.54</v>
      </c>
      <c r="D2808">
        <v>-287.642</v>
      </c>
    </row>
    <row r="2809" spans="1:4" x14ac:dyDescent="0.3">
      <c r="A2809" s="2">
        <v>2.8799999999999999E-5</v>
      </c>
      <c r="B2809">
        <v>-0.25823400000000002</v>
      </c>
      <c r="C2809">
        <v>-2.38</v>
      </c>
      <c r="D2809">
        <v>-292.017</v>
      </c>
    </row>
    <row r="2810" spans="1:4" x14ac:dyDescent="0.3">
      <c r="A2810" s="2">
        <v>2.8799999999999999E-5</v>
      </c>
      <c r="B2810">
        <v>-0.25638300000000003</v>
      </c>
      <c r="C2810">
        <v>-2.4700000000000002</v>
      </c>
      <c r="D2810">
        <v>-290.76</v>
      </c>
    </row>
    <row r="2811" spans="1:4" x14ac:dyDescent="0.3">
      <c r="A2811" s="2">
        <v>2.8799999999999999E-5</v>
      </c>
      <c r="B2811">
        <v>-0.25756200000000001</v>
      </c>
      <c r="C2811">
        <v>-2.42</v>
      </c>
      <c r="D2811">
        <v>-285.86900000000003</v>
      </c>
    </row>
    <row r="2812" spans="1:4" x14ac:dyDescent="0.3">
      <c r="A2812" s="2">
        <v>2.8799999999999999E-5</v>
      </c>
      <c r="B2812">
        <v>-0.258133</v>
      </c>
      <c r="C2812">
        <v>-2.16</v>
      </c>
      <c r="D2812">
        <v>-287.54700000000003</v>
      </c>
    </row>
    <row r="2813" spans="1:4" x14ac:dyDescent="0.3">
      <c r="A2813" s="2">
        <v>2.8799999999999999E-5</v>
      </c>
      <c r="B2813">
        <v>-0.25508599999999998</v>
      </c>
      <c r="C2813">
        <v>-2.35</v>
      </c>
      <c r="D2813">
        <v>-283.726</v>
      </c>
    </row>
    <row r="2814" spans="1:4" x14ac:dyDescent="0.3">
      <c r="A2814" s="2">
        <v>2.8799999999999999E-5</v>
      </c>
      <c r="B2814">
        <v>-0.25572600000000001</v>
      </c>
      <c r="C2814">
        <v>-2.19</v>
      </c>
      <c r="D2814">
        <v>-286.30799999999999</v>
      </c>
    </row>
    <row r="2815" spans="1:4" x14ac:dyDescent="0.3">
      <c r="A2815" s="2">
        <v>2.8799999999999999E-5</v>
      </c>
      <c r="B2815">
        <v>-0.25361800000000001</v>
      </c>
      <c r="C2815">
        <v>-2.64</v>
      </c>
      <c r="D2815">
        <v>-285.10500000000002</v>
      </c>
    </row>
    <row r="2816" spans="1:4" x14ac:dyDescent="0.3">
      <c r="A2816" s="2">
        <v>2.8799999999999999E-5</v>
      </c>
      <c r="B2816">
        <v>-0.25603999999999999</v>
      </c>
      <c r="C2816">
        <v>-2.38</v>
      </c>
      <c r="D2816">
        <v>-285.64</v>
      </c>
    </row>
    <row r="2817" spans="1:4" x14ac:dyDescent="0.3">
      <c r="A2817" s="2">
        <v>2.8799999999999999E-5</v>
      </c>
      <c r="B2817">
        <v>-0.25461699999999998</v>
      </c>
      <c r="C2817">
        <v>-2.13</v>
      </c>
      <c r="D2817">
        <v>-286.03199999999998</v>
      </c>
    </row>
    <row r="2818" spans="1:4" x14ac:dyDescent="0.3">
      <c r="A2818" s="2">
        <v>2.8799999999999999E-5</v>
      </c>
      <c r="B2818">
        <v>-0.25712600000000002</v>
      </c>
      <c r="C2818">
        <v>-2.62</v>
      </c>
      <c r="D2818">
        <v>-282.90300000000002</v>
      </c>
    </row>
    <row r="2819" spans="1:4" x14ac:dyDescent="0.3">
      <c r="A2819" s="2">
        <v>2.8900000000000001E-5</v>
      </c>
      <c r="B2819">
        <v>-0.257992</v>
      </c>
      <c r="C2819">
        <v>-2.31</v>
      </c>
      <c r="D2819">
        <v>-285.53399999999999</v>
      </c>
    </row>
    <row r="2820" spans="1:4" x14ac:dyDescent="0.3">
      <c r="A2820" s="2">
        <v>2.8900000000000001E-5</v>
      </c>
      <c r="B2820">
        <v>-0.25471899999999997</v>
      </c>
      <c r="C2820">
        <v>-2.21</v>
      </c>
      <c r="D2820">
        <v>-287.83300000000003</v>
      </c>
    </row>
    <row r="2821" spans="1:4" x14ac:dyDescent="0.3">
      <c r="A2821" s="2">
        <v>2.8900000000000001E-5</v>
      </c>
      <c r="B2821">
        <v>-0.25148500000000001</v>
      </c>
      <c r="C2821">
        <v>-2.2000000000000002</v>
      </c>
      <c r="D2821">
        <v>-281.45400000000001</v>
      </c>
    </row>
    <row r="2822" spans="1:4" x14ac:dyDescent="0.3">
      <c r="A2822" s="2">
        <v>2.8900000000000001E-5</v>
      </c>
      <c r="B2822">
        <v>-0.26070300000000002</v>
      </c>
      <c r="C2822">
        <v>-2.35</v>
      </c>
      <c r="D2822">
        <v>-281.971</v>
      </c>
    </row>
    <row r="2823" spans="1:4" x14ac:dyDescent="0.3">
      <c r="A2823" s="2">
        <v>2.8900000000000001E-5</v>
      </c>
      <c r="B2823">
        <v>-0.25778899999999999</v>
      </c>
      <c r="C2823">
        <v>-2.44</v>
      </c>
      <c r="D2823">
        <v>-281.33300000000003</v>
      </c>
    </row>
    <row r="2824" spans="1:4" x14ac:dyDescent="0.3">
      <c r="A2824" s="2">
        <v>2.8900000000000001E-5</v>
      </c>
      <c r="B2824">
        <v>-0.257969</v>
      </c>
      <c r="C2824">
        <v>-2.54</v>
      </c>
      <c r="D2824">
        <v>-277.13099999999997</v>
      </c>
    </row>
    <row r="2825" spans="1:4" x14ac:dyDescent="0.3">
      <c r="A2825" s="2">
        <v>2.8900000000000001E-5</v>
      </c>
      <c r="B2825">
        <v>-0.25457800000000003</v>
      </c>
      <c r="C2825">
        <v>-2.58</v>
      </c>
      <c r="D2825">
        <v>-281.53300000000002</v>
      </c>
    </row>
    <row r="2826" spans="1:4" x14ac:dyDescent="0.3">
      <c r="A2826" s="2">
        <v>2.8900000000000001E-5</v>
      </c>
      <c r="B2826">
        <v>-0.26143</v>
      </c>
      <c r="C2826">
        <v>-2.5299999999999998</v>
      </c>
      <c r="D2826">
        <v>-275.65600000000001</v>
      </c>
    </row>
    <row r="2827" spans="1:4" x14ac:dyDescent="0.3">
      <c r="A2827" s="2">
        <v>2.8900000000000001E-5</v>
      </c>
      <c r="B2827">
        <v>-0.254079</v>
      </c>
      <c r="C2827">
        <v>-2.2200000000000002</v>
      </c>
      <c r="D2827">
        <v>-279.48700000000002</v>
      </c>
    </row>
    <row r="2828" spans="1:4" x14ac:dyDescent="0.3">
      <c r="A2828" s="2">
        <v>2.8900000000000001E-5</v>
      </c>
      <c r="B2828">
        <v>-0.25442999999999999</v>
      </c>
      <c r="C2828">
        <v>-2.5099999999999998</v>
      </c>
      <c r="D2828">
        <v>-278.98200000000003</v>
      </c>
    </row>
    <row r="2829" spans="1:4" x14ac:dyDescent="0.3">
      <c r="A2829" s="2">
        <v>2.9E-5</v>
      </c>
      <c r="B2829">
        <v>-0.25395299999999998</v>
      </c>
      <c r="C2829">
        <v>-2.5099999999999998</v>
      </c>
      <c r="D2829">
        <v>-276.28500000000003</v>
      </c>
    </row>
    <row r="2830" spans="1:4" x14ac:dyDescent="0.3">
      <c r="A2830" s="2">
        <v>2.9E-5</v>
      </c>
      <c r="B2830">
        <v>-0.25156299999999998</v>
      </c>
      <c r="C2830">
        <v>-2.36</v>
      </c>
      <c r="D2830">
        <v>-278.50400000000002</v>
      </c>
    </row>
    <row r="2831" spans="1:4" x14ac:dyDescent="0.3">
      <c r="A2831" s="2">
        <v>2.9E-5</v>
      </c>
      <c r="B2831">
        <v>-0.25407099999999999</v>
      </c>
      <c r="C2831">
        <v>-2.4500000000000002</v>
      </c>
      <c r="D2831">
        <v>-271.76900000000001</v>
      </c>
    </row>
    <row r="2832" spans="1:4" x14ac:dyDescent="0.3">
      <c r="A2832" s="2">
        <v>2.9E-5</v>
      </c>
      <c r="B2832">
        <v>-0.25503100000000001</v>
      </c>
      <c r="C2832">
        <v>-2.5499999999999998</v>
      </c>
      <c r="D2832">
        <v>-275.404</v>
      </c>
    </row>
    <row r="2833" spans="1:4" x14ac:dyDescent="0.3">
      <c r="A2833" s="2">
        <v>2.9E-5</v>
      </c>
      <c r="B2833">
        <v>-0.25176599999999999</v>
      </c>
      <c r="C2833">
        <v>-2.04</v>
      </c>
      <c r="D2833">
        <v>-278.44</v>
      </c>
    </row>
    <row r="2834" spans="1:4" x14ac:dyDescent="0.3">
      <c r="A2834" s="2">
        <v>2.9E-5</v>
      </c>
      <c r="B2834">
        <v>-0.25561</v>
      </c>
      <c r="C2834">
        <v>-2.09</v>
      </c>
      <c r="D2834">
        <v>-273.40899999999999</v>
      </c>
    </row>
    <row r="2835" spans="1:4" x14ac:dyDescent="0.3">
      <c r="A2835" s="2">
        <v>2.9E-5</v>
      </c>
      <c r="B2835">
        <v>-0.25427300000000003</v>
      </c>
      <c r="C2835">
        <v>-2.4300000000000002</v>
      </c>
      <c r="D2835">
        <v>-272.04899999999998</v>
      </c>
    </row>
    <row r="2836" spans="1:4" x14ac:dyDescent="0.3">
      <c r="A2836" s="2">
        <v>2.9E-5</v>
      </c>
      <c r="B2836">
        <v>-0.24956999999999999</v>
      </c>
      <c r="C2836">
        <v>-2.13</v>
      </c>
      <c r="D2836">
        <v>-276.88299999999998</v>
      </c>
    </row>
    <row r="2837" spans="1:4" x14ac:dyDescent="0.3">
      <c r="A2837" s="2">
        <v>2.9E-5</v>
      </c>
      <c r="B2837">
        <v>-0.25497700000000001</v>
      </c>
      <c r="C2837">
        <v>-2.27</v>
      </c>
      <c r="D2837">
        <v>-271.71699999999998</v>
      </c>
    </row>
    <row r="2838" spans="1:4" x14ac:dyDescent="0.3">
      <c r="A2838" s="2">
        <v>2.9E-5</v>
      </c>
      <c r="B2838">
        <v>-0.25399300000000002</v>
      </c>
      <c r="C2838">
        <v>-2.41</v>
      </c>
      <c r="D2838">
        <v>-277.25200000000001</v>
      </c>
    </row>
    <row r="2839" spans="1:4" x14ac:dyDescent="0.3">
      <c r="A2839" s="2">
        <v>2.9099999999999999E-5</v>
      </c>
      <c r="B2839">
        <v>-0.252328</v>
      </c>
      <c r="C2839">
        <v>-2.0499999999999998</v>
      </c>
      <c r="D2839">
        <v>-270.05399999999997</v>
      </c>
    </row>
    <row r="2840" spans="1:4" x14ac:dyDescent="0.3">
      <c r="A2840" s="2">
        <v>2.9099999999999999E-5</v>
      </c>
      <c r="B2840">
        <v>-0.251336</v>
      </c>
      <c r="C2840">
        <v>-2.35</v>
      </c>
      <c r="D2840">
        <v>-272.26600000000002</v>
      </c>
    </row>
    <row r="2841" spans="1:4" x14ac:dyDescent="0.3">
      <c r="A2841" s="2">
        <v>2.9099999999999999E-5</v>
      </c>
      <c r="B2841">
        <v>-0.251641</v>
      </c>
      <c r="C2841">
        <v>-2.44</v>
      </c>
      <c r="D2841">
        <v>-272.19299999999998</v>
      </c>
    </row>
    <row r="2842" spans="1:4" x14ac:dyDescent="0.3">
      <c r="A2842" s="2">
        <v>2.9099999999999999E-5</v>
      </c>
      <c r="B2842">
        <v>-0.25066500000000003</v>
      </c>
      <c r="C2842">
        <v>-2.14</v>
      </c>
      <c r="D2842">
        <v>-270.66199999999998</v>
      </c>
    </row>
    <row r="2843" spans="1:4" x14ac:dyDescent="0.3">
      <c r="A2843" s="2">
        <v>2.9099999999999999E-5</v>
      </c>
      <c r="B2843">
        <v>-0.25635999999999998</v>
      </c>
      <c r="C2843">
        <v>-2.1800000000000002</v>
      </c>
      <c r="D2843">
        <v>-266.49700000000001</v>
      </c>
    </row>
    <row r="2844" spans="1:4" x14ac:dyDescent="0.3">
      <c r="A2844" s="2">
        <v>2.9099999999999999E-5</v>
      </c>
      <c r="B2844">
        <v>-0.25310199999999999</v>
      </c>
      <c r="C2844">
        <v>-2.2200000000000002</v>
      </c>
      <c r="D2844">
        <v>-267.79500000000002</v>
      </c>
    </row>
    <row r="2845" spans="1:4" x14ac:dyDescent="0.3">
      <c r="A2845" s="2">
        <v>2.9099999999999999E-5</v>
      </c>
      <c r="B2845">
        <v>-0.25406299999999998</v>
      </c>
      <c r="C2845">
        <v>-2.37</v>
      </c>
      <c r="D2845">
        <v>-269.858</v>
      </c>
    </row>
    <row r="2846" spans="1:4" x14ac:dyDescent="0.3">
      <c r="A2846" s="2">
        <v>2.9099999999999999E-5</v>
      </c>
      <c r="B2846">
        <v>-0.25206200000000001</v>
      </c>
      <c r="C2846">
        <v>-2.36</v>
      </c>
      <c r="D2846">
        <v>-266.05900000000003</v>
      </c>
    </row>
    <row r="2847" spans="1:4" x14ac:dyDescent="0.3">
      <c r="A2847" s="2">
        <v>2.9099999999999999E-5</v>
      </c>
      <c r="B2847">
        <v>-0.25031300000000001</v>
      </c>
      <c r="C2847">
        <v>-2.2599999999999998</v>
      </c>
      <c r="D2847">
        <v>-266.93700000000001</v>
      </c>
    </row>
    <row r="2848" spans="1:4" x14ac:dyDescent="0.3">
      <c r="A2848" s="2">
        <v>2.9099999999999999E-5</v>
      </c>
      <c r="B2848">
        <v>-0.25273499999999999</v>
      </c>
      <c r="C2848">
        <v>-2.2000000000000002</v>
      </c>
      <c r="D2848">
        <v>-266.06099999999998</v>
      </c>
    </row>
    <row r="2849" spans="1:4" x14ac:dyDescent="0.3">
      <c r="A2849" s="2">
        <v>2.9200000000000002E-5</v>
      </c>
      <c r="B2849">
        <v>-0.25179699999999999</v>
      </c>
      <c r="C2849">
        <v>-2.4</v>
      </c>
      <c r="D2849">
        <v>-264.80399999999997</v>
      </c>
    </row>
    <row r="2850" spans="1:4" x14ac:dyDescent="0.3">
      <c r="A2850" s="2">
        <v>2.9200000000000002E-5</v>
      </c>
      <c r="B2850">
        <v>-0.24960199999999999</v>
      </c>
      <c r="C2850">
        <v>-2.14</v>
      </c>
      <c r="D2850">
        <v>-263.66800000000001</v>
      </c>
    </row>
    <row r="2851" spans="1:4" x14ac:dyDescent="0.3">
      <c r="A2851" s="2">
        <v>2.9200000000000002E-5</v>
      </c>
      <c r="B2851">
        <v>-0.25185200000000002</v>
      </c>
      <c r="C2851">
        <v>-2.44</v>
      </c>
      <c r="D2851">
        <v>-266.03899999999999</v>
      </c>
    </row>
    <row r="2852" spans="1:4" x14ac:dyDescent="0.3">
      <c r="A2852" s="2">
        <v>2.9200000000000002E-5</v>
      </c>
      <c r="B2852">
        <v>-0.24956999999999999</v>
      </c>
      <c r="C2852">
        <v>-2.23</v>
      </c>
      <c r="D2852">
        <v>-264.20400000000001</v>
      </c>
    </row>
    <row r="2853" spans="1:4" x14ac:dyDescent="0.3">
      <c r="A2853" s="2">
        <v>2.9200000000000002E-5</v>
      </c>
      <c r="B2853">
        <v>-0.24560999999999999</v>
      </c>
      <c r="C2853">
        <v>-2.0699999999999998</v>
      </c>
      <c r="D2853">
        <v>-260.803</v>
      </c>
    </row>
    <row r="2854" spans="1:4" x14ac:dyDescent="0.3">
      <c r="A2854" s="2">
        <v>2.9200000000000002E-5</v>
      </c>
      <c r="B2854">
        <v>-0.25270300000000001</v>
      </c>
      <c r="C2854">
        <v>-2.41</v>
      </c>
      <c r="D2854">
        <v>-262.98700000000002</v>
      </c>
    </row>
    <row r="2855" spans="1:4" x14ac:dyDescent="0.3">
      <c r="A2855" s="2">
        <v>2.9200000000000002E-5</v>
      </c>
      <c r="B2855">
        <v>-0.24846099999999999</v>
      </c>
      <c r="C2855">
        <v>-1.91</v>
      </c>
      <c r="D2855">
        <v>-263.41500000000002</v>
      </c>
    </row>
    <row r="2856" spans="1:4" x14ac:dyDescent="0.3">
      <c r="A2856" s="2">
        <v>2.9200000000000002E-5</v>
      </c>
      <c r="B2856">
        <v>-0.24760199999999999</v>
      </c>
      <c r="C2856">
        <v>-2.0499999999999998</v>
      </c>
      <c r="D2856">
        <v>-263.60899999999998</v>
      </c>
    </row>
    <row r="2857" spans="1:4" x14ac:dyDescent="0.3">
      <c r="A2857" s="2">
        <v>2.9200000000000002E-5</v>
      </c>
      <c r="B2857">
        <v>-0.24950800000000001</v>
      </c>
      <c r="C2857">
        <v>-1.95</v>
      </c>
      <c r="D2857">
        <v>-258.51499999999999</v>
      </c>
    </row>
    <row r="2858" spans="1:4" x14ac:dyDescent="0.3">
      <c r="A2858" s="2">
        <v>2.9200000000000002E-5</v>
      </c>
      <c r="B2858">
        <v>-0.24818799999999999</v>
      </c>
      <c r="C2858">
        <v>-2.09</v>
      </c>
      <c r="D2858">
        <v>-260.41399999999999</v>
      </c>
    </row>
    <row r="2859" spans="1:4" x14ac:dyDescent="0.3">
      <c r="A2859" s="2">
        <v>2.9300000000000001E-5</v>
      </c>
      <c r="B2859">
        <v>-0.25082100000000002</v>
      </c>
      <c r="C2859">
        <v>-2.2799999999999998</v>
      </c>
      <c r="D2859">
        <v>-263.221</v>
      </c>
    </row>
    <row r="2860" spans="1:4" x14ac:dyDescent="0.3">
      <c r="A2860" s="2">
        <v>2.9300000000000001E-5</v>
      </c>
      <c r="B2860">
        <v>-0.25072699999999998</v>
      </c>
      <c r="C2860">
        <v>-2.2799999999999998</v>
      </c>
      <c r="D2860">
        <v>-260.88600000000002</v>
      </c>
    </row>
    <row r="2861" spans="1:4" x14ac:dyDescent="0.3">
      <c r="A2861" s="2">
        <v>2.9300000000000001E-5</v>
      </c>
      <c r="B2861">
        <v>-0.24750800000000001</v>
      </c>
      <c r="C2861">
        <v>-2.17</v>
      </c>
      <c r="D2861">
        <v>-255.40700000000001</v>
      </c>
    </row>
    <row r="2862" spans="1:4" x14ac:dyDescent="0.3">
      <c r="A2862" s="2">
        <v>2.9300000000000001E-5</v>
      </c>
      <c r="B2862">
        <v>-0.24893799999999999</v>
      </c>
      <c r="C2862">
        <v>-1.92</v>
      </c>
      <c r="D2862">
        <v>-254.142</v>
      </c>
    </row>
    <row r="2863" spans="1:4" x14ac:dyDescent="0.3">
      <c r="A2863" s="2">
        <v>2.9300000000000001E-5</v>
      </c>
      <c r="B2863">
        <v>-0.24752399999999999</v>
      </c>
      <c r="C2863">
        <v>-1.91</v>
      </c>
      <c r="D2863">
        <v>-257.69</v>
      </c>
    </row>
    <row r="2864" spans="1:4" x14ac:dyDescent="0.3">
      <c r="A2864" s="2">
        <v>2.9300000000000001E-5</v>
      </c>
      <c r="B2864">
        <v>-0.24876599999999999</v>
      </c>
      <c r="C2864">
        <v>-1.86</v>
      </c>
      <c r="D2864">
        <v>-257.05</v>
      </c>
    </row>
    <row r="2865" spans="1:4" x14ac:dyDescent="0.3">
      <c r="A2865" s="2">
        <v>2.9300000000000001E-5</v>
      </c>
      <c r="B2865">
        <v>-0.251774</v>
      </c>
      <c r="C2865">
        <v>-2.1</v>
      </c>
      <c r="D2865">
        <v>-258.91300000000001</v>
      </c>
    </row>
    <row r="2866" spans="1:4" x14ac:dyDescent="0.3">
      <c r="A2866" s="2">
        <v>2.9300000000000001E-5</v>
      </c>
      <c r="B2866">
        <v>-0.24523400000000001</v>
      </c>
      <c r="C2866">
        <v>-2.14</v>
      </c>
      <c r="D2866">
        <v>-248.83799999999999</v>
      </c>
    </row>
    <row r="2867" spans="1:4" x14ac:dyDescent="0.3">
      <c r="A2867" s="2">
        <v>2.9300000000000001E-5</v>
      </c>
      <c r="B2867">
        <v>-0.25156299999999998</v>
      </c>
      <c r="C2867">
        <v>-2.23</v>
      </c>
      <c r="D2867">
        <v>-251.21199999999999</v>
      </c>
    </row>
    <row r="2868" spans="1:4" x14ac:dyDescent="0.3">
      <c r="A2868" s="2">
        <v>2.9300000000000001E-5</v>
      </c>
      <c r="B2868">
        <v>-0.25132900000000002</v>
      </c>
      <c r="C2868">
        <v>-1.88</v>
      </c>
      <c r="D2868">
        <v>-257.82100000000003</v>
      </c>
    </row>
    <row r="2869" spans="1:4" x14ac:dyDescent="0.3">
      <c r="A2869" s="2">
        <v>2.94E-5</v>
      </c>
      <c r="B2869">
        <v>-0.25008599999999997</v>
      </c>
      <c r="C2869">
        <v>-2.12</v>
      </c>
      <c r="D2869">
        <v>-253.471</v>
      </c>
    </row>
    <row r="2870" spans="1:4" x14ac:dyDescent="0.3">
      <c r="A2870" s="2">
        <v>2.94E-5</v>
      </c>
      <c r="B2870">
        <v>-0.24724199999999999</v>
      </c>
      <c r="C2870">
        <v>-1.96</v>
      </c>
      <c r="D2870">
        <v>-254.72</v>
      </c>
    </row>
    <row r="2871" spans="1:4" x14ac:dyDescent="0.3">
      <c r="A2871" s="2">
        <v>2.94E-5</v>
      </c>
      <c r="B2871">
        <v>-0.25246099999999999</v>
      </c>
      <c r="C2871">
        <v>-2.16</v>
      </c>
      <c r="D2871">
        <v>-252.53200000000001</v>
      </c>
    </row>
    <row r="2872" spans="1:4" x14ac:dyDescent="0.3">
      <c r="A2872" s="2">
        <v>2.94E-5</v>
      </c>
      <c r="B2872">
        <v>-0.24875</v>
      </c>
      <c r="C2872">
        <v>-2.0499999999999998</v>
      </c>
      <c r="D2872">
        <v>-252.327</v>
      </c>
    </row>
    <row r="2873" spans="1:4" x14ac:dyDescent="0.3">
      <c r="A2873" s="2">
        <v>2.94E-5</v>
      </c>
      <c r="B2873">
        <v>-0.24488299999999999</v>
      </c>
      <c r="C2873">
        <v>-1.85</v>
      </c>
      <c r="D2873">
        <v>-252.80600000000001</v>
      </c>
    </row>
    <row r="2874" spans="1:4" x14ac:dyDescent="0.3">
      <c r="A2874" s="2">
        <v>2.94E-5</v>
      </c>
      <c r="B2874">
        <v>-0.24632100000000001</v>
      </c>
      <c r="C2874">
        <v>-2.19</v>
      </c>
      <c r="D2874">
        <v>-251.251</v>
      </c>
    </row>
    <row r="2875" spans="1:4" x14ac:dyDescent="0.3">
      <c r="A2875" s="2">
        <v>2.94E-5</v>
      </c>
      <c r="B2875">
        <v>-0.245922</v>
      </c>
      <c r="C2875">
        <v>-2.0299999999999998</v>
      </c>
      <c r="D2875">
        <v>-248.54900000000001</v>
      </c>
    </row>
    <row r="2876" spans="1:4" x14ac:dyDescent="0.3">
      <c r="A2876" s="2">
        <v>2.94E-5</v>
      </c>
      <c r="B2876">
        <v>-0.24378900000000001</v>
      </c>
      <c r="C2876">
        <v>-2.13</v>
      </c>
      <c r="D2876">
        <v>-248.29900000000001</v>
      </c>
    </row>
    <row r="2877" spans="1:4" x14ac:dyDescent="0.3">
      <c r="A2877" s="2">
        <v>2.94E-5</v>
      </c>
      <c r="B2877">
        <v>-0.24610899999999999</v>
      </c>
      <c r="C2877">
        <v>-1.93</v>
      </c>
      <c r="D2877">
        <v>-255.541</v>
      </c>
    </row>
    <row r="2878" spans="1:4" x14ac:dyDescent="0.3">
      <c r="A2878" s="2">
        <v>2.94E-5</v>
      </c>
      <c r="B2878">
        <v>-0.241399</v>
      </c>
      <c r="C2878">
        <v>-2.02</v>
      </c>
      <c r="D2878">
        <v>-250.76</v>
      </c>
    </row>
    <row r="2879" spans="1:4" x14ac:dyDescent="0.3">
      <c r="A2879" s="2">
        <v>2.9499999999999999E-5</v>
      </c>
      <c r="B2879">
        <v>-0.24824199999999999</v>
      </c>
      <c r="C2879">
        <v>-2.12</v>
      </c>
      <c r="D2879">
        <v>-247.834</v>
      </c>
    </row>
    <row r="2880" spans="1:4" x14ac:dyDescent="0.3">
      <c r="A2880" s="2">
        <v>2.9499999999999999E-5</v>
      </c>
      <c r="B2880">
        <v>-0.251328</v>
      </c>
      <c r="C2880">
        <v>-1.86</v>
      </c>
      <c r="D2880">
        <v>-247.21</v>
      </c>
    </row>
    <row r="2881" spans="1:4" x14ac:dyDescent="0.3">
      <c r="A2881" s="2">
        <v>2.9499999999999999E-5</v>
      </c>
      <c r="B2881">
        <v>-0.24696899999999999</v>
      </c>
      <c r="C2881">
        <v>-2</v>
      </c>
      <c r="D2881">
        <v>-249.416</v>
      </c>
    </row>
    <row r="2882" spans="1:4" x14ac:dyDescent="0.3">
      <c r="A2882" s="2">
        <v>2.9499999999999999E-5</v>
      </c>
      <c r="B2882">
        <v>-0.24448500000000001</v>
      </c>
      <c r="C2882">
        <v>-1.95</v>
      </c>
      <c r="D2882">
        <v>-248.33600000000001</v>
      </c>
    </row>
    <row r="2883" spans="1:4" x14ac:dyDescent="0.3">
      <c r="A2883" s="2">
        <v>2.9499999999999999E-5</v>
      </c>
      <c r="B2883">
        <v>-0.24068000000000001</v>
      </c>
      <c r="C2883">
        <v>-2.09</v>
      </c>
      <c r="D2883">
        <v>-244.29900000000001</v>
      </c>
    </row>
    <row r="2884" spans="1:4" x14ac:dyDescent="0.3">
      <c r="A2884" s="2">
        <v>2.9499999999999999E-5</v>
      </c>
      <c r="B2884">
        <v>-0.23718800000000001</v>
      </c>
      <c r="C2884">
        <v>-2.09</v>
      </c>
      <c r="D2884">
        <v>-247.21199999999999</v>
      </c>
    </row>
    <row r="2885" spans="1:4" x14ac:dyDescent="0.3">
      <c r="A2885" s="2">
        <v>2.9499999999999999E-5</v>
      </c>
      <c r="B2885">
        <v>-0.24432799999999999</v>
      </c>
      <c r="C2885">
        <v>-1.98</v>
      </c>
      <c r="D2885">
        <v>-243.62</v>
      </c>
    </row>
    <row r="2886" spans="1:4" x14ac:dyDescent="0.3">
      <c r="A2886" s="2">
        <v>2.9499999999999999E-5</v>
      </c>
      <c r="B2886">
        <v>-0.24210899999999999</v>
      </c>
      <c r="C2886">
        <v>-1.88</v>
      </c>
      <c r="D2886">
        <v>-245.167</v>
      </c>
    </row>
    <row r="2887" spans="1:4" x14ac:dyDescent="0.3">
      <c r="A2887" s="2">
        <v>2.9499999999999999E-5</v>
      </c>
      <c r="B2887">
        <v>-0.24330499999999999</v>
      </c>
      <c r="C2887">
        <v>-1.92</v>
      </c>
      <c r="D2887">
        <v>-239.035</v>
      </c>
    </row>
    <row r="2888" spans="1:4" x14ac:dyDescent="0.3">
      <c r="A2888" s="2">
        <v>2.9499999999999999E-5</v>
      </c>
      <c r="B2888">
        <v>-0.24601600000000001</v>
      </c>
      <c r="C2888">
        <v>-1.71</v>
      </c>
      <c r="D2888">
        <v>-244.46100000000001</v>
      </c>
    </row>
    <row r="2889" spans="1:4" x14ac:dyDescent="0.3">
      <c r="A2889" s="2">
        <v>2.9600000000000001E-5</v>
      </c>
      <c r="B2889">
        <v>-0.246227</v>
      </c>
      <c r="C2889">
        <v>-2.06</v>
      </c>
      <c r="D2889">
        <v>-242.47399999999999</v>
      </c>
    </row>
    <row r="2890" spans="1:4" x14ac:dyDescent="0.3">
      <c r="A2890" s="2">
        <v>2.9600000000000001E-5</v>
      </c>
      <c r="B2890">
        <v>-0.23991399999999999</v>
      </c>
      <c r="C2890">
        <v>-2.15</v>
      </c>
      <c r="D2890">
        <v>-240.13399999999999</v>
      </c>
    </row>
    <row r="2891" spans="1:4" x14ac:dyDescent="0.3">
      <c r="A2891" s="2">
        <v>2.9600000000000001E-5</v>
      </c>
      <c r="B2891">
        <v>-0.243094</v>
      </c>
      <c r="C2891">
        <v>-2.14</v>
      </c>
      <c r="D2891">
        <v>-239.696</v>
      </c>
    </row>
    <row r="2892" spans="1:4" x14ac:dyDescent="0.3">
      <c r="A2892" s="2">
        <v>2.9600000000000001E-5</v>
      </c>
      <c r="B2892">
        <v>-0.24459400000000001</v>
      </c>
      <c r="C2892">
        <v>-2.04</v>
      </c>
      <c r="D2892">
        <v>-241.31700000000001</v>
      </c>
    </row>
    <row r="2893" spans="1:4" x14ac:dyDescent="0.3">
      <c r="A2893" s="2">
        <v>2.9600000000000001E-5</v>
      </c>
      <c r="B2893">
        <v>-0.24160200000000001</v>
      </c>
      <c r="C2893">
        <v>-2.1800000000000002</v>
      </c>
      <c r="D2893">
        <v>-241.398</v>
      </c>
    </row>
    <row r="2894" spans="1:4" x14ac:dyDescent="0.3">
      <c r="A2894" s="2">
        <v>2.9600000000000001E-5</v>
      </c>
      <c r="B2894">
        <v>-0.23943</v>
      </c>
      <c r="C2894">
        <v>-2.08</v>
      </c>
      <c r="D2894">
        <v>-241.08199999999999</v>
      </c>
    </row>
    <row r="2895" spans="1:4" x14ac:dyDescent="0.3">
      <c r="A2895" s="2">
        <v>2.9600000000000001E-5</v>
      </c>
      <c r="B2895">
        <v>-0.24255499999999999</v>
      </c>
      <c r="C2895">
        <v>-1.82</v>
      </c>
      <c r="D2895">
        <v>-237.851</v>
      </c>
    </row>
    <row r="2896" spans="1:4" x14ac:dyDescent="0.3">
      <c r="A2896" s="2">
        <v>2.9600000000000001E-5</v>
      </c>
      <c r="B2896">
        <v>-0.241171</v>
      </c>
      <c r="C2896">
        <v>-2.0099999999999998</v>
      </c>
      <c r="D2896">
        <v>-235.13900000000001</v>
      </c>
    </row>
    <row r="2897" spans="1:4" x14ac:dyDescent="0.3">
      <c r="A2897" s="2">
        <v>2.9600000000000001E-5</v>
      </c>
      <c r="B2897">
        <v>-0.24296899999999999</v>
      </c>
      <c r="C2897">
        <v>-2.0099999999999998</v>
      </c>
      <c r="D2897">
        <v>-238.43799999999999</v>
      </c>
    </row>
    <row r="2898" spans="1:4" x14ac:dyDescent="0.3">
      <c r="A2898" s="2">
        <v>2.9600000000000001E-5</v>
      </c>
      <c r="B2898">
        <v>-0.24527399999999999</v>
      </c>
      <c r="C2898">
        <v>-1.96</v>
      </c>
      <c r="D2898">
        <v>-239.66499999999999</v>
      </c>
    </row>
    <row r="2899" spans="1:4" x14ac:dyDescent="0.3">
      <c r="A2899" s="2">
        <v>2.97E-5</v>
      </c>
      <c r="B2899">
        <v>-0.24240700000000001</v>
      </c>
      <c r="C2899">
        <v>-2.0499999999999998</v>
      </c>
      <c r="D2899">
        <v>-238.69499999999999</v>
      </c>
    </row>
    <row r="2900" spans="1:4" x14ac:dyDescent="0.3">
      <c r="A2900" s="2">
        <v>2.97E-5</v>
      </c>
      <c r="B2900">
        <v>-0.24174999999999999</v>
      </c>
      <c r="C2900">
        <v>-1.7</v>
      </c>
      <c r="D2900">
        <v>-235.08600000000001</v>
      </c>
    </row>
    <row r="2901" spans="1:4" x14ac:dyDescent="0.3">
      <c r="A2901" s="2">
        <v>2.97E-5</v>
      </c>
      <c r="B2901">
        <v>-0.24205499999999999</v>
      </c>
      <c r="C2901">
        <v>-1.74</v>
      </c>
      <c r="D2901">
        <v>-236.40199999999999</v>
      </c>
    </row>
    <row r="2902" spans="1:4" x14ac:dyDescent="0.3">
      <c r="A2902" s="2">
        <v>2.97E-5</v>
      </c>
      <c r="B2902">
        <v>-0.24088300000000001</v>
      </c>
      <c r="C2902">
        <v>-1.73</v>
      </c>
      <c r="D2902">
        <v>-236.09200000000001</v>
      </c>
    </row>
    <row r="2903" spans="1:4" x14ac:dyDescent="0.3">
      <c r="A2903" s="2">
        <v>2.97E-5</v>
      </c>
      <c r="B2903">
        <v>-0.239899</v>
      </c>
      <c r="C2903">
        <v>-2.08</v>
      </c>
      <c r="D2903">
        <v>-232.93100000000001</v>
      </c>
    </row>
    <row r="2904" spans="1:4" x14ac:dyDescent="0.3">
      <c r="A2904" s="2">
        <v>2.97E-5</v>
      </c>
      <c r="B2904">
        <v>-0.23666400000000001</v>
      </c>
      <c r="C2904">
        <v>-2.12</v>
      </c>
      <c r="D2904">
        <v>-233.78399999999999</v>
      </c>
    </row>
    <row r="2905" spans="1:4" x14ac:dyDescent="0.3">
      <c r="A2905" s="2">
        <v>2.97E-5</v>
      </c>
      <c r="B2905">
        <v>-0.235375</v>
      </c>
      <c r="C2905">
        <v>-1.86</v>
      </c>
      <c r="D2905">
        <v>-234.87100000000001</v>
      </c>
    </row>
    <row r="2906" spans="1:4" x14ac:dyDescent="0.3">
      <c r="A2906" s="2">
        <v>2.97E-5</v>
      </c>
      <c r="B2906">
        <v>-0.23822699999999999</v>
      </c>
      <c r="C2906">
        <v>-1.96</v>
      </c>
      <c r="D2906">
        <v>-231.38800000000001</v>
      </c>
    </row>
    <row r="2907" spans="1:4" x14ac:dyDescent="0.3">
      <c r="A2907" s="2">
        <v>2.97E-5</v>
      </c>
      <c r="B2907">
        <v>-0.23624300000000001</v>
      </c>
      <c r="C2907">
        <v>-1.9</v>
      </c>
      <c r="D2907">
        <v>-233.8</v>
      </c>
    </row>
    <row r="2908" spans="1:4" x14ac:dyDescent="0.3">
      <c r="A2908" s="2">
        <v>2.97E-5</v>
      </c>
      <c r="B2908">
        <v>-0.240976</v>
      </c>
      <c r="C2908">
        <v>-2.09</v>
      </c>
      <c r="D2908">
        <v>-231.93100000000001</v>
      </c>
    </row>
    <row r="2909" spans="1:4" x14ac:dyDescent="0.3">
      <c r="A2909" s="2">
        <v>2.9799999999999999E-5</v>
      </c>
      <c r="B2909">
        <v>-0.24240700000000001</v>
      </c>
      <c r="C2909">
        <v>-2.04</v>
      </c>
      <c r="D2909">
        <v>-229.983</v>
      </c>
    </row>
    <row r="2910" spans="1:4" x14ac:dyDescent="0.3">
      <c r="A2910" s="2">
        <v>2.9799999999999999E-5</v>
      </c>
      <c r="B2910">
        <v>-0.24093000000000001</v>
      </c>
      <c r="C2910">
        <v>-1.73</v>
      </c>
      <c r="D2910">
        <v>-234.547</v>
      </c>
    </row>
    <row r="2911" spans="1:4" x14ac:dyDescent="0.3">
      <c r="A2911" s="2">
        <v>2.9799999999999999E-5</v>
      </c>
      <c r="B2911">
        <v>-0.239985</v>
      </c>
      <c r="C2911">
        <v>-1.87</v>
      </c>
      <c r="D2911">
        <v>-232.16399999999999</v>
      </c>
    </row>
    <row r="2912" spans="1:4" x14ac:dyDescent="0.3">
      <c r="A2912" s="2">
        <v>2.9799999999999999E-5</v>
      </c>
      <c r="B2912">
        <v>-0.23776600000000001</v>
      </c>
      <c r="C2912">
        <v>-1.77</v>
      </c>
      <c r="D2912">
        <v>-234.10300000000001</v>
      </c>
    </row>
    <row r="2913" spans="1:4" x14ac:dyDescent="0.3">
      <c r="A2913" s="2">
        <v>2.9799999999999999E-5</v>
      </c>
      <c r="B2913">
        <v>-0.24038300000000001</v>
      </c>
      <c r="C2913">
        <v>-1.86</v>
      </c>
      <c r="D2913">
        <v>-230.94399999999999</v>
      </c>
    </row>
    <row r="2914" spans="1:4" x14ac:dyDescent="0.3">
      <c r="A2914" s="2">
        <v>2.9799999999999999E-5</v>
      </c>
      <c r="B2914">
        <v>-0.241227</v>
      </c>
      <c r="C2914">
        <v>-1.8</v>
      </c>
      <c r="D2914">
        <v>-228.44</v>
      </c>
    </row>
    <row r="2915" spans="1:4" x14ac:dyDescent="0.3">
      <c r="A2915" s="2">
        <v>2.9799999999999999E-5</v>
      </c>
      <c r="B2915">
        <v>-0.23405500000000001</v>
      </c>
      <c r="C2915">
        <v>-1.79</v>
      </c>
      <c r="D2915">
        <v>-227.35</v>
      </c>
    </row>
    <row r="2916" spans="1:4" x14ac:dyDescent="0.3">
      <c r="A2916" s="2">
        <v>2.9799999999999999E-5</v>
      </c>
      <c r="B2916">
        <v>-0.23830499999999999</v>
      </c>
      <c r="C2916">
        <v>-1.99</v>
      </c>
      <c r="D2916">
        <v>-226.69499999999999</v>
      </c>
    </row>
    <row r="2917" spans="1:4" x14ac:dyDescent="0.3">
      <c r="A2917" s="2">
        <v>2.9799999999999999E-5</v>
      </c>
      <c r="B2917">
        <v>-0.23082</v>
      </c>
      <c r="C2917">
        <v>-1.63</v>
      </c>
      <c r="D2917">
        <v>-232.95</v>
      </c>
    </row>
    <row r="2918" spans="1:4" x14ac:dyDescent="0.3">
      <c r="A2918" s="2">
        <v>2.9799999999999999E-5</v>
      </c>
      <c r="B2918">
        <v>-0.24057100000000001</v>
      </c>
      <c r="C2918">
        <v>-2.0299999999999998</v>
      </c>
      <c r="D2918">
        <v>-227.28899999999999</v>
      </c>
    </row>
    <row r="2919" spans="1:4" x14ac:dyDescent="0.3">
      <c r="A2919" s="2">
        <v>2.9899999999999998E-5</v>
      </c>
      <c r="B2919">
        <v>-0.23630499999999999</v>
      </c>
      <c r="C2919">
        <v>-1.82</v>
      </c>
      <c r="D2919">
        <v>-227.72399999999999</v>
      </c>
    </row>
    <row r="2920" spans="1:4" x14ac:dyDescent="0.3">
      <c r="A2920" s="2">
        <v>2.9899999999999998E-5</v>
      </c>
      <c r="B2920">
        <v>-0.23039100000000001</v>
      </c>
      <c r="C2920">
        <v>-1.52</v>
      </c>
      <c r="D2920">
        <v>-224.51</v>
      </c>
    </row>
    <row r="2921" spans="1:4" x14ac:dyDescent="0.3">
      <c r="A2921" s="2">
        <v>2.9899999999999998E-5</v>
      </c>
      <c r="B2921">
        <v>-0.238813</v>
      </c>
      <c r="C2921">
        <v>-1.66</v>
      </c>
      <c r="D2921">
        <v>-227.749</v>
      </c>
    </row>
    <row r="2922" spans="1:4" x14ac:dyDescent="0.3">
      <c r="A2922" s="2">
        <v>2.9899999999999998E-5</v>
      </c>
      <c r="B2922">
        <v>-0.235656</v>
      </c>
      <c r="C2922">
        <v>-1.65</v>
      </c>
      <c r="D2922">
        <v>-232.25899999999999</v>
      </c>
    </row>
    <row r="2923" spans="1:4" x14ac:dyDescent="0.3">
      <c r="A2923" s="2">
        <v>2.9899999999999998E-5</v>
      </c>
      <c r="B2923">
        <v>-0.236211</v>
      </c>
      <c r="C2923">
        <v>-1.8</v>
      </c>
      <c r="D2923">
        <v>-223.39</v>
      </c>
    </row>
    <row r="2924" spans="1:4" x14ac:dyDescent="0.3">
      <c r="A2924" s="2">
        <v>2.9899999999999998E-5</v>
      </c>
      <c r="B2924">
        <v>-0.23805499999999999</v>
      </c>
      <c r="C2924">
        <v>-1.54</v>
      </c>
      <c r="D2924">
        <v>-217.608</v>
      </c>
    </row>
    <row r="2925" spans="1:4" x14ac:dyDescent="0.3">
      <c r="A2925" s="2">
        <v>2.9899999999999998E-5</v>
      </c>
      <c r="B2925">
        <v>-0.235039</v>
      </c>
      <c r="C2925">
        <v>-1.83</v>
      </c>
      <c r="D2925">
        <v>-224.76400000000001</v>
      </c>
    </row>
    <row r="2926" spans="1:4" x14ac:dyDescent="0.3">
      <c r="A2926" s="2">
        <v>2.9899999999999998E-5</v>
      </c>
      <c r="B2926">
        <v>-0.23097699999999999</v>
      </c>
      <c r="C2926">
        <v>-1.48</v>
      </c>
      <c r="D2926">
        <v>-220.30699999999999</v>
      </c>
    </row>
    <row r="2927" spans="1:4" x14ac:dyDescent="0.3">
      <c r="A2927" s="2">
        <v>2.9899999999999998E-5</v>
      </c>
      <c r="B2927">
        <v>-0.23602400000000001</v>
      </c>
      <c r="C2927">
        <v>-1.97</v>
      </c>
      <c r="D2927">
        <v>-222.87700000000001</v>
      </c>
    </row>
    <row r="2928" spans="1:4" x14ac:dyDescent="0.3">
      <c r="A2928" s="2">
        <v>2.9899999999999998E-5</v>
      </c>
      <c r="B2928">
        <v>-0.23707</v>
      </c>
      <c r="C2928">
        <v>-1.57</v>
      </c>
      <c r="D2928">
        <v>-222.99199999999999</v>
      </c>
    </row>
    <row r="2929" spans="1:4" x14ac:dyDescent="0.3">
      <c r="A2929" s="2">
        <v>3.0000000000000001E-5</v>
      </c>
      <c r="B2929">
        <v>-0.234821</v>
      </c>
      <c r="C2929">
        <v>-1.56</v>
      </c>
      <c r="D2929">
        <v>-218.011</v>
      </c>
    </row>
    <row r="2930" spans="1:4" x14ac:dyDescent="0.3">
      <c r="A2930" s="2">
        <v>3.0000000000000001E-5</v>
      </c>
      <c r="B2930">
        <v>-0.228383</v>
      </c>
      <c r="C2930">
        <v>-1.81</v>
      </c>
      <c r="D2930">
        <v>-224.24700000000001</v>
      </c>
    </row>
    <row r="2931" spans="1:4" x14ac:dyDescent="0.3">
      <c r="A2931" s="2">
        <v>3.0000000000000001E-5</v>
      </c>
      <c r="B2931">
        <v>-0.23043</v>
      </c>
      <c r="C2931">
        <v>-1.75</v>
      </c>
      <c r="D2931">
        <v>-220.81299999999999</v>
      </c>
    </row>
    <row r="2932" spans="1:4" x14ac:dyDescent="0.3">
      <c r="A2932" s="2">
        <v>3.0000000000000001E-5</v>
      </c>
      <c r="B2932">
        <v>-0.23218800000000001</v>
      </c>
      <c r="C2932">
        <v>-1.94</v>
      </c>
      <c r="D2932">
        <v>-220.03899999999999</v>
      </c>
    </row>
    <row r="2933" spans="1:4" x14ac:dyDescent="0.3">
      <c r="A2933" s="2">
        <v>3.0000000000000001E-5</v>
      </c>
      <c r="B2933">
        <v>-0.23303099999999999</v>
      </c>
      <c r="C2933">
        <v>-1.63</v>
      </c>
      <c r="D2933">
        <v>-219.239</v>
      </c>
    </row>
    <row r="2934" spans="1:4" x14ac:dyDescent="0.3">
      <c r="A2934" s="2">
        <v>3.0000000000000001E-5</v>
      </c>
      <c r="B2934">
        <v>-0.23808599999999999</v>
      </c>
      <c r="C2934">
        <v>-1.53</v>
      </c>
      <c r="D2934">
        <v>-220.678</v>
      </c>
    </row>
    <row r="2935" spans="1:4" x14ac:dyDescent="0.3">
      <c r="A2935" s="2">
        <v>3.0000000000000001E-5</v>
      </c>
      <c r="B2935">
        <v>-0.23000799999999999</v>
      </c>
      <c r="C2935">
        <v>-1.77</v>
      </c>
      <c r="D2935">
        <v>-217.98400000000001</v>
      </c>
    </row>
    <row r="2936" spans="1:4" x14ac:dyDescent="0.3">
      <c r="A2936" s="2">
        <v>3.0000000000000001E-5</v>
      </c>
      <c r="B2936">
        <v>-0.233843</v>
      </c>
      <c r="C2936">
        <v>-1.81</v>
      </c>
      <c r="D2936">
        <v>-217.328</v>
      </c>
    </row>
    <row r="2937" spans="1:4" x14ac:dyDescent="0.3">
      <c r="A2937" s="2">
        <v>3.0000000000000001E-5</v>
      </c>
      <c r="B2937">
        <v>-0.22800699999999999</v>
      </c>
      <c r="C2937">
        <v>-1.46</v>
      </c>
      <c r="D2937">
        <v>-221.54599999999999</v>
      </c>
    </row>
    <row r="2938" spans="1:4" x14ac:dyDescent="0.3">
      <c r="A2938" s="2">
        <v>3.0000000000000001E-5</v>
      </c>
      <c r="B2938">
        <v>-0.23028999999999999</v>
      </c>
      <c r="C2938">
        <v>-1.8</v>
      </c>
      <c r="D2938">
        <v>-220.553</v>
      </c>
    </row>
    <row r="2939" spans="1:4" x14ac:dyDescent="0.3">
      <c r="A2939" s="2">
        <v>3.01E-5</v>
      </c>
      <c r="B2939">
        <v>-0.23211000000000001</v>
      </c>
      <c r="C2939">
        <v>-1.64</v>
      </c>
      <c r="D2939">
        <v>-217.07</v>
      </c>
    </row>
    <row r="2940" spans="1:4" x14ac:dyDescent="0.3">
      <c r="A2940" s="2">
        <v>3.01E-5</v>
      </c>
      <c r="B2940">
        <v>-0.233547</v>
      </c>
      <c r="C2940">
        <v>-1.49</v>
      </c>
      <c r="D2940">
        <v>-212.68600000000001</v>
      </c>
    </row>
    <row r="2941" spans="1:4" x14ac:dyDescent="0.3">
      <c r="A2941" s="2">
        <v>3.01E-5</v>
      </c>
      <c r="B2941">
        <v>-0.23207800000000001</v>
      </c>
      <c r="C2941">
        <v>-1.88</v>
      </c>
      <c r="D2941">
        <v>-216.36199999999999</v>
      </c>
    </row>
    <row r="2942" spans="1:4" x14ac:dyDescent="0.3">
      <c r="A2942" s="2">
        <v>3.01E-5</v>
      </c>
      <c r="B2942">
        <v>-0.231047</v>
      </c>
      <c r="C2942">
        <v>-1.67</v>
      </c>
      <c r="D2942">
        <v>-214.75800000000001</v>
      </c>
    </row>
    <row r="2943" spans="1:4" x14ac:dyDescent="0.3">
      <c r="A2943" s="2">
        <v>3.01E-5</v>
      </c>
      <c r="B2943">
        <v>-0.23195399999999999</v>
      </c>
      <c r="C2943">
        <v>-1.66</v>
      </c>
      <c r="D2943">
        <v>-215.61799999999999</v>
      </c>
    </row>
    <row r="2944" spans="1:4" x14ac:dyDescent="0.3">
      <c r="A2944" s="2">
        <v>3.01E-5</v>
      </c>
      <c r="B2944">
        <v>-0.230852</v>
      </c>
      <c r="C2944">
        <v>-1.45</v>
      </c>
      <c r="D2944">
        <v>-215.524</v>
      </c>
    </row>
    <row r="2945" spans="1:4" x14ac:dyDescent="0.3">
      <c r="A2945" s="2">
        <v>3.01E-5</v>
      </c>
      <c r="B2945">
        <v>-0.22564100000000001</v>
      </c>
      <c r="C2945">
        <v>-1.8</v>
      </c>
      <c r="D2945">
        <v>-215.173</v>
      </c>
    </row>
    <row r="2946" spans="1:4" x14ac:dyDescent="0.3">
      <c r="A2946" s="2">
        <v>3.01E-5</v>
      </c>
      <c r="B2946">
        <v>-0.234352</v>
      </c>
      <c r="C2946">
        <v>-1.39</v>
      </c>
      <c r="D2946">
        <v>-214.75700000000001</v>
      </c>
    </row>
    <row r="2947" spans="1:4" x14ac:dyDescent="0.3">
      <c r="A2947" s="2">
        <v>3.01E-5</v>
      </c>
      <c r="B2947">
        <v>-0.230985</v>
      </c>
      <c r="C2947">
        <v>-1.48</v>
      </c>
      <c r="D2947">
        <v>-213.72399999999999</v>
      </c>
    </row>
    <row r="2948" spans="1:4" x14ac:dyDescent="0.3">
      <c r="A2948" s="2">
        <v>3.01E-5</v>
      </c>
      <c r="B2948">
        <v>-0.23098399999999999</v>
      </c>
      <c r="C2948">
        <v>-1.33</v>
      </c>
      <c r="D2948">
        <v>-209.38399999999999</v>
      </c>
    </row>
    <row r="2949" spans="1:4" x14ac:dyDescent="0.3">
      <c r="A2949" s="2">
        <v>3.0199999999999999E-5</v>
      </c>
      <c r="B2949">
        <v>-0.23139100000000001</v>
      </c>
      <c r="C2949">
        <v>-1.52</v>
      </c>
      <c r="D2949">
        <v>-207.52099999999999</v>
      </c>
    </row>
    <row r="2950" spans="1:4" x14ac:dyDescent="0.3">
      <c r="A2950" s="2">
        <v>3.0199999999999999E-5</v>
      </c>
      <c r="B2950">
        <v>-0.23568800000000001</v>
      </c>
      <c r="C2950">
        <v>-1.82</v>
      </c>
      <c r="D2950">
        <v>-209.108</v>
      </c>
    </row>
    <row r="2951" spans="1:4" x14ac:dyDescent="0.3">
      <c r="A2951" s="2">
        <v>3.0199999999999999E-5</v>
      </c>
      <c r="B2951">
        <v>-0.229633</v>
      </c>
      <c r="C2951">
        <v>-1.66</v>
      </c>
      <c r="D2951">
        <v>-210.19200000000001</v>
      </c>
    </row>
    <row r="2952" spans="1:4" x14ac:dyDescent="0.3">
      <c r="A2952" s="2">
        <v>3.0199999999999999E-5</v>
      </c>
      <c r="B2952">
        <v>-0.23293800000000001</v>
      </c>
      <c r="C2952">
        <v>-1.45</v>
      </c>
      <c r="D2952">
        <v>-204.43199999999999</v>
      </c>
    </row>
    <row r="2953" spans="1:4" x14ac:dyDescent="0.3">
      <c r="A2953" s="2">
        <v>3.0199999999999999E-5</v>
      </c>
      <c r="B2953">
        <v>-0.22500000000000001</v>
      </c>
      <c r="C2953">
        <v>-1.64</v>
      </c>
      <c r="D2953">
        <v>-210.471</v>
      </c>
    </row>
    <row r="2954" spans="1:4" x14ac:dyDescent="0.3">
      <c r="A2954" s="2">
        <v>3.0199999999999999E-5</v>
      </c>
      <c r="B2954">
        <v>-0.225938</v>
      </c>
      <c r="C2954">
        <v>-1.69</v>
      </c>
      <c r="D2954">
        <v>-209.13800000000001</v>
      </c>
    </row>
    <row r="2955" spans="1:4" x14ac:dyDescent="0.3">
      <c r="A2955" s="2">
        <v>3.0199999999999999E-5</v>
      </c>
      <c r="B2955">
        <v>-0.23310900000000001</v>
      </c>
      <c r="C2955">
        <v>-1.73</v>
      </c>
      <c r="D2955">
        <v>-207.91200000000001</v>
      </c>
    </row>
    <row r="2956" spans="1:4" x14ac:dyDescent="0.3">
      <c r="A2956" s="2">
        <v>3.0199999999999999E-5</v>
      </c>
      <c r="B2956">
        <v>-0.225383</v>
      </c>
      <c r="C2956">
        <v>-1.57</v>
      </c>
      <c r="D2956">
        <v>-205.066</v>
      </c>
    </row>
    <row r="2957" spans="1:4" x14ac:dyDescent="0.3">
      <c r="A2957" s="2">
        <v>3.0199999999999999E-5</v>
      </c>
      <c r="B2957">
        <v>-0.223664</v>
      </c>
      <c r="C2957">
        <v>-1.26</v>
      </c>
      <c r="D2957">
        <v>-206.369</v>
      </c>
    </row>
    <row r="2958" spans="1:4" x14ac:dyDescent="0.3">
      <c r="A2958" s="2">
        <v>3.0199999999999999E-5</v>
      </c>
      <c r="B2958">
        <v>-0.22734399999999999</v>
      </c>
      <c r="C2958">
        <v>-1.46</v>
      </c>
      <c r="D2958">
        <v>-202.23400000000001</v>
      </c>
    </row>
    <row r="2959" spans="1:4" x14ac:dyDescent="0.3">
      <c r="A2959" s="2">
        <v>3.0300000000000001E-5</v>
      </c>
      <c r="B2959">
        <v>-0.22576599999999999</v>
      </c>
      <c r="C2959">
        <v>-1.5</v>
      </c>
      <c r="D2959">
        <v>-207.84700000000001</v>
      </c>
    </row>
    <row r="2960" spans="1:4" x14ac:dyDescent="0.3">
      <c r="A2960" s="2">
        <v>3.0300000000000001E-5</v>
      </c>
      <c r="B2960">
        <v>-0.225383</v>
      </c>
      <c r="C2960">
        <v>-1.64</v>
      </c>
      <c r="D2960">
        <v>-205.589</v>
      </c>
    </row>
    <row r="2961" spans="1:4" x14ac:dyDescent="0.3">
      <c r="A2961" s="2">
        <v>3.0300000000000001E-5</v>
      </c>
      <c r="B2961">
        <v>-0.228492</v>
      </c>
      <c r="C2961">
        <v>-1.69</v>
      </c>
      <c r="D2961">
        <v>-203.715</v>
      </c>
    </row>
    <row r="2962" spans="1:4" x14ac:dyDescent="0.3">
      <c r="A2962" s="2">
        <v>3.0300000000000001E-5</v>
      </c>
      <c r="B2962">
        <v>-0.226274</v>
      </c>
      <c r="C2962">
        <v>-1.63</v>
      </c>
      <c r="D2962">
        <v>-206.20699999999999</v>
      </c>
    </row>
    <row r="2963" spans="1:4" x14ac:dyDescent="0.3">
      <c r="A2963" s="2">
        <v>3.0300000000000001E-5</v>
      </c>
      <c r="B2963">
        <v>-0.22866400000000001</v>
      </c>
      <c r="C2963">
        <v>-1.47</v>
      </c>
      <c r="D2963">
        <v>-206.47300000000001</v>
      </c>
    </row>
    <row r="2964" spans="1:4" x14ac:dyDescent="0.3">
      <c r="A2964" s="2">
        <v>3.0300000000000001E-5</v>
      </c>
      <c r="B2964">
        <v>-0.22698399999999999</v>
      </c>
      <c r="C2964">
        <v>-1.56</v>
      </c>
      <c r="D2964">
        <v>-204.20699999999999</v>
      </c>
    </row>
    <row r="2965" spans="1:4" x14ac:dyDescent="0.3">
      <c r="A2965" s="2">
        <v>3.0300000000000001E-5</v>
      </c>
      <c r="B2965">
        <v>-0.22394500000000001</v>
      </c>
      <c r="C2965">
        <v>-1.45</v>
      </c>
      <c r="D2965">
        <v>-208.34700000000001</v>
      </c>
    </row>
    <row r="2966" spans="1:4" x14ac:dyDescent="0.3">
      <c r="A2966" s="2">
        <v>3.0300000000000001E-5</v>
      </c>
      <c r="B2966">
        <v>-0.22210199999999999</v>
      </c>
      <c r="C2966">
        <v>-1.65</v>
      </c>
      <c r="D2966">
        <v>-204.11099999999999</v>
      </c>
    </row>
    <row r="2967" spans="1:4" x14ac:dyDescent="0.3">
      <c r="A2967" s="2">
        <v>3.0300000000000001E-5</v>
      </c>
      <c r="B2967">
        <v>-0.22581300000000001</v>
      </c>
      <c r="C2967">
        <v>-1.54</v>
      </c>
      <c r="D2967">
        <v>-206.089</v>
      </c>
    </row>
    <row r="2968" spans="1:4" x14ac:dyDescent="0.3">
      <c r="A2968" s="2">
        <v>3.0300000000000001E-5</v>
      </c>
      <c r="B2968">
        <v>-0.22832</v>
      </c>
      <c r="C2968">
        <v>-1.28</v>
      </c>
      <c r="D2968">
        <v>-198.82300000000001</v>
      </c>
    </row>
    <row r="2969" spans="1:4" x14ac:dyDescent="0.3">
      <c r="A2969" s="2">
        <v>3.04E-5</v>
      </c>
      <c r="B2969">
        <v>-0.22253100000000001</v>
      </c>
      <c r="C2969">
        <v>-1.27</v>
      </c>
      <c r="D2969">
        <v>-197.042</v>
      </c>
    </row>
    <row r="2970" spans="1:4" x14ac:dyDescent="0.3">
      <c r="A2970" s="2">
        <v>3.04E-5</v>
      </c>
      <c r="B2970">
        <v>-0.23014100000000001</v>
      </c>
      <c r="C2970">
        <v>-1.41</v>
      </c>
      <c r="D2970">
        <v>-201.73</v>
      </c>
    </row>
    <row r="2971" spans="1:4" x14ac:dyDescent="0.3">
      <c r="A2971" s="2">
        <v>3.04E-5</v>
      </c>
      <c r="B2971">
        <v>-0.22828899999999999</v>
      </c>
      <c r="C2971">
        <v>-1.1499999999999999</v>
      </c>
      <c r="D2971">
        <v>-200.39</v>
      </c>
    </row>
    <row r="2972" spans="1:4" x14ac:dyDescent="0.3">
      <c r="A2972" s="2">
        <v>3.04E-5</v>
      </c>
      <c r="B2972">
        <v>-0.219883</v>
      </c>
      <c r="C2972">
        <v>-1.4</v>
      </c>
      <c r="D2972">
        <v>-200.25800000000001</v>
      </c>
    </row>
    <row r="2973" spans="1:4" x14ac:dyDescent="0.3">
      <c r="A2973" s="2">
        <v>3.04E-5</v>
      </c>
      <c r="B2973">
        <v>-0.22121099999999999</v>
      </c>
      <c r="C2973">
        <v>-1.29</v>
      </c>
      <c r="D2973">
        <v>-199.78299999999999</v>
      </c>
    </row>
    <row r="2974" spans="1:4" x14ac:dyDescent="0.3">
      <c r="A2974" s="2">
        <v>3.04E-5</v>
      </c>
      <c r="B2974">
        <v>-0.223719</v>
      </c>
      <c r="C2974">
        <v>-1.53</v>
      </c>
      <c r="D2974">
        <v>-199.602</v>
      </c>
    </row>
    <row r="2975" spans="1:4" x14ac:dyDescent="0.3">
      <c r="A2975" s="2">
        <v>3.04E-5</v>
      </c>
      <c r="B2975">
        <v>-0.223</v>
      </c>
      <c r="C2975">
        <v>-1.47</v>
      </c>
      <c r="D2975">
        <v>-199.85599999999999</v>
      </c>
    </row>
    <row r="2976" spans="1:4" x14ac:dyDescent="0.3">
      <c r="A2976" s="2">
        <v>3.04E-5</v>
      </c>
      <c r="B2976">
        <v>-0.22211</v>
      </c>
      <c r="C2976">
        <v>-1.41</v>
      </c>
      <c r="D2976">
        <v>-198.02699999999999</v>
      </c>
    </row>
    <row r="2977" spans="1:4" x14ac:dyDescent="0.3">
      <c r="A2977" s="2">
        <v>3.04E-5</v>
      </c>
      <c r="B2977">
        <v>-0.223992</v>
      </c>
      <c r="C2977">
        <v>-1.5</v>
      </c>
      <c r="D2977">
        <v>-196.90299999999999</v>
      </c>
    </row>
    <row r="2978" spans="1:4" x14ac:dyDescent="0.3">
      <c r="A2978" s="2">
        <v>3.04E-5</v>
      </c>
      <c r="B2978">
        <v>-0.220196</v>
      </c>
      <c r="C2978">
        <v>-1.24</v>
      </c>
      <c r="D2978">
        <v>-196.91300000000001</v>
      </c>
    </row>
    <row r="2979" spans="1:4" x14ac:dyDescent="0.3">
      <c r="A2979" s="2">
        <v>3.0499999999999999E-5</v>
      </c>
      <c r="B2979">
        <v>-0.222446</v>
      </c>
      <c r="C2979">
        <v>-1.53</v>
      </c>
      <c r="D2979">
        <v>-198.43899999999999</v>
      </c>
    </row>
    <row r="2980" spans="1:4" x14ac:dyDescent="0.3">
      <c r="A2980" s="2">
        <v>3.0499999999999999E-5</v>
      </c>
      <c r="B2980">
        <v>-0.222914</v>
      </c>
      <c r="C2980">
        <v>-1.27</v>
      </c>
      <c r="D2980">
        <v>-193.12700000000001</v>
      </c>
    </row>
    <row r="2981" spans="1:4" x14ac:dyDescent="0.3">
      <c r="A2981" s="2">
        <v>3.0499999999999999E-5</v>
      </c>
      <c r="B2981">
        <v>-0.21875</v>
      </c>
      <c r="C2981">
        <v>-1.06</v>
      </c>
      <c r="D2981">
        <v>-192.68199999999999</v>
      </c>
    </row>
    <row r="2982" spans="1:4" x14ac:dyDescent="0.3">
      <c r="A2982" s="2">
        <v>3.0499999999999999E-5</v>
      </c>
      <c r="B2982">
        <v>-0.22531999999999999</v>
      </c>
      <c r="C2982">
        <v>-1.35</v>
      </c>
      <c r="D2982">
        <v>-198.44900000000001</v>
      </c>
    </row>
    <row r="2983" spans="1:4" x14ac:dyDescent="0.3">
      <c r="A2983" s="2">
        <v>3.0499999999999999E-5</v>
      </c>
      <c r="B2983">
        <v>-0.21981300000000001</v>
      </c>
      <c r="C2983">
        <v>-1.45</v>
      </c>
      <c r="D2983">
        <v>-198.03800000000001</v>
      </c>
    </row>
    <row r="2984" spans="1:4" x14ac:dyDescent="0.3">
      <c r="A2984" s="2">
        <v>3.0499999999999999E-5</v>
      </c>
      <c r="B2984">
        <v>-0.22109400000000001</v>
      </c>
      <c r="C2984">
        <v>-1.49</v>
      </c>
      <c r="D2984">
        <v>-189.36699999999999</v>
      </c>
    </row>
    <row r="2985" spans="1:4" x14ac:dyDescent="0.3">
      <c r="A2985" s="2">
        <v>3.0499999999999999E-5</v>
      </c>
      <c r="B2985">
        <v>-0.21857099999999999</v>
      </c>
      <c r="C2985">
        <v>-1.28</v>
      </c>
      <c r="D2985">
        <v>-199.596</v>
      </c>
    </row>
    <row r="2986" spans="1:4" x14ac:dyDescent="0.3">
      <c r="A2986" s="2">
        <v>3.0499999999999999E-5</v>
      </c>
      <c r="B2986">
        <v>-0.215641</v>
      </c>
      <c r="C2986">
        <v>-1.42</v>
      </c>
      <c r="D2986">
        <v>-191.57499999999999</v>
      </c>
    </row>
    <row r="2987" spans="1:4" x14ac:dyDescent="0.3">
      <c r="A2987" s="2">
        <v>3.0499999999999999E-5</v>
      </c>
      <c r="B2987">
        <v>-0.219305</v>
      </c>
      <c r="C2987">
        <v>-1.51</v>
      </c>
      <c r="D2987">
        <v>-191.57900000000001</v>
      </c>
    </row>
    <row r="2988" spans="1:4" x14ac:dyDescent="0.3">
      <c r="A2988" s="2">
        <v>3.0499999999999999E-5</v>
      </c>
      <c r="B2988">
        <v>-0.22029699999999999</v>
      </c>
      <c r="C2988">
        <v>-1.2</v>
      </c>
      <c r="D2988">
        <v>-192.16399999999999</v>
      </c>
    </row>
    <row r="2989" spans="1:4" x14ac:dyDescent="0.3">
      <c r="A2989" s="2">
        <v>3.0599999999999998E-5</v>
      </c>
      <c r="B2989">
        <v>-0.21746099999999999</v>
      </c>
      <c r="C2989">
        <v>-1.45</v>
      </c>
      <c r="D2989">
        <v>-188.53</v>
      </c>
    </row>
    <row r="2990" spans="1:4" x14ac:dyDescent="0.3">
      <c r="A2990" s="2">
        <v>3.0599999999999998E-5</v>
      </c>
      <c r="B2990">
        <v>-0.220055</v>
      </c>
      <c r="C2990">
        <v>-0.99</v>
      </c>
      <c r="D2990">
        <v>-185.60900000000001</v>
      </c>
    </row>
    <row r="2991" spans="1:4" x14ac:dyDescent="0.3">
      <c r="A2991" s="2">
        <v>3.0599999999999998E-5</v>
      </c>
      <c r="B2991">
        <v>-0.2235</v>
      </c>
      <c r="C2991">
        <v>-0.98</v>
      </c>
      <c r="D2991">
        <v>-191.95699999999999</v>
      </c>
    </row>
    <row r="2992" spans="1:4" x14ac:dyDescent="0.3">
      <c r="A2992" s="2">
        <v>3.0599999999999998E-5</v>
      </c>
      <c r="B2992">
        <v>-0.21699199999999999</v>
      </c>
      <c r="C2992">
        <v>-1.1299999999999999</v>
      </c>
      <c r="D2992">
        <v>-193.97300000000001</v>
      </c>
    </row>
    <row r="2993" spans="1:4" x14ac:dyDescent="0.3">
      <c r="A2993" s="2">
        <v>3.0599999999999998E-5</v>
      </c>
      <c r="B2993">
        <v>-0.21507100000000001</v>
      </c>
      <c r="C2993">
        <v>-1.02</v>
      </c>
      <c r="D2993">
        <v>-188.715</v>
      </c>
    </row>
    <row r="2994" spans="1:4" x14ac:dyDescent="0.3">
      <c r="A2994" s="2">
        <v>3.0599999999999998E-5</v>
      </c>
      <c r="B2994">
        <v>-0.213703</v>
      </c>
      <c r="C2994">
        <v>-1.37</v>
      </c>
      <c r="D2994">
        <v>-186.477</v>
      </c>
    </row>
    <row r="2995" spans="1:4" x14ac:dyDescent="0.3">
      <c r="A2995" s="2">
        <v>3.0599999999999998E-5</v>
      </c>
      <c r="B2995">
        <v>-0.21528900000000001</v>
      </c>
      <c r="C2995">
        <v>-1.31</v>
      </c>
      <c r="D2995">
        <v>-192.05500000000001</v>
      </c>
    </row>
    <row r="2996" spans="1:4" x14ac:dyDescent="0.3">
      <c r="A2996" s="2">
        <v>3.0599999999999998E-5</v>
      </c>
      <c r="B2996">
        <v>-0.21711</v>
      </c>
      <c r="C2996">
        <v>-1.45</v>
      </c>
      <c r="D2996">
        <v>-190.27</v>
      </c>
    </row>
    <row r="2997" spans="1:4" x14ac:dyDescent="0.3">
      <c r="A2997" s="2">
        <v>3.0599999999999998E-5</v>
      </c>
      <c r="B2997">
        <v>-0.21415600000000001</v>
      </c>
      <c r="C2997">
        <v>-1.25</v>
      </c>
      <c r="D2997">
        <v>-187.46700000000001</v>
      </c>
    </row>
    <row r="2998" spans="1:4" x14ac:dyDescent="0.3">
      <c r="A2998" s="2">
        <v>3.0599999999999998E-5</v>
      </c>
      <c r="B2998">
        <v>-0.21634400000000001</v>
      </c>
      <c r="C2998">
        <v>-1.19</v>
      </c>
      <c r="D2998">
        <v>-188.21899999999999</v>
      </c>
    </row>
    <row r="2999" spans="1:4" x14ac:dyDescent="0.3">
      <c r="A2999" s="2">
        <v>3.0700000000000001E-5</v>
      </c>
      <c r="B2999">
        <v>-0.21621799999999999</v>
      </c>
      <c r="C2999">
        <v>-1.19</v>
      </c>
      <c r="D2999">
        <v>-188.46299999999999</v>
      </c>
    </row>
    <row r="3000" spans="1:4" x14ac:dyDescent="0.3">
      <c r="A3000" s="2">
        <v>3.0700000000000001E-5</v>
      </c>
      <c r="B3000">
        <v>-0.215868</v>
      </c>
      <c r="C3000">
        <v>-1.18</v>
      </c>
      <c r="D3000">
        <v>-188.65199999999999</v>
      </c>
    </row>
    <row r="3001" spans="1:4" x14ac:dyDescent="0.3">
      <c r="A3001" s="2">
        <v>3.0700000000000001E-5</v>
      </c>
      <c r="B3001">
        <v>-0.214805</v>
      </c>
      <c r="C3001">
        <v>-1.32</v>
      </c>
      <c r="D3001">
        <v>-182.81800000000001</v>
      </c>
    </row>
    <row r="3002" spans="1:4" x14ac:dyDescent="0.3">
      <c r="A3002" s="2">
        <v>3.0700000000000001E-5</v>
      </c>
      <c r="B3002">
        <v>-0.21490699999999999</v>
      </c>
      <c r="C3002">
        <v>-1.1200000000000001</v>
      </c>
      <c r="D3002">
        <v>-184.13800000000001</v>
      </c>
    </row>
    <row r="3003" spans="1:4" x14ac:dyDescent="0.3">
      <c r="A3003" s="2">
        <v>3.0700000000000001E-5</v>
      </c>
      <c r="B3003">
        <v>-0.214758</v>
      </c>
      <c r="C3003">
        <v>-1.21</v>
      </c>
      <c r="D3003">
        <v>-185.92</v>
      </c>
    </row>
    <row r="3004" spans="1:4" x14ac:dyDescent="0.3">
      <c r="A3004" s="2">
        <v>3.0700000000000001E-5</v>
      </c>
      <c r="B3004">
        <v>-0.21595300000000001</v>
      </c>
      <c r="C3004">
        <v>-1.31</v>
      </c>
      <c r="D3004">
        <v>-183.01400000000001</v>
      </c>
    </row>
    <row r="3005" spans="1:4" x14ac:dyDescent="0.3">
      <c r="A3005" s="2">
        <v>3.0700000000000001E-5</v>
      </c>
      <c r="B3005">
        <v>-0.21425</v>
      </c>
      <c r="C3005">
        <v>-1.05</v>
      </c>
      <c r="D3005">
        <v>-188.03399999999999</v>
      </c>
    </row>
    <row r="3006" spans="1:4" x14ac:dyDescent="0.3">
      <c r="A3006" s="2">
        <v>3.0700000000000001E-5</v>
      </c>
      <c r="B3006">
        <v>-0.216477</v>
      </c>
      <c r="C3006">
        <v>-1.25</v>
      </c>
      <c r="D3006">
        <v>-182.47200000000001</v>
      </c>
    </row>
    <row r="3007" spans="1:4" x14ac:dyDescent="0.3">
      <c r="A3007" s="2">
        <v>3.0700000000000001E-5</v>
      </c>
      <c r="B3007">
        <v>-0.217469</v>
      </c>
      <c r="C3007">
        <v>-1.39</v>
      </c>
      <c r="D3007">
        <v>-185.23</v>
      </c>
    </row>
    <row r="3008" spans="1:4" x14ac:dyDescent="0.3">
      <c r="A3008" s="2">
        <v>3.0700000000000001E-5</v>
      </c>
      <c r="B3008">
        <v>-0.209984</v>
      </c>
      <c r="C3008">
        <v>-0.88</v>
      </c>
      <c r="D3008">
        <v>-180.60300000000001</v>
      </c>
    </row>
    <row r="3009" spans="1:4" x14ac:dyDescent="0.3">
      <c r="A3009" s="2">
        <v>3.0800000000000003E-5</v>
      </c>
      <c r="B3009">
        <v>-0.21960199999999999</v>
      </c>
      <c r="C3009">
        <v>-1.08</v>
      </c>
      <c r="D3009">
        <v>-186.73699999999999</v>
      </c>
    </row>
    <row r="3010" spans="1:4" x14ac:dyDescent="0.3">
      <c r="A3010" s="2">
        <v>3.0800000000000003E-5</v>
      </c>
      <c r="B3010">
        <v>-0.211836</v>
      </c>
      <c r="C3010">
        <v>-0.87</v>
      </c>
      <c r="D3010">
        <v>-181.30600000000001</v>
      </c>
    </row>
    <row r="3011" spans="1:4" x14ac:dyDescent="0.3">
      <c r="A3011" s="2">
        <v>3.0800000000000003E-5</v>
      </c>
      <c r="B3011">
        <v>-0.21446899999999999</v>
      </c>
      <c r="C3011">
        <v>-1.31</v>
      </c>
      <c r="D3011">
        <v>-177.977</v>
      </c>
    </row>
    <row r="3012" spans="1:4" x14ac:dyDescent="0.3">
      <c r="A3012" s="2">
        <v>3.0800000000000003E-5</v>
      </c>
      <c r="B3012">
        <v>-0.21463299999999999</v>
      </c>
      <c r="C3012">
        <v>-0.9</v>
      </c>
      <c r="D3012">
        <v>-183.309</v>
      </c>
    </row>
    <row r="3013" spans="1:4" x14ac:dyDescent="0.3">
      <c r="A3013" s="2">
        <v>3.0800000000000003E-5</v>
      </c>
      <c r="B3013">
        <v>-0.215032</v>
      </c>
      <c r="C3013">
        <v>-1.25</v>
      </c>
      <c r="D3013">
        <v>-176.54</v>
      </c>
    </row>
    <row r="3014" spans="1:4" x14ac:dyDescent="0.3">
      <c r="A3014" s="2">
        <v>3.0800000000000003E-5</v>
      </c>
      <c r="B3014">
        <v>-0.21339900000000001</v>
      </c>
      <c r="C3014">
        <v>-1.1399999999999999</v>
      </c>
      <c r="D3014">
        <v>-181.18799999999999</v>
      </c>
    </row>
    <row r="3015" spans="1:4" x14ac:dyDescent="0.3">
      <c r="A3015" s="2">
        <v>3.0800000000000003E-5</v>
      </c>
      <c r="B3015">
        <v>-0.21327399999999999</v>
      </c>
      <c r="C3015">
        <v>-1.08</v>
      </c>
      <c r="D3015">
        <v>-175.27699999999999</v>
      </c>
    </row>
    <row r="3016" spans="1:4" x14ac:dyDescent="0.3">
      <c r="A3016" s="2">
        <v>3.0800000000000003E-5</v>
      </c>
      <c r="B3016">
        <v>-0.21243000000000001</v>
      </c>
      <c r="C3016">
        <v>-1.33</v>
      </c>
      <c r="D3016">
        <v>-179.25</v>
      </c>
    </row>
    <row r="3017" spans="1:4" x14ac:dyDescent="0.3">
      <c r="A3017" s="2">
        <v>3.0800000000000003E-5</v>
      </c>
      <c r="B3017">
        <v>-0.21343000000000001</v>
      </c>
      <c r="C3017">
        <v>-1.02</v>
      </c>
      <c r="D3017">
        <v>-179.773</v>
      </c>
    </row>
    <row r="3018" spans="1:4" x14ac:dyDescent="0.3">
      <c r="A3018" s="2">
        <v>3.0800000000000003E-5</v>
      </c>
      <c r="B3018">
        <v>-0.20596100000000001</v>
      </c>
      <c r="C3018">
        <v>-0.86</v>
      </c>
      <c r="D3018">
        <v>-180.86099999999999</v>
      </c>
    </row>
    <row r="3019" spans="1:4" x14ac:dyDescent="0.3">
      <c r="A3019" s="2">
        <v>3.0899999999999999E-5</v>
      </c>
      <c r="B3019">
        <v>-0.20937500000000001</v>
      </c>
      <c r="C3019">
        <v>-0.81</v>
      </c>
      <c r="D3019">
        <v>-173.15100000000001</v>
      </c>
    </row>
    <row r="3020" spans="1:4" x14ac:dyDescent="0.3">
      <c r="A3020" s="2">
        <v>3.0899999999999999E-5</v>
      </c>
      <c r="B3020">
        <v>-0.207508</v>
      </c>
      <c r="C3020">
        <v>-1.2</v>
      </c>
      <c r="D3020">
        <v>-177.798</v>
      </c>
    </row>
    <row r="3021" spans="1:4" x14ac:dyDescent="0.3">
      <c r="A3021" s="2">
        <v>3.0899999999999999E-5</v>
      </c>
      <c r="B3021">
        <v>-0.21354699999999999</v>
      </c>
      <c r="C3021">
        <v>-0.95</v>
      </c>
      <c r="D3021">
        <v>-175.03</v>
      </c>
    </row>
    <row r="3022" spans="1:4" x14ac:dyDescent="0.3">
      <c r="A3022" s="2">
        <v>3.0899999999999999E-5</v>
      </c>
      <c r="B3022">
        <v>-0.21324199999999999</v>
      </c>
      <c r="C3022">
        <v>-1.1399999999999999</v>
      </c>
      <c r="D3022">
        <v>-175.79400000000001</v>
      </c>
    </row>
    <row r="3023" spans="1:4" x14ac:dyDescent="0.3">
      <c r="A3023" s="2">
        <v>3.0899999999999999E-5</v>
      </c>
      <c r="B3023">
        <v>-0.21007899999999999</v>
      </c>
      <c r="C3023">
        <v>-1.0900000000000001</v>
      </c>
      <c r="D3023">
        <v>-174.35499999999999</v>
      </c>
    </row>
    <row r="3024" spans="1:4" x14ac:dyDescent="0.3">
      <c r="A3024" s="2">
        <v>3.0899999999999999E-5</v>
      </c>
      <c r="B3024">
        <v>-0.212196</v>
      </c>
      <c r="C3024">
        <v>-0.78</v>
      </c>
      <c r="D3024">
        <v>-174.929</v>
      </c>
    </row>
    <row r="3025" spans="1:4" x14ac:dyDescent="0.3">
      <c r="A3025" s="2">
        <v>3.0899999999999999E-5</v>
      </c>
      <c r="B3025">
        <v>-0.20914099999999999</v>
      </c>
      <c r="C3025">
        <v>-0.98</v>
      </c>
      <c r="D3025">
        <v>-177.096</v>
      </c>
    </row>
    <row r="3026" spans="1:4" x14ac:dyDescent="0.3">
      <c r="A3026" s="2">
        <v>3.0899999999999999E-5</v>
      </c>
      <c r="B3026">
        <v>-0.205821</v>
      </c>
      <c r="C3026">
        <v>-1.07</v>
      </c>
      <c r="D3026">
        <v>-172.20699999999999</v>
      </c>
    </row>
    <row r="3027" spans="1:4" x14ac:dyDescent="0.3">
      <c r="A3027" s="2">
        <v>3.0899999999999999E-5</v>
      </c>
      <c r="B3027">
        <v>-0.21048500000000001</v>
      </c>
      <c r="C3027">
        <v>-0.96</v>
      </c>
      <c r="D3027">
        <v>-172.114</v>
      </c>
    </row>
    <row r="3028" spans="1:4" x14ac:dyDescent="0.3">
      <c r="A3028" s="2">
        <v>3.0899999999999999E-5</v>
      </c>
      <c r="B3028">
        <v>-0.203149</v>
      </c>
      <c r="C3028">
        <v>-1.06</v>
      </c>
      <c r="D3028">
        <v>-177.078</v>
      </c>
    </row>
    <row r="3029" spans="1:4" x14ac:dyDescent="0.3">
      <c r="A3029" s="2">
        <v>3.1000000000000001E-5</v>
      </c>
      <c r="B3029">
        <v>-0.210977</v>
      </c>
      <c r="C3029">
        <v>-0.75</v>
      </c>
      <c r="D3029">
        <v>-169.81800000000001</v>
      </c>
    </row>
    <row r="3030" spans="1:4" x14ac:dyDescent="0.3">
      <c r="A3030" s="2">
        <v>3.1000000000000001E-5</v>
      </c>
      <c r="B3030">
        <v>-0.20569599999999999</v>
      </c>
      <c r="C3030">
        <v>-0.94</v>
      </c>
      <c r="D3030">
        <v>-172.07599999999999</v>
      </c>
    </row>
    <row r="3031" spans="1:4" x14ac:dyDescent="0.3">
      <c r="A3031" s="2">
        <v>3.1000000000000001E-5</v>
      </c>
      <c r="B3031">
        <v>-0.207898</v>
      </c>
      <c r="C3031">
        <v>-1.19</v>
      </c>
      <c r="D3031">
        <v>-173.40299999999999</v>
      </c>
    </row>
    <row r="3032" spans="1:4" x14ac:dyDescent="0.3">
      <c r="A3032" s="2">
        <v>3.1000000000000001E-5</v>
      </c>
      <c r="B3032">
        <v>-0.206594</v>
      </c>
      <c r="C3032">
        <v>-1.08</v>
      </c>
      <c r="D3032">
        <v>-170.22200000000001</v>
      </c>
    </row>
    <row r="3033" spans="1:4" x14ac:dyDescent="0.3">
      <c r="A3033" s="2">
        <v>3.1000000000000001E-5</v>
      </c>
      <c r="B3033">
        <v>-0.20638300000000001</v>
      </c>
      <c r="C3033">
        <v>-0.98</v>
      </c>
      <c r="D3033">
        <v>-172.441</v>
      </c>
    </row>
    <row r="3034" spans="1:4" x14ac:dyDescent="0.3">
      <c r="A3034" s="2">
        <v>3.1000000000000001E-5</v>
      </c>
      <c r="B3034">
        <v>-0.20649300000000001</v>
      </c>
      <c r="C3034">
        <v>-0.87</v>
      </c>
      <c r="D3034">
        <v>-173.334</v>
      </c>
    </row>
    <row r="3035" spans="1:4" x14ac:dyDescent="0.3">
      <c r="A3035" s="2">
        <v>3.1000000000000001E-5</v>
      </c>
      <c r="B3035">
        <v>-0.207094</v>
      </c>
      <c r="C3035">
        <v>-0.91</v>
      </c>
      <c r="D3035">
        <v>-172.06299999999999</v>
      </c>
    </row>
    <row r="3036" spans="1:4" x14ac:dyDescent="0.3">
      <c r="A3036" s="2">
        <v>3.1000000000000001E-5</v>
      </c>
      <c r="B3036">
        <v>-0.206789</v>
      </c>
      <c r="C3036">
        <v>-0.91</v>
      </c>
      <c r="D3036">
        <v>-167.61199999999999</v>
      </c>
    </row>
    <row r="3037" spans="1:4" x14ac:dyDescent="0.3">
      <c r="A3037" s="2">
        <v>3.1000000000000001E-5</v>
      </c>
      <c r="B3037">
        <v>-0.204149</v>
      </c>
      <c r="C3037">
        <v>-0.8</v>
      </c>
      <c r="D3037">
        <v>-170.47800000000001</v>
      </c>
    </row>
    <row r="3038" spans="1:4" x14ac:dyDescent="0.3">
      <c r="A3038" s="2">
        <v>3.1000000000000001E-5</v>
      </c>
      <c r="B3038">
        <v>-0.20438999999999999</v>
      </c>
      <c r="C3038">
        <v>-0.7</v>
      </c>
      <c r="D3038">
        <v>-168.84399999999999</v>
      </c>
    </row>
    <row r="3039" spans="1:4" x14ac:dyDescent="0.3">
      <c r="A3039" s="2">
        <v>3.1099999999999997E-5</v>
      </c>
      <c r="B3039">
        <v>-0.204125</v>
      </c>
      <c r="C3039">
        <v>-0.79</v>
      </c>
      <c r="D3039">
        <v>-174.54900000000001</v>
      </c>
    </row>
    <row r="3040" spans="1:4" x14ac:dyDescent="0.3">
      <c r="A3040" s="2">
        <v>3.1099999999999997E-5</v>
      </c>
      <c r="B3040">
        <v>-0.20293800000000001</v>
      </c>
      <c r="C3040">
        <v>-0.83</v>
      </c>
      <c r="D3040">
        <v>-168.28200000000001</v>
      </c>
    </row>
    <row r="3041" spans="1:4" x14ac:dyDescent="0.3">
      <c r="A3041" s="2">
        <v>3.1099999999999997E-5</v>
      </c>
      <c r="B3041">
        <v>-0.203398</v>
      </c>
      <c r="C3041">
        <v>-1.03</v>
      </c>
      <c r="D3041">
        <v>-164.95</v>
      </c>
    </row>
    <row r="3042" spans="1:4" x14ac:dyDescent="0.3">
      <c r="A3042" s="2">
        <v>3.1099999999999997E-5</v>
      </c>
      <c r="B3042">
        <v>-0.20339099999999999</v>
      </c>
      <c r="C3042">
        <v>-1.07</v>
      </c>
      <c r="D3042">
        <v>-166.91</v>
      </c>
    </row>
    <row r="3043" spans="1:4" x14ac:dyDescent="0.3">
      <c r="A3043" s="2">
        <v>3.1099999999999997E-5</v>
      </c>
      <c r="B3043">
        <v>-0.201734</v>
      </c>
      <c r="C3043">
        <v>-1.07</v>
      </c>
      <c r="D3043">
        <v>-169.42599999999999</v>
      </c>
    </row>
    <row r="3044" spans="1:4" x14ac:dyDescent="0.3">
      <c r="A3044" s="2">
        <v>3.1099999999999997E-5</v>
      </c>
      <c r="B3044">
        <v>-0.204734</v>
      </c>
      <c r="C3044">
        <v>-0.81</v>
      </c>
      <c r="D3044">
        <v>-170.10499999999999</v>
      </c>
    </row>
    <row r="3045" spans="1:4" x14ac:dyDescent="0.3">
      <c r="A3045" s="2">
        <v>3.1099999999999997E-5</v>
      </c>
      <c r="B3045">
        <v>-0.20554700000000001</v>
      </c>
      <c r="C3045">
        <v>-0.96</v>
      </c>
      <c r="D3045">
        <v>-167.87899999999999</v>
      </c>
    </row>
    <row r="3046" spans="1:4" x14ac:dyDescent="0.3">
      <c r="A3046" s="2">
        <v>3.1099999999999997E-5</v>
      </c>
      <c r="B3046">
        <v>-0.199633</v>
      </c>
      <c r="C3046">
        <v>-0.9</v>
      </c>
      <c r="D3046">
        <v>-164.37</v>
      </c>
    </row>
    <row r="3047" spans="1:4" x14ac:dyDescent="0.3">
      <c r="A3047" s="2">
        <v>3.1099999999999997E-5</v>
      </c>
      <c r="B3047">
        <v>-0.198875</v>
      </c>
      <c r="C3047">
        <v>-0.7</v>
      </c>
      <c r="D3047">
        <v>-165.727</v>
      </c>
    </row>
    <row r="3048" spans="1:4" x14ac:dyDescent="0.3">
      <c r="A3048" s="2">
        <v>3.1099999999999997E-5</v>
      </c>
      <c r="B3048">
        <v>-0.19850799999999999</v>
      </c>
      <c r="C3048">
        <v>-0.85</v>
      </c>
      <c r="D3048">
        <v>-163.06899999999999</v>
      </c>
    </row>
    <row r="3049" spans="1:4" x14ac:dyDescent="0.3">
      <c r="A3049" s="2">
        <v>3.1199999999999999E-5</v>
      </c>
      <c r="B3049">
        <v>-0.201742</v>
      </c>
      <c r="C3049">
        <v>-0.69</v>
      </c>
      <c r="D3049">
        <v>-163.01900000000001</v>
      </c>
    </row>
    <row r="3050" spans="1:4" x14ac:dyDescent="0.3">
      <c r="A3050" s="2">
        <v>3.1199999999999999E-5</v>
      </c>
      <c r="B3050">
        <v>-0.19569600000000001</v>
      </c>
      <c r="C3050">
        <v>-0.94</v>
      </c>
      <c r="D3050">
        <v>-164.065</v>
      </c>
    </row>
    <row r="3051" spans="1:4" x14ac:dyDescent="0.3">
      <c r="A3051" s="2">
        <v>3.1199999999999999E-5</v>
      </c>
      <c r="B3051">
        <v>-0.20168</v>
      </c>
      <c r="C3051">
        <v>-0.73</v>
      </c>
      <c r="D3051">
        <v>-166.20599999999999</v>
      </c>
    </row>
    <row r="3052" spans="1:4" x14ac:dyDescent="0.3">
      <c r="A3052" s="2">
        <v>3.1199999999999999E-5</v>
      </c>
      <c r="B3052">
        <v>-0.20164099999999999</v>
      </c>
      <c r="C3052">
        <v>-1.1200000000000001</v>
      </c>
      <c r="D3052">
        <v>-159.68199999999999</v>
      </c>
    </row>
    <row r="3053" spans="1:4" x14ac:dyDescent="0.3">
      <c r="A3053" s="2">
        <v>3.1199999999999999E-5</v>
      </c>
      <c r="B3053">
        <v>-0.198821</v>
      </c>
      <c r="C3053">
        <v>-0.82</v>
      </c>
      <c r="D3053">
        <v>-167.43700000000001</v>
      </c>
    </row>
    <row r="3054" spans="1:4" x14ac:dyDescent="0.3">
      <c r="A3054" s="2">
        <v>3.1199999999999999E-5</v>
      </c>
      <c r="B3054">
        <v>-0.19828200000000001</v>
      </c>
      <c r="C3054">
        <v>-0.86</v>
      </c>
      <c r="D3054">
        <v>-163.23599999999999</v>
      </c>
    </row>
    <row r="3055" spans="1:4" x14ac:dyDescent="0.3">
      <c r="A3055" s="2">
        <v>3.1199999999999999E-5</v>
      </c>
      <c r="B3055">
        <v>-0.19708600000000001</v>
      </c>
      <c r="C3055">
        <v>-0.65</v>
      </c>
      <c r="D3055">
        <v>-162.92699999999999</v>
      </c>
    </row>
    <row r="3056" spans="1:4" x14ac:dyDescent="0.3">
      <c r="A3056" s="2">
        <v>3.1199999999999999E-5</v>
      </c>
      <c r="B3056">
        <v>-0.20441500000000001</v>
      </c>
      <c r="C3056">
        <v>-0.7</v>
      </c>
      <c r="D3056">
        <v>-160.71199999999999</v>
      </c>
    </row>
    <row r="3057" spans="1:4" x14ac:dyDescent="0.3">
      <c r="A3057" s="2">
        <v>3.1199999999999999E-5</v>
      </c>
      <c r="B3057">
        <v>-0.19878899999999999</v>
      </c>
      <c r="C3057">
        <v>-1.04</v>
      </c>
      <c r="D3057">
        <v>-156.92599999999999</v>
      </c>
    </row>
    <row r="3058" spans="1:4" x14ac:dyDescent="0.3">
      <c r="A3058" s="2">
        <v>3.1199999999999999E-5</v>
      </c>
      <c r="B3058">
        <v>-0.194742</v>
      </c>
      <c r="C3058">
        <v>-1.04</v>
      </c>
      <c r="D3058">
        <v>-162.34100000000001</v>
      </c>
    </row>
    <row r="3059" spans="1:4" x14ac:dyDescent="0.3">
      <c r="A3059" s="2">
        <v>3.1300000000000002E-5</v>
      </c>
      <c r="B3059">
        <v>-0.19848499999999999</v>
      </c>
      <c r="C3059">
        <v>-0.93</v>
      </c>
      <c r="D3059">
        <v>-159.51900000000001</v>
      </c>
    </row>
    <row r="3060" spans="1:4" x14ac:dyDescent="0.3">
      <c r="A3060" s="2">
        <v>3.1300000000000002E-5</v>
      </c>
      <c r="B3060">
        <v>-0.20050799999999999</v>
      </c>
      <c r="C3060">
        <v>-0.78</v>
      </c>
      <c r="D3060">
        <v>-160.643</v>
      </c>
    </row>
    <row r="3061" spans="1:4" x14ac:dyDescent="0.3">
      <c r="A3061" s="2">
        <v>3.1300000000000002E-5</v>
      </c>
      <c r="B3061">
        <v>-0.19894600000000001</v>
      </c>
      <c r="C3061">
        <v>-1.07</v>
      </c>
      <c r="D3061">
        <v>-158.834</v>
      </c>
    </row>
    <row r="3062" spans="1:4" x14ac:dyDescent="0.3">
      <c r="A3062" s="2">
        <v>3.1300000000000002E-5</v>
      </c>
      <c r="B3062">
        <v>-0.199875</v>
      </c>
      <c r="C3062">
        <v>-0.92</v>
      </c>
      <c r="D3062">
        <v>-161.11799999999999</v>
      </c>
    </row>
    <row r="3063" spans="1:4" x14ac:dyDescent="0.3">
      <c r="A3063" s="2">
        <v>3.1300000000000002E-5</v>
      </c>
      <c r="B3063">
        <v>-0.19641400000000001</v>
      </c>
      <c r="C3063">
        <v>-0.71</v>
      </c>
      <c r="D3063">
        <v>-159.84800000000001</v>
      </c>
    </row>
    <row r="3064" spans="1:4" x14ac:dyDescent="0.3">
      <c r="A3064" s="2">
        <v>3.1300000000000002E-5</v>
      </c>
      <c r="B3064">
        <v>-0.19903199999999999</v>
      </c>
      <c r="C3064">
        <v>-0.75</v>
      </c>
      <c r="D3064">
        <v>-153.703</v>
      </c>
    </row>
    <row r="3065" spans="1:4" x14ac:dyDescent="0.3">
      <c r="A3065" s="2">
        <v>3.1300000000000002E-5</v>
      </c>
      <c r="B3065">
        <v>-0.19805500000000001</v>
      </c>
      <c r="C3065">
        <v>-0.7</v>
      </c>
      <c r="D3065">
        <v>-160.01599999999999</v>
      </c>
    </row>
    <row r="3066" spans="1:4" x14ac:dyDescent="0.3">
      <c r="A3066" s="2">
        <v>3.1300000000000002E-5</v>
      </c>
      <c r="B3066">
        <v>-0.19841500000000001</v>
      </c>
      <c r="C3066">
        <v>-0.84</v>
      </c>
      <c r="D3066">
        <v>-158.679</v>
      </c>
    </row>
    <row r="3067" spans="1:4" x14ac:dyDescent="0.3">
      <c r="A3067" s="2">
        <v>3.1300000000000002E-5</v>
      </c>
      <c r="B3067">
        <v>-0.19492999999999999</v>
      </c>
      <c r="C3067">
        <v>-0.59</v>
      </c>
      <c r="D3067">
        <v>-154.49799999999999</v>
      </c>
    </row>
    <row r="3068" spans="1:4" x14ac:dyDescent="0.3">
      <c r="A3068" s="2">
        <v>3.1300000000000002E-5</v>
      </c>
      <c r="B3068">
        <v>-0.19321099999999999</v>
      </c>
      <c r="C3068">
        <v>-0.68</v>
      </c>
      <c r="D3068">
        <v>-157.02600000000001</v>
      </c>
    </row>
    <row r="3069" spans="1:4" x14ac:dyDescent="0.3">
      <c r="A3069" s="2">
        <v>3.1399999999999998E-5</v>
      </c>
      <c r="B3069">
        <v>-0.19520299999999999</v>
      </c>
      <c r="C3069">
        <v>-0.53</v>
      </c>
      <c r="D3069">
        <v>-157.63200000000001</v>
      </c>
    </row>
    <row r="3070" spans="1:4" x14ac:dyDescent="0.3">
      <c r="A3070" s="2">
        <v>3.1399999999999998E-5</v>
      </c>
      <c r="B3070">
        <v>-0.19520299999999999</v>
      </c>
      <c r="C3070">
        <v>-1.02</v>
      </c>
      <c r="D3070">
        <v>-155.96700000000001</v>
      </c>
    </row>
    <row r="3071" spans="1:4" x14ac:dyDescent="0.3">
      <c r="A3071" s="2">
        <v>3.1399999999999998E-5</v>
      </c>
      <c r="B3071">
        <v>-0.199188</v>
      </c>
      <c r="C3071">
        <v>-0.67</v>
      </c>
      <c r="D3071">
        <v>-151.49199999999999</v>
      </c>
    </row>
    <row r="3072" spans="1:4" x14ac:dyDescent="0.3">
      <c r="A3072" s="2">
        <v>3.1399999999999998E-5</v>
      </c>
      <c r="B3072">
        <v>-0.19600000000000001</v>
      </c>
      <c r="C3072">
        <v>-0.71</v>
      </c>
      <c r="D3072">
        <v>-155.72</v>
      </c>
    </row>
    <row r="3073" spans="1:4" x14ac:dyDescent="0.3">
      <c r="A3073" s="2">
        <v>3.1399999999999998E-5</v>
      </c>
      <c r="B3073">
        <v>-0.19003900000000001</v>
      </c>
      <c r="C3073">
        <v>-0.66</v>
      </c>
      <c r="D3073">
        <v>-154.56</v>
      </c>
    </row>
    <row r="3074" spans="1:4" x14ac:dyDescent="0.3">
      <c r="A3074" s="2">
        <v>3.1399999999999998E-5</v>
      </c>
      <c r="B3074">
        <v>-0.193937</v>
      </c>
      <c r="C3074">
        <v>-0.8</v>
      </c>
      <c r="D3074">
        <v>-150.85400000000001</v>
      </c>
    </row>
    <row r="3075" spans="1:4" x14ac:dyDescent="0.3">
      <c r="A3075" s="2">
        <v>3.1399999999999998E-5</v>
      </c>
      <c r="B3075">
        <v>-0.196711</v>
      </c>
      <c r="C3075">
        <v>-1</v>
      </c>
      <c r="D3075">
        <v>-153.99299999999999</v>
      </c>
    </row>
    <row r="3076" spans="1:4" x14ac:dyDescent="0.3">
      <c r="A3076" s="2">
        <v>3.1399999999999998E-5</v>
      </c>
      <c r="B3076">
        <v>-0.19411</v>
      </c>
      <c r="C3076">
        <v>-0.89</v>
      </c>
      <c r="D3076">
        <v>-155.67699999999999</v>
      </c>
    </row>
    <row r="3077" spans="1:4" x14ac:dyDescent="0.3">
      <c r="A3077" s="2">
        <v>3.1399999999999998E-5</v>
      </c>
      <c r="B3077">
        <v>-0.19356300000000001</v>
      </c>
      <c r="C3077">
        <v>-0.84</v>
      </c>
      <c r="D3077">
        <v>-153.58799999999999</v>
      </c>
    </row>
    <row r="3078" spans="1:4" x14ac:dyDescent="0.3">
      <c r="A3078" s="2">
        <v>3.1399999999999998E-5</v>
      </c>
      <c r="B3078">
        <v>-0.19400800000000001</v>
      </c>
      <c r="C3078">
        <v>-0.68</v>
      </c>
      <c r="D3078">
        <v>-155.04900000000001</v>
      </c>
    </row>
    <row r="3079" spans="1:4" x14ac:dyDescent="0.3">
      <c r="A3079" s="2">
        <v>3.15E-5</v>
      </c>
      <c r="B3079">
        <v>-0.18831999999999999</v>
      </c>
      <c r="C3079">
        <v>-0.57999999999999996</v>
      </c>
      <c r="D3079">
        <v>-156.828</v>
      </c>
    </row>
    <row r="3080" spans="1:4" x14ac:dyDescent="0.3">
      <c r="A3080" s="2">
        <v>3.15E-5</v>
      </c>
      <c r="B3080">
        <v>-0.193632</v>
      </c>
      <c r="C3080">
        <v>-0.67</v>
      </c>
      <c r="D3080">
        <v>-155.32300000000001</v>
      </c>
    </row>
    <row r="3081" spans="1:4" x14ac:dyDescent="0.3">
      <c r="A3081" s="2">
        <v>3.15E-5</v>
      </c>
      <c r="B3081">
        <v>-0.18785199999999999</v>
      </c>
      <c r="C3081">
        <v>-0.61</v>
      </c>
      <c r="D3081">
        <v>-153.47</v>
      </c>
    </row>
    <row r="3082" spans="1:4" x14ac:dyDescent="0.3">
      <c r="A3082" s="2">
        <v>3.15E-5</v>
      </c>
      <c r="B3082">
        <v>-0.18951599999999999</v>
      </c>
      <c r="C3082">
        <v>-0.71</v>
      </c>
      <c r="D3082">
        <v>-149.739</v>
      </c>
    </row>
    <row r="3083" spans="1:4" x14ac:dyDescent="0.3">
      <c r="A3083" s="2">
        <v>3.15E-5</v>
      </c>
      <c r="B3083">
        <v>-0.189414</v>
      </c>
      <c r="C3083">
        <v>-0.76</v>
      </c>
      <c r="D3083">
        <v>-150.136</v>
      </c>
    </row>
    <row r="3084" spans="1:4" x14ac:dyDescent="0.3">
      <c r="A3084" s="2">
        <v>3.15E-5</v>
      </c>
      <c r="B3084">
        <v>-0.19010199999999999</v>
      </c>
      <c r="C3084">
        <v>-0.5</v>
      </c>
      <c r="D3084">
        <v>-149.62700000000001</v>
      </c>
    </row>
    <row r="3085" spans="1:4" x14ac:dyDescent="0.3">
      <c r="A3085" s="2">
        <v>3.15E-5</v>
      </c>
      <c r="B3085">
        <v>-0.18510199999999999</v>
      </c>
      <c r="C3085">
        <v>-0.95</v>
      </c>
      <c r="D3085">
        <v>-146.572</v>
      </c>
    </row>
    <row r="3086" spans="1:4" x14ac:dyDescent="0.3">
      <c r="A3086" s="2">
        <v>3.15E-5</v>
      </c>
      <c r="B3086">
        <v>-0.18998499999999999</v>
      </c>
      <c r="C3086">
        <v>-0.45</v>
      </c>
      <c r="D3086">
        <v>-149.654</v>
      </c>
    </row>
    <row r="3087" spans="1:4" x14ac:dyDescent="0.3">
      <c r="A3087" s="2">
        <v>3.15E-5</v>
      </c>
      <c r="B3087">
        <v>-0.192493</v>
      </c>
      <c r="C3087">
        <v>-0.85</v>
      </c>
      <c r="D3087">
        <v>-144.96299999999999</v>
      </c>
    </row>
    <row r="3088" spans="1:4" x14ac:dyDescent="0.3">
      <c r="A3088" s="2">
        <v>3.15E-5</v>
      </c>
      <c r="B3088">
        <v>-0.18525800000000001</v>
      </c>
      <c r="C3088">
        <v>-0.49</v>
      </c>
      <c r="D3088">
        <v>-145.68700000000001</v>
      </c>
    </row>
    <row r="3089" spans="1:4" x14ac:dyDescent="0.3">
      <c r="A3089" s="2">
        <v>3.1600000000000002E-5</v>
      </c>
      <c r="B3089">
        <v>-0.19112499999999999</v>
      </c>
      <c r="C3089">
        <v>-0.89</v>
      </c>
      <c r="D3089">
        <v>-143.43199999999999</v>
      </c>
    </row>
    <row r="3090" spans="1:4" x14ac:dyDescent="0.3">
      <c r="A3090" s="2">
        <v>3.1600000000000002E-5</v>
      </c>
      <c r="B3090">
        <v>-0.19028999999999999</v>
      </c>
      <c r="C3090">
        <v>-0.78</v>
      </c>
      <c r="D3090">
        <v>-153.09899999999999</v>
      </c>
    </row>
    <row r="3091" spans="1:4" x14ac:dyDescent="0.3">
      <c r="A3091" s="2">
        <v>3.1600000000000002E-5</v>
      </c>
      <c r="B3091">
        <v>-0.184032</v>
      </c>
      <c r="C3091">
        <v>-0.63</v>
      </c>
      <c r="D3091">
        <v>-144.64400000000001</v>
      </c>
    </row>
    <row r="3092" spans="1:4" x14ac:dyDescent="0.3">
      <c r="A3092" s="2">
        <v>3.1600000000000002E-5</v>
      </c>
      <c r="B3092">
        <v>-0.18488299999999999</v>
      </c>
      <c r="C3092">
        <v>-0.52</v>
      </c>
      <c r="D3092">
        <v>-141.82300000000001</v>
      </c>
    </row>
    <row r="3093" spans="1:4" x14ac:dyDescent="0.3">
      <c r="A3093" s="2">
        <v>3.1600000000000002E-5</v>
      </c>
      <c r="B3093">
        <v>-0.19082099999999999</v>
      </c>
      <c r="C3093">
        <v>-0.76</v>
      </c>
      <c r="D3093">
        <v>-147.62799999999999</v>
      </c>
    </row>
    <row r="3094" spans="1:4" x14ac:dyDescent="0.3">
      <c r="A3094" s="2">
        <v>3.1600000000000002E-5</v>
      </c>
      <c r="B3094">
        <v>-0.18820400000000001</v>
      </c>
      <c r="C3094">
        <v>-0.66</v>
      </c>
      <c r="D3094">
        <v>-144.27799999999999</v>
      </c>
    </row>
    <row r="3095" spans="1:4" x14ac:dyDescent="0.3">
      <c r="A3095" s="2">
        <v>3.1600000000000002E-5</v>
      </c>
      <c r="B3095">
        <v>-0.186524</v>
      </c>
      <c r="C3095">
        <v>-0.5</v>
      </c>
      <c r="D3095">
        <v>-146.03700000000001</v>
      </c>
    </row>
    <row r="3096" spans="1:4" x14ac:dyDescent="0.3">
      <c r="A3096" s="2">
        <v>3.1600000000000002E-5</v>
      </c>
      <c r="B3096">
        <v>-0.187031</v>
      </c>
      <c r="C3096">
        <v>-0.9</v>
      </c>
      <c r="D3096">
        <v>-141.75299999999999</v>
      </c>
    </row>
    <row r="3097" spans="1:4" x14ac:dyDescent="0.3">
      <c r="A3097" s="2">
        <v>3.1600000000000002E-5</v>
      </c>
      <c r="B3097">
        <v>-0.18648500000000001</v>
      </c>
      <c r="C3097">
        <v>-0.54</v>
      </c>
      <c r="D3097">
        <v>-143.14500000000001</v>
      </c>
    </row>
    <row r="3098" spans="1:4" x14ac:dyDescent="0.3">
      <c r="A3098" s="2">
        <v>3.1600000000000002E-5</v>
      </c>
      <c r="B3098">
        <v>-0.185195</v>
      </c>
      <c r="C3098">
        <v>-0.39</v>
      </c>
      <c r="D3098">
        <v>-144.20699999999999</v>
      </c>
    </row>
    <row r="3099" spans="1:4" x14ac:dyDescent="0.3">
      <c r="A3099" s="2">
        <v>3.1699999999999998E-5</v>
      </c>
      <c r="B3099">
        <v>-0.183227</v>
      </c>
      <c r="C3099">
        <v>-0.68</v>
      </c>
      <c r="D3099">
        <v>-147.447</v>
      </c>
    </row>
    <row r="3100" spans="1:4" x14ac:dyDescent="0.3">
      <c r="A3100" s="2">
        <v>3.1699999999999998E-5</v>
      </c>
      <c r="B3100">
        <v>-0.181953</v>
      </c>
      <c r="C3100">
        <v>-0.53</v>
      </c>
      <c r="D3100">
        <v>-141.63800000000001</v>
      </c>
    </row>
    <row r="3101" spans="1:4" x14ac:dyDescent="0.3">
      <c r="A3101" s="2">
        <v>3.1699999999999998E-5</v>
      </c>
      <c r="B3101">
        <v>-0.185445</v>
      </c>
      <c r="C3101">
        <v>-0.42</v>
      </c>
      <c r="D3101">
        <v>-139.982</v>
      </c>
    </row>
    <row r="3102" spans="1:4" x14ac:dyDescent="0.3">
      <c r="A3102" s="2">
        <v>3.1699999999999998E-5</v>
      </c>
      <c r="B3102">
        <v>-0.18892999999999999</v>
      </c>
      <c r="C3102">
        <v>-0.52</v>
      </c>
      <c r="D3102">
        <v>-144.63999999999999</v>
      </c>
    </row>
    <row r="3103" spans="1:4" x14ac:dyDescent="0.3">
      <c r="A3103" s="2">
        <v>3.1699999999999998E-5</v>
      </c>
      <c r="B3103">
        <v>-0.17869599999999999</v>
      </c>
      <c r="C3103">
        <v>-0.76</v>
      </c>
      <c r="D3103">
        <v>-142.71</v>
      </c>
    </row>
    <row r="3104" spans="1:4" x14ac:dyDescent="0.3">
      <c r="A3104" s="2">
        <v>3.1699999999999998E-5</v>
      </c>
      <c r="B3104">
        <v>-0.18539900000000001</v>
      </c>
      <c r="C3104">
        <v>-0.36</v>
      </c>
      <c r="D3104">
        <v>-141.773</v>
      </c>
    </row>
    <row r="3105" spans="1:4" x14ac:dyDescent="0.3">
      <c r="A3105" s="2">
        <v>3.1699999999999998E-5</v>
      </c>
      <c r="B3105">
        <v>-0.18470300000000001</v>
      </c>
      <c r="C3105">
        <v>-0.65</v>
      </c>
      <c r="D3105">
        <v>-141.797</v>
      </c>
    </row>
    <row r="3106" spans="1:4" x14ac:dyDescent="0.3">
      <c r="A3106" s="2">
        <v>3.1699999999999998E-5</v>
      </c>
      <c r="B3106">
        <v>-0.18339900000000001</v>
      </c>
      <c r="C3106">
        <v>-0.35</v>
      </c>
      <c r="D3106">
        <v>-137.529</v>
      </c>
    </row>
    <row r="3107" spans="1:4" x14ac:dyDescent="0.3">
      <c r="A3107" s="2">
        <v>3.1699999999999998E-5</v>
      </c>
      <c r="B3107">
        <v>-0.17987500000000001</v>
      </c>
      <c r="C3107">
        <v>-0.74</v>
      </c>
      <c r="D3107">
        <v>-134.453</v>
      </c>
    </row>
    <row r="3108" spans="1:4" x14ac:dyDescent="0.3">
      <c r="A3108" s="2">
        <v>3.1699999999999998E-5</v>
      </c>
      <c r="B3108">
        <v>-0.18023500000000001</v>
      </c>
      <c r="C3108">
        <v>-0.44</v>
      </c>
      <c r="D3108">
        <v>-141.392</v>
      </c>
    </row>
    <row r="3109" spans="1:4" x14ac:dyDescent="0.3">
      <c r="A3109" s="2">
        <v>3.18E-5</v>
      </c>
      <c r="B3109">
        <v>-0.18414900000000001</v>
      </c>
      <c r="C3109">
        <v>-0.78</v>
      </c>
      <c r="D3109">
        <v>-137.239</v>
      </c>
    </row>
    <row r="3110" spans="1:4" x14ac:dyDescent="0.3">
      <c r="A3110" s="2">
        <v>3.18E-5</v>
      </c>
      <c r="B3110">
        <v>-0.18364</v>
      </c>
      <c r="C3110">
        <v>-0.38</v>
      </c>
      <c r="D3110">
        <v>-142.43799999999999</v>
      </c>
    </row>
    <row r="3111" spans="1:4" x14ac:dyDescent="0.3">
      <c r="A3111" s="2">
        <v>3.18E-5</v>
      </c>
      <c r="B3111">
        <v>-0.183758</v>
      </c>
      <c r="C3111">
        <v>-0.47</v>
      </c>
      <c r="D3111">
        <v>-136.74600000000001</v>
      </c>
    </row>
    <row r="3112" spans="1:4" x14ac:dyDescent="0.3">
      <c r="A3112" s="2">
        <v>3.18E-5</v>
      </c>
      <c r="B3112">
        <v>-0.17974300000000001</v>
      </c>
      <c r="C3112">
        <v>-0.66</v>
      </c>
      <c r="D3112">
        <v>-138.80500000000001</v>
      </c>
    </row>
    <row r="3113" spans="1:4" x14ac:dyDescent="0.3">
      <c r="A3113" s="2">
        <v>3.18E-5</v>
      </c>
      <c r="B3113">
        <v>-0.18321100000000001</v>
      </c>
      <c r="C3113">
        <v>-0.71</v>
      </c>
      <c r="D3113">
        <v>-137.05000000000001</v>
      </c>
    </row>
    <row r="3114" spans="1:4" x14ac:dyDescent="0.3">
      <c r="A3114" s="2">
        <v>3.18E-5</v>
      </c>
      <c r="B3114">
        <v>-0.182586</v>
      </c>
      <c r="C3114">
        <v>-0.51</v>
      </c>
      <c r="D3114">
        <v>-137.81200000000001</v>
      </c>
    </row>
    <row r="3115" spans="1:4" x14ac:dyDescent="0.3">
      <c r="A3115" s="2">
        <v>3.18E-5</v>
      </c>
      <c r="B3115">
        <v>-0.18279699999999999</v>
      </c>
      <c r="C3115">
        <v>-0.8</v>
      </c>
      <c r="D3115">
        <v>-137.43299999999999</v>
      </c>
    </row>
    <row r="3116" spans="1:4" x14ac:dyDescent="0.3">
      <c r="A3116" s="2">
        <v>3.18E-5</v>
      </c>
      <c r="B3116">
        <v>-0.179063</v>
      </c>
      <c r="C3116">
        <v>-0.6</v>
      </c>
      <c r="D3116">
        <v>-135.67099999999999</v>
      </c>
    </row>
    <row r="3117" spans="1:4" x14ac:dyDescent="0.3">
      <c r="A3117" s="2">
        <v>3.18E-5</v>
      </c>
      <c r="B3117">
        <v>-0.179758</v>
      </c>
      <c r="C3117">
        <v>-0.54</v>
      </c>
      <c r="D3117">
        <v>-136.49700000000001</v>
      </c>
    </row>
    <row r="3118" spans="1:4" x14ac:dyDescent="0.3">
      <c r="A3118" s="2">
        <v>3.18E-5</v>
      </c>
      <c r="B3118">
        <v>-0.17699999999999999</v>
      </c>
      <c r="C3118">
        <v>-0.33</v>
      </c>
      <c r="D3118">
        <v>-136.251</v>
      </c>
    </row>
    <row r="3119" spans="1:4" x14ac:dyDescent="0.3">
      <c r="A3119" s="2">
        <v>3.1900000000000003E-5</v>
      </c>
      <c r="B3119">
        <v>-0.177399</v>
      </c>
      <c r="C3119">
        <v>-0.28000000000000003</v>
      </c>
      <c r="D3119">
        <v>-135.059</v>
      </c>
    </row>
    <row r="3120" spans="1:4" x14ac:dyDescent="0.3">
      <c r="A3120" s="2">
        <v>3.1900000000000003E-5</v>
      </c>
      <c r="B3120">
        <v>-0.17952399999999999</v>
      </c>
      <c r="C3120">
        <v>-0.27</v>
      </c>
      <c r="D3120">
        <v>-139.80199999999999</v>
      </c>
    </row>
    <row r="3121" spans="1:4" x14ac:dyDescent="0.3">
      <c r="A3121" s="2">
        <v>3.1900000000000003E-5</v>
      </c>
      <c r="B3121">
        <v>-0.17511699999999999</v>
      </c>
      <c r="C3121">
        <v>-0.67</v>
      </c>
      <c r="D3121">
        <v>-133.55000000000001</v>
      </c>
    </row>
    <row r="3122" spans="1:4" x14ac:dyDescent="0.3">
      <c r="A3122" s="2">
        <v>3.1900000000000003E-5</v>
      </c>
      <c r="B3122">
        <v>-0.176172</v>
      </c>
      <c r="C3122">
        <v>-0.46</v>
      </c>
      <c r="D3122">
        <v>-130.65100000000001</v>
      </c>
    </row>
    <row r="3123" spans="1:4" x14ac:dyDescent="0.3">
      <c r="A3123" s="2">
        <v>3.1900000000000003E-5</v>
      </c>
      <c r="B3123">
        <v>-0.17746100000000001</v>
      </c>
      <c r="C3123">
        <v>-0.25</v>
      </c>
      <c r="D3123">
        <v>-137.08500000000001</v>
      </c>
    </row>
    <row r="3124" spans="1:4" x14ac:dyDescent="0.3">
      <c r="A3124" s="2">
        <v>3.1900000000000003E-5</v>
      </c>
      <c r="B3124">
        <v>-0.17449200000000001</v>
      </c>
      <c r="C3124">
        <v>-0.49</v>
      </c>
      <c r="D3124">
        <v>-133.84700000000001</v>
      </c>
    </row>
    <row r="3125" spans="1:4" x14ac:dyDescent="0.3">
      <c r="A3125" s="2">
        <v>3.1900000000000003E-5</v>
      </c>
      <c r="B3125">
        <v>-0.174289</v>
      </c>
      <c r="C3125">
        <v>-0.69</v>
      </c>
      <c r="D3125">
        <v>-129.971</v>
      </c>
    </row>
    <row r="3126" spans="1:4" x14ac:dyDescent="0.3">
      <c r="A3126" s="2">
        <v>3.1900000000000003E-5</v>
      </c>
      <c r="B3126">
        <v>-0.17751600000000001</v>
      </c>
      <c r="C3126">
        <v>-0.54</v>
      </c>
      <c r="D3126">
        <v>-136.602</v>
      </c>
    </row>
    <row r="3127" spans="1:4" x14ac:dyDescent="0.3">
      <c r="A3127" s="2">
        <v>3.1900000000000003E-5</v>
      </c>
      <c r="B3127">
        <v>-0.17613300000000001</v>
      </c>
      <c r="C3127">
        <v>-0.73</v>
      </c>
      <c r="D3127">
        <v>-134.268</v>
      </c>
    </row>
    <row r="3128" spans="1:4" x14ac:dyDescent="0.3">
      <c r="A3128" s="2">
        <v>3.1900000000000003E-5</v>
      </c>
      <c r="B3128">
        <v>-0.177039</v>
      </c>
      <c r="C3128">
        <v>-0.48</v>
      </c>
      <c r="D3128">
        <v>-132.84200000000001</v>
      </c>
    </row>
    <row r="3129" spans="1:4" x14ac:dyDescent="0.3">
      <c r="A3129" s="2">
        <v>3.1999999999999999E-5</v>
      </c>
      <c r="B3129">
        <v>-0.179641</v>
      </c>
      <c r="C3129">
        <v>-0.62</v>
      </c>
      <c r="D3129">
        <v>-132.17400000000001</v>
      </c>
    </row>
    <row r="3130" spans="1:4" x14ac:dyDescent="0.3">
      <c r="A3130" s="2">
        <v>3.1999999999999999E-5</v>
      </c>
      <c r="B3130">
        <v>-0.16986799999999999</v>
      </c>
      <c r="C3130">
        <v>-0.67</v>
      </c>
      <c r="D3130">
        <v>-132.19</v>
      </c>
    </row>
    <row r="3131" spans="1:4" x14ac:dyDescent="0.3">
      <c r="A3131" s="2">
        <v>3.1999999999999999E-5</v>
      </c>
      <c r="B3131">
        <v>-0.17172699999999999</v>
      </c>
      <c r="C3131">
        <v>-0.51</v>
      </c>
      <c r="D3131">
        <v>-129.126</v>
      </c>
    </row>
    <row r="3132" spans="1:4" x14ac:dyDescent="0.3">
      <c r="A3132" s="2">
        <v>3.1999999999999999E-5</v>
      </c>
      <c r="B3132">
        <v>-0.16961699999999999</v>
      </c>
      <c r="C3132">
        <v>-0.31</v>
      </c>
      <c r="D3132">
        <v>-130.39099999999999</v>
      </c>
    </row>
    <row r="3133" spans="1:4" x14ac:dyDescent="0.3">
      <c r="A3133" s="2">
        <v>3.1999999999999999E-5</v>
      </c>
      <c r="B3133">
        <v>-0.16861000000000001</v>
      </c>
      <c r="C3133">
        <v>-0.2</v>
      </c>
      <c r="D3133">
        <v>-134.93700000000001</v>
      </c>
    </row>
    <row r="3134" spans="1:4" x14ac:dyDescent="0.3">
      <c r="A3134" s="2">
        <v>3.1999999999999999E-5</v>
      </c>
      <c r="B3134">
        <v>-0.16986699999999999</v>
      </c>
      <c r="C3134">
        <v>-0.19</v>
      </c>
      <c r="D3134">
        <v>-127.70399999999999</v>
      </c>
    </row>
    <row r="3135" spans="1:4" x14ac:dyDescent="0.3">
      <c r="A3135" s="2">
        <v>3.1999999999999999E-5</v>
      </c>
      <c r="B3135">
        <v>-0.16868</v>
      </c>
      <c r="C3135">
        <v>-0.49</v>
      </c>
      <c r="D3135">
        <v>-135.44900000000001</v>
      </c>
    </row>
    <row r="3136" spans="1:4" x14ac:dyDescent="0.3">
      <c r="A3136" s="2">
        <v>3.1999999999999999E-5</v>
      </c>
      <c r="B3136">
        <v>-0.17188300000000001</v>
      </c>
      <c r="C3136">
        <v>-0.18</v>
      </c>
      <c r="D3136">
        <v>-132.27799999999999</v>
      </c>
    </row>
    <row r="3137" spans="1:4" x14ac:dyDescent="0.3">
      <c r="A3137" s="2">
        <v>3.1999999999999999E-5</v>
      </c>
      <c r="B3137">
        <v>-0.172375</v>
      </c>
      <c r="C3137">
        <v>-0.38</v>
      </c>
      <c r="D3137">
        <v>-127.843</v>
      </c>
    </row>
    <row r="3138" spans="1:4" x14ac:dyDescent="0.3">
      <c r="A3138" s="2">
        <v>3.1999999999999999E-5</v>
      </c>
      <c r="B3138">
        <v>-0.168125</v>
      </c>
      <c r="C3138">
        <v>-0.37</v>
      </c>
      <c r="D3138">
        <v>-128.68</v>
      </c>
    </row>
    <row r="3139" spans="1:4" x14ac:dyDescent="0.3">
      <c r="A3139" s="2">
        <v>3.2100000000000001E-5</v>
      </c>
      <c r="B3139">
        <v>-0.170071</v>
      </c>
      <c r="C3139">
        <v>-0.67</v>
      </c>
      <c r="D3139">
        <v>-126.458</v>
      </c>
    </row>
    <row r="3140" spans="1:4" x14ac:dyDescent="0.3">
      <c r="A3140" s="2">
        <v>3.2100000000000001E-5</v>
      </c>
      <c r="B3140">
        <v>-0.16914899999999999</v>
      </c>
      <c r="C3140">
        <v>-0.51</v>
      </c>
      <c r="D3140">
        <v>-129.809</v>
      </c>
    </row>
    <row r="3141" spans="1:4" x14ac:dyDescent="0.3">
      <c r="A3141" s="2">
        <v>3.2100000000000001E-5</v>
      </c>
      <c r="B3141">
        <v>-0.17056299999999999</v>
      </c>
      <c r="C3141">
        <v>-0.56000000000000005</v>
      </c>
      <c r="D3141">
        <v>-128.55000000000001</v>
      </c>
    </row>
    <row r="3142" spans="1:4" x14ac:dyDescent="0.3">
      <c r="A3142" s="2">
        <v>3.2100000000000001E-5</v>
      </c>
      <c r="B3142">
        <v>-0.17261000000000001</v>
      </c>
      <c r="C3142">
        <v>-0.45</v>
      </c>
      <c r="D3142">
        <v>-126.973</v>
      </c>
    </row>
    <row r="3143" spans="1:4" x14ac:dyDescent="0.3">
      <c r="A3143" s="2">
        <v>3.2100000000000001E-5</v>
      </c>
      <c r="B3143">
        <v>-0.16882</v>
      </c>
      <c r="C3143">
        <v>-0.4</v>
      </c>
      <c r="D3143">
        <v>-124.038</v>
      </c>
    </row>
    <row r="3144" spans="1:4" x14ac:dyDescent="0.3">
      <c r="A3144" s="2">
        <v>3.2100000000000001E-5</v>
      </c>
      <c r="B3144">
        <v>-0.16406299999999999</v>
      </c>
      <c r="C3144">
        <v>-0.34</v>
      </c>
      <c r="D3144">
        <v>-122.59</v>
      </c>
    </row>
    <row r="3145" spans="1:4" x14ac:dyDescent="0.3">
      <c r="A3145" s="2">
        <v>3.2100000000000001E-5</v>
      </c>
      <c r="B3145">
        <v>-0.16902400000000001</v>
      </c>
      <c r="C3145">
        <v>-0.23</v>
      </c>
      <c r="D3145">
        <v>-129.01599999999999</v>
      </c>
    </row>
    <row r="3146" spans="1:4" x14ac:dyDescent="0.3">
      <c r="A3146" s="2">
        <v>3.2100000000000001E-5</v>
      </c>
      <c r="B3146">
        <v>-0.167156</v>
      </c>
      <c r="C3146">
        <v>-0.63</v>
      </c>
      <c r="D3146">
        <v>-127.79600000000001</v>
      </c>
    </row>
    <row r="3147" spans="1:4" x14ac:dyDescent="0.3">
      <c r="A3147" s="2">
        <v>3.2100000000000001E-5</v>
      </c>
      <c r="B3147">
        <v>-0.163633</v>
      </c>
      <c r="C3147">
        <v>-0.33</v>
      </c>
      <c r="D3147">
        <v>-124.589</v>
      </c>
    </row>
    <row r="3148" spans="1:4" x14ac:dyDescent="0.3">
      <c r="A3148" s="2">
        <v>3.2100000000000001E-5</v>
      </c>
      <c r="B3148">
        <v>-0.166375</v>
      </c>
      <c r="C3148">
        <v>-0.52</v>
      </c>
      <c r="D3148">
        <v>-124.093</v>
      </c>
    </row>
    <row r="3149" spans="1:4" x14ac:dyDescent="0.3">
      <c r="A3149" s="2">
        <v>3.2199999999999997E-5</v>
      </c>
      <c r="B3149">
        <v>-0.16445399999999999</v>
      </c>
      <c r="C3149">
        <v>-0.22</v>
      </c>
      <c r="D3149">
        <v>-123.001</v>
      </c>
    </row>
    <row r="3150" spans="1:4" x14ac:dyDescent="0.3">
      <c r="A3150" s="2">
        <v>3.2199999999999997E-5</v>
      </c>
      <c r="B3150">
        <v>-0.16611799999999999</v>
      </c>
      <c r="C3150">
        <v>-0.21</v>
      </c>
      <c r="D3150">
        <v>-125.271</v>
      </c>
    </row>
    <row r="3151" spans="1:4" x14ac:dyDescent="0.3">
      <c r="A3151" s="2">
        <v>3.2199999999999997E-5</v>
      </c>
      <c r="B3151">
        <v>-0.16358600000000001</v>
      </c>
      <c r="C3151">
        <v>-0.15</v>
      </c>
      <c r="D3151">
        <v>-125.33</v>
      </c>
    </row>
    <row r="3152" spans="1:4" x14ac:dyDescent="0.3">
      <c r="A3152" s="2">
        <v>3.2199999999999997E-5</v>
      </c>
      <c r="B3152">
        <v>-0.165828</v>
      </c>
      <c r="C3152">
        <v>-0.2</v>
      </c>
      <c r="D3152">
        <v>-122.04900000000001</v>
      </c>
    </row>
    <row r="3153" spans="1:4" x14ac:dyDescent="0.3">
      <c r="A3153" s="2">
        <v>3.2199999999999997E-5</v>
      </c>
      <c r="B3153">
        <v>-0.15985199999999999</v>
      </c>
      <c r="C3153">
        <v>-0.49</v>
      </c>
      <c r="D3153">
        <v>-119.65</v>
      </c>
    </row>
    <row r="3154" spans="1:4" x14ac:dyDescent="0.3">
      <c r="A3154" s="2">
        <v>3.2199999999999997E-5</v>
      </c>
      <c r="B3154">
        <v>-0.16533600000000001</v>
      </c>
      <c r="C3154">
        <v>-0.09</v>
      </c>
      <c r="D3154">
        <v>-123.04300000000001</v>
      </c>
    </row>
    <row r="3155" spans="1:4" x14ac:dyDescent="0.3">
      <c r="A3155" s="2">
        <v>3.2199999999999997E-5</v>
      </c>
      <c r="B3155">
        <v>-0.16412499999999999</v>
      </c>
      <c r="C3155">
        <v>-0.53</v>
      </c>
      <c r="D3155">
        <v>-121.438</v>
      </c>
    </row>
    <row r="3156" spans="1:4" x14ac:dyDescent="0.3">
      <c r="A3156" s="2">
        <v>3.2199999999999997E-5</v>
      </c>
      <c r="B3156">
        <v>-0.167321</v>
      </c>
      <c r="C3156">
        <v>-0.53</v>
      </c>
      <c r="D3156">
        <v>-122.929</v>
      </c>
    </row>
    <row r="3157" spans="1:4" x14ac:dyDescent="0.3">
      <c r="A3157" s="2">
        <v>3.2199999999999997E-5</v>
      </c>
      <c r="B3157">
        <v>-0.163274</v>
      </c>
      <c r="C3157">
        <v>-0.23</v>
      </c>
      <c r="D3157">
        <v>-117.523</v>
      </c>
    </row>
    <row r="3158" spans="1:4" x14ac:dyDescent="0.3">
      <c r="A3158" s="2">
        <v>3.2199999999999997E-5</v>
      </c>
      <c r="B3158">
        <v>-0.16351499999999999</v>
      </c>
      <c r="C3158">
        <v>-0.22</v>
      </c>
      <c r="D3158">
        <v>-123.06399999999999</v>
      </c>
    </row>
    <row r="3159" spans="1:4" x14ac:dyDescent="0.3">
      <c r="A3159" s="2">
        <v>3.2299999999999999E-5</v>
      </c>
      <c r="B3159">
        <v>-0.166024</v>
      </c>
      <c r="C3159">
        <v>-0.27</v>
      </c>
      <c r="D3159">
        <v>-124.02800000000001</v>
      </c>
    </row>
    <row r="3160" spans="1:4" x14ac:dyDescent="0.3">
      <c r="A3160" s="2">
        <v>3.2299999999999999E-5</v>
      </c>
      <c r="B3160">
        <v>-0.16342999999999999</v>
      </c>
      <c r="C3160">
        <v>-0.47</v>
      </c>
      <c r="D3160">
        <v>-122.758</v>
      </c>
    </row>
    <row r="3161" spans="1:4" x14ac:dyDescent="0.3">
      <c r="A3161" s="2">
        <v>3.2299999999999999E-5</v>
      </c>
      <c r="B3161">
        <v>-0.166883</v>
      </c>
      <c r="C3161">
        <v>-0.21</v>
      </c>
      <c r="D3161">
        <v>-117.444</v>
      </c>
    </row>
    <row r="3162" spans="1:4" x14ac:dyDescent="0.3">
      <c r="A3162" s="2">
        <v>3.2299999999999999E-5</v>
      </c>
      <c r="B3162">
        <v>-0.16311</v>
      </c>
      <c r="C3162">
        <v>-0.21</v>
      </c>
      <c r="D3162">
        <v>-118.35599999999999</v>
      </c>
    </row>
    <row r="3163" spans="1:4" x14ac:dyDescent="0.3">
      <c r="A3163" s="2">
        <v>3.2299999999999999E-5</v>
      </c>
      <c r="B3163">
        <v>-0.159992</v>
      </c>
      <c r="C3163">
        <v>-0.05</v>
      </c>
      <c r="D3163">
        <v>-118.623</v>
      </c>
    </row>
    <row r="3164" spans="1:4" x14ac:dyDescent="0.3">
      <c r="A3164" s="2">
        <v>3.2299999999999999E-5</v>
      </c>
      <c r="B3164">
        <v>-0.16075</v>
      </c>
      <c r="C3164">
        <v>-0.49</v>
      </c>
      <c r="D3164">
        <v>-121.501</v>
      </c>
    </row>
    <row r="3165" spans="1:4" x14ac:dyDescent="0.3">
      <c r="A3165" s="2">
        <v>3.2299999999999999E-5</v>
      </c>
      <c r="B3165">
        <v>-0.160633</v>
      </c>
      <c r="C3165">
        <v>-0.34</v>
      </c>
      <c r="D3165">
        <v>-118.87</v>
      </c>
    </row>
    <row r="3166" spans="1:4" x14ac:dyDescent="0.3">
      <c r="A3166" s="2">
        <v>3.2299999999999999E-5</v>
      </c>
      <c r="B3166">
        <v>-0.158469</v>
      </c>
      <c r="C3166">
        <v>-0.53</v>
      </c>
      <c r="D3166">
        <v>-118.506</v>
      </c>
    </row>
    <row r="3167" spans="1:4" x14ac:dyDescent="0.3">
      <c r="A3167" s="2">
        <v>3.2299999999999999E-5</v>
      </c>
      <c r="B3167">
        <v>-0.15428900000000001</v>
      </c>
      <c r="C3167">
        <v>-0.33</v>
      </c>
      <c r="D3167">
        <v>-120.726</v>
      </c>
    </row>
    <row r="3168" spans="1:4" x14ac:dyDescent="0.3">
      <c r="A3168" s="2">
        <v>3.2299999999999999E-5</v>
      </c>
      <c r="B3168">
        <v>-0.161938</v>
      </c>
      <c r="C3168">
        <v>-0.28000000000000003</v>
      </c>
      <c r="D3168">
        <v>-122.562</v>
      </c>
    </row>
    <row r="3169" spans="1:4" x14ac:dyDescent="0.3">
      <c r="A3169" s="2">
        <v>3.2400000000000001E-5</v>
      </c>
      <c r="B3169">
        <v>-0.15581999999999999</v>
      </c>
      <c r="C3169">
        <v>-0.17</v>
      </c>
      <c r="D3169">
        <v>-116.938</v>
      </c>
    </row>
    <row r="3170" spans="1:4" x14ac:dyDescent="0.3">
      <c r="A3170" s="2">
        <v>3.2400000000000001E-5</v>
      </c>
      <c r="B3170">
        <v>-0.16042999999999999</v>
      </c>
      <c r="C3170">
        <v>-0.17</v>
      </c>
      <c r="D3170">
        <v>-115.85</v>
      </c>
    </row>
    <row r="3171" spans="1:4" x14ac:dyDescent="0.3">
      <c r="A3171" s="2">
        <v>3.2400000000000001E-5</v>
      </c>
      <c r="B3171">
        <v>-0.159001</v>
      </c>
      <c r="C3171">
        <v>-0.22</v>
      </c>
      <c r="D3171">
        <v>-120.018</v>
      </c>
    </row>
    <row r="3172" spans="1:4" x14ac:dyDescent="0.3">
      <c r="A3172" s="2">
        <v>3.2400000000000001E-5</v>
      </c>
      <c r="B3172">
        <v>-0.15864900000000001</v>
      </c>
      <c r="C3172">
        <v>-0.41</v>
      </c>
      <c r="D3172">
        <v>-118.059</v>
      </c>
    </row>
    <row r="3173" spans="1:4" x14ac:dyDescent="0.3">
      <c r="A3173" s="2">
        <v>3.2400000000000001E-5</v>
      </c>
      <c r="B3173">
        <v>-0.16089100000000001</v>
      </c>
      <c r="C3173">
        <v>-0.11</v>
      </c>
      <c r="D3173">
        <v>-117.31699999999999</v>
      </c>
    </row>
    <row r="3174" spans="1:4" x14ac:dyDescent="0.3">
      <c r="A3174" s="2">
        <v>3.2400000000000001E-5</v>
      </c>
      <c r="B3174">
        <v>-0.15663299999999999</v>
      </c>
      <c r="C3174">
        <v>0</v>
      </c>
      <c r="D3174">
        <v>-120.633</v>
      </c>
    </row>
    <row r="3175" spans="1:4" x14ac:dyDescent="0.3">
      <c r="A3175" s="2">
        <v>3.2400000000000001E-5</v>
      </c>
      <c r="B3175">
        <v>-0.15600800000000001</v>
      </c>
      <c r="C3175">
        <v>-0.2</v>
      </c>
      <c r="D3175">
        <v>-114.179</v>
      </c>
    </row>
    <row r="3176" spans="1:4" x14ac:dyDescent="0.3">
      <c r="A3176" s="2">
        <v>3.2400000000000001E-5</v>
      </c>
      <c r="B3176">
        <v>-0.14953900000000001</v>
      </c>
      <c r="C3176">
        <v>-0.2</v>
      </c>
      <c r="D3176">
        <v>-116.652</v>
      </c>
    </row>
    <row r="3177" spans="1:4" x14ac:dyDescent="0.3">
      <c r="A3177" s="2">
        <v>3.2400000000000001E-5</v>
      </c>
      <c r="B3177">
        <v>-0.158</v>
      </c>
      <c r="C3177">
        <v>-0.39</v>
      </c>
      <c r="D3177">
        <v>-110.928</v>
      </c>
    </row>
    <row r="3178" spans="1:4" x14ac:dyDescent="0.3">
      <c r="A3178" s="2">
        <v>3.2400000000000001E-5</v>
      </c>
      <c r="B3178">
        <v>-0.158336</v>
      </c>
      <c r="C3178">
        <v>-0.44</v>
      </c>
      <c r="D3178">
        <v>-112.15</v>
      </c>
    </row>
    <row r="3179" spans="1:4" x14ac:dyDescent="0.3">
      <c r="A3179" s="2">
        <v>3.2499999999999997E-5</v>
      </c>
      <c r="B3179">
        <v>-0.15609400000000001</v>
      </c>
      <c r="C3179">
        <v>-0.34</v>
      </c>
      <c r="D3179">
        <v>-111.047</v>
      </c>
    </row>
    <row r="3180" spans="1:4" x14ac:dyDescent="0.3">
      <c r="A3180" s="2">
        <v>3.2499999999999997E-5</v>
      </c>
      <c r="B3180">
        <v>-0.15557099999999999</v>
      </c>
      <c r="C3180">
        <v>-0.04</v>
      </c>
      <c r="D3180">
        <v>-118.92700000000001</v>
      </c>
    </row>
    <row r="3181" spans="1:4" x14ac:dyDescent="0.3">
      <c r="A3181" s="2">
        <v>3.2499999999999997E-5</v>
      </c>
      <c r="B3181">
        <v>-0.15303900000000001</v>
      </c>
      <c r="C3181">
        <v>-0.08</v>
      </c>
      <c r="D3181">
        <v>-112.31100000000001</v>
      </c>
    </row>
    <row r="3182" spans="1:4" x14ac:dyDescent="0.3">
      <c r="A3182" s="2">
        <v>3.2499999999999997E-5</v>
      </c>
      <c r="B3182">
        <v>-0.15681300000000001</v>
      </c>
      <c r="C3182">
        <v>-0.08</v>
      </c>
      <c r="D3182">
        <v>-112.723</v>
      </c>
    </row>
    <row r="3183" spans="1:4" x14ac:dyDescent="0.3">
      <c r="A3183" s="2">
        <v>3.2499999999999997E-5</v>
      </c>
      <c r="B3183">
        <v>-0.15810199999999999</v>
      </c>
      <c r="C3183">
        <v>-0.18</v>
      </c>
      <c r="D3183">
        <v>-110.014</v>
      </c>
    </row>
    <row r="3184" spans="1:4" x14ac:dyDescent="0.3">
      <c r="A3184" s="2">
        <v>3.2499999999999997E-5</v>
      </c>
      <c r="B3184">
        <v>-0.157032</v>
      </c>
      <c r="C3184">
        <v>0.03</v>
      </c>
      <c r="D3184">
        <v>-112.77</v>
      </c>
    </row>
    <row r="3185" spans="1:4" x14ac:dyDescent="0.3">
      <c r="A3185" s="2">
        <v>3.2499999999999997E-5</v>
      </c>
      <c r="B3185">
        <v>-0.14893000000000001</v>
      </c>
      <c r="C3185">
        <v>-0.47</v>
      </c>
      <c r="D3185">
        <v>-114.664</v>
      </c>
    </row>
    <row r="3186" spans="1:4" x14ac:dyDescent="0.3">
      <c r="A3186" s="2">
        <v>3.2499999999999997E-5</v>
      </c>
      <c r="B3186">
        <v>-0.155219</v>
      </c>
      <c r="C3186">
        <v>-0.22</v>
      </c>
      <c r="D3186">
        <v>-111.333</v>
      </c>
    </row>
    <row r="3187" spans="1:4" x14ac:dyDescent="0.3">
      <c r="A3187" s="2">
        <v>3.2499999999999997E-5</v>
      </c>
      <c r="B3187">
        <v>-0.15202399999999999</v>
      </c>
      <c r="C3187">
        <v>-0.16</v>
      </c>
      <c r="D3187">
        <v>-112.83499999999999</v>
      </c>
    </row>
    <row r="3188" spans="1:4" x14ac:dyDescent="0.3">
      <c r="A3188" s="2">
        <v>3.2499999999999997E-5</v>
      </c>
      <c r="B3188">
        <v>-0.15438299999999999</v>
      </c>
      <c r="C3188">
        <v>0.04</v>
      </c>
      <c r="D3188">
        <v>-105.09699999999999</v>
      </c>
    </row>
    <row r="3189" spans="1:4" x14ac:dyDescent="0.3">
      <c r="A3189" s="2">
        <v>3.26E-5</v>
      </c>
      <c r="B3189">
        <v>-0.15462500000000001</v>
      </c>
      <c r="C3189">
        <v>-0.31</v>
      </c>
      <c r="D3189">
        <v>-108.15600000000001</v>
      </c>
    </row>
    <row r="3190" spans="1:4" x14ac:dyDescent="0.3">
      <c r="A3190" s="2">
        <v>3.26E-5</v>
      </c>
      <c r="B3190">
        <v>-0.15524199999999999</v>
      </c>
      <c r="C3190">
        <v>-0.26</v>
      </c>
      <c r="D3190">
        <v>-110.628</v>
      </c>
    </row>
    <row r="3191" spans="1:4" x14ac:dyDescent="0.3">
      <c r="A3191" s="2">
        <v>3.26E-5</v>
      </c>
      <c r="B3191">
        <v>-0.15141399999999999</v>
      </c>
      <c r="C3191">
        <v>-0.45</v>
      </c>
      <c r="D3191">
        <v>-109.68</v>
      </c>
    </row>
    <row r="3192" spans="1:4" x14ac:dyDescent="0.3">
      <c r="A3192" s="2">
        <v>3.26E-5</v>
      </c>
      <c r="B3192">
        <v>-0.152617</v>
      </c>
      <c r="C3192">
        <v>-0.1</v>
      </c>
      <c r="D3192">
        <v>-111.166</v>
      </c>
    </row>
    <row r="3193" spans="1:4" x14ac:dyDescent="0.3">
      <c r="A3193" s="2">
        <v>3.26E-5</v>
      </c>
      <c r="B3193">
        <v>-0.14644599999999999</v>
      </c>
      <c r="C3193">
        <v>-0.15</v>
      </c>
      <c r="D3193">
        <v>-113.881</v>
      </c>
    </row>
    <row r="3194" spans="1:4" x14ac:dyDescent="0.3">
      <c r="A3194" s="2">
        <v>3.26E-5</v>
      </c>
      <c r="B3194">
        <v>-0.15273500000000001</v>
      </c>
      <c r="C3194">
        <v>-0.05</v>
      </c>
      <c r="D3194">
        <v>-107.812</v>
      </c>
    </row>
    <row r="3195" spans="1:4" x14ac:dyDescent="0.3">
      <c r="A3195" s="2">
        <v>3.26E-5</v>
      </c>
      <c r="B3195">
        <v>-0.15286</v>
      </c>
      <c r="C3195">
        <v>-0.14000000000000001</v>
      </c>
      <c r="D3195">
        <v>-109.745</v>
      </c>
    </row>
    <row r="3196" spans="1:4" x14ac:dyDescent="0.3">
      <c r="A3196" s="2">
        <v>3.26E-5</v>
      </c>
      <c r="B3196">
        <v>-0.14849200000000001</v>
      </c>
      <c r="C3196">
        <v>-0.28999999999999998</v>
      </c>
      <c r="D3196">
        <v>-113.04300000000001</v>
      </c>
    </row>
    <row r="3197" spans="1:4" x14ac:dyDescent="0.3">
      <c r="A3197" s="2">
        <v>3.26E-5</v>
      </c>
      <c r="B3197">
        <v>-0.144375</v>
      </c>
      <c r="C3197">
        <v>-0.24</v>
      </c>
      <c r="D3197">
        <v>-106.459</v>
      </c>
    </row>
    <row r="3198" spans="1:4" x14ac:dyDescent="0.3">
      <c r="A3198" s="2">
        <v>3.26E-5</v>
      </c>
      <c r="B3198">
        <v>-0.15323500000000001</v>
      </c>
      <c r="C3198">
        <v>-0.24</v>
      </c>
      <c r="D3198">
        <v>-107.452</v>
      </c>
    </row>
    <row r="3199" spans="1:4" x14ac:dyDescent="0.3">
      <c r="A3199" s="2">
        <v>3.2700000000000002E-5</v>
      </c>
      <c r="B3199">
        <v>-0.145735</v>
      </c>
      <c r="C3199">
        <v>-0.14000000000000001</v>
      </c>
      <c r="D3199">
        <v>-103.492</v>
      </c>
    </row>
    <row r="3200" spans="1:4" x14ac:dyDescent="0.3">
      <c r="A3200" s="2">
        <v>3.2700000000000002E-5</v>
      </c>
      <c r="B3200">
        <v>-0.149149</v>
      </c>
      <c r="C3200">
        <v>-0.03</v>
      </c>
      <c r="D3200">
        <v>-106.17400000000001</v>
      </c>
    </row>
    <row r="3201" spans="1:4" x14ac:dyDescent="0.3">
      <c r="A3201" s="2">
        <v>3.2700000000000002E-5</v>
      </c>
      <c r="B3201">
        <v>-0.14993000000000001</v>
      </c>
      <c r="C3201">
        <v>-0.18</v>
      </c>
      <c r="D3201">
        <v>-110.126</v>
      </c>
    </row>
    <row r="3202" spans="1:4" x14ac:dyDescent="0.3">
      <c r="A3202" s="2">
        <v>3.2700000000000002E-5</v>
      </c>
      <c r="B3202">
        <v>-0.147226</v>
      </c>
      <c r="C3202">
        <v>-0.08</v>
      </c>
      <c r="D3202">
        <v>-101.821</v>
      </c>
    </row>
    <row r="3203" spans="1:4" x14ac:dyDescent="0.3">
      <c r="A3203" s="2">
        <v>3.2700000000000002E-5</v>
      </c>
      <c r="B3203">
        <v>-0.15002299999999999</v>
      </c>
      <c r="C3203">
        <v>-0.43</v>
      </c>
      <c r="D3203">
        <v>-106.779</v>
      </c>
    </row>
    <row r="3204" spans="1:4" x14ac:dyDescent="0.3">
      <c r="A3204" s="2">
        <v>3.2700000000000002E-5</v>
      </c>
      <c r="B3204">
        <v>-0.14588300000000001</v>
      </c>
      <c r="C3204">
        <v>0.02</v>
      </c>
      <c r="D3204">
        <v>-106.76900000000001</v>
      </c>
    </row>
    <row r="3205" spans="1:4" x14ac:dyDescent="0.3">
      <c r="A3205" s="2">
        <v>3.2700000000000002E-5</v>
      </c>
      <c r="B3205">
        <v>-0.14410200000000001</v>
      </c>
      <c r="C3205">
        <v>-0.33</v>
      </c>
      <c r="D3205">
        <v>-108.48399999999999</v>
      </c>
    </row>
    <row r="3206" spans="1:4" x14ac:dyDescent="0.3">
      <c r="A3206" s="2">
        <v>3.2700000000000002E-5</v>
      </c>
      <c r="B3206">
        <v>-0.14693000000000001</v>
      </c>
      <c r="C3206">
        <v>0.08</v>
      </c>
      <c r="D3206">
        <v>-104.352</v>
      </c>
    </row>
    <row r="3207" spans="1:4" x14ac:dyDescent="0.3">
      <c r="A3207" s="2">
        <v>3.2700000000000002E-5</v>
      </c>
      <c r="B3207">
        <v>-0.148586</v>
      </c>
      <c r="C3207">
        <v>-0.02</v>
      </c>
      <c r="D3207">
        <v>-100.78</v>
      </c>
    </row>
    <row r="3208" spans="1:4" x14ac:dyDescent="0.3">
      <c r="A3208" s="2">
        <v>3.2700000000000002E-5</v>
      </c>
      <c r="B3208">
        <v>-0.146922</v>
      </c>
      <c r="C3208">
        <v>-0.22</v>
      </c>
      <c r="D3208">
        <v>-103.361</v>
      </c>
    </row>
    <row r="3209" spans="1:4" x14ac:dyDescent="0.3">
      <c r="A3209" s="2">
        <v>3.2799999999999998E-5</v>
      </c>
      <c r="B3209">
        <v>-0.14228199999999999</v>
      </c>
      <c r="C3209">
        <v>-0.21</v>
      </c>
      <c r="D3209">
        <v>-102.03100000000001</v>
      </c>
    </row>
    <row r="3210" spans="1:4" x14ac:dyDescent="0.3">
      <c r="A3210" s="2">
        <v>3.2799999999999998E-5</v>
      </c>
      <c r="B3210">
        <v>-0.145844</v>
      </c>
      <c r="C3210">
        <v>-0.06</v>
      </c>
      <c r="D3210">
        <v>-103.108</v>
      </c>
    </row>
    <row r="3211" spans="1:4" x14ac:dyDescent="0.3">
      <c r="A3211" s="2">
        <v>3.2799999999999998E-5</v>
      </c>
      <c r="B3211">
        <v>-0.141789</v>
      </c>
      <c r="C3211">
        <v>-0.31</v>
      </c>
      <c r="D3211">
        <v>-101.738</v>
      </c>
    </row>
    <row r="3212" spans="1:4" x14ac:dyDescent="0.3">
      <c r="A3212" s="2">
        <v>3.2799999999999998E-5</v>
      </c>
      <c r="B3212">
        <v>-0.14211699999999999</v>
      </c>
      <c r="C3212">
        <v>0.09</v>
      </c>
      <c r="D3212">
        <v>-102.06100000000001</v>
      </c>
    </row>
    <row r="3213" spans="1:4" x14ac:dyDescent="0.3">
      <c r="A3213" s="2">
        <v>3.2799999999999998E-5</v>
      </c>
      <c r="B3213">
        <v>-0.147562</v>
      </c>
      <c r="C3213">
        <v>-0.35</v>
      </c>
      <c r="D3213">
        <v>-102.834</v>
      </c>
    </row>
    <row r="3214" spans="1:4" x14ac:dyDescent="0.3">
      <c r="A3214" s="2">
        <v>3.2799999999999998E-5</v>
      </c>
      <c r="B3214">
        <v>-0.14862500000000001</v>
      </c>
      <c r="C3214">
        <v>-0.2</v>
      </c>
      <c r="D3214">
        <v>-97.709500000000006</v>
      </c>
    </row>
    <row r="3215" spans="1:4" x14ac:dyDescent="0.3">
      <c r="A3215" s="2">
        <v>3.2799999999999998E-5</v>
      </c>
      <c r="B3215">
        <v>-0.14067199999999999</v>
      </c>
      <c r="C3215">
        <v>-0.4</v>
      </c>
      <c r="D3215">
        <v>-99.82</v>
      </c>
    </row>
    <row r="3216" spans="1:4" x14ac:dyDescent="0.3">
      <c r="A3216" s="2">
        <v>3.2799999999999998E-5</v>
      </c>
      <c r="B3216">
        <v>-0.14463300000000001</v>
      </c>
      <c r="C3216">
        <v>-0.1</v>
      </c>
      <c r="D3216">
        <v>-101.11</v>
      </c>
    </row>
    <row r="3217" spans="1:4" x14ac:dyDescent="0.3">
      <c r="A3217" s="2">
        <v>3.2799999999999998E-5</v>
      </c>
      <c r="B3217">
        <v>-0.14453099999999999</v>
      </c>
      <c r="C3217">
        <v>-0.4</v>
      </c>
      <c r="D3217">
        <v>-97.975200000000001</v>
      </c>
    </row>
    <row r="3218" spans="1:4" x14ac:dyDescent="0.3">
      <c r="A3218" s="2">
        <v>3.2799999999999998E-5</v>
      </c>
      <c r="B3218">
        <v>-0.13918</v>
      </c>
      <c r="C3218">
        <v>0.05</v>
      </c>
      <c r="D3218">
        <v>-98.827600000000004</v>
      </c>
    </row>
    <row r="3219" spans="1:4" x14ac:dyDescent="0.3">
      <c r="A3219" s="2">
        <v>3.29E-5</v>
      </c>
      <c r="B3219">
        <v>-0.142953</v>
      </c>
      <c r="C3219">
        <v>-0.19</v>
      </c>
      <c r="D3219">
        <v>-96.029799999999994</v>
      </c>
    </row>
    <row r="3220" spans="1:4" x14ac:dyDescent="0.3">
      <c r="A3220" s="2">
        <v>3.29E-5</v>
      </c>
      <c r="B3220">
        <v>-0.13759399999999999</v>
      </c>
      <c r="C3220">
        <v>-0.39</v>
      </c>
      <c r="D3220">
        <v>-100.943</v>
      </c>
    </row>
    <row r="3221" spans="1:4" x14ac:dyDescent="0.3">
      <c r="A3221" s="2">
        <v>3.29E-5</v>
      </c>
      <c r="B3221">
        <v>-0.141844</v>
      </c>
      <c r="C3221">
        <v>0.01</v>
      </c>
      <c r="D3221">
        <v>-99.099400000000003</v>
      </c>
    </row>
    <row r="3222" spans="1:4" x14ac:dyDescent="0.3">
      <c r="A3222" s="2">
        <v>3.29E-5</v>
      </c>
      <c r="B3222">
        <v>-0.138047</v>
      </c>
      <c r="C3222">
        <v>-0.28999999999999998</v>
      </c>
      <c r="D3222">
        <v>-100.59</v>
      </c>
    </row>
    <row r="3223" spans="1:4" x14ac:dyDescent="0.3">
      <c r="A3223" s="2">
        <v>3.29E-5</v>
      </c>
      <c r="B3223">
        <v>-0.140344</v>
      </c>
      <c r="C3223">
        <v>-0.24</v>
      </c>
      <c r="D3223">
        <v>-104.30200000000001</v>
      </c>
    </row>
    <row r="3224" spans="1:4" x14ac:dyDescent="0.3">
      <c r="A3224" s="2">
        <v>3.29E-5</v>
      </c>
      <c r="B3224">
        <v>-0.142813</v>
      </c>
      <c r="C3224">
        <v>-0.24</v>
      </c>
      <c r="D3224">
        <v>-92.566900000000004</v>
      </c>
    </row>
    <row r="3225" spans="1:4" x14ac:dyDescent="0.3">
      <c r="A3225" s="2">
        <v>3.29E-5</v>
      </c>
      <c r="B3225">
        <v>-0.14390700000000001</v>
      </c>
      <c r="C3225">
        <v>-0.19</v>
      </c>
      <c r="D3225">
        <v>-99.233699999999999</v>
      </c>
    </row>
    <row r="3226" spans="1:4" x14ac:dyDescent="0.3">
      <c r="A3226" s="2">
        <v>3.29E-5</v>
      </c>
      <c r="B3226">
        <v>-0.137735</v>
      </c>
      <c r="C3226">
        <v>-0.39</v>
      </c>
      <c r="D3226">
        <v>-100.355</v>
      </c>
    </row>
    <row r="3227" spans="1:4" x14ac:dyDescent="0.3">
      <c r="A3227" s="2">
        <v>3.29E-5</v>
      </c>
      <c r="B3227">
        <v>-0.139602</v>
      </c>
      <c r="C3227">
        <v>-0.18</v>
      </c>
      <c r="D3227">
        <v>-101.69</v>
      </c>
    </row>
    <row r="3228" spans="1:4" x14ac:dyDescent="0.3">
      <c r="A3228" s="2">
        <v>3.29E-5</v>
      </c>
      <c r="B3228">
        <v>-0.14104700000000001</v>
      </c>
      <c r="C3228">
        <v>-0.08</v>
      </c>
      <c r="D3228">
        <v>-97.947699999999998</v>
      </c>
    </row>
    <row r="3229" spans="1:4" x14ac:dyDescent="0.3">
      <c r="A3229" s="2">
        <v>3.3000000000000003E-5</v>
      </c>
      <c r="B3229">
        <v>-0.13682800000000001</v>
      </c>
      <c r="C3229">
        <v>-0.13</v>
      </c>
      <c r="D3229">
        <v>-99.340699999999998</v>
      </c>
    </row>
    <row r="3230" spans="1:4" x14ac:dyDescent="0.3">
      <c r="A3230" s="2">
        <v>3.3000000000000003E-5</v>
      </c>
      <c r="B3230">
        <v>-0.13592199999999999</v>
      </c>
      <c r="C3230">
        <v>-0.08</v>
      </c>
      <c r="D3230">
        <v>-95.520300000000006</v>
      </c>
    </row>
    <row r="3231" spans="1:4" x14ac:dyDescent="0.3">
      <c r="A3231" s="2">
        <v>3.3000000000000003E-5</v>
      </c>
      <c r="B3231">
        <v>-0.138539</v>
      </c>
      <c r="C3231">
        <v>-0.33</v>
      </c>
      <c r="D3231">
        <v>-96.537700000000001</v>
      </c>
    </row>
    <row r="3232" spans="1:4" x14ac:dyDescent="0.3">
      <c r="A3232" s="2">
        <v>3.3000000000000003E-5</v>
      </c>
      <c r="B3232">
        <v>-0.14167199999999999</v>
      </c>
      <c r="C3232">
        <v>0.12</v>
      </c>
      <c r="D3232">
        <v>-92.012699999999995</v>
      </c>
    </row>
    <row r="3233" spans="1:4" x14ac:dyDescent="0.3">
      <c r="A3233" s="2">
        <v>3.3000000000000003E-5</v>
      </c>
      <c r="B3233">
        <v>-0.13455500000000001</v>
      </c>
      <c r="C3233">
        <v>-0.23</v>
      </c>
      <c r="D3233">
        <v>-98.146299999999997</v>
      </c>
    </row>
    <row r="3234" spans="1:4" x14ac:dyDescent="0.3">
      <c r="A3234" s="2">
        <v>3.3000000000000003E-5</v>
      </c>
      <c r="B3234">
        <v>-0.13734399999999999</v>
      </c>
      <c r="C3234">
        <v>-0.27</v>
      </c>
      <c r="D3234">
        <v>-96.080600000000004</v>
      </c>
    </row>
    <row r="3235" spans="1:4" x14ac:dyDescent="0.3">
      <c r="A3235" s="2">
        <v>3.3000000000000003E-5</v>
      </c>
      <c r="B3235">
        <v>-0.13461000000000001</v>
      </c>
      <c r="C3235">
        <v>-0.37</v>
      </c>
      <c r="D3235">
        <v>-94.198400000000007</v>
      </c>
    </row>
    <row r="3236" spans="1:4" x14ac:dyDescent="0.3">
      <c r="A3236" s="2">
        <v>3.3000000000000003E-5</v>
      </c>
      <c r="B3236">
        <v>-0.129664</v>
      </c>
      <c r="C3236">
        <v>-7.0000000000000007E-2</v>
      </c>
      <c r="D3236">
        <v>-94.990200000000002</v>
      </c>
    </row>
    <row r="3237" spans="1:4" x14ac:dyDescent="0.3">
      <c r="A3237" s="2">
        <v>3.3000000000000003E-5</v>
      </c>
      <c r="B3237">
        <v>-0.13331999999999999</v>
      </c>
      <c r="C3237">
        <v>-0.12</v>
      </c>
      <c r="D3237">
        <v>-94.808700000000002</v>
      </c>
    </row>
    <row r="3238" spans="1:4" x14ac:dyDescent="0.3">
      <c r="A3238" s="2">
        <v>3.3000000000000003E-5</v>
      </c>
      <c r="B3238">
        <v>-0.13211000000000001</v>
      </c>
      <c r="C3238">
        <v>-7.0000000000000007E-2</v>
      </c>
      <c r="D3238">
        <v>-95.379800000000003</v>
      </c>
    </row>
    <row r="3239" spans="1:4" x14ac:dyDescent="0.3">
      <c r="A3239" s="2">
        <v>3.3099999999999998E-5</v>
      </c>
      <c r="B3239">
        <v>-0.14066400000000001</v>
      </c>
      <c r="C3239">
        <v>-0.36</v>
      </c>
      <c r="D3239">
        <v>-97.638499999999993</v>
      </c>
    </row>
    <row r="3240" spans="1:4" x14ac:dyDescent="0.3">
      <c r="A3240" s="2">
        <v>3.3099999999999998E-5</v>
      </c>
      <c r="B3240">
        <v>-0.134516</v>
      </c>
      <c r="C3240">
        <v>-0.36</v>
      </c>
      <c r="D3240">
        <v>-93.635000000000005</v>
      </c>
    </row>
    <row r="3241" spans="1:4" x14ac:dyDescent="0.3">
      <c r="A3241" s="2">
        <v>3.3099999999999998E-5</v>
      </c>
      <c r="B3241">
        <v>-0.13422700000000001</v>
      </c>
      <c r="C3241">
        <v>0.09</v>
      </c>
      <c r="D3241">
        <v>-97.151399999999995</v>
      </c>
    </row>
    <row r="3242" spans="1:4" x14ac:dyDescent="0.3">
      <c r="A3242" s="2">
        <v>3.3099999999999998E-5</v>
      </c>
      <c r="B3242">
        <v>-0.13439100000000001</v>
      </c>
      <c r="C3242">
        <v>-0.21</v>
      </c>
      <c r="D3242">
        <v>-91.433000000000007</v>
      </c>
    </row>
    <row r="3243" spans="1:4" x14ac:dyDescent="0.3">
      <c r="A3243" s="2">
        <v>3.3099999999999998E-5</v>
      </c>
      <c r="B3243">
        <v>-0.13769500000000001</v>
      </c>
      <c r="C3243">
        <v>-0.21</v>
      </c>
      <c r="D3243">
        <v>-90.285899999999998</v>
      </c>
    </row>
    <row r="3244" spans="1:4" x14ac:dyDescent="0.3">
      <c r="A3244" s="2">
        <v>3.3099999999999998E-5</v>
      </c>
      <c r="B3244">
        <v>-0.13345299999999999</v>
      </c>
      <c r="C3244">
        <v>0.09</v>
      </c>
      <c r="D3244">
        <v>-86.683700000000002</v>
      </c>
    </row>
    <row r="3245" spans="1:4" x14ac:dyDescent="0.3">
      <c r="A3245" s="2">
        <v>3.3099999999999998E-5</v>
      </c>
      <c r="B3245">
        <v>-0.130578</v>
      </c>
      <c r="C3245">
        <v>-0.31</v>
      </c>
      <c r="D3245">
        <v>-94.136200000000002</v>
      </c>
    </row>
    <row r="3246" spans="1:4" x14ac:dyDescent="0.3">
      <c r="A3246" s="2">
        <v>3.3099999999999998E-5</v>
      </c>
      <c r="B3246">
        <v>-0.131352</v>
      </c>
      <c r="C3246">
        <v>-0.16</v>
      </c>
      <c r="D3246">
        <v>-86.142300000000006</v>
      </c>
    </row>
    <row r="3247" spans="1:4" x14ac:dyDescent="0.3">
      <c r="A3247" s="2">
        <v>3.3099999999999998E-5</v>
      </c>
      <c r="B3247">
        <v>-0.13356299999999999</v>
      </c>
      <c r="C3247">
        <v>0.09</v>
      </c>
      <c r="D3247">
        <v>-88.490799999999993</v>
      </c>
    </row>
    <row r="3248" spans="1:4" x14ac:dyDescent="0.3">
      <c r="A3248" s="2">
        <v>3.3099999999999998E-5</v>
      </c>
      <c r="B3248">
        <v>-0.13203999999999999</v>
      </c>
      <c r="C3248">
        <v>0.04</v>
      </c>
      <c r="D3248">
        <v>-88.534199999999998</v>
      </c>
    </row>
    <row r="3249" spans="1:4" x14ac:dyDescent="0.3">
      <c r="A3249" s="2">
        <v>3.3200000000000001E-5</v>
      </c>
      <c r="B3249">
        <v>-0.12574199999999999</v>
      </c>
      <c r="C3249">
        <v>-0.01</v>
      </c>
      <c r="D3249">
        <v>-92.839600000000004</v>
      </c>
    </row>
    <row r="3250" spans="1:4" x14ac:dyDescent="0.3">
      <c r="A3250" s="2">
        <v>3.3200000000000001E-5</v>
      </c>
      <c r="B3250">
        <v>-0.126445</v>
      </c>
      <c r="C3250">
        <v>0.05</v>
      </c>
      <c r="D3250">
        <v>-90.868799999999993</v>
      </c>
    </row>
    <row r="3251" spans="1:4" x14ac:dyDescent="0.3">
      <c r="A3251" s="2">
        <v>3.3200000000000001E-5</v>
      </c>
      <c r="B3251">
        <v>-0.12992200000000001</v>
      </c>
      <c r="C3251">
        <v>-0.3</v>
      </c>
      <c r="D3251">
        <v>-90.627499999999998</v>
      </c>
    </row>
    <row r="3252" spans="1:4" x14ac:dyDescent="0.3">
      <c r="A3252" s="2">
        <v>3.3200000000000001E-5</v>
      </c>
      <c r="B3252">
        <v>-0.12871099999999999</v>
      </c>
      <c r="C3252">
        <v>-0.35</v>
      </c>
      <c r="D3252">
        <v>-89.760499999999993</v>
      </c>
    </row>
    <row r="3253" spans="1:4" x14ac:dyDescent="0.3">
      <c r="A3253" s="2">
        <v>3.3200000000000001E-5</v>
      </c>
      <c r="B3253">
        <v>-0.12756999999999999</v>
      </c>
      <c r="C3253">
        <v>-0.05</v>
      </c>
      <c r="D3253">
        <v>-93.384799999999998</v>
      </c>
    </row>
    <row r="3254" spans="1:4" x14ac:dyDescent="0.3">
      <c r="A3254" s="2">
        <v>3.3200000000000001E-5</v>
      </c>
      <c r="B3254">
        <v>-0.127586</v>
      </c>
      <c r="C3254">
        <v>-0.35</v>
      </c>
      <c r="D3254">
        <v>-90.664299999999997</v>
      </c>
    </row>
    <row r="3255" spans="1:4" x14ac:dyDescent="0.3">
      <c r="A3255" s="2">
        <v>3.3200000000000001E-5</v>
      </c>
      <c r="B3255">
        <v>-0.129883</v>
      </c>
      <c r="C3255">
        <v>-0.1</v>
      </c>
      <c r="D3255">
        <v>-86.080600000000004</v>
      </c>
    </row>
    <row r="3256" spans="1:4" x14ac:dyDescent="0.3">
      <c r="A3256" s="2">
        <v>3.3200000000000001E-5</v>
      </c>
      <c r="B3256">
        <v>-0.12538299999999999</v>
      </c>
      <c r="C3256">
        <v>-0.35</v>
      </c>
      <c r="D3256">
        <v>-89.610799999999998</v>
      </c>
    </row>
    <row r="3257" spans="1:4" x14ac:dyDescent="0.3">
      <c r="A3257" s="2">
        <v>3.3200000000000001E-5</v>
      </c>
      <c r="B3257">
        <v>-0.12277399999999999</v>
      </c>
      <c r="C3257">
        <v>0</v>
      </c>
      <c r="D3257">
        <v>-91.002700000000004</v>
      </c>
    </row>
    <row r="3258" spans="1:4" x14ac:dyDescent="0.3">
      <c r="A3258" s="2">
        <v>3.3200000000000001E-5</v>
      </c>
      <c r="B3258">
        <v>-0.123414</v>
      </c>
      <c r="C3258">
        <v>-0.19</v>
      </c>
      <c r="D3258">
        <v>-83.439899999999994</v>
      </c>
    </row>
    <row r="3259" spans="1:4" x14ac:dyDescent="0.3">
      <c r="A3259" s="2">
        <v>3.3300000000000003E-5</v>
      </c>
      <c r="B3259">
        <v>-0.12575800000000001</v>
      </c>
      <c r="C3259">
        <v>-0.35</v>
      </c>
      <c r="D3259">
        <v>-89.0077</v>
      </c>
    </row>
    <row r="3260" spans="1:4" x14ac:dyDescent="0.3">
      <c r="A3260" s="2">
        <v>3.3300000000000003E-5</v>
      </c>
      <c r="B3260">
        <v>-0.12878899999999999</v>
      </c>
      <c r="C3260">
        <v>-0.14000000000000001</v>
      </c>
      <c r="D3260">
        <v>-90.867400000000004</v>
      </c>
    </row>
    <row r="3261" spans="1:4" x14ac:dyDescent="0.3">
      <c r="A3261" s="2">
        <v>3.3300000000000003E-5</v>
      </c>
      <c r="B3261">
        <v>-0.131914</v>
      </c>
      <c r="C3261">
        <v>0.16</v>
      </c>
      <c r="D3261">
        <v>-87.307500000000005</v>
      </c>
    </row>
    <row r="3262" spans="1:4" x14ac:dyDescent="0.3">
      <c r="A3262" s="2">
        <v>3.3300000000000003E-5</v>
      </c>
      <c r="B3262">
        <v>-0.125</v>
      </c>
      <c r="C3262">
        <v>0.11</v>
      </c>
      <c r="D3262">
        <v>-86.830299999999994</v>
      </c>
    </row>
    <row r="3263" spans="1:4" x14ac:dyDescent="0.3">
      <c r="A3263" s="2">
        <v>3.3300000000000003E-5</v>
      </c>
      <c r="B3263">
        <v>-0.121945</v>
      </c>
      <c r="C3263">
        <v>-0.04</v>
      </c>
      <c r="D3263">
        <v>-87.113100000000003</v>
      </c>
    </row>
    <row r="3264" spans="1:4" x14ac:dyDescent="0.3">
      <c r="A3264" s="2">
        <v>3.3300000000000003E-5</v>
      </c>
      <c r="B3264">
        <v>-0.12518000000000001</v>
      </c>
      <c r="C3264">
        <v>0.11</v>
      </c>
      <c r="D3264">
        <v>-91.952399999999997</v>
      </c>
    </row>
    <row r="3265" spans="1:4" x14ac:dyDescent="0.3">
      <c r="A3265" s="2">
        <v>3.3300000000000003E-5</v>
      </c>
      <c r="B3265">
        <v>-0.121891</v>
      </c>
      <c r="C3265">
        <v>-0.04</v>
      </c>
      <c r="D3265">
        <v>-85.370900000000006</v>
      </c>
    </row>
    <row r="3266" spans="1:4" x14ac:dyDescent="0.3">
      <c r="A3266" s="2">
        <v>3.3300000000000003E-5</v>
      </c>
      <c r="B3266">
        <v>-0.122696</v>
      </c>
      <c r="C3266">
        <v>-0.04</v>
      </c>
      <c r="D3266">
        <v>-93</v>
      </c>
    </row>
    <row r="3267" spans="1:4" x14ac:dyDescent="0.3">
      <c r="A3267" s="2">
        <v>3.3300000000000003E-5</v>
      </c>
      <c r="B3267">
        <v>-0.12302399999999999</v>
      </c>
      <c r="C3267">
        <v>-0.04</v>
      </c>
      <c r="D3267">
        <v>-88.379599999999996</v>
      </c>
    </row>
    <row r="3268" spans="1:4" x14ac:dyDescent="0.3">
      <c r="A3268" s="2">
        <v>3.3300000000000003E-5</v>
      </c>
      <c r="B3268">
        <v>-0.123219</v>
      </c>
      <c r="C3268">
        <v>0.11</v>
      </c>
      <c r="D3268">
        <v>-79.755799999999994</v>
      </c>
    </row>
    <row r="3269" spans="1:4" x14ac:dyDescent="0.3">
      <c r="A3269" s="2">
        <v>3.3399999999999999E-5</v>
      </c>
      <c r="B3269">
        <v>-0.123086</v>
      </c>
      <c r="C3269">
        <v>-0.14000000000000001</v>
      </c>
      <c r="D3269">
        <v>-84.551599999999993</v>
      </c>
    </row>
    <row r="3270" spans="1:4" x14ac:dyDescent="0.3">
      <c r="A3270" s="2">
        <v>3.3399999999999999E-5</v>
      </c>
      <c r="B3270">
        <v>-0.12250800000000001</v>
      </c>
      <c r="C3270">
        <v>-0.28999999999999998</v>
      </c>
      <c r="D3270">
        <v>-86.701899999999995</v>
      </c>
    </row>
    <row r="3271" spans="1:4" x14ac:dyDescent="0.3">
      <c r="A3271" s="2">
        <v>3.3399999999999999E-5</v>
      </c>
      <c r="B3271">
        <v>-0.1195</v>
      </c>
      <c r="C3271">
        <v>0.06</v>
      </c>
      <c r="D3271">
        <v>-80.824100000000001</v>
      </c>
    </row>
    <row r="3272" spans="1:4" x14ac:dyDescent="0.3">
      <c r="A3272" s="2">
        <v>3.3399999999999999E-5</v>
      </c>
      <c r="B3272">
        <v>-0.117258</v>
      </c>
      <c r="C3272">
        <v>0.16</v>
      </c>
      <c r="D3272">
        <v>-78.612200000000001</v>
      </c>
    </row>
    <row r="3273" spans="1:4" x14ac:dyDescent="0.3">
      <c r="A3273" s="2">
        <v>3.3399999999999999E-5</v>
      </c>
      <c r="B3273">
        <v>-0.121617</v>
      </c>
      <c r="C3273">
        <v>0.06</v>
      </c>
      <c r="D3273">
        <v>-80.760099999999994</v>
      </c>
    </row>
    <row r="3274" spans="1:4" x14ac:dyDescent="0.3">
      <c r="A3274" s="2">
        <v>3.3399999999999999E-5</v>
      </c>
      <c r="B3274">
        <v>-0.120977</v>
      </c>
      <c r="C3274">
        <v>-0.34</v>
      </c>
      <c r="D3274">
        <v>-80.872600000000006</v>
      </c>
    </row>
    <row r="3275" spans="1:4" x14ac:dyDescent="0.3">
      <c r="A3275" s="2">
        <v>3.3399999999999999E-5</v>
      </c>
      <c r="B3275">
        <v>-0.119781</v>
      </c>
      <c r="C3275">
        <v>-0.04</v>
      </c>
      <c r="D3275">
        <v>-83.461500000000001</v>
      </c>
    </row>
    <row r="3276" spans="1:4" x14ac:dyDescent="0.3">
      <c r="A3276" s="2">
        <v>3.3399999999999999E-5</v>
      </c>
      <c r="B3276">
        <v>-0.116024</v>
      </c>
      <c r="C3276">
        <v>0.11</v>
      </c>
      <c r="D3276">
        <v>-82.642099999999999</v>
      </c>
    </row>
    <row r="3277" spans="1:4" x14ac:dyDescent="0.3">
      <c r="A3277" s="2">
        <v>3.3399999999999999E-5</v>
      </c>
      <c r="B3277">
        <v>-0.121055</v>
      </c>
      <c r="C3277">
        <v>-0.14000000000000001</v>
      </c>
      <c r="D3277">
        <v>-84.714399999999998</v>
      </c>
    </row>
    <row r="3278" spans="1:4" x14ac:dyDescent="0.3">
      <c r="A3278" s="2">
        <v>3.3399999999999999E-5</v>
      </c>
      <c r="B3278">
        <v>-0.11891400000000001</v>
      </c>
      <c r="C3278">
        <v>0</v>
      </c>
      <c r="D3278">
        <v>-81.150300000000001</v>
      </c>
    </row>
    <row r="3279" spans="1:4" x14ac:dyDescent="0.3">
      <c r="A3279" s="2">
        <v>3.3500000000000001E-5</v>
      </c>
      <c r="B3279">
        <v>-0.117766</v>
      </c>
      <c r="C3279">
        <v>0.05</v>
      </c>
      <c r="D3279">
        <v>-77.890699999999995</v>
      </c>
    </row>
    <row r="3280" spans="1:4" x14ac:dyDescent="0.3">
      <c r="A3280" s="2">
        <v>3.3500000000000001E-5</v>
      </c>
      <c r="B3280">
        <v>-0.120781</v>
      </c>
      <c r="C3280">
        <v>0.15</v>
      </c>
      <c r="D3280">
        <v>-80.221199999999996</v>
      </c>
    </row>
    <row r="3281" spans="1:4" x14ac:dyDescent="0.3">
      <c r="A3281" s="2">
        <v>3.3500000000000001E-5</v>
      </c>
      <c r="B3281">
        <v>-0.120625</v>
      </c>
      <c r="C3281">
        <v>0.1</v>
      </c>
      <c r="D3281">
        <v>-84.090299999999999</v>
      </c>
    </row>
    <row r="3282" spans="1:4" x14ac:dyDescent="0.3">
      <c r="A3282" s="2">
        <v>3.3500000000000001E-5</v>
      </c>
      <c r="B3282">
        <v>-0.113875</v>
      </c>
      <c r="C3282">
        <v>0.05</v>
      </c>
      <c r="D3282">
        <v>-82.542400000000001</v>
      </c>
    </row>
    <row r="3283" spans="1:4" x14ac:dyDescent="0.3">
      <c r="A3283" s="2">
        <v>3.3500000000000001E-5</v>
      </c>
      <c r="B3283">
        <v>-0.113008</v>
      </c>
      <c r="C3283">
        <v>-0.35</v>
      </c>
      <c r="D3283">
        <v>-80.928600000000003</v>
      </c>
    </row>
    <row r="3284" spans="1:4" x14ac:dyDescent="0.3">
      <c r="A3284" s="2">
        <v>3.3500000000000001E-5</v>
      </c>
      <c r="B3284">
        <v>-0.115093</v>
      </c>
      <c r="C3284">
        <v>0</v>
      </c>
      <c r="D3284">
        <v>-81.715400000000002</v>
      </c>
    </row>
    <row r="3285" spans="1:4" x14ac:dyDescent="0.3">
      <c r="A3285" s="2">
        <v>3.3500000000000001E-5</v>
      </c>
      <c r="B3285">
        <v>-0.11681999999999999</v>
      </c>
      <c r="C3285">
        <v>-0.25</v>
      </c>
      <c r="D3285">
        <v>-82.354600000000005</v>
      </c>
    </row>
    <row r="3286" spans="1:4" x14ac:dyDescent="0.3">
      <c r="A3286" s="2">
        <v>3.3500000000000001E-5</v>
      </c>
      <c r="B3286">
        <v>-0.111251</v>
      </c>
      <c r="C3286">
        <v>-0.3</v>
      </c>
      <c r="D3286">
        <v>-79.634299999999996</v>
      </c>
    </row>
    <row r="3287" spans="1:4" x14ac:dyDescent="0.3">
      <c r="A3287" s="2">
        <v>3.3500000000000001E-5</v>
      </c>
      <c r="B3287">
        <v>-0.116368</v>
      </c>
      <c r="C3287">
        <v>-0.3</v>
      </c>
      <c r="D3287">
        <v>-80.744100000000003</v>
      </c>
    </row>
    <row r="3288" spans="1:4" x14ac:dyDescent="0.3">
      <c r="A3288" s="2">
        <v>3.3500000000000001E-5</v>
      </c>
      <c r="B3288">
        <v>-0.118094</v>
      </c>
      <c r="C3288">
        <v>0.14000000000000001</v>
      </c>
      <c r="D3288">
        <v>-80.753</v>
      </c>
    </row>
    <row r="3289" spans="1:4" x14ac:dyDescent="0.3">
      <c r="A3289" s="2">
        <v>3.3599999999999997E-5</v>
      </c>
      <c r="B3289">
        <v>-0.11322699999999999</v>
      </c>
      <c r="C3289">
        <v>0.14000000000000001</v>
      </c>
      <c r="D3289">
        <v>-81.141800000000003</v>
      </c>
    </row>
    <row r="3290" spans="1:4" x14ac:dyDescent="0.3">
      <c r="A3290" s="2">
        <v>3.3599999999999997E-5</v>
      </c>
      <c r="B3290">
        <v>-0.113524</v>
      </c>
      <c r="C3290">
        <v>0.15</v>
      </c>
      <c r="D3290">
        <v>-76.9833</v>
      </c>
    </row>
    <row r="3291" spans="1:4" x14ac:dyDescent="0.3">
      <c r="A3291" s="2">
        <v>3.3599999999999997E-5</v>
      </c>
      <c r="B3291">
        <v>-0.112399</v>
      </c>
      <c r="C3291">
        <v>0</v>
      </c>
      <c r="D3291">
        <v>-79.614099999999993</v>
      </c>
    </row>
    <row r="3292" spans="1:4" x14ac:dyDescent="0.3">
      <c r="A3292" s="2">
        <v>3.3599999999999997E-5</v>
      </c>
      <c r="B3292">
        <v>-0.105352</v>
      </c>
      <c r="C3292">
        <v>-0.2</v>
      </c>
      <c r="D3292">
        <v>-76.1738</v>
      </c>
    </row>
    <row r="3293" spans="1:4" x14ac:dyDescent="0.3">
      <c r="A3293" s="2">
        <v>3.3599999999999997E-5</v>
      </c>
      <c r="B3293">
        <v>-0.115422</v>
      </c>
      <c r="C3293">
        <v>-0.1</v>
      </c>
      <c r="D3293">
        <v>-82.621899999999997</v>
      </c>
    </row>
    <row r="3294" spans="1:4" x14ac:dyDescent="0.3">
      <c r="A3294" s="2">
        <v>3.3599999999999997E-5</v>
      </c>
      <c r="B3294">
        <v>-0.114383</v>
      </c>
      <c r="C3294">
        <v>-0.28999999999999998</v>
      </c>
      <c r="D3294">
        <v>-75.756299999999996</v>
      </c>
    </row>
    <row r="3295" spans="1:4" x14ac:dyDescent="0.3">
      <c r="A3295" s="2">
        <v>3.3599999999999997E-5</v>
      </c>
      <c r="B3295">
        <v>-0.10986700000000001</v>
      </c>
      <c r="C3295">
        <v>0.11</v>
      </c>
      <c r="D3295">
        <v>-83.052599999999998</v>
      </c>
    </row>
    <row r="3296" spans="1:4" x14ac:dyDescent="0.3">
      <c r="A3296" s="2">
        <v>3.3599999999999997E-5</v>
      </c>
      <c r="B3296">
        <v>-0.11207</v>
      </c>
      <c r="C3296">
        <v>-0.09</v>
      </c>
      <c r="D3296">
        <v>-73.644599999999997</v>
      </c>
    </row>
    <row r="3297" spans="1:4" x14ac:dyDescent="0.3">
      <c r="A3297" s="2">
        <v>3.3599999999999997E-5</v>
      </c>
      <c r="B3297">
        <v>-0.113313</v>
      </c>
      <c r="C3297">
        <v>0.06</v>
      </c>
      <c r="D3297">
        <v>-80.183099999999996</v>
      </c>
    </row>
    <row r="3298" spans="1:4" x14ac:dyDescent="0.3">
      <c r="A3298" s="2">
        <v>3.3599999999999997E-5</v>
      </c>
      <c r="B3298">
        <v>-0.10936</v>
      </c>
      <c r="C3298">
        <v>7.0000000000000007E-2</v>
      </c>
      <c r="D3298">
        <v>-76.633600000000001</v>
      </c>
    </row>
    <row r="3299" spans="1:4" x14ac:dyDescent="0.3">
      <c r="A3299" s="2">
        <v>3.3699999999999999E-5</v>
      </c>
      <c r="B3299">
        <v>-0.110141</v>
      </c>
      <c r="C3299">
        <v>-0.13</v>
      </c>
      <c r="D3299">
        <v>-72.629900000000006</v>
      </c>
    </row>
    <row r="3300" spans="1:4" x14ac:dyDescent="0.3">
      <c r="A3300" s="2">
        <v>3.3699999999999999E-5</v>
      </c>
      <c r="B3300">
        <v>-0.11232</v>
      </c>
      <c r="C3300">
        <v>-0.23</v>
      </c>
      <c r="D3300">
        <v>-79.153300000000002</v>
      </c>
    </row>
    <row r="3301" spans="1:4" x14ac:dyDescent="0.3">
      <c r="A3301" s="2">
        <v>3.3699999999999999E-5</v>
      </c>
      <c r="B3301">
        <v>-0.105688</v>
      </c>
      <c r="C3301">
        <v>-0.33</v>
      </c>
      <c r="D3301">
        <v>-76.641599999999997</v>
      </c>
    </row>
    <row r="3302" spans="1:4" x14ac:dyDescent="0.3">
      <c r="A3302" s="2">
        <v>3.3699999999999999E-5</v>
      </c>
      <c r="B3302">
        <v>-0.111328</v>
      </c>
      <c r="C3302">
        <v>-0.34</v>
      </c>
      <c r="D3302">
        <v>-77.1922</v>
      </c>
    </row>
    <row r="3303" spans="1:4" x14ac:dyDescent="0.3">
      <c r="A3303" s="2">
        <v>3.3699999999999999E-5</v>
      </c>
      <c r="B3303">
        <v>-0.11000799999999999</v>
      </c>
      <c r="C3303">
        <v>-0.24</v>
      </c>
      <c r="D3303">
        <v>-73.682699999999997</v>
      </c>
    </row>
    <row r="3304" spans="1:4" x14ac:dyDescent="0.3">
      <c r="A3304" s="2">
        <v>3.3699999999999999E-5</v>
      </c>
      <c r="B3304">
        <v>-0.10546899999999999</v>
      </c>
      <c r="C3304">
        <v>-0.09</v>
      </c>
      <c r="D3304">
        <v>-77.085400000000007</v>
      </c>
    </row>
    <row r="3305" spans="1:4" x14ac:dyDescent="0.3">
      <c r="A3305" s="2">
        <v>3.3699999999999999E-5</v>
      </c>
      <c r="B3305">
        <v>-0.108555</v>
      </c>
      <c r="C3305">
        <v>-0.08</v>
      </c>
      <c r="D3305">
        <v>-75.169899999999998</v>
      </c>
    </row>
    <row r="3306" spans="1:4" x14ac:dyDescent="0.3">
      <c r="A3306" s="2">
        <v>3.3699999999999999E-5</v>
      </c>
      <c r="B3306">
        <v>-0.114727</v>
      </c>
      <c r="C3306">
        <v>-0.33</v>
      </c>
      <c r="D3306">
        <v>-76.6905</v>
      </c>
    </row>
    <row r="3307" spans="1:4" x14ac:dyDescent="0.3">
      <c r="A3307" s="2">
        <v>3.3699999999999999E-5</v>
      </c>
      <c r="B3307">
        <v>-0.109407</v>
      </c>
      <c r="C3307">
        <v>-0.02</v>
      </c>
      <c r="D3307">
        <v>-69.403700000000001</v>
      </c>
    </row>
    <row r="3308" spans="1:4" x14ac:dyDescent="0.3">
      <c r="A3308" s="2">
        <v>3.3699999999999999E-5</v>
      </c>
      <c r="B3308">
        <v>-0.10888299999999999</v>
      </c>
      <c r="C3308">
        <v>0.03</v>
      </c>
      <c r="D3308">
        <v>-70.797300000000007</v>
      </c>
    </row>
    <row r="3309" spans="1:4" x14ac:dyDescent="0.3">
      <c r="A3309" s="2">
        <v>3.3800000000000002E-5</v>
      </c>
      <c r="B3309">
        <v>-0.10843700000000001</v>
      </c>
      <c r="C3309">
        <v>0.04</v>
      </c>
      <c r="D3309">
        <v>-70.115300000000005</v>
      </c>
    </row>
    <row r="3310" spans="1:4" x14ac:dyDescent="0.3">
      <c r="A3310" s="2">
        <v>3.3800000000000002E-5</v>
      </c>
      <c r="B3310">
        <v>-0.10509400000000001</v>
      </c>
      <c r="C3310">
        <v>-0.16</v>
      </c>
      <c r="D3310">
        <v>-76.001499999999993</v>
      </c>
    </row>
    <row r="3311" spans="1:4" x14ac:dyDescent="0.3">
      <c r="A3311" s="2">
        <v>3.3800000000000002E-5</v>
      </c>
      <c r="B3311">
        <v>-0.1065</v>
      </c>
      <c r="C3311">
        <v>0.05</v>
      </c>
      <c r="D3311">
        <v>-68.875200000000007</v>
      </c>
    </row>
    <row r="3312" spans="1:4" x14ac:dyDescent="0.3">
      <c r="A3312" s="2">
        <v>3.3800000000000002E-5</v>
      </c>
      <c r="B3312">
        <v>-0.106601</v>
      </c>
      <c r="C3312">
        <v>-0.25</v>
      </c>
      <c r="D3312">
        <v>-72.205399999999997</v>
      </c>
    </row>
    <row r="3313" spans="1:4" x14ac:dyDescent="0.3">
      <c r="A3313" s="2">
        <v>3.3800000000000002E-5</v>
      </c>
      <c r="B3313">
        <v>-0.10707899999999999</v>
      </c>
      <c r="C3313">
        <v>-0.3</v>
      </c>
      <c r="D3313">
        <v>-71.825100000000006</v>
      </c>
    </row>
    <row r="3314" spans="1:4" x14ac:dyDescent="0.3">
      <c r="A3314" s="2">
        <v>3.3800000000000002E-5</v>
      </c>
      <c r="B3314">
        <v>-0.106297</v>
      </c>
      <c r="C3314">
        <v>-0.2</v>
      </c>
      <c r="D3314">
        <v>-72.715100000000007</v>
      </c>
    </row>
    <row r="3315" spans="1:4" x14ac:dyDescent="0.3">
      <c r="A3315" s="2">
        <v>3.3800000000000002E-5</v>
      </c>
      <c r="B3315">
        <v>-0.10337499999999999</v>
      </c>
      <c r="C3315">
        <v>0.11</v>
      </c>
      <c r="D3315">
        <v>-73.0822</v>
      </c>
    </row>
    <row r="3316" spans="1:4" x14ac:dyDescent="0.3">
      <c r="A3316" s="2">
        <v>3.3800000000000002E-5</v>
      </c>
      <c r="B3316">
        <v>-0.107414</v>
      </c>
      <c r="C3316">
        <v>-0.19</v>
      </c>
      <c r="D3316">
        <v>-72.676500000000004</v>
      </c>
    </row>
    <row r="3317" spans="1:4" x14ac:dyDescent="0.3">
      <c r="A3317" s="2">
        <v>3.3800000000000002E-5</v>
      </c>
      <c r="B3317">
        <v>-0.101523</v>
      </c>
      <c r="C3317">
        <v>-0.14000000000000001</v>
      </c>
      <c r="D3317">
        <v>-72.090599999999995</v>
      </c>
    </row>
    <row r="3318" spans="1:4" x14ac:dyDescent="0.3">
      <c r="A3318" s="2">
        <v>3.3800000000000002E-5</v>
      </c>
      <c r="B3318">
        <v>-0.102531</v>
      </c>
      <c r="C3318">
        <v>-0.09</v>
      </c>
      <c r="D3318">
        <v>-74.169899999999998</v>
      </c>
    </row>
    <row r="3319" spans="1:4" x14ac:dyDescent="0.3">
      <c r="A3319" s="2">
        <v>3.3899999999999997E-5</v>
      </c>
      <c r="B3319">
        <v>-0.104813</v>
      </c>
      <c r="C3319">
        <v>7.0000000000000007E-2</v>
      </c>
      <c r="D3319">
        <v>-70.893299999999996</v>
      </c>
    </row>
    <row r="3320" spans="1:4" x14ac:dyDescent="0.3">
      <c r="A3320" s="2">
        <v>3.3899999999999997E-5</v>
      </c>
      <c r="B3320">
        <v>-0.101992</v>
      </c>
      <c r="C3320">
        <v>-0.08</v>
      </c>
      <c r="D3320">
        <v>-69.558999999999997</v>
      </c>
    </row>
    <row r="3321" spans="1:4" x14ac:dyDescent="0.3">
      <c r="A3321" s="2">
        <v>3.3899999999999997E-5</v>
      </c>
      <c r="B3321">
        <v>-0.101516</v>
      </c>
      <c r="C3321">
        <v>0.17</v>
      </c>
      <c r="D3321">
        <v>-69.723799999999997</v>
      </c>
    </row>
    <row r="3322" spans="1:4" x14ac:dyDescent="0.3">
      <c r="A3322" s="2">
        <v>3.3899999999999997E-5</v>
      </c>
      <c r="B3322">
        <v>-0.10305499999999999</v>
      </c>
      <c r="C3322">
        <v>-0.28000000000000003</v>
      </c>
      <c r="D3322">
        <v>-66.685299999999998</v>
      </c>
    </row>
    <row r="3323" spans="1:4" x14ac:dyDescent="0.3">
      <c r="A3323" s="2">
        <v>3.3899999999999997E-5</v>
      </c>
      <c r="B3323">
        <v>-0.100984</v>
      </c>
      <c r="C3323">
        <v>-0.22</v>
      </c>
      <c r="D3323">
        <v>-69.575000000000003</v>
      </c>
    </row>
    <row r="3324" spans="1:4" x14ac:dyDescent="0.3">
      <c r="A3324" s="2">
        <v>3.3899999999999997E-5</v>
      </c>
      <c r="B3324">
        <v>-0.10321900000000001</v>
      </c>
      <c r="C3324">
        <v>0.08</v>
      </c>
      <c r="D3324">
        <v>-71.589299999999994</v>
      </c>
    </row>
    <row r="3325" spans="1:4" x14ac:dyDescent="0.3">
      <c r="A3325" s="2">
        <v>3.3899999999999997E-5</v>
      </c>
      <c r="B3325">
        <v>-9.7695299999999999E-2</v>
      </c>
      <c r="C3325">
        <v>0.13</v>
      </c>
      <c r="D3325">
        <v>-66.746499999999997</v>
      </c>
    </row>
    <row r="3326" spans="1:4" x14ac:dyDescent="0.3">
      <c r="A3326" s="2">
        <v>3.3899999999999997E-5</v>
      </c>
      <c r="B3326">
        <v>-0.101492</v>
      </c>
      <c r="C3326">
        <v>0.18</v>
      </c>
      <c r="D3326">
        <v>-68.268100000000004</v>
      </c>
    </row>
    <row r="3327" spans="1:4" x14ac:dyDescent="0.3">
      <c r="A3327" s="2">
        <v>3.3899999999999997E-5</v>
      </c>
      <c r="B3327">
        <v>-0.10349999999999999</v>
      </c>
      <c r="C3327">
        <v>-0.27</v>
      </c>
      <c r="D3327">
        <v>-67.590400000000002</v>
      </c>
    </row>
    <row r="3328" spans="1:4" x14ac:dyDescent="0.3">
      <c r="A3328" s="2">
        <v>3.3899999999999997E-5</v>
      </c>
      <c r="B3328">
        <v>-9.8281300000000002E-2</v>
      </c>
      <c r="C3328">
        <v>0.03</v>
      </c>
      <c r="D3328">
        <v>-69.270499999999998</v>
      </c>
    </row>
    <row r="3329" spans="1:4" x14ac:dyDescent="0.3">
      <c r="A3329" s="2">
        <v>3.4E-5</v>
      </c>
      <c r="B3329">
        <v>-0.10106999999999999</v>
      </c>
      <c r="C3329">
        <v>-0.22</v>
      </c>
      <c r="D3329">
        <v>-65.370900000000006</v>
      </c>
    </row>
    <row r="3330" spans="1:4" x14ac:dyDescent="0.3">
      <c r="A3330" s="2">
        <v>3.4E-5</v>
      </c>
      <c r="B3330">
        <v>-0.10378900000000001</v>
      </c>
      <c r="C3330">
        <v>-0.02</v>
      </c>
      <c r="D3330">
        <v>-69.212699999999998</v>
      </c>
    </row>
    <row r="3331" spans="1:4" x14ac:dyDescent="0.3">
      <c r="A3331" s="2">
        <v>3.4E-5</v>
      </c>
      <c r="B3331">
        <v>-9.7835800000000001E-2</v>
      </c>
      <c r="C3331">
        <v>-0.26</v>
      </c>
      <c r="D3331">
        <v>-67.721199999999996</v>
      </c>
    </row>
    <row r="3332" spans="1:4" x14ac:dyDescent="0.3">
      <c r="A3332" s="2">
        <v>3.4E-5</v>
      </c>
      <c r="B3332">
        <v>-9.8078200000000004E-2</v>
      </c>
      <c r="C3332">
        <v>-0.11</v>
      </c>
      <c r="D3332">
        <v>-69.614999999999995</v>
      </c>
    </row>
    <row r="3333" spans="1:4" x14ac:dyDescent="0.3">
      <c r="A3333" s="2">
        <v>3.4E-5</v>
      </c>
      <c r="B3333">
        <v>-9.7844E-2</v>
      </c>
      <c r="C3333">
        <v>-0.01</v>
      </c>
      <c r="D3333">
        <v>-69.803799999999995</v>
      </c>
    </row>
    <row r="3334" spans="1:4" x14ac:dyDescent="0.3">
      <c r="A3334" s="2">
        <v>3.4E-5</v>
      </c>
      <c r="B3334">
        <v>-9.7414100000000003E-2</v>
      </c>
      <c r="C3334">
        <v>0.08</v>
      </c>
      <c r="D3334">
        <v>-71.518299999999996</v>
      </c>
    </row>
    <row r="3335" spans="1:4" x14ac:dyDescent="0.3">
      <c r="A3335" s="2">
        <v>3.4E-5</v>
      </c>
      <c r="B3335">
        <v>-9.8140699999999997E-2</v>
      </c>
      <c r="C3335">
        <v>0.03</v>
      </c>
      <c r="D3335">
        <v>-64.591499999999996</v>
      </c>
    </row>
    <row r="3336" spans="1:4" x14ac:dyDescent="0.3">
      <c r="A3336" s="2">
        <v>3.4E-5</v>
      </c>
      <c r="B3336">
        <v>-0.104117</v>
      </c>
      <c r="C3336">
        <v>0.23</v>
      </c>
      <c r="D3336">
        <v>-63.224400000000003</v>
      </c>
    </row>
    <row r="3337" spans="1:4" x14ac:dyDescent="0.3">
      <c r="A3337" s="2">
        <v>3.4E-5</v>
      </c>
      <c r="B3337">
        <v>-9.9906300000000003E-2</v>
      </c>
      <c r="C3337">
        <v>-0.01</v>
      </c>
      <c r="D3337">
        <v>-68.724199999999996</v>
      </c>
    </row>
    <row r="3338" spans="1:4" x14ac:dyDescent="0.3">
      <c r="A3338" s="2">
        <v>3.4E-5</v>
      </c>
      <c r="B3338">
        <v>-9.5077999999999996E-2</v>
      </c>
      <c r="C3338">
        <v>0.09</v>
      </c>
      <c r="D3338">
        <v>-65.686199999999999</v>
      </c>
    </row>
    <row r="3339" spans="1:4" x14ac:dyDescent="0.3">
      <c r="A3339" s="2">
        <v>3.4100000000000002E-5</v>
      </c>
      <c r="B3339">
        <v>-9.9921899999999994E-2</v>
      </c>
      <c r="C3339">
        <v>0.04</v>
      </c>
      <c r="D3339">
        <v>-61.2669</v>
      </c>
    </row>
    <row r="3340" spans="1:4" x14ac:dyDescent="0.3">
      <c r="A3340" s="2">
        <v>3.4100000000000002E-5</v>
      </c>
      <c r="B3340">
        <v>-0.100422</v>
      </c>
      <c r="C3340">
        <v>-0.26</v>
      </c>
      <c r="D3340">
        <v>-66.536699999999996</v>
      </c>
    </row>
    <row r="3341" spans="1:4" x14ac:dyDescent="0.3">
      <c r="A3341" s="2">
        <v>3.4100000000000002E-5</v>
      </c>
      <c r="B3341">
        <v>-9.9296999999999996E-2</v>
      </c>
      <c r="C3341">
        <v>0.13</v>
      </c>
      <c r="D3341">
        <v>-67.121600000000001</v>
      </c>
    </row>
    <row r="3342" spans="1:4" x14ac:dyDescent="0.3">
      <c r="A3342" s="2">
        <v>3.4100000000000002E-5</v>
      </c>
      <c r="B3342">
        <v>-9.7187499999999996E-2</v>
      </c>
      <c r="C3342">
        <v>-0.12</v>
      </c>
      <c r="D3342">
        <v>-62.760300000000001</v>
      </c>
    </row>
    <row r="3343" spans="1:4" x14ac:dyDescent="0.3">
      <c r="A3343" s="2">
        <v>3.4100000000000002E-5</v>
      </c>
      <c r="B3343">
        <v>-9.2554700000000004E-2</v>
      </c>
      <c r="C3343">
        <v>0.13</v>
      </c>
      <c r="D3343">
        <v>-64.761399999999995</v>
      </c>
    </row>
    <row r="3344" spans="1:4" x14ac:dyDescent="0.3">
      <c r="A3344" s="2">
        <v>3.4100000000000002E-5</v>
      </c>
      <c r="B3344">
        <v>-9.8125000000000004E-2</v>
      </c>
      <c r="C3344">
        <v>0.18</v>
      </c>
      <c r="D3344">
        <v>-66.277299999999997</v>
      </c>
    </row>
    <row r="3345" spans="1:4" x14ac:dyDescent="0.3">
      <c r="A3345" s="2">
        <v>3.4100000000000002E-5</v>
      </c>
      <c r="B3345">
        <v>-9.8960900000000004E-2</v>
      </c>
      <c r="C3345">
        <v>0.18</v>
      </c>
      <c r="D3345">
        <v>-63.370199999999997</v>
      </c>
    </row>
    <row r="3346" spans="1:4" x14ac:dyDescent="0.3">
      <c r="A3346" s="2">
        <v>3.4100000000000002E-5</v>
      </c>
      <c r="B3346">
        <v>-9.3461100000000005E-2</v>
      </c>
      <c r="C3346">
        <v>7.0000000000000007E-2</v>
      </c>
      <c r="D3346">
        <v>-61.665599999999998</v>
      </c>
    </row>
    <row r="3347" spans="1:4" x14ac:dyDescent="0.3">
      <c r="A3347" s="2">
        <v>3.4100000000000002E-5</v>
      </c>
      <c r="B3347">
        <v>-8.9109400000000005E-2</v>
      </c>
      <c r="C3347">
        <v>-0.12</v>
      </c>
      <c r="D3347">
        <v>-60.596800000000002</v>
      </c>
    </row>
    <row r="3348" spans="1:4" x14ac:dyDescent="0.3">
      <c r="A3348" s="2">
        <v>3.4100000000000002E-5</v>
      </c>
      <c r="B3348">
        <v>-9.5586000000000004E-2</v>
      </c>
      <c r="C3348">
        <v>-0.02</v>
      </c>
      <c r="D3348">
        <v>-60.393999999999998</v>
      </c>
    </row>
    <row r="3349" spans="1:4" x14ac:dyDescent="0.3">
      <c r="A3349" s="2">
        <v>3.4199999999999998E-5</v>
      </c>
      <c r="B3349">
        <v>-9.0554700000000002E-2</v>
      </c>
      <c r="C3349">
        <v>0.03</v>
      </c>
      <c r="D3349">
        <v>-64.501099999999994</v>
      </c>
    </row>
    <row r="3350" spans="1:4" x14ac:dyDescent="0.3">
      <c r="A3350" s="2">
        <v>3.4199999999999998E-5</v>
      </c>
      <c r="B3350">
        <v>-8.6132899999999998E-2</v>
      </c>
      <c r="C3350">
        <v>-0.02</v>
      </c>
      <c r="D3350">
        <v>-64.504400000000004</v>
      </c>
    </row>
    <row r="3351" spans="1:4" x14ac:dyDescent="0.3">
      <c r="A3351" s="2">
        <v>3.4199999999999998E-5</v>
      </c>
      <c r="B3351">
        <v>-9.7445299999999999E-2</v>
      </c>
      <c r="C3351">
        <v>0.03</v>
      </c>
      <c r="D3351">
        <v>-65.585999999999999</v>
      </c>
    </row>
    <row r="3352" spans="1:4" x14ac:dyDescent="0.3">
      <c r="A3352" s="2">
        <v>3.4199999999999998E-5</v>
      </c>
      <c r="B3352">
        <v>-9.0570399999999995E-2</v>
      </c>
      <c r="C3352">
        <v>-0.12</v>
      </c>
      <c r="D3352">
        <v>-61.988500000000002</v>
      </c>
    </row>
    <row r="3353" spans="1:4" x14ac:dyDescent="0.3">
      <c r="A3353" s="2">
        <v>3.4199999999999998E-5</v>
      </c>
      <c r="B3353">
        <v>-9.1703099999999996E-2</v>
      </c>
      <c r="C3353">
        <v>-0.17</v>
      </c>
      <c r="D3353">
        <v>-59.432400000000001</v>
      </c>
    </row>
    <row r="3354" spans="1:4" x14ac:dyDescent="0.3">
      <c r="A3354" s="2">
        <v>3.4199999999999998E-5</v>
      </c>
      <c r="B3354">
        <v>-9.0890600000000002E-2</v>
      </c>
      <c r="C3354">
        <v>-0.28000000000000003</v>
      </c>
      <c r="D3354">
        <v>-60.008000000000003</v>
      </c>
    </row>
    <row r="3355" spans="1:4" x14ac:dyDescent="0.3">
      <c r="A3355" s="2">
        <v>3.4199999999999998E-5</v>
      </c>
      <c r="B3355">
        <v>-8.8906299999999994E-2</v>
      </c>
      <c r="C3355">
        <v>0.22</v>
      </c>
      <c r="D3355">
        <v>-61.834099999999999</v>
      </c>
    </row>
    <row r="3356" spans="1:4" x14ac:dyDescent="0.3">
      <c r="A3356" s="2">
        <v>3.4199999999999998E-5</v>
      </c>
      <c r="B3356">
        <v>-9.1820399999999996E-2</v>
      </c>
      <c r="C3356">
        <v>-0.23</v>
      </c>
      <c r="D3356">
        <v>-63.9788</v>
      </c>
    </row>
    <row r="3357" spans="1:4" x14ac:dyDescent="0.3">
      <c r="A3357" s="2">
        <v>3.4199999999999998E-5</v>
      </c>
      <c r="B3357">
        <v>-9.3132900000000005E-2</v>
      </c>
      <c r="C3357">
        <v>-0.28000000000000003</v>
      </c>
      <c r="D3357">
        <v>-59.8367</v>
      </c>
    </row>
    <row r="3358" spans="1:4" x14ac:dyDescent="0.3">
      <c r="A3358" s="2">
        <v>3.4199999999999998E-5</v>
      </c>
      <c r="B3358">
        <v>-9.4609399999999996E-2</v>
      </c>
      <c r="C3358">
        <v>-0.28000000000000003</v>
      </c>
      <c r="D3358">
        <v>-63.3476</v>
      </c>
    </row>
    <row r="3359" spans="1:4" x14ac:dyDescent="0.3">
      <c r="A3359" s="2">
        <v>3.43E-5</v>
      </c>
      <c r="B3359">
        <v>-9.2695299999999994E-2</v>
      </c>
      <c r="C3359">
        <v>-0.28000000000000003</v>
      </c>
      <c r="D3359">
        <v>-56.8765</v>
      </c>
    </row>
    <row r="3360" spans="1:4" x14ac:dyDescent="0.3">
      <c r="A3360" s="2">
        <v>3.43E-5</v>
      </c>
      <c r="B3360">
        <v>-9.1124999999999998E-2</v>
      </c>
      <c r="C3360">
        <v>0.17</v>
      </c>
      <c r="D3360">
        <v>-60.543199999999999</v>
      </c>
    </row>
    <row r="3361" spans="1:4" x14ac:dyDescent="0.3">
      <c r="A3361" s="2">
        <v>3.43E-5</v>
      </c>
      <c r="B3361">
        <v>-8.9625099999999999E-2</v>
      </c>
      <c r="C3361">
        <v>-0.08</v>
      </c>
      <c r="D3361">
        <v>-62.365000000000002</v>
      </c>
    </row>
    <row r="3362" spans="1:4" x14ac:dyDescent="0.3">
      <c r="A3362" s="2">
        <v>3.43E-5</v>
      </c>
      <c r="B3362">
        <v>-8.8632799999999998E-2</v>
      </c>
      <c r="C3362">
        <v>0.21</v>
      </c>
      <c r="D3362">
        <v>-57.648299999999999</v>
      </c>
    </row>
    <row r="3363" spans="1:4" x14ac:dyDescent="0.3">
      <c r="A3363" s="2">
        <v>3.43E-5</v>
      </c>
      <c r="B3363">
        <v>-8.6945300000000003E-2</v>
      </c>
      <c r="C3363">
        <v>0.11</v>
      </c>
      <c r="D3363">
        <v>-55.7742</v>
      </c>
    </row>
    <row r="3364" spans="1:4" x14ac:dyDescent="0.3">
      <c r="A3364" s="2">
        <v>3.43E-5</v>
      </c>
      <c r="B3364">
        <v>-8.2679699999999995E-2</v>
      </c>
      <c r="C3364">
        <v>-0.09</v>
      </c>
      <c r="D3364">
        <v>-53.1203</v>
      </c>
    </row>
    <row r="3365" spans="1:4" x14ac:dyDescent="0.3">
      <c r="A3365" s="2">
        <v>3.43E-5</v>
      </c>
      <c r="B3365">
        <v>-9.1336000000000001E-2</v>
      </c>
      <c r="C3365">
        <v>-0.04</v>
      </c>
      <c r="D3365">
        <v>-50.430199999999999</v>
      </c>
    </row>
    <row r="3366" spans="1:4" x14ac:dyDescent="0.3">
      <c r="A3366" s="2">
        <v>3.43E-5</v>
      </c>
      <c r="B3366">
        <v>-9.1773499999999994E-2</v>
      </c>
      <c r="C3366">
        <v>0.11</v>
      </c>
      <c r="D3366">
        <v>-57.3401</v>
      </c>
    </row>
    <row r="3367" spans="1:4" x14ac:dyDescent="0.3">
      <c r="A3367" s="2">
        <v>3.43E-5</v>
      </c>
      <c r="B3367">
        <v>-8.5320300000000002E-2</v>
      </c>
      <c r="C3367">
        <v>-0.24</v>
      </c>
      <c r="D3367">
        <v>-58.567</v>
      </c>
    </row>
    <row r="3368" spans="1:4" x14ac:dyDescent="0.3">
      <c r="A3368" s="2">
        <v>3.43E-5</v>
      </c>
      <c r="B3368">
        <v>-8.6320300000000003E-2</v>
      </c>
      <c r="C3368">
        <v>0.06</v>
      </c>
      <c r="D3368">
        <v>-54.650799999999997</v>
      </c>
    </row>
    <row r="3369" spans="1:4" x14ac:dyDescent="0.3">
      <c r="A3369" s="2">
        <v>3.4400000000000003E-5</v>
      </c>
      <c r="B3369">
        <v>-8.8703199999999996E-2</v>
      </c>
      <c r="C3369">
        <v>-0.19</v>
      </c>
      <c r="D3369">
        <v>-54.583500000000001</v>
      </c>
    </row>
    <row r="3370" spans="1:4" x14ac:dyDescent="0.3">
      <c r="A3370" s="2">
        <v>3.4400000000000003E-5</v>
      </c>
      <c r="B3370">
        <v>-8.2304699999999995E-2</v>
      </c>
      <c r="C3370">
        <v>0.01</v>
      </c>
      <c r="D3370">
        <v>-55.260800000000003</v>
      </c>
    </row>
    <row r="3371" spans="1:4" x14ac:dyDescent="0.3">
      <c r="A3371" s="2">
        <v>3.4400000000000003E-5</v>
      </c>
      <c r="B3371">
        <v>-8.8351600000000002E-2</v>
      </c>
      <c r="C3371">
        <v>0.21</v>
      </c>
      <c r="D3371">
        <v>-59.380200000000002</v>
      </c>
    </row>
    <row r="3372" spans="1:4" x14ac:dyDescent="0.3">
      <c r="A3372" s="2">
        <v>3.4400000000000003E-5</v>
      </c>
      <c r="B3372">
        <v>-8.3921899999999994E-2</v>
      </c>
      <c r="C3372">
        <v>0.15</v>
      </c>
      <c r="D3372">
        <v>-58.688800000000001</v>
      </c>
    </row>
    <row r="3373" spans="1:4" x14ac:dyDescent="0.3">
      <c r="A3373" s="2">
        <v>3.4400000000000003E-5</v>
      </c>
      <c r="B3373">
        <v>-8.5179699999999997E-2</v>
      </c>
      <c r="C3373">
        <v>-0.1</v>
      </c>
      <c r="D3373">
        <v>-57.759399999999999</v>
      </c>
    </row>
    <row r="3374" spans="1:4" x14ac:dyDescent="0.3">
      <c r="A3374" s="2">
        <v>3.4400000000000003E-5</v>
      </c>
      <c r="B3374">
        <v>-8.4398500000000001E-2</v>
      </c>
      <c r="C3374">
        <v>-0.25</v>
      </c>
      <c r="D3374">
        <v>-52.886899999999997</v>
      </c>
    </row>
    <row r="3375" spans="1:4" x14ac:dyDescent="0.3">
      <c r="A3375" s="2">
        <v>3.4400000000000003E-5</v>
      </c>
      <c r="B3375">
        <v>-8.4968799999999997E-2</v>
      </c>
      <c r="C3375">
        <v>-0.15</v>
      </c>
      <c r="D3375">
        <v>-55.4739</v>
      </c>
    </row>
    <row r="3376" spans="1:4" x14ac:dyDescent="0.3">
      <c r="A3376" s="2">
        <v>3.4400000000000003E-5</v>
      </c>
      <c r="B3376">
        <v>-8.7789099999999995E-2</v>
      </c>
      <c r="C3376">
        <v>-0.25</v>
      </c>
      <c r="D3376">
        <v>-49.542099999999998</v>
      </c>
    </row>
    <row r="3377" spans="1:4" x14ac:dyDescent="0.3">
      <c r="A3377" s="2">
        <v>3.4400000000000003E-5</v>
      </c>
      <c r="B3377">
        <v>-8.3000000000000004E-2</v>
      </c>
      <c r="C3377">
        <v>0.15</v>
      </c>
      <c r="D3377">
        <v>-54.198999999999998</v>
      </c>
    </row>
    <row r="3378" spans="1:4" x14ac:dyDescent="0.3">
      <c r="A3378" s="2">
        <v>3.4400000000000003E-5</v>
      </c>
      <c r="B3378">
        <v>-8.3953200000000006E-2</v>
      </c>
      <c r="C3378">
        <v>-0.05</v>
      </c>
      <c r="D3378">
        <v>-54.783099999999997</v>
      </c>
    </row>
    <row r="3379" spans="1:4" x14ac:dyDescent="0.3">
      <c r="A3379" s="2">
        <v>3.4499999999999998E-5</v>
      </c>
      <c r="B3379">
        <v>-8.2336000000000006E-2</v>
      </c>
      <c r="C3379">
        <v>-0.26</v>
      </c>
      <c r="D3379">
        <v>-56.359200000000001</v>
      </c>
    </row>
    <row r="3380" spans="1:4" x14ac:dyDescent="0.3">
      <c r="A3380" s="2">
        <v>3.4499999999999998E-5</v>
      </c>
      <c r="B3380">
        <v>-8.6406300000000005E-2</v>
      </c>
      <c r="C3380">
        <v>0.19</v>
      </c>
      <c r="D3380">
        <v>-51.291899999999998</v>
      </c>
    </row>
    <row r="3381" spans="1:4" x14ac:dyDescent="0.3">
      <c r="A3381" s="2">
        <v>3.4499999999999998E-5</v>
      </c>
      <c r="B3381">
        <v>-7.7023499999999995E-2</v>
      </c>
      <c r="C3381">
        <v>0.04</v>
      </c>
      <c r="D3381">
        <v>-52.878399999999999</v>
      </c>
    </row>
    <row r="3382" spans="1:4" x14ac:dyDescent="0.3">
      <c r="A3382" s="2">
        <v>3.4499999999999998E-5</v>
      </c>
      <c r="B3382">
        <v>-7.7226600000000006E-2</v>
      </c>
      <c r="C3382">
        <v>-0.26</v>
      </c>
      <c r="D3382">
        <v>-54.839100000000002</v>
      </c>
    </row>
    <row r="3383" spans="1:4" x14ac:dyDescent="0.3">
      <c r="A3383" s="2">
        <v>3.4499999999999998E-5</v>
      </c>
      <c r="B3383">
        <v>-7.5390600000000002E-2</v>
      </c>
      <c r="C3383">
        <v>-0.06</v>
      </c>
      <c r="D3383">
        <v>-53.024799999999999</v>
      </c>
    </row>
    <row r="3384" spans="1:4" x14ac:dyDescent="0.3">
      <c r="A3384" s="2">
        <v>3.4499999999999998E-5</v>
      </c>
      <c r="B3384">
        <v>-8.0586000000000005E-2</v>
      </c>
      <c r="C3384">
        <v>0.04</v>
      </c>
      <c r="D3384">
        <v>-53.136400000000002</v>
      </c>
    </row>
    <row r="3385" spans="1:4" x14ac:dyDescent="0.3">
      <c r="A3385" s="2">
        <v>3.4499999999999998E-5</v>
      </c>
      <c r="B3385">
        <v>-8.1273499999999999E-2</v>
      </c>
      <c r="C3385">
        <v>-0.21</v>
      </c>
      <c r="D3385">
        <v>-49.114800000000002</v>
      </c>
    </row>
    <row r="3386" spans="1:4" x14ac:dyDescent="0.3">
      <c r="A3386" s="2">
        <v>3.4499999999999998E-5</v>
      </c>
      <c r="B3386">
        <v>-7.8726599999999994E-2</v>
      </c>
      <c r="C3386">
        <v>0.04</v>
      </c>
      <c r="D3386">
        <v>-57.240699999999997</v>
      </c>
    </row>
    <row r="3387" spans="1:4" x14ac:dyDescent="0.3">
      <c r="A3387" s="2">
        <v>3.4499999999999998E-5</v>
      </c>
      <c r="B3387">
        <v>-7.6937500000000006E-2</v>
      </c>
      <c r="C3387">
        <v>-0.16</v>
      </c>
      <c r="D3387">
        <v>-55.415599999999998</v>
      </c>
    </row>
    <row r="3388" spans="1:4" x14ac:dyDescent="0.3">
      <c r="A3388" s="2">
        <v>3.4499999999999998E-5</v>
      </c>
      <c r="B3388">
        <v>-8.5562600000000003E-2</v>
      </c>
      <c r="C3388">
        <v>-0.31</v>
      </c>
      <c r="D3388">
        <v>-50.805300000000003</v>
      </c>
    </row>
    <row r="3389" spans="1:4" x14ac:dyDescent="0.3">
      <c r="A3389" s="2">
        <v>3.4600000000000001E-5</v>
      </c>
      <c r="B3389">
        <v>-7.6242199999999996E-2</v>
      </c>
      <c r="C3389">
        <v>-0.01</v>
      </c>
      <c r="D3389">
        <v>-53.429499999999997</v>
      </c>
    </row>
    <row r="3390" spans="1:4" x14ac:dyDescent="0.3">
      <c r="A3390" s="2">
        <v>3.4600000000000001E-5</v>
      </c>
      <c r="B3390">
        <v>-8.2421900000000006E-2</v>
      </c>
      <c r="C3390">
        <v>-0.11</v>
      </c>
      <c r="D3390">
        <v>-53.147199999999998</v>
      </c>
    </row>
    <row r="3391" spans="1:4" x14ac:dyDescent="0.3">
      <c r="A3391" s="2">
        <v>3.4600000000000001E-5</v>
      </c>
      <c r="B3391">
        <v>-7.7531299999999997E-2</v>
      </c>
      <c r="C3391">
        <v>-0.11</v>
      </c>
      <c r="D3391">
        <v>-50.656999999999996</v>
      </c>
    </row>
    <row r="3392" spans="1:4" x14ac:dyDescent="0.3">
      <c r="A3392" s="2">
        <v>3.4600000000000001E-5</v>
      </c>
      <c r="B3392">
        <v>-7.8304700000000005E-2</v>
      </c>
      <c r="C3392">
        <v>-0.22</v>
      </c>
      <c r="D3392">
        <v>-56.099800000000002</v>
      </c>
    </row>
    <row r="3393" spans="1:4" x14ac:dyDescent="0.3">
      <c r="A3393" s="2">
        <v>3.4600000000000001E-5</v>
      </c>
      <c r="B3393">
        <v>-7.5328199999999998E-2</v>
      </c>
      <c r="C3393">
        <v>0.08</v>
      </c>
      <c r="D3393">
        <v>-50.115299999999998</v>
      </c>
    </row>
    <row r="3394" spans="1:4" x14ac:dyDescent="0.3">
      <c r="A3394" s="2">
        <v>3.4600000000000001E-5</v>
      </c>
      <c r="B3394">
        <v>-7.4867199999999995E-2</v>
      </c>
      <c r="C3394">
        <v>0.13</v>
      </c>
      <c r="D3394">
        <v>-48.289299999999997</v>
      </c>
    </row>
    <row r="3395" spans="1:4" x14ac:dyDescent="0.3">
      <c r="A3395" s="2">
        <v>3.4600000000000001E-5</v>
      </c>
      <c r="B3395">
        <v>-7.5539099999999998E-2</v>
      </c>
      <c r="C3395">
        <v>0.08</v>
      </c>
      <c r="D3395">
        <v>-52.5471</v>
      </c>
    </row>
    <row r="3396" spans="1:4" x14ac:dyDescent="0.3">
      <c r="A3396" s="2">
        <v>3.4600000000000001E-5</v>
      </c>
      <c r="B3396">
        <v>-7.6586000000000001E-2</v>
      </c>
      <c r="C3396">
        <v>-0.22</v>
      </c>
      <c r="D3396">
        <v>-50.862699999999997</v>
      </c>
    </row>
    <row r="3397" spans="1:4" x14ac:dyDescent="0.3">
      <c r="A3397" s="2">
        <v>3.4600000000000001E-5</v>
      </c>
      <c r="B3397">
        <v>-7.6336000000000001E-2</v>
      </c>
      <c r="C3397">
        <v>0.03</v>
      </c>
      <c r="D3397">
        <v>-53.667200000000001</v>
      </c>
    </row>
    <row r="3398" spans="1:4" x14ac:dyDescent="0.3">
      <c r="A3398" s="2">
        <v>3.4600000000000001E-5</v>
      </c>
      <c r="B3398">
        <v>-7.6101500000000002E-2</v>
      </c>
      <c r="C3398">
        <v>0.08</v>
      </c>
      <c r="D3398">
        <v>-53.566400000000002</v>
      </c>
    </row>
    <row r="3399" spans="1:4" x14ac:dyDescent="0.3">
      <c r="A3399" s="2">
        <v>3.4700000000000003E-5</v>
      </c>
      <c r="B3399">
        <v>-7.8062500000000007E-2</v>
      </c>
      <c r="C3399">
        <v>-0.31</v>
      </c>
      <c r="D3399">
        <v>-51.806800000000003</v>
      </c>
    </row>
    <row r="3400" spans="1:4" x14ac:dyDescent="0.3">
      <c r="A3400" s="2">
        <v>3.4700000000000003E-5</v>
      </c>
      <c r="B3400">
        <v>-6.9406300000000004E-2</v>
      </c>
      <c r="C3400">
        <v>0.04</v>
      </c>
      <c r="D3400">
        <v>-45.986499999999999</v>
      </c>
    </row>
    <row r="3401" spans="1:4" x14ac:dyDescent="0.3">
      <c r="A3401" s="2">
        <v>3.4700000000000003E-5</v>
      </c>
      <c r="B3401">
        <v>-7.6367199999999996E-2</v>
      </c>
      <c r="C3401">
        <v>0.13</v>
      </c>
      <c r="D3401">
        <v>-48.8018</v>
      </c>
    </row>
    <row r="3402" spans="1:4" x14ac:dyDescent="0.3">
      <c r="A3402" s="2">
        <v>3.4700000000000003E-5</v>
      </c>
      <c r="B3402">
        <v>-6.8390699999999999E-2</v>
      </c>
      <c r="C3402">
        <v>-0.12</v>
      </c>
      <c r="D3402">
        <v>-48.329300000000003</v>
      </c>
    </row>
    <row r="3403" spans="1:4" x14ac:dyDescent="0.3">
      <c r="A3403" s="2">
        <v>3.4700000000000003E-5</v>
      </c>
      <c r="B3403">
        <v>-7.4554700000000002E-2</v>
      </c>
      <c r="C3403">
        <v>-0.32</v>
      </c>
      <c r="D3403">
        <v>-49.169400000000003</v>
      </c>
    </row>
    <row r="3404" spans="1:4" x14ac:dyDescent="0.3">
      <c r="A3404" s="2">
        <v>3.4700000000000003E-5</v>
      </c>
      <c r="B3404">
        <v>-7.4703199999999997E-2</v>
      </c>
      <c r="C3404">
        <v>0.18</v>
      </c>
      <c r="D3404">
        <v>-48.0379</v>
      </c>
    </row>
    <row r="3405" spans="1:4" x14ac:dyDescent="0.3">
      <c r="A3405" s="2">
        <v>3.4700000000000003E-5</v>
      </c>
      <c r="B3405">
        <v>-7.2406300000000007E-2</v>
      </c>
      <c r="C3405">
        <v>-0.27</v>
      </c>
      <c r="D3405">
        <v>-43.291200000000003</v>
      </c>
    </row>
    <row r="3406" spans="1:4" x14ac:dyDescent="0.3">
      <c r="A3406" s="2">
        <v>3.4700000000000003E-5</v>
      </c>
      <c r="B3406">
        <v>-7.5851500000000002E-2</v>
      </c>
      <c r="C3406">
        <v>-0.27</v>
      </c>
      <c r="D3406">
        <v>-45.933300000000003</v>
      </c>
    </row>
    <row r="3407" spans="1:4" x14ac:dyDescent="0.3">
      <c r="A3407" s="2">
        <v>3.4700000000000003E-5</v>
      </c>
      <c r="B3407">
        <v>-7.2749999999999995E-2</v>
      </c>
      <c r="C3407">
        <v>0.18</v>
      </c>
      <c r="D3407">
        <v>-47.549900000000001</v>
      </c>
    </row>
    <row r="3408" spans="1:4" x14ac:dyDescent="0.3">
      <c r="A3408" s="2">
        <v>3.4700000000000003E-5</v>
      </c>
      <c r="B3408">
        <v>-7.1328199999999994E-2</v>
      </c>
      <c r="C3408">
        <v>-0.27</v>
      </c>
      <c r="D3408">
        <v>-44.3812</v>
      </c>
    </row>
    <row r="3409" spans="1:4" x14ac:dyDescent="0.3">
      <c r="A3409" s="2">
        <v>3.4799999999999999E-5</v>
      </c>
      <c r="B3409">
        <v>-7.26329E-2</v>
      </c>
      <c r="C3409">
        <v>0.03</v>
      </c>
      <c r="D3409">
        <v>-45.677300000000002</v>
      </c>
    </row>
    <row r="3410" spans="1:4" x14ac:dyDescent="0.3">
      <c r="A3410" s="2">
        <v>3.4799999999999999E-5</v>
      </c>
      <c r="B3410">
        <v>-7.4492199999999995E-2</v>
      </c>
      <c r="C3410">
        <v>-0.17</v>
      </c>
      <c r="D3410">
        <v>-52.283099999999997</v>
      </c>
    </row>
    <row r="3411" spans="1:4" x14ac:dyDescent="0.3">
      <c r="A3411" s="2">
        <v>3.4799999999999999E-5</v>
      </c>
      <c r="B3411">
        <v>-7.5249999999999997E-2</v>
      </c>
      <c r="C3411">
        <v>-0.02</v>
      </c>
      <c r="D3411">
        <v>-46.148800000000001</v>
      </c>
    </row>
    <row r="3412" spans="1:4" x14ac:dyDescent="0.3">
      <c r="A3412" s="2">
        <v>3.4799999999999999E-5</v>
      </c>
      <c r="B3412">
        <v>-6.7375000000000004E-2</v>
      </c>
      <c r="C3412">
        <v>0.12</v>
      </c>
      <c r="D3412">
        <v>-47.0364</v>
      </c>
    </row>
    <row r="3413" spans="1:4" x14ac:dyDescent="0.3">
      <c r="A3413" s="2">
        <v>3.4799999999999999E-5</v>
      </c>
      <c r="B3413">
        <v>-6.9882899999999998E-2</v>
      </c>
      <c r="C3413">
        <v>-0.08</v>
      </c>
      <c r="D3413">
        <v>-44.673400000000001</v>
      </c>
    </row>
    <row r="3414" spans="1:4" x14ac:dyDescent="0.3">
      <c r="A3414" s="2">
        <v>3.4799999999999999E-5</v>
      </c>
      <c r="B3414">
        <v>-6.6015699999999997E-2</v>
      </c>
      <c r="C3414">
        <v>-0.03</v>
      </c>
      <c r="D3414">
        <v>-46.665599999999998</v>
      </c>
    </row>
    <row r="3415" spans="1:4" x14ac:dyDescent="0.3">
      <c r="A3415" s="2">
        <v>3.4799999999999999E-5</v>
      </c>
      <c r="B3415">
        <v>-7.0914099999999994E-2</v>
      </c>
      <c r="C3415">
        <v>-0.18</v>
      </c>
      <c r="D3415">
        <v>-42.676600000000001</v>
      </c>
    </row>
    <row r="3416" spans="1:4" x14ac:dyDescent="0.3">
      <c r="A3416" s="2">
        <v>3.4799999999999999E-5</v>
      </c>
      <c r="B3416">
        <v>-6.7750000000000005E-2</v>
      </c>
      <c r="C3416">
        <v>-0.03</v>
      </c>
      <c r="D3416">
        <v>-46.5306</v>
      </c>
    </row>
    <row r="3417" spans="1:4" x14ac:dyDescent="0.3">
      <c r="A3417" s="2">
        <v>3.4799999999999999E-5</v>
      </c>
      <c r="B3417">
        <v>-7.1312500000000001E-2</v>
      </c>
      <c r="C3417">
        <v>-0.03</v>
      </c>
      <c r="D3417">
        <v>-44.468699999999998</v>
      </c>
    </row>
    <row r="3418" spans="1:4" x14ac:dyDescent="0.3">
      <c r="A3418" s="2">
        <v>3.4799999999999999E-5</v>
      </c>
      <c r="B3418">
        <v>-6.8195400000000003E-2</v>
      </c>
      <c r="C3418">
        <v>-0.33</v>
      </c>
      <c r="D3418">
        <v>-46.904200000000003</v>
      </c>
    </row>
    <row r="3419" spans="1:4" x14ac:dyDescent="0.3">
      <c r="A3419" s="2">
        <v>3.4900000000000001E-5</v>
      </c>
      <c r="B3419">
        <v>-6.0687499999999998E-2</v>
      </c>
      <c r="C3419">
        <v>-0.28000000000000003</v>
      </c>
      <c r="D3419">
        <v>-47.621400000000001</v>
      </c>
    </row>
    <row r="3420" spans="1:4" x14ac:dyDescent="0.3">
      <c r="A3420" s="2">
        <v>3.4900000000000001E-5</v>
      </c>
      <c r="B3420">
        <v>-6.7125000000000004E-2</v>
      </c>
      <c r="C3420">
        <v>-0.13</v>
      </c>
      <c r="D3420">
        <v>-41.463700000000003</v>
      </c>
    </row>
    <row r="3421" spans="1:4" x14ac:dyDescent="0.3">
      <c r="A3421" s="2">
        <v>3.4900000000000001E-5</v>
      </c>
      <c r="B3421">
        <v>-6.8351599999999998E-2</v>
      </c>
      <c r="C3421">
        <v>0.12</v>
      </c>
      <c r="D3421">
        <v>-44.4405</v>
      </c>
    </row>
    <row r="3422" spans="1:4" x14ac:dyDescent="0.3">
      <c r="A3422" s="2">
        <v>3.4900000000000001E-5</v>
      </c>
      <c r="B3422">
        <v>-6.8726599999999999E-2</v>
      </c>
      <c r="C3422">
        <v>-0.28999999999999998</v>
      </c>
      <c r="D3422">
        <v>-44.006500000000003</v>
      </c>
    </row>
    <row r="3423" spans="1:4" x14ac:dyDescent="0.3">
      <c r="A3423" s="2">
        <v>3.4900000000000001E-5</v>
      </c>
      <c r="B3423">
        <v>-6.23984E-2</v>
      </c>
      <c r="C3423">
        <v>0.06</v>
      </c>
      <c r="D3423">
        <v>-45.7714</v>
      </c>
    </row>
    <row r="3424" spans="1:4" x14ac:dyDescent="0.3">
      <c r="A3424" s="2">
        <v>3.4900000000000001E-5</v>
      </c>
      <c r="B3424">
        <v>-6.4570299999999997E-2</v>
      </c>
      <c r="C3424">
        <v>-0.19</v>
      </c>
      <c r="D3424">
        <v>-40.989800000000002</v>
      </c>
    </row>
    <row r="3425" spans="1:4" x14ac:dyDescent="0.3">
      <c r="A3425" s="2">
        <v>3.4900000000000001E-5</v>
      </c>
      <c r="B3425">
        <v>-6.2265599999999997E-2</v>
      </c>
      <c r="C3425">
        <v>-0.28999999999999998</v>
      </c>
      <c r="D3425">
        <v>-42.14</v>
      </c>
    </row>
    <row r="3426" spans="1:4" x14ac:dyDescent="0.3">
      <c r="A3426" s="2">
        <v>3.4900000000000001E-5</v>
      </c>
      <c r="B3426">
        <v>-6.7117200000000002E-2</v>
      </c>
      <c r="C3426">
        <v>-0.04</v>
      </c>
      <c r="D3426">
        <v>-35.434899999999999</v>
      </c>
    </row>
    <row r="3427" spans="1:4" x14ac:dyDescent="0.3">
      <c r="A3427" s="2">
        <v>3.4900000000000001E-5</v>
      </c>
      <c r="B3427">
        <v>-6.6000000000000003E-2</v>
      </c>
      <c r="C3427">
        <v>0.15</v>
      </c>
      <c r="D3427">
        <v>-38.8752</v>
      </c>
    </row>
    <row r="3428" spans="1:4" x14ac:dyDescent="0.3">
      <c r="A3428" s="2">
        <v>3.4900000000000001E-5</v>
      </c>
      <c r="B3428">
        <v>-6.1203100000000003E-2</v>
      </c>
      <c r="C3428">
        <v>0</v>
      </c>
      <c r="D3428">
        <v>-40.8919</v>
      </c>
    </row>
    <row r="3429" spans="1:4" x14ac:dyDescent="0.3">
      <c r="A3429" s="2">
        <v>3.4999999999999997E-5</v>
      </c>
      <c r="B3429">
        <v>-6.9140699999999999E-2</v>
      </c>
      <c r="C3429">
        <v>0.05</v>
      </c>
      <c r="D3429">
        <v>-37.724600000000002</v>
      </c>
    </row>
    <row r="3430" spans="1:4" x14ac:dyDescent="0.3">
      <c r="A3430" s="2">
        <v>3.4999999999999997E-5</v>
      </c>
      <c r="B3430">
        <v>-6.1679699999999997E-2</v>
      </c>
      <c r="C3430">
        <v>0.05</v>
      </c>
      <c r="D3430">
        <v>-40.4739</v>
      </c>
    </row>
    <row r="3431" spans="1:4" x14ac:dyDescent="0.3">
      <c r="A3431" s="2">
        <v>3.4999999999999997E-5</v>
      </c>
      <c r="B3431">
        <v>-6.6125100000000006E-2</v>
      </c>
      <c r="C3431">
        <v>0.15</v>
      </c>
      <c r="D3431">
        <v>-42.477499999999999</v>
      </c>
    </row>
    <row r="3432" spans="1:4" x14ac:dyDescent="0.3">
      <c r="A3432" s="2">
        <v>3.4999999999999997E-5</v>
      </c>
      <c r="B3432">
        <v>-6.2828200000000001E-2</v>
      </c>
      <c r="C3432">
        <v>0</v>
      </c>
      <c r="D3432">
        <v>-41.2241</v>
      </c>
    </row>
    <row r="3433" spans="1:4" x14ac:dyDescent="0.3">
      <c r="A3433" s="2">
        <v>3.4999999999999997E-5</v>
      </c>
      <c r="B3433">
        <v>-6.1961000000000002E-2</v>
      </c>
      <c r="C3433">
        <v>-0.15</v>
      </c>
      <c r="D3433">
        <v>-42.645000000000003</v>
      </c>
    </row>
    <row r="3434" spans="1:4" x14ac:dyDescent="0.3">
      <c r="A3434" s="2">
        <v>3.4999999999999997E-5</v>
      </c>
      <c r="B3434">
        <v>-6.1289099999999999E-2</v>
      </c>
      <c r="C3434">
        <v>-0.05</v>
      </c>
      <c r="D3434">
        <v>-42.481699999999996</v>
      </c>
    </row>
    <row r="3435" spans="1:4" x14ac:dyDescent="0.3">
      <c r="A3435" s="2">
        <v>3.4999999999999997E-5</v>
      </c>
      <c r="B3435">
        <v>-5.96094E-2</v>
      </c>
      <c r="C3435">
        <v>0.15</v>
      </c>
      <c r="D3435">
        <v>-41.747900000000001</v>
      </c>
    </row>
    <row r="3436" spans="1:4" x14ac:dyDescent="0.3">
      <c r="A3436" s="2">
        <v>3.4999999999999997E-5</v>
      </c>
      <c r="B3436">
        <v>-6.1773500000000002E-2</v>
      </c>
      <c r="C3436">
        <v>0.05</v>
      </c>
      <c r="D3436">
        <v>-40.7926</v>
      </c>
    </row>
    <row r="3437" spans="1:4" x14ac:dyDescent="0.3">
      <c r="A3437" s="2">
        <v>3.4999999999999997E-5</v>
      </c>
      <c r="B3437">
        <v>-6.0554700000000003E-2</v>
      </c>
      <c r="C3437">
        <v>-0.35</v>
      </c>
      <c r="D3437">
        <v>-42.225700000000003</v>
      </c>
    </row>
    <row r="3438" spans="1:4" x14ac:dyDescent="0.3">
      <c r="A3438" s="2">
        <v>3.4999999999999997E-5</v>
      </c>
      <c r="B3438">
        <v>-5.8195299999999998E-2</v>
      </c>
      <c r="C3438">
        <v>-0.35</v>
      </c>
      <c r="D3438">
        <v>-41.009099999999997</v>
      </c>
    </row>
    <row r="3439" spans="1:4" x14ac:dyDescent="0.3">
      <c r="A3439" s="2">
        <v>3.5099999999999999E-5</v>
      </c>
      <c r="B3439">
        <v>-5.9539099999999998E-2</v>
      </c>
      <c r="C3439">
        <v>0.09</v>
      </c>
      <c r="D3439">
        <v>-37.561199999999999</v>
      </c>
    </row>
    <row r="3440" spans="1:4" x14ac:dyDescent="0.3">
      <c r="A3440" s="2">
        <v>3.5099999999999999E-5</v>
      </c>
      <c r="B3440">
        <v>-5.6976600000000002E-2</v>
      </c>
      <c r="C3440">
        <v>-0.11</v>
      </c>
      <c r="D3440">
        <v>-38.057299999999998</v>
      </c>
    </row>
    <row r="3441" spans="1:4" x14ac:dyDescent="0.3">
      <c r="A3441" s="2">
        <v>3.5099999999999999E-5</v>
      </c>
      <c r="B3441">
        <v>-6.2445399999999998E-2</v>
      </c>
      <c r="C3441">
        <v>-0.06</v>
      </c>
      <c r="D3441">
        <v>-38.703499999999998</v>
      </c>
    </row>
    <row r="3442" spans="1:4" x14ac:dyDescent="0.3">
      <c r="A3442" s="2">
        <v>3.5099999999999999E-5</v>
      </c>
      <c r="B3442">
        <v>-5.4898500000000003E-2</v>
      </c>
      <c r="C3442">
        <v>-0.31</v>
      </c>
      <c r="D3442">
        <v>-39.7684</v>
      </c>
    </row>
    <row r="3443" spans="1:4" x14ac:dyDescent="0.3">
      <c r="A3443" s="2">
        <v>3.5099999999999999E-5</v>
      </c>
      <c r="B3443">
        <v>-5.61954E-2</v>
      </c>
      <c r="C3443">
        <v>-0.36</v>
      </c>
      <c r="D3443">
        <v>-35.135599999999997</v>
      </c>
    </row>
    <row r="3444" spans="1:4" x14ac:dyDescent="0.3">
      <c r="A3444" s="2">
        <v>3.5099999999999999E-5</v>
      </c>
      <c r="B3444">
        <v>-6.1054700000000003E-2</v>
      </c>
      <c r="C3444">
        <v>-0.31</v>
      </c>
      <c r="D3444">
        <v>-34.193800000000003</v>
      </c>
    </row>
    <row r="3445" spans="1:4" x14ac:dyDescent="0.3">
      <c r="A3445" s="2">
        <v>3.5099999999999999E-5</v>
      </c>
      <c r="B3445">
        <v>-5.1461E-2</v>
      </c>
      <c r="C3445">
        <v>-0.26</v>
      </c>
      <c r="D3445">
        <v>-39.133600000000001</v>
      </c>
    </row>
    <row r="3446" spans="1:4" x14ac:dyDescent="0.3">
      <c r="A3446" s="2">
        <v>3.5099999999999999E-5</v>
      </c>
      <c r="B3446">
        <v>-5.9390600000000002E-2</v>
      </c>
      <c r="C3446">
        <v>-0.26</v>
      </c>
      <c r="D3446">
        <v>-34.3797</v>
      </c>
    </row>
    <row r="3447" spans="1:4" x14ac:dyDescent="0.3">
      <c r="A3447" s="2">
        <v>3.5099999999999999E-5</v>
      </c>
      <c r="B3447">
        <v>-5.2679700000000003E-2</v>
      </c>
      <c r="C3447">
        <v>0.09</v>
      </c>
      <c r="D3447">
        <v>-38.4696</v>
      </c>
    </row>
    <row r="3448" spans="1:4" x14ac:dyDescent="0.3">
      <c r="A3448" s="2">
        <v>3.5099999999999999E-5</v>
      </c>
      <c r="B3448">
        <v>-5.5148500000000003E-2</v>
      </c>
      <c r="C3448">
        <v>0.09</v>
      </c>
      <c r="D3448">
        <v>-38.695900000000002</v>
      </c>
    </row>
    <row r="3449" spans="1:4" x14ac:dyDescent="0.3">
      <c r="A3449" s="2">
        <v>3.5200000000000002E-5</v>
      </c>
      <c r="B3449">
        <v>-5.8406300000000001E-2</v>
      </c>
      <c r="C3449">
        <v>-0.11</v>
      </c>
      <c r="D3449">
        <v>-36.177100000000003</v>
      </c>
    </row>
    <row r="3450" spans="1:4" x14ac:dyDescent="0.3">
      <c r="A3450" s="2">
        <v>3.5200000000000002E-5</v>
      </c>
      <c r="B3450">
        <v>-5.6914100000000002E-2</v>
      </c>
      <c r="C3450">
        <v>-0.21</v>
      </c>
      <c r="D3450">
        <v>-40.499299999999998</v>
      </c>
    </row>
    <row r="3451" spans="1:4" x14ac:dyDescent="0.3">
      <c r="A3451" s="2">
        <v>3.5200000000000002E-5</v>
      </c>
      <c r="B3451">
        <v>-5.77422E-2</v>
      </c>
      <c r="C3451">
        <v>0.04</v>
      </c>
      <c r="D3451">
        <v>-39.561799999999998</v>
      </c>
    </row>
    <row r="3452" spans="1:4" x14ac:dyDescent="0.3">
      <c r="A3452" s="2">
        <v>3.5200000000000002E-5</v>
      </c>
      <c r="B3452">
        <v>-6.00078E-2</v>
      </c>
      <c r="C3452">
        <v>0.03</v>
      </c>
      <c r="D3452">
        <v>-37.628100000000003</v>
      </c>
    </row>
    <row r="3453" spans="1:4" x14ac:dyDescent="0.3">
      <c r="A3453" s="2">
        <v>3.5200000000000002E-5</v>
      </c>
      <c r="B3453">
        <v>-5.3156299999999997E-2</v>
      </c>
      <c r="C3453">
        <v>-7.0000000000000007E-2</v>
      </c>
      <c r="D3453">
        <v>-36.741799999999998</v>
      </c>
    </row>
    <row r="3454" spans="1:4" x14ac:dyDescent="0.3">
      <c r="A3454" s="2">
        <v>3.5200000000000002E-5</v>
      </c>
      <c r="B3454">
        <v>-5.2117200000000002E-2</v>
      </c>
      <c r="C3454">
        <v>-0.32</v>
      </c>
      <c r="D3454">
        <v>-33.756599999999999</v>
      </c>
    </row>
    <row r="3455" spans="1:4" x14ac:dyDescent="0.3">
      <c r="A3455" s="2">
        <v>3.5200000000000002E-5</v>
      </c>
      <c r="B3455">
        <v>-5.0562500000000003E-2</v>
      </c>
      <c r="C3455">
        <v>-0.17</v>
      </c>
      <c r="D3455">
        <v>-34.139699999999998</v>
      </c>
    </row>
    <row r="3456" spans="1:4" x14ac:dyDescent="0.3">
      <c r="A3456" s="2">
        <v>3.5200000000000002E-5</v>
      </c>
      <c r="B3456">
        <v>-5.6132899999999999E-2</v>
      </c>
      <c r="C3456">
        <v>-0.37</v>
      </c>
      <c r="D3456">
        <v>-34.328400000000002</v>
      </c>
    </row>
    <row r="3457" spans="1:4" x14ac:dyDescent="0.3">
      <c r="A3457" s="2">
        <v>3.5200000000000002E-5</v>
      </c>
      <c r="B3457">
        <v>-5.11251E-2</v>
      </c>
      <c r="C3457">
        <v>-0.17</v>
      </c>
      <c r="D3457">
        <v>-36.868899999999996</v>
      </c>
    </row>
    <row r="3458" spans="1:4" x14ac:dyDescent="0.3">
      <c r="A3458" s="2">
        <v>3.5200000000000002E-5</v>
      </c>
      <c r="B3458">
        <v>-5.6242199999999999E-2</v>
      </c>
      <c r="C3458">
        <v>-0.37</v>
      </c>
      <c r="D3458">
        <v>-37.3367</v>
      </c>
    </row>
    <row r="3459" spans="1:4" x14ac:dyDescent="0.3">
      <c r="A3459" s="2">
        <v>3.5299999999999997E-5</v>
      </c>
      <c r="B3459">
        <v>-4.9921899999999998E-2</v>
      </c>
      <c r="C3459">
        <v>-0.32</v>
      </c>
      <c r="D3459">
        <v>-35.715899999999998</v>
      </c>
    </row>
    <row r="3460" spans="1:4" x14ac:dyDescent="0.3">
      <c r="A3460" s="2">
        <v>3.5299999999999997E-5</v>
      </c>
      <c r="B3460">
        <v>-5.4921900000000003E-2</v>
      </c>
      <c r="C3460">
        <v>0.03</v>
      </c>
      <c r="D3460">
        <v>-38.485900000000001</v>
      </c>
    </row>
    <row r="3461" spans="1:4" x14ac:dyDescent="0.3">
      <c r="A3461" s="2">
        <v>3.5299999999999997E-5</v>
      </c>
      <c r="B3461">
        <v>-5.3437499999999999E-2</v>
      </c>
      <c r="C3461">
        <v>-0.17</v>
      </c>
      <c r="D3461">
        <v>-32.704300000000003</v>
      </c>
    </row>
    <row r="3462" spans="1:4" x14ac:dyDescent="0.3">
      <c r="A3462" s="2">
        <v>3.5299999999999997E-5</v>
      </c>
      <c r="B3462">
        <v>-5.5945300000000003E-2</v>
      </c>
      <c r="C3462">
        <v>-0.17</v>
      </c>
      <c r="D3462">
        <v>-38.157499999999999</v>
      </c>
    </row>
    <row r="3463" spans="1:4" x14ac:dyDescent="0.3">
      <c r="A3463" s="2">
        <v>3.5299999999999997E-5</v>
      </c>
      <c r="B3463">
        <v>-5.1617200000000002E-2</v>
      </c>
      <c r="C3463">
        <v>-0.22</v>
      </c>
      <c r="D3463">
        <v>-31.024100000000001</v>
      </c>
    </row>
    <row r="3464" spans="1:4" x14ac:dyDescent="0.3">
      <c r="A3464" s="2">
        <v>3.5299999999999997E-5</v>
      </c>
      <c r="B3464">
        <v>-4.86954E-2</v>
      </c>
      <c r="C3464">
        <v>0.03</v>
      </c>
      <c r="D3464">
        <v>-34.467700000000001</v>
      </c>
    </row>
    <row r="3465" spans="1:4" x14ac:dyDescent="0.3">
      <c r="A3465" s="2">
        <v>3.5299999999999997E-5</v>
      </c>
      <c r="B3465">
        <v>-4.9351600000000002E-2</v>
      </c>
      <c r="C3465">
        <v>-0.22</v>
      </c>
      <c r="D3465">
        <v>-40.073900000000002</v>
      </c>
    </row>
    <row r="3466" spans="1:4" x14ac:dyDescent="0.3">
      <c r="A3466" s="2">
        <v>3.5299999999999997E-5</v>
      </c>
      <c r="B3466">
        <v>-4.5711000000000002E-2</v>
      </c>
      <c r="C3466">
        <v>0.03</v>
      </c>
      <c r="D3466">
        <v>-35.920099999999998</v>
      </c>
    </row>
    <row r="3467" spans="1:4" x14ac:dyDescent="0.3">
      <c r="A3467" s="2">
        <v>3.5299999999999997E-5</v>
      </c>
      <c r="B3467">
        <v>-5.0835999999999999E-2</v>
      </c>
      <c r="C3467">
        <v>-0.37</v>
      </c>
      <c r="D3467">
        <v>-32.5899</v>
      </c>
    </row>
    <row r="3468" spans="1:4" x14ac:dyDescent="0.3">
      <c r="A3468" s="2">
        <v>3.5299999999999997E-5</v>
      </c>
      <c r="B3468">
        <v>-4.5586000000000002E-2</v>
      </c>
      <c r="C3468">
        <v>-0.33</v>
      </c>
      <c r="D3468">
        <v>-35.698399999999999</v>
      </c>
    </row>
    <row r="3469" spans="1:4" x14ac:dyDescent="0.3">
      <c r="A3469" s="2">
        <v>3.54E-5</v>
      </c>
      <c r="B3469">
        <v>-4.0117199999999999E-2</v>
      </c>
      <c r="C3469">
        <v>0.13</v>
      </c>
      <c r="D3469">
        <v>-33.4709</v>
      </c>
    </row>
    <row r="3470" spans="1:4" x14ac:dyDescent="0.3">
      <c r="A3470" s="2">
        <v>3.54E-5</v>
      </c>
      <c r="B3470">
        <v>-4.8234399999999997E-2</v>
      </c>
      <c r="C3470">
        <v>-0.12</v>
      </c>
      <c r="D3470">
        <v>-29.007000000000001</v>
      </c>
    </row>
    <row r="3471" spans="1:4" x14ac:dyDescent="0.3">
      <c r="A3471" s="2">
        <v>3.54E-5</v>
      </c>
      <c r="B3471">
        <v>-4.2421899999999998E-2</v>
      </c>
      <c r="C3471">
        <v>-0.12</v>
      </c>
      <c r="D3471">
        <v>-29.097799999999999</v>
      </c>
    </row>
    <row r="3472" spans="1:4" x14ac:dyDescent="0.3">
      <c r="A3472" s="2">
        <v>3.54E-5</v>
      </c>
      <c r="B3472">
        <v>-4.6187600000000002E-2</v>
      </c>
      <c r="C3472">
        <v>-0.02</v>
      </c>
      <c r="D3472">
        <v>-31.139399999999998</v>
      </c>
    </row>
    <row r="3473" spans="1:4" x14ac:dyDescent="0.3">
      <c r="A3473" s="2">
        <v>3.54E-5</v>
      </c>
      <c r="B3473">
        <v>-5.1757900000000003E-2</v>
      </c>
      <c r="C3473">
        <v>-0.27</v>
      </c>
      <c r="D3473">
        <v>-32.484400000000001</v>
      </c>
    </row>
    <row r="3474" spans="1:4" x14ac:dyDescent="0.3">
      <c r="A3474" s="2">
        <v>3.54E-5</v>
      </c>
      <c r="B3474">
        <v>-4.4226599999999998E-2</v>
      </c>
      <c r="C3474">
        <v>0.13</v>
      </c>
      <c r="D3474">
        <v>-35.6494</v>
      </c>
    </row>
    <row r="3475" spans="1:4" x14ac:dyDescent="0.3">
      <c r="A3475" s="2">
        <v>3.54E-5</v>
      </c>
      <c r="B3475">
        <v>-4.2750000000000003E-2</v>
      </c>
      <c r="C3475">
        <v>0.02</v>
      </c>
      <c r="D3475">
        <v>-30.918700000000001</v>
      </c>
    </row>
    <row r="3476" spans="1:4" x14ac:dyDescent="0.3">
      <c r="A3476" s="2">
        <v>3.54E-5</v>
      </c>
      <c r="B3476">
        <v>-4.4921900000000001E-2</v>
      </c>
      <c r="C3476">
        <v>7.0000000000000007E-2</v>
      </c>
      <c r="D3476">
        <v>-35.121400000000001</v>
      </c>
    </row>
    <row r="3477" spans="1:4" x14ac:dyDescent="0.3">
      <c r="A3477" s="2">
        <v>3.54E-5</v>
      </c>
      <c r="B3477">
        <v>-4.5726599999999999E-2</v>
      </c>
      <c r="C3477">
        <v>-0.08</v>
      </c>
      <c r="D3477">
        <v>-35.079500000000003</v>
      </c>
    </row>
    <row r="3478" spans="1:4" x14ac:dyDescent="0.3">
      <c r="A3478" s="2">
        <v>3.54E-5</v>
      </c>
      <c r="B3478">
        <v>-4.5234400000000001E-2</v>
      </c>
      <c r="C3478">
        <v>-0.13</v>
      </c>
      <c r="D3478">
        <v>-33.401299999999999</v>
      </c>
    </row>
    <row r="3479" spans="1:4" x14ac:dyDescent="0.3">
      <c r="A3479" s="2">
        <v>3.5500000000000002E-5</v>
      </c>
      <c r="B3479">
        <v>-4.4281300000000003E-2</v>
      </c>
      <c r="C3479">
        <v>-0.18</v>
      </c>
      <c r="D3479">
        <v>-34.664900000000003</v>
      </c>
    </row>
    <row r="3480" spans="1:4" x14ac:dyDescent="0.3">
      <c r="A3480" s="2">
        <v>3.5500000000000002E-5</v>
      </c>
      <c r="B3480">
        <v>-4.2953100000000001E-2</v>
      </c>
      <c r="C3480">
        <v>-0.22</v>
      </c>
      <c r="D3480">
        <v>-30.534600000000001</v>
      </c>
    </row>
    <row r="3481" spans="1:4" x14ac:dyDescent="0.3">
      <c r="A3481" s="2">
        <v>3.5500000000000002E-5</v>
      </c>
      <c r="B3481">
        <v>-4.0195300000000003E-2</v>
      </c>
      <c r="C3481">
        <v>-0.27</v>
      </c>
      <c r="D3481">
        <v>-30.8005</v>
      </c>
    </row>
    <row r="3482" spans="1:4" x14ac:dyDescent="0.3">
      <c r="A3482" s="2">
        <v>3.5500000000000002E-5</v>
      </c>
      <c r="B3482">
        <v>-4.3836E-2</v>
      </c>
      <c r="C3482">
        <v>-7.0000000000000007E-2</v>
      </c>
      <c r="D3482">
        <v>-28.619199999999999</v>
      </c>
    </row>
    <row r="3483" spans="1:4" x14ac:dyDescent="0.3">
      <c r="A3483" s="2">
        <v>3.5500000000000002E-5</v>
      </c>
      <c r="B3483">
        <v>-4.4390699999999998E-2</v>
      </c>
      <c r="C3483">
        <v>0.03</v>
      </c>
      <c r="D3483">
        <v>-31.081</v>
      </c>
    </row>
    <row r="3484" spans="1:4" x14ac:dyDescent="0.3">
      <c r="A3484" s="2">
        <v>3.5500000000000002E-5</v>
      </c>
      <c r="B3484">
        <v>-3.8929699999999998E-2</v>
      </c>
      <c r="C3484">
        <v>-0.02</v>
      </c>
      <c r="D3484">
        <v>-29.7087</v>
      </c>
    </row>
    <row r="3485" spans="1:4" x14ac:dyDescent="0.3">
      <c r="A3485" s="2">
        <v>3.5500000000000002E-5</v>
      </c>
      <c r="B3485">
        <v>-3.9578200000000001E-2</v>
      </c>
      <c r="C3485">
        <v>-0.17</v>
      </c>
      <c r="D3485">
        <v>-26.090499999999999</v>
      </c>
    </row>
    <row r="3486" spans="1:4" x14ac:dyDescent="0.3">
      <c r="A3486" s="2">
        <v>3.5500000000000002E-5</v>
      </c>
      <c r="B3486">
        <v>-4.5593799999999997E-2</v>
      </c>
      <c r="C3486">
        <v>-7.0000000000000007E-2</v>
      </c>
      <c r="D3486">
        <v>-25.605699999999999</v>
      </c>
    </row>
    <row r="3487" spans="1:4" x14ac:dyDescent="0.3">
      <c r="A3487" s="2">
        <v>3.5500000000000002E-5</v>
      </c>
      <c r="B3487">
        <v>-3.7140600000000003E-2</v>
      </c>
      <c r="C3487">
        <v>-0.37</v>
      </c>
      <c r="D3487">
        <v>-26.551200000000001</v>
      </c>
    </row>
    <row r="3488" spans="1:4" x14ac:dyDescent="0.3">
      <c r="A3488" s="2">
        <v>3.5500000000000002E-5</v>
      </c>
      <c r="B3488">
        <v>-4.2539100000000003E-2</v>
      </c>
      <c r="C3488">
        <v>0.08</v>
      </c>
      <c r="D3488">
        <v>-29.11</v>
      </c>
    </row>
    <row r="3489" spans="1:4" x14ac:dyDescent="0.3">
      <c r="A3489" s="2">
        <v>3.5599999999999998E-5</v>
      </c>
      <c r="B3489">
        <v>-3.8640599999999997E-2</v>
      </c>
      <c r="C3489">
        <v>0.13</v>
      </c>
      <c r="D3489">
        <v>-31.738099999999999</v>
      </c>
    </row>
    <row r="3490" spans="1:4" x14ac:dyDescent="0.3">
      <c r="A3490" s="2">
        <v>3.5599999999999998E-5</v>
      </c>
      <c r="B3490">
        <v>-4.1609399999999998E-2</v>
      </c>
      <c r="C3490">
        <v>-0.26</v>
      </c>
      <c r="D3490">
        <v>-30.2989</v>
      </c>
    </row>
    <row r="3491" spans="1:4" x14ac:dyDescent="0.3">
      <c r="A3491" s="2">
        <v>3.5599999999999998E-5</v>
      </c>
      <c r="B3491">
        <v>-4.0039100000000001E-2</v>
      </c>
      <c r="C3491">
        <v>-0.11</v>
      </c>
      <c r="D3491">
        <v>-27.489599999999999</v>
      </c>
    </row>
    <row r="3492" spans="1:4" x14ac:dyDescent="0.3">
      <c r="A3492" s="2">
        <v>3.5599999999999998E-5</v>
      </c>
      <c r="B3492">
        <v>-4.1859399999999998E-2</v>
      </c>
      <c r="C3492">
        <v>-0.11</v>
      </c>
      <c r="D3492">
        <v>-22.7852</v>
      </c>
    </row>
    <row r="3493" spans="1:4" x14ac:dyDescent="0.3">
      <c r="A3493" s="2">
        <v>3.5599999999999998E-5</v>
      </c>
      <c r="B3493">
        <v>-3.7296900000000001E-2</v>
      </c>
      <c r="C3493">
        <v>-0.06</v>
      </c>
      <c r="D3493">
        <v>-28.303799999999999</v>
      </c>
    </row>
    <row r="3494" spans="1:4" x14ac:dyDescent="0.3">
      <c r="A3494" s="2">
        <v>3.5599999999999998E-5</v>
      </c>
      <c r="B3494">
        <v>-3.91875E-2</v>
      </c>
      <c r="C3494">
        <v>-0.2</v>
      </c>
      <c r="D3494">
        <v>-26.001000000000001</v>
      </c>
    </row>
    <row r="3495" spans="1:4" x14ac:dyDescent="0.3">
      <c r="A3495" s="2">
        <v>3.5599999999999998E-5</v>
      </c>
      <c r="B3495">
        <v>-3.7039099999999998E-2</v>
      </c>
      <c r="C3495">
        <v>0.05</v>
      </c>
      <c r="D3495">
        <v>-25.028199999999998</v>
      </c>
    </row>
    <row r="3496" spans="1:4" x14ac:dyDescent="0.3">
      <c r="A3496" s="2">
        <v>3.5599999999999998E-5</v>
      </c>
      <c r="B3496">
        <v>-3.8054699999999997E-2</v>
      </c>
      <c r="C3496">
        <v>0.1</v>
      </c>
      <c r="D3496">
        <v>-26.708400000000001</v>
      </c>
    </row>
    <row r="3497" spans="1:4" x14ac:dyDescent="0.3">
      <c r="A3497" s="2">
        <v>3.5599999999999998E-5</v>
      </c>
      <c r="B3497">
        <v>-3.1796900000000003E-2</v>
      </c>
      <c r="C3497">
        <v>0</v>
      </c>
      <c r="D3497">
        <v>-22.142800000000001</v>
      </c>
    </row>
    <row r="3498" spans="1:4" x14ac:dyDescent="0.3">
      <c r="A3498" s="2">
        <v>3.5599999999999998E-5</v>
      </c>
      <c r="B3498">
        <v>-3.5101599999999997E-2</v>
      </c>
      <c r="C3498">
        <v>0.01</v>
      </c>
      <c r="D3498">
        <v>-25.8307</v>
      </c>
    </row>
    <row r="3499" spans="1:4" x14ac:dyDescent="0.3">
      <c r="A3499" s="2">
        <v>3.57E-5</v>
      </c>
      <c r="B3499">
        <v>-3.45156E-2</v>
      </c>
      <c r="C3499">
        <v>-0.34</v>
      </c>
      <c r="D3499">
        <v>-24.119900000000001</v>
      </c>
    </row>
    <row r="3500" spans="1:4" x14ac:dyDescent="0.3">
      <c r="A3500" s="2">
        <v>3.57E-5</v>
      </c>
      <c r="B3500">
        <v>-3.32422E-2</v>
      </c>
      <c r="C3500">
        <v>-0.19</v>
      </c>
      <c r="D3500">
        <v>-27.017600000000002</v>
      </c>
    </row>
    <row r="3501" spans="1:4" x14ac:dyDescent="0.3">
      <c r="A3501" s="2">
        <v>3.57E-5</v>
      </c>
      <c r="B3501">
        <v>-3.5234399999999999E-2</v>
      </c>
      <c r="C3501">
        <v>-0.19</v>
      </c>
      <c r="D3501">
        <v>-25.887599999999999</v>
      </c>
    </row>
    <row r="3502" spans="1:4" x14ac:dyDescent="0.3">
      <c r="A3502" s="2">
        <v>3.57E-5</v>
      </c>
      <c r="B3502">
        <v>-3.5843800000000002E-2</v>
      </c>
      <c r="C3502">
        <v>-0.1</v>
      </c>
      <c r="D3502">
        <v>-28.287800000000001</v>
      </c>
    </row>
    <row r="3503" spans="1:4" x14ac:dyDescent="0.3">
      <c r="A3503" s="2">
        <v>3.57E-5</v>
      </c>
      <c r="B3503">
        <v>-3.2289100000000001E-2</v>
      </c>
      <c r="C3503">
        <v>-0.35</v>
      </c>
      <c r="D3503">
        <v>-23.344799999999999</v>
      </c>
    </row>
    <row r="3504" spans="1:4" x14ac:dyDescent="0.3">
      <c r="A3504" s="2">
        <v>3.57E-5</v>
      </c>
      <c r="B3504">
        <v>-3.8820399999999998E-2</v>
      </c>
      <c r="C3504">
        <v>-0.3</v>
      </c>
      <c r="D3504">
        <v>-23.4041</v>
      </c>
    </row>
    <row r="3505" spans="1:4" x14ac:dyDescent="0.3">
      <c r="A3505" s="2">
        <v>3.57E-5</v>
      </c>
      <c r="B3505">
        <v>-2.8312500000000001E-2</v>
      </c>
      <c r="C3505">
        <v>-0.1</v>
      </c>
      <c r="D3505">
        <v>-25.095500000000001</v>
      </c>
    </row>
    <row r="3506" spans="1:4" x14ac:dyDescent="0.3">
      <c r="A3506" s="2">
        <v>3.57E-5</v>
      </c>
      <c r="B3506">
        <v>-3.60235E-2</v>
      </c>
      <c r="C3506">
        <v>-0.24</v>
      </c>
      <c r="D3506">
        <v>-29.391500000000001</v>
      </c>
    </row>
    <row r="3507" spans="1:4" x14ac:dyDescent="0.3">
      <c r="A3507" s="2">
        <v>3.57E-5</v>
      </c>
      <c r="B3507">
        <v>-3.1734400000000003E-2</v>
      </c>
      <c r="C3507">
        <v>-0.34</v>
      </c>
      <c r="D3507">
        <v>-20.6523</v>
      </c>
    </row>
    <row r="3508" spans="1:4" x14ac:dyDescent="0.3">
      <c r="A3508" s="2">
        <v>3.57E-5</v>
      </c>
      <c r="B3508">
        <v>-3.1132900000000002E-2</v>
      </c>
      <c r="C3508">
        <v>-0.28999999999999998</v>
      </c>
      <c r="D3508">
        <v>-20.026399999999999</v>
      </c>
    </row>
    <row r="3509" spans="1:4" x14ac:dyDescent="0.3">
      <c r="A3509" s="2">
        <v>3.5800000000000003E-5</v>
      </c>
      <c r="B3509">
        <v>-3.2328099999999999E-2</v>
      </c>
      <c r="C3509">
        <v>0.01</v>
      </c>
      <c r="D3509">
        <v>-20.324300000000001</v>
      </c>
    </row>
    <row r="3510" spans="1:4" x14ac:dyDescent="0.3">
      <c r="A3510" s="2">
        <v>3.5800000000000003E-5</v>
      </c>
      <c r="B3510">
        <v>-2.8304699999999999E-2</v>
      </c>
      <c r="C3510">
        <v>-0.09</v>
      </c>
      <c r="D3510">
        <v>-20.111999999999998</v>
      </c>
    </row>
    <row r="3511" spans="1:4" x14ac:dyDescent="0.3">
      <c r="A3511" s="2">
        <v>3.5800000000000003E-5</v>
      </c>
      <c r="B3511">
        <v>-2.84844E-2</v>
      </c>
      <c r="C3511">
        <v>-0.24</v>
      </c>
      <c r="D3511">
        <v>-21.346</v>
      </c>
    </row>
    <row r="3512" spans="1:4" x14ac:dyDescent="0.3">
      <c r="A3512" s="2">
        <v>3.5800000000000003E-5</v>
      </c>
      <c r="B3512">
        <v>-3.2171900000000003E-2</v>
      </c>
      <c r="C3512">
        <v>0.11</v>
      </c>
      <c r="D3512">
        <v>-21.611899999999999</v>
      </c>
    </row>
    <row r="3513" spans="1:4" x14ac:dyDescent="0.3">
      <c r="A3513" s="2">
        <v>3.5800000000000003E-5</v>
      </c>
      <c r="B3513">
        <v>-2.7578200000000001E-2</v>
      </c>
      <c r="C3513">
        <v>-0.24</v>
      </c>
      <c r="D3513">
        <v>-16.6585</v>
      </c>
    </row>
    <row r="3514" spans="1:4" x14ac:dyDescent="0.3">
      <c r="A3514" s="2">
        <v>3.5800000000000003E-5</v>
      </c>
      <c r="B3514">
        <v>-3.2781299999999999E-2</v>
      </c>
      <c r="C3514">
        <v>-0.09</v>
      </c>
      <c r="D3514">
        <v>-24.104900000000001</v>
      </c>
    </row>
    <row r="3515" spans="1:4" x14ac:dyDescent="0.3">
      <c r="A3515" s="2">
        <v>3.5800000000000003E-5</v>
      </c>
      <c r="B3515">
        <v>-2.9250000000000002E-2</v>
      </c>
      <c r="C3515">
        <v>0.16</v>
      </c>
      <c r="D3515">
        <v>-21.936599999999999</v>
      </c>
    </row>
    <row r="3516" spans="1:4" x14ac:dyDescent="0.3">
      <c r="A3516" s="2">
        <v>3.5800000000000003E-5</v>
      </c>
      <c r="B3516">
        <v>-2.70625E-2</v>
      </c>
      <c r="C3516">
        <v>0.12</v>
      </c>
      <c r="D3516">
        <v>-22.9955</v>
      </c>
    </row>
    <row r="3517" spans="1:4" x14ac:dyDescent="0.3">
      <c r="A3517" s="2">
        <v>3.5800000000000003E-5</v>
      </c>
      <c r="B3517">
        <v>-2.5148400000000001E-2</v>
      </c>
      <c r="C3517">
        <v>-0.23</v>
      </c>
      <c r="D3517">
        <v>-17.9114</v>
      </c>
    </row>
    <row r="3518" spans="1:4" x14ac:dyDescent="0.3">
      <c r="A3518" s="2">
        <v>3.5800000000000003E-5</v>
      </c>
      <c r="B3518">
        <v>-3.01797E-2</v>
      </c>
      <c r="C3518">
        <v>7.0000000000000007E-2</v>
      </c>
      <c r="D3518">
        <v>-18.0595</v>
      </c>
    </row>
    <row r="3519" spans="1:4" x14ac:dyDescent="0.3">
      <c r="A3519" s="2">
        <v>3.5899999999999998E-5</v>
      </c>
      <c r="B3519">
        <v>-2.97656E-2</v>
      </c>
      <c r="C3519">
        <v>-0.13</v>
      </c>
      <c r="D3519">
        <v>-23.9482</v>
      </c>
    </row>
    <row r="3520" spans="1:4" x14ac:dyDescent="0.3">
      <c r="A3520" s="2">
        <v>3.5899999999999998E-5</v>
      </c>
      <c r="B3520">
        <v>-2.35E-2</v>
      </c>
      <c r="C3520">
        <v>7.0000000000000007E-2</v>
      </c>
      <c r="D3520">
        <v>-20.579899999999999</v>
      </c>
    </row>
    <row r="3521" spans="1:4" x14ac:dyDescent="0.3">
      <c r="A3521" s="2">
        <v>3.5899999999999998E-5</v>
      </c>
      <c r="B3521">
        <v>-2.4961000000000001E-2</v>
      </c>
      <c r="C3521">
        <v>-0.32</v>
      </c>
      <c r="D3521">
        <v>-15.4476</v>
      </c>
    </row>
    <row r="3522" spans="1:4" x14ac:dyDescent="0.3">
      <c r="A3522" s="2">
        <v>3.5899999999999998E-5</v>
      </c>
      <c r="B3522">
        <v>-2.69532E-2</v>
      </c>
      <c r="C3522">
        <v>0.18</v>
      </c>
      <c r="D3522">
        <v>-18.556999999999999</v>
      </c>
    </row>
    <row r="3523" spans="1:4" x14ac:dyDescent="0.3">
      <c r="A3523" s="2">
        <v>3.5899999999999998E-5</v>
      </c>
      <c r="B3523">
        <v>-2.775E-2</v>
      </c>
      <c r="C3523">
        <v>-7.0000000000000007E-2</v>
      </c>
      <c r="D3523">
        <v>-19.316700000000001</v>
      </c>
    </row>
    <row r="3524" spans="1:4" x14ac:dyDescent="0.3">
      <c r="A3524" s="2">
        <v>3.5899999999999998E-5</v>
      </c>
      <c r="B3524">
        <v>-2.5953199999999999E-2</v>
      </c>
      <c r="C3524">
        <v>-0.06</v>
      </c>
      <c r="D3524">
        <v>-21.4618</v>
      </c>
    </row>
    <row r="3525" spans="1:4" x14ac:dyDescent="0.3">
      <c r="A3525" s="2">
        <v>3.5899999999999998E-5</v>
      </c>
      <c r="B3525">
        <v>-2.2320300000000001E-2</v>
      </c>
      <c r="C3525">
        <v>-0.01</v>
      </c>
      <c r="D3525">
        <v>-17.991399999999999</v>
      </c>
    </row>
    <row r="3526" spans="1:4" x14ac:dyDescent="0.3">
      <c r="A3526" s="2">
        <v>3.5899999999999998E-5</v>
      </c>
      <c r="B3526">
        <v>-2.6406300000000001E-2</v>
      </c>
      <c r="C3526">
        <v>-0.31</v>
      </c>
      <c r="D3526">
        <v>-18.109500000000001</v>
      </c>
    </row>
    <row r="3527" spans="1:4" x14ac:dyDescent="0.3">
      <c r="A3527" s="2">
        <v>3.5899999999999998E-5</v>
      </c>
      <c r="B3527">
        <v>-2.24297E-2</v>
      </c>
      <c r="C3527">
        <v>0.14000000000000001</v>
      </c>
      <c r="D3527">
        <v>-20.0014</v>
      </c>
    </row>
    <row r="3528" spans="1:4" x14ac:dyDescent="0.3">
      <c r="A3528" s="2">
        <v>3.5899999999999998E-5</v>
      </c>
      <c r="B3528">
        <v>-1.49844E-2</v>
      </c>
      <c r="C3528">
        <v>0.2</v>
      </c>
      <c r="D3528">
        <v>-18.887</v>
      </c>
    </row>
    <row r="3529" spans="1:4" x14ac:dyDescent="0.3">
      <c r="A3529" s="2">
        <v>3.6000000000000001E-5</v>
      </c>
      <c r="B3529">
        <v>-2.1336000000000001E-2</v>
      </c>
      <c r="C3529">
        <v>0.16</v>
      </c>
      <c r="D3529">
        <v>-12.0807</v>
      </c>
    </row>
    <row r="3530" spans="1:4" x14ac:dyDescent="0.3">
      <c r="A3530" s="2">
        <v>3.6000000000000001E-5</v>
      </c>
      <c r="B3530">
        <v>-2.45703E-2</v>
      </c>
      <c r="C3530">
        <v>0.21</v>
      </c>
      <c r="D3530">
        <v>-16.840699999999998</v>
      </c>
    </row>
    <row r="3531" spans="1:4" x14ac:dyDescent="0.3">
      <c r="A3531" s="2">
        <v>3.6000000000000001E-5</v>
      </c>
      <c r="B3531">
        <v>-1.7726599999999999E-2</v>
      </c>
      <c r="C3531">
        <v>-0.24</v>
      </c>
      <c r="D3531">
        <v>-12.942399999999999</v>
      </c>
    </row>
    <row r="3532" spans="1:4" x14ac:dyDescent="0.3">
      <c r="A3532" s="2">
        <v>3.6000000000000001E-5</v>
      </c>
      <c r="B3532">
        <v>-1.75938E-2</v>
      </c>
      <c r="C3532">
        <v>-0.23</v>
      </c>
      <c r="D3532">
        <v>-17.82</v>
      </c>
    </row>
    <row r="3533" spans="1:4" x14ac:dyDescent="0.3">
      <c r="A3533" s="2">
        <v>3.6000000000000001E-5</v>
      </c>
      <c r="B3533">
        <v>-2.1164100000000002E-2</v>
      </c>
      <c r="C3533">
        <v>7.0000000000000007E-2</v>
      </c>
      <c r="D3533">
        <v>-20.152999999999999</v>
      </c>
    </row>
    <row r="3534" spans="1:4" x14ac:dyDescent="0.3">
      <c r="A3534" s="2">
        <v>3.6000000000000001E-5</v>
      </c>
      <c r="B3534">
        <v>-2.57031E-2</v>
      </c>
      <c r="C3534">
        <v>-0.18</v>
      </c>
      <c r="D3534">
        <v>-18.335799999999999</v>
      </c>
    </row>
    <row r="3535" spans="1:4" x14ac:dyDescent="0.3">
      <c r="A3535" s="2">
        <v>3.6000000000000001E-5</v>
      </c>
      <c r="B3535">
        <v>-2.0101600000000001E-2</v>
      </c>
      <c r="C3535">
        <v>-0.12</v>
      </c>
      <c r="D3535">
        <v>-16.398700000000002</v>
      </c>
    </row>
    <row r="3536" spans="1:4" x14ac:dyDescent="0.3">
      <c r="A3536" s="2">
        <v>3.6000000000000001E-5</v>
      </c>
      <c r="B3536">
        <v>-2.09844E-2</v>
      </c>
      <c r="C3536">
        <v>-0.22</v>
      </c>
      <c r="D3536">
        <v>-18.309999999999999</v>
      </c>
    </row>
    <row r="3537" spans="1:4" x14ac:dyDescent="0.3">
      <c r="A3537" s="2">
        <v>3.6000000000000001E-5</v>
      </c>
      <c r="B3537">
        <v>-1.7882800000000001E-2</v>
      </c>
      <c r="C3537">
        <v>-0.01</v>
      </c>
      <c r="D3537">
        <v>-15.828799999999999</v>
      </c>
    </row>
    <row r="3538" spans="1:4" x14ac:dyDescent="0.3">
      <c r="A3538" s="2">
        <v>3.6000000000000001E-5</v>
      </c>
      <c r="B3538">
        <v>-1.91875E-2</v>
      </c>
      <c r="C3538">
        <v>-0.21</v>
      </c>
      <c r="D3538">
        <v>-13.7547</v>
      </c>
    </row>
    <row r="3539" spans="1:4" x14ac:dyDescent="0.3">
      <c r="A3539" s="2">
        <v>3.6100000000000003E-5</v>
      </c>
      <c r="B3539">
        <v>-1.32187E-2</v>
      </c>
      <c r="C3539">
        <v>-0.26</v>
      </c>
      <c r="D3539">
        <v>-8.7457499999999992</v>
      </c>
    </row>
    <row r="3540" spans="1:4" x14ac:dyDescent="0.3">
      <c r="A3540" s="2">
        <v>3.6100000000000003E-5</v>
      </c>
      <c r="B3540">
        <v>-1.43281E-2</v>
      </c>
      <c r="C3540">
        <v>0.2</v>
      </c>
      <c r="D3540">
        <v>-13.603199999999999</v>
      </c>
    </row>
    <row r="3541" spans="1:4" x14ac:dyDescent="0.3">
      <c r="A3541" s="2">
        <v>3.6100000000000003E-5</v>
      </c>
      <c r="B3541">
        <v>-1.6203100000000002E-2</v>
      </c>
      <c r="C3541">
        <v>0.05</v>
      </c>
      <c r="D3541">
        <v>-12.0642</v>
      </c>
    </row>
    <row r="3542" spans="1:4" x14ac:dyDescent="0.3">
      <c r="A3542" s="2">
        <v>3.6100000000000003E-5</v>
      </c>
      <c r="B3542">
        <v>-1.93359E-2</v>
      </c>
      <c r="C3542">
        <v>-0.14000000000000001</v>
      </c>
      <c r="D3542">
        <v>-10.748799999999999</v>
      </c>
    </row>
    <row r="3543" spans="1:4" x14ac:dyDescent="0.3">
      <c r="A3543" s="2">
        <v>3.6100000000000003E-5</v>
      </c>
      <c r="B3543">
        <v>-1.0038999999999999E-2</v>
      </c>
      <c r="C3543">
        <v>0.01</v>
      </c>
      <c r="D3543">
        <v>-16.596399999999999</v>
      </c>
    </row>
    <row r="3544" spans="1:4" x14ac:dyDescent="0.3">
      <c r="A3544" s="2">
        <v>3.6100000000000003E-5</v>
      </c>
      <c r="B3544">
        <v>-1.51719E-2</v>
      </c>
      <c r="C3544">
        <v>0.01</v>
      </c>
      <c r="D3544">
        <v>-15.3916</v>
      </c>
    </row>
    <row r="3545" spans="1:4" x14ac:dyDescent="0.3">
      <c r="A3545" s="2">
        <v>3.6100000000000003E-5</v>
      </c>
      <c r="B3545">
        <v>-1.4132799999999999E-2</v>
      </c>
      <c r="C3545">
        <v>0.02</v>
      </c>
      <c r="D3545">
        <v>-14.046099999999999</v>
      </c>
    </row>
    <row r="3546" spans="1:4" x14ac:dyDescent="0.3">
      <c r="A3546" s="2">
        <v>3.6100000000000003E-5</v>
      </c>
      <c r="B3546">
        <v>-1.78672E-2</v>
      </c>
      <c r="C3546">
        <v>0.17</v>
      </c>
      <c r="D3546">
        <v>-14.619199999999999</v>
      </c>
    </row>
    <row r="3547" spans="1:4" x14ac:dyDescent="0.3">
      <c r="A3547" s="2">
        <v>3.6100000000000003E-5</v>
      </c>
      <c r="B3547">
        <v>-9.2422200000000006E-3</v>
      </c>
      <c r="C3547">
        <v>-0.02</v>
      </c>
      <c r="D3547">
        <v>-14.8866</v>
      </c>
    </row>
    <row r="3548" spans="1:4" x14ac:dyDescent="0.3">
      <c r="A3548" s="2">
        <v>3.6100000000000003E-5</v>
      </c>
      <c r="B3548">
        <v>-1.0640699999999999E-2</v>
      </c>
      <c r="C3548">
        <v>-0.17</v>
      </c>
      <c r="D3548">
        <v>-13.114699999999999</v>
      </c>
    </row>
    <row r="3549" spans="1:4" x14ac:dyDescent="0.3">
      <c r="A3549" s="2">
        <v>3.6199999999999999E-5</v>
      </c>
      <c r="B3549">
        <v>-1.8710899999999999E-2</v>
      </c>
      <c r="C3549">
        <v>-0.06</v>
      </c>
      <c r="D3549">
        <v>-14.5299</v>
      </c>
    </row>
    <row r="3550" spans="1:4" x14ac:dyDescent="0.3">
      <c r="A3550" s="2">
        <v>3.6199999999999999E-5</v>
      </c>
      <c r="B3550">
        <v>-1.05469E-2</v>
      </c>
      <c r="C3550">
        <v>-0.05</v>
      </c>
      <c r="D3550">
        <v>-7.2453799999999999</v>
      </c>
    </row>
    <row r="3551" spans="1:4" x14ac:dyDescent="0.3">
      <c r="A3551" s="2">
        <v>3.6199999999999999E-5</v>
      </c>
      <c r="B3551">
        <v>-1.31328E-2</v>
      </c>
      <c r="C3551">
        <v>-0.05</v>
      </c>
      <c r="D3551">
        <v>-8.5777699999999992</v>
      </c>
    </row>
    <row r="3552" spans="1:4" x14ac:dyDescent="0.3">
      <c r="A3552" s="2">
        <v>3.6199999999999999E-5</v>
      </c>
      <c r="B3552">
        <v>-1.49141E-2</v>
      </c>
      <c r="C3552">
        <v>0.06</v>
      </c>
      <c r="D3552">
        <v>-14.380699999999999</v>
      </c>
    </row>
    <row r="3553" spans="1:4" x14ac:dyDescent="0.3">
      <c r="A3553" s="2">
        <v>3.6199999999999999E-5</v>
      </c>
      <c r="B3553">
        <v>-1.2257799999999999E-2</v>
      </c>
      <c r="C3553">
        <v>0.16</v>
      </c>
      <c r="D3553">
        <v>-9.0281300000000009</v>
      </c>
    </row>
    <row r="3554" spans="1:4" x14ac:dyDescent="0.3">
      <c r="A3554" s="2">
        <v>3.6199999999999999E-5</v>
      </c>
      <c r="B3554">
        <v>-1.03906E-2</v>
      </c>
      <c r="C3554">
        <v>-0.18</v>
      </c>
      <c r="D3554">
        <v>-9.3504900000000006</v>
      </c>
    </row>
    <row r="3555" spans="1:4" x14ac:dyDescent="0.3">
      <c r="A3555" s="2">
        <v>3.6199999999999999E-5</v>
      </c>
      <c r="B3555">
        <v>-1.3484400000000001E-2</v>
      </c>
      <c r="C3555">
        <v>-0.08</v>
      </c>
      <c r="D3555">
        <v>-12.195499999999999</v>
      </c>
    </row>
    <row r="3556" spans="1:4" x14ac:dyDescent="0.3">
      <c r="A3556" s="2">
        <v>3.6199999999999999E-5</v>
      </c>
      <c r="B3556">
        <v>-1.2867200000000001E-2</v>
      </c>
      <c r="C3556">
        <v>-0.17</v>
      </c>
      <c r="D3556">
        <v>-9.8555200000000003</v>
      </c>
    </row>
    <row r="3557" spans="1:4" x14ac:dyDescent="0.3">
      <c r="A3557" s="2">
        <v>3.6199999999999999E-5</v>
      </c>
      <c r="B3557">
        <v>-9.6406500000000006E-3</v>
      </c>
      <c r="C3557">
        <v>0.34</v>
      </c>
      <c r="D3557">
        <v>-5.2560099999999998</v>
      </c>
    </row>
    <row r="3558" spans="1:4" x14ac:dyDescent="0.3">
      <c r="A3558" s="2">
        <v>3.6199999999999999E-5</v>
      </c>
      <c r="B3558">
        <v>-1.04609E-2</v>
      </c>
      <c r="C3558">
        <v>-0.1</v>
      </c>
      <c r="D3558">
        <v>-8.8342500000000008</v>
      </c>
    </row>
    <row r="3559" spans="1:4" x14ac:dyDescent="0.3">
      <c r="A3559" s="2">
        <v>3.6300000000000001E-5</v>
      </c>
      <c r="B3559">
        <v>-6.4296800000000001E-3</v>
      </c>
      <c r="C3559">
        <v>-0.09</v>
      </c>
      <c r="D3559">
        <v>-4.3636900000000001</v>
      </c>
    </row>
    <row r="3560" spans="1:4" x14ac:dyDescent="0.3">
      <c r="A3560" s="2">
        <v>3.6300000000000001E-5</v>
      </c>
      <c r="B3560">
        <v>-9.3359399999999992E-3</v>
      </c>
      <c r="C3560">
        <v>0.26</v>
      </c>
      <c r="D3560">
        <v>-4.7477600000000004</v>
      </c>
    </row>
    <row r="3561" spans="1:4" x14ac:dyDescent="0.3">
      <c r="A3561" s="2">
        <v>3.6300000000000001E-5</v>
      </c>
      <c r="B3561">
        <v>-1.10078E-2</v>
      </c>
      <c r="C3561">
        <v>7.0000000000000007E-2</v>
      </c>
      <c r="D3561">
        <v>-6.6241300000000001</v>
      </c>
    </row>
    <row r="3562" spans="1:4" x14ac:dyDescent="0.3">
      <c r="A3562" s="2">
        <v>3.6300000000000001E-5</v>
      </c>
      <c r="B3562">
        <v>-7.1875300000000001E-3</v>
      </c>
      <c r="C3562">
        <v>0.13</v>
      </c>
      <c r="D3562">
        <v>-2.0660599999999998</v>
      </c>
    </row>
    <row r="3563" spans="1:4" x14ac:dyDescent="0.3">
      <c r="A3563" s="2">
        <v>3.6300000000000001E-5</v>
      </c>
      <c r="B3563">
        <v>-6.5078000000000002E-3</v>
      </c>
      <c r="C3563">
        <v>0.34</v>
      </c>
      <c r="D3563">
        <v>-7.46563</v>
      </c>
    </row>
    <row r="3564" spans="1:4" x14ac:dyDescent="0.3">
      <c r="A3564" s="2">
        <v>3.6300000000000001E-5</v>
      </c>
      <c r="B3564">
        <v>-3.2421899999999998E-3</v>
      </c>
      <c r="C3564">
        <v>-0.1</v>
      </c>
      <c r="D3564">
        <v>-5.44475</v>
      </c>
    </row>
    <row r="3565" spans="1:4" x14ac:dyDescent="0.3">
      <c r="A3565" s="2">
        <v>3.6300000000000001E-5</v>
      </c>
      <c r="B3565">
        <v>-5.2968900000000003E-3</v>
      </c>
      <c r="C3565">
        <v>0.11</v>
      </c>
      <c r="D3565">
        <v>-6.4721299999999999</v>
      </c>
    </row>
    <row r="3566" spans="1:4" x14ac:dyDescent="0.3">
      <c r="A3566" s="2">
        <v>3.6300000000000001E-5</v>
      </c>
      <c r="B3566">
        <v>-6.0625000000000002E-3</v>
      </c>
      <c r="C3566">
        <v>0.42</v>
      </c>
      <c r="D3566">
        <v>-5.4395699999999998</v>
      </c>
    </row>
    <row r="3567" spans="1:4" x14ac:dyDescent="0.3">
      <c r="A3567" s="2">
        <v>3.6300000000000001E-5</v>
      </c>
      <c r="B3567">
        <v>-3.3203E-3</v>
      </c>
      <c r="C3567">
        <v>-7.0000000000000007E-2</v>
      </c>
      <c r="D3567">
        <v>-8.7970500000000005</v>
      </c>
    </row>
    <row r="3568" spans="1:4" x14ac:dyDescent="0.3">
      <c r="A3568" s="2">
        <v>3.6300000000000001E-5</v>
      </c>
      <c r="B3568">
        <v>-1.60158E-3</v>
      </c>
      <c r="C3568">
        <v>0.34</v>
      </c>
      <c r="D3568">
        <v>-7.1103199999999998</v>
      </c>
    </row>
    <row r="3569" spans="1:4" x14ac:dyDescent="0.3">
      <c r="A3569" s="2">
        <v>3.6399999999999997E-5</v>
      </c>
      <c r="B3569">
        <v>-1.5156499999999999E-3</v>
      </c>
      <c r="C3569">
        <v>0.45</v>
      </c>
      <c r="D3569">
        <v>-3.91425</v>
      </c>
    </row>
    <row r="3570" spans="1:4" x14ac:dyDescent="0.3">
      <c r="A3570" s="2">
        <v>3.6399999999999997E-5</v>
      </c>
      <c r="B3570">
        <v>-1.2890499999999999E-3</v>
      </c>
      <c r="C3570">
        <v>-0.04</v>
      </c>
      <c r="D3570">
        <v>-2.9118200000000001</v>
      </c>
    </row>
    <row r="3571" spans="1:4" x14ac:dyDescent="0.3">
      <c r="A3571" s="2">
        <v>3.6399999999999997E-5</v>
      </c>
      <c r="B3571">
        <v>-4.3437399999999996E-3</v>
      </c>
      <c r="C3571">
        <v>0.42</v>
      </c>
      <c r="D3571">
        <v>-5.5355699999999999</v>
      </c>
    </row>
    <row r="3572" spans="1:4" x14ac:dyDescent="0.3">
      <c r="A3572" s="2">
        <v>3.6399999999999997E-5</v>
      </c>
      <c r="B3572">
        <v>-2.6484E-3</v>
      </c>
      <c r="C3572">
        <v>0.24</v>
      </c>
      <c r="D3572">
        <v>-3.6930700000000001</v>
      </c>
    </row>
    <row r="3573" spans="1:4" x14ac:dyDescent="0.3">
      <c r="A3573" s="2">
        <v>3.6399999999999997E-5</v>
      </c>
      <c r="B3573">
        <v>-1.4609499999999999E-3</v>
      </c>
      <c r="C3573">
        <v>0.3</v>
      </c>
      <c r="D3573">
        <v>-3.2972600000000001</v>
      </c>
    </row>
    <row r="3574" spans="1:4" x14ac:dyDescent="0.3">
      <c r="A3574" s="2">
        <v>3.6399999999999997E-5</v>
      </c>
      <c r="B3574" t="s">
        <v>3</v>
      </c>
      <c r="C3574">
        <v>0.41</v>
      </c>
      <c r="D3574">
        <v>-2.8783799999999999</v>
      </c>
    </row>
    <row r="3575" spans="1:4" x14ac:dyDescent="0.3">
      <c r="A3575" s="2">
        <v>3.6399999999999997E-5</v>
      </c>
      <c r="B3575">
        <v>-2.8593999999999998E-3</v>
      </c>
      <c r="C3575">
        <v>0.03</v>
      </c>
      <c r="D3575">
        <v>-2.2533799999999999</v>
      </c>
    </row>
    <row r="3576" spans="1:4" x14ac:dyDescent="0.3">
      <c r="A3576" s="2">
        <v>3.6399999999999997E-5</v>
      </c>
      <c r="B3576">
        <v>7.8907499999999998E-4</v>
      </c>
      <c r="C3576">
        <v>0.04</v>
      </c>
      <c r="D3576">
        <v>-11.083399999999999</v>
      </c>
    </row>
    <row r="3577" spans="1:4" x14ac:dyDescent="0.3">
      <c r="A3577" s="2">
        <v>3.6399999999999997E-5</v>
      </c>
      <c r="B3577">
        <v>-3.9050000000000001E-5</v>
      </c>
      <c r="C3577">
        <v>0.46</v>
      </c>
      <c r="D3577">
        <v>-0.77043499999999998</v>
      </c>
    </row>
    <row r="3578" spans="1:4" x14ac:dyDescent="0.3">
      <c r="A3578" s="2">
        <v>3.6399999999999997E-5</v>
      </c>
      <c r="B3578">
        <v>1.5625E-4</v>
      </c>
      <c r="C3578">
        <v>0.22</v>
      </c>
      <c r="D3578">
        <v>-1.55969</v>
      </c>
    </row>
    <row r="3579" spans="1:4" x14ac:dyDescent="0.3">
      <c r="A3579" s="2">
        <v>3.65E-5</v>
      </c>
      <c r="B3579">
        <v>-7.0315000000000004E-4</v>
      </c>
      <c r="C3579">
        <v>0.44</v>
      </c>
      <c r="D3579">
        <v>-6.1347100000000001</v>
      </c>
    </row>
    <row r="3580" spans="1:4" x14ac:dyDescent="0.3">
      <c r="A3580" s="2">
        <v>3.65E-5</v>
      </c>
      <c r="B3580">
        <v>-3.6718999999999999E-4</v>
      </c>
      <c r="C3580">
        <v>0.1</v>
      </c>
      <c r="D3580">
        <v>-1.03163</v>
      </c>
    </row>
    <row r="3581" spans="1:4" x14ac:dyDescent="0.3">
      <c r="A3581" s="2">
        <v>3.65E-5</v>
      </c>
      <c r="B3581">
        <v>-2.8124999999999998E-4</v>
      </c>
      <c r="C3581">
        <v>0.42</v>
      </c>
      <c r="D3581">
        <v>-3.3174999999999999</v>
      </c>
    </row>
    <row r="3582" spans="1:4" x14ac:dyDescent="0.3">
      <c r="A3582" s="2">
        <v>3.65E-5</v>
      </c>
      <c r="B3582">
        <v>1.51563E-3</v>
      </c>
      <c r="C3582">
        <v>0.59</v>
      </c>
      <c r="D3582">
        <v>-0.418875</v>
      </c>
    </row>
    <row r="3583" spans="1:4" x14ac:dyDescent="0.3">
      <c r="A3583" s="2">
        <v>3.65E-5</v>
      </c>
      <c r="B3583">
        <v>1.4062E-3</v>
      </c>
      <c r="C3583">
        <v>0.45</v>
      </c>
      <c r="D3583">
        <v>0.60006000000000004</v>
      </c>
    </row>
    <row r="3584" spans="1:4" x14ac:dyDescent="0.3">
      <c r="A3584" s="2">
        <v>3.65E-5</v>
      </c>
      <c r="B3584">
        <v>7.3124899999999996E-3</v>
      </c>
      <c r="C3584">
        <v>0.67</v>
      </c>
      <c r="D3584">
        <v>2.64263</v>
      </c>
    </row>
    <row r="3585" spans="1:4" x14ac:dyDescent="0.3">
      <c r="A3585" s="2">
        <v>3.65E-5</v>
      </c>
      <c r="B3585">
        <v>2.8046999999999998E-3</v>
      </c>
      <c r="C3585">
        <v>0.69</v>
      </c>
      <c r="D3585">
        <v>-1.55969</v>
      </c>
    </row>
    <row r="3586" spans="1:4" x14ac:dyDescent="0.3">
      <c r="A3586" s="2">
        <v>3.65E-5</v>
      </c>
      <c r="B3586">
        <v>7.71874E-3</v>
      </c>
      <c r="C3586">
        <v>0.5</v>
      </c>
      <c r="D3586">
        <v>-3.4901900000000001</v>
      </c>
    </row>
    <row r="3587" spans="1:4" x14ac:dyDescent="0.3">
      <c r="A3587" s="2">
        <v>3.65E-5</v>
      </c>
      <c r="B3587">
        <v>7.2969000000000003E-3</v>
      </c>
      <c r="C3587">
        <v>0.42</v>
      </c>
      <c r="D3587">
        <v>1.5098100000000001</v>
      </c>
    </row>
    <row r="3588" spans="1:4" x14ac:dyDescent="0.3">
      <c r="A3588" s="2">
        <v>3.65E-5</v>
      </c>
      <c r="B3588">
        <v>7.1953E-3</v>
      </c>
      <c r="C3588">
        <v>0.39</v>
      </c>
      <c r="D3588">
        <v>-2.3329399999999998</v>
      </c>
    </row>
    <row r="3589" spans="1:4" x14ac:dyDescent="0.3">
      <c r="A3589" s="2">
        <v>3.6600000000000002E-5</v>
      </c>
      <c r="B3589">
        <v>5.4453100000000001E-3</v>
      </c>
      <c r="C3589">
        <v>0.71</v>
      </c>
      <c r="D3589">
        <v>-1.8937999999999999</v>
      </c>
    </row>
    <row r="3590" spans="1:4" x14ac:dyDescent="0.3">
      <c r="A3590" s="2">
        <v>3.6600000000000002E-5</v>
      </c>
      <c r="B3590">
        <v>7.8515500000000005E-3</v>
      </c>
      <c r="C3590">
        <v>0.73</v>
      </c>
      <c r="D3590">
        <v>5.3958199999999996</v>
      </c>
    </row>
    <row r="3591" spans="1:4" x14ac:dyDescent="0.3">
      <c r="A3591" s="2">
        <v>3.6600000000000002E-5</v>
      </c>
      <c r="B3591">
        <v>2.4843999999999999E-3</v>
      </c>
      <c r="C3591">
        <v>0.34</v>
      </c>
      <c r="D3591">
        <v>-2.4548100000000002</v>
      </c>
    </row>
    <row r="3592" spans="1:4" x14ac:dyDescent="0.3">
      <c r="A3592" s="2">
        <v>3.6600000000000002E-5</v>
      </c>
      <c r="B3592">
        <v>8.4843999999999996E-3</v>
      </c>
      <c r="C3592">
        <v>0.61</v>
      </c>
      <c r="D3592">
        <v>4.7745800000000003</v>
      </c>
    </row>
    <row r="3593" spans="1:4" x14ac:dyDescent="0.3">
      <c r="A3593" s="2">
        <v>3.6600000000000002E-5</v>
      </c>
      <c r="B3593">
        <v>1.34688E-2</v>
      </c>
      <c r="C3593">
        <v>0.33</v>
      </c>
      <c r="D3593">
        <v>3.83894</v>
      </c>
    </row>
    <row r="3594" spans="1:4" x14ac:dyDescent="0.3">
      <c r="A3594" s="2">
        <v>3.6600000000000002E-5</v>
      </c>
      <c r="B3594">
        <v>9.5703000000000003E-3</v>
      </c>
      <c r="C3594">
        <v>0.55000000000000004</v>
      </c>
      <c r="D3594">
        <v>2.8741300000000001</v>
      </c>
    </row>
    <row r="3595" spans="1:4" x14ac:dyDescent="0.3">
      <c r="A3595" s="2">
        <v>3.6600000000000002E-5</v>
      </c>
      <c r="B3595">
        <v>9.1562599999999994E-3</v>
      </c>
      <c r="C3595">
        <v>0.47</v>
      </c>
      <c r="D3595">
        <v>1.81053</v>
      </c>
    </row>
    <row r="3596" spans="1:4" x14ac:dyDescent="0.3">
      <c r="A3596" s="2">
        <v>3.6600000000000002E-5</v>
      </c>
      <c r="B3596">
        <v>1.0749999999999999E-2</v>
      </c>
      <c r="C3596">
        <v>0.74</v>
      </c>
      <c r="D3596">
        <v>1.4862500000000001</v>
      </c>
    </row>
    <row r="3597" spans="1:4" x14ac:dyDescent="0.3">
      <c r="A3597" s="2">
        <v>3.6600000000000002E-5</v>
      </c>
      <c r="B3597">
        <v>6.6953000000000004E-3</v>
      </c>
      <c r="C3597">
        <v>0.47</v>
      </c>
      <c r="D3597">
        <v>3.3391299999999999</v>
      </c>
    </row>
    <row r="3598" spans="1:4" x14ac:dyDescent="0.3">
      <c r="A3598" s="2">
        <v>3.6600000000000002E-5</v>
      </c>
      <c r="B3598">
        <v>1.14219E-2</v>
      </c>
      <c r="C3598">
        <v>0.64</v>
      </c>
      <c r="D3598">
        <v>4.9769600000000001</v>
      </c>
    </row>
    <row r="3599" spans="1:4" x14ac:dyDescent="0.3">
      <c r="A3599" s="2">
        <v>3.6699999999999998E-5</v>
      </c>
      <c r="B3599">
        <v>1.46328E-2</v>
      </c>
      <c r="C3599">
        <v>0.56000000000000005</v>
      </c>
      <c r="D3599">
        <v>4.2977999999999996</v>
      </c>
    </row>
    <row r="3600" spans="1:4" x14ac:dyDescent="0.3">
      <c r="A3600" s="2">
        <v>3.6699999999999998E-5</v>
      </c>
      <c r="B3600">
        <v>1.34375E-2</v>
      </c>
      <c r="C3600">
        <v>0.68</v>
      </c>
      <c r="D3600">
        <v>0.41370000000000001</v>
      </c>
    </row>
    <row r="3601" spans="1:4" x14ac:dyDescent="0.3">
      <c r="A3601" s="2">
        <v>3.6699999999999998E-5</v>
      </c>
      <c r="B3601">
        <v>1.68594E-2</v>
      </c>
      <c r="C3601">
        <v>0.81</v>
      </c>
      <c r="D3601">
        <v>2.8355600000000001</v>
      </c>
    </row>
    <row r="3602" spans="1:4" x14ac:dyDescent="0.3">
      <c r="A3602" s="2">
        <v>3.6699999999999998E-5</v>
      </c>
      <c r="B3602">
        <v>1.5882799999999999E-2</v>
      </c>
      <c r="C3602">
        <v>0.93</v>
      </c>
      <c r="D3602">
        <v>4.96563</v>
      </c>
    </row>
    <row r="3603" spans="1:4" x14ac:dyDescent="0.3">
      <c r="A3603" s="2">
        <v>3.6699999999999998E-5</v>
      </c>
      <c r="B3603">
        <v>1.1617199999999999E-2</v>
      </c>
      <c r="C3603">
        <v>0.8</v>
      </c>
      <c r="D3603">
        <v>8.4332399999999996</v>
      </c>
    </row>
    <row r="3604" spans="1:4" x14ac:dyDescent="0.3">
      <c r="A3604" s="2">
        <v>3.6699999999999998E-5</v>
      </c>
      <c r="B3604">
        <v>1.51094E-2</v>
      </c>
      <c r="C3604">
        <v>0.73</v>
      </c>
      <c r="D3604">
        <v>7.9056899999999999</v>
      </c>
    </row>
    <row r="3605" spans="1:4" x14ac:dyDescent="0.3">
      <c r="A3605" s="2">
        <v>3.6699999999999998E-5</v>
      </c>
      <c r="B3605">
        <v>1.50703E-2</v>
      </c>
      <c r="C3605">
        <v>0.6</v>
      </c>
      <c r="D3605">
        <v>5.6170299999999997</v>
      </c>
    </row>
    <row r="3606" spans="1:4" x14ac:dyDescent="0.3">
      <c r="A3606" s="2">
        <v>3.6699999999999998E-5</v>
      </c>
      <c r="B3606">
        <v>1.41797E-2</v>
      </c>
      <c r="C3606">
        <v>0.92</v>
      </c>
      <c r="D3606">
        <v>7.3512399999999998</v>
      </c>
    </row>
    <row r="3607" spans="1:4" x14ac:dyDescent="0.3">
      <c r="A3607" s="2">
        <v>3.6699999999999998E-5</v>
      </c>
      <c r="B3607">
        <v>1.8460899999999999E-2</v>
      </c>
      <c r="C3607">
        <v>0.89</v>
      </c>
      <c r="D3607">
        <v>9.0803999999999991</v>
      </c>
    </row>
    <row r="3608" spans="1:4" x14ac:dyDescent="0.3">
      <c r="A3608" s="2">
        <v>3.6699999999999998E-5</v>
      </c>
      <c r="B3608">
        <v>2.1711000000000001E-2</v>
      </c>
      <c r="C3608">
        <v>0.71</v>
      </c>
      <c r="D3608">
        <v>5.6400800000000002</v>
      </c>
    </row>
    <row r="3609" spans="1:4" x14ac:dyDescent="0.3">
      <c r="A3609" s="2">
        <v>3.68E-5</v>
      </c>
      <c r="B3609">
        <v>1.55E-2</v>
      </c>
      <c r="C3609">
        <v>1.03</v>
      </c>
      <c r="D3609">
        <v>6.1092399999999998</v>
      </c>
    </row>
    <row r="3610" spans="1:4" x14ac:dyDescent="0.3">
      <c r="A3610" s="2">
        <v>3.68E-5</v>
      </c>
      <c r="B3610">
        <v>1.9515600000000001E-2</v>
      </c>
      <c r="C3610">
        <v>1.1499999999999999</v>
      </c>
      <c r="D3610">
        <v>6.0325800000000003</v>
      </c>
    </row>
    <row r="3611" spans="1:4" x14ac:dyDescent="0.3">
      <c r="A3611" s="2">
        <v>3.68E-5</v>
      </c>
      <c r="B3611">
        <v>2.1539099999999999E-2</v>
      </c>
      <c r="C3611">
        <v>0.97</v>
      </c>
      <c r="D3611">
        <v>8.5556300000000007</v>
      </c>
    </row>
    <row r="3612" spans="1:4" x14ac:dyDescent="0.3">
      <c r="A3612" s="2">
        <v>3.68E-5</v>
      </c>
      <c r="B3612">
        <v>1.9765600000000001E-2</v>
      </c>
      <c r="C3612">
        <v>1.24</v>
      </c>
      <c r="D3612">
        <v>9.6540800000000004</v>
      </c>
    </row>
    <row r="3613" spans="1:4" x14ac:dyDescent="0.3">
      <c r="A3613" s="2">
        <v>3.68E-5</v>
      </c>
      <c r="B3613">
        <v>2.0218799999999999E-2</v>
      </c>
      <c r="C3613">
        <v>0.81</v>
      </c>
      <c r="D3613">
        <v>8.6426800000000004</v>
      </c>
    </row>
    <row r="3614" spans="1:4" x14ac:dyDescent="0.3">
      <c r="A3614" s="2">
        <v>3.68E-5</v>
      </c>
      <c r="B3614">
        <v>2.4492199999999999E-2</v>
      </c>
      <c r="C3614">
        <v>0.98</v>
      </c>
      <c r="D3614">
        <v>11.5404</v>
      </c>
    </row>
    <row r="3615" spans="1:4" x14ac:dyDescent="0.3">
      <c r="A3615" s="2">
        <v>3.68E-5</v>
      </c>
      <c r="B3615">
        <v>1.8499999999999999E-2</v>
      </c>
      <c r="C3615">
        <v>0.85</v>
      </c>
      <c r="D3615">
        <v>8.8601500000000009</v>
      </c>
    </row>
    <row r="3616" spans="1:4" x14ac:dyDescent="0.3">
      <c r="A3616" s="2">
        <v>3.68E-5</v>
      </c>
      <c r="B3616">
        <v>2.1734400000000001E-2</v>
      </c>
      <c r="C3616">
        <v>0.83</v>
      </c>
      <c r="D3616">
        <v>9.1834399999999992</v>
      </c>
    </row>
    <row r="3617" spans="1:4" x14ac:dyDescent="0.3">
      <c r="A3617" s="2">
        <v>3.68E-5</v>
      </c>
      <c r="B3617">
        <v>2.1179699999999999E-2</v>
      </c>
      <c r="C3617">
        <v>1.35</v>
      </c>
      <c r="D3617">
        <v>8.38903</v>
      </c>
    </row>
    <row r="3618" spans="1:4" x14ac:dyDescent="0.3">
      <c r="A3618" s="2">
        <v>3.68E-5</v>
      </c>
      <c r="B3618">
        <v>1.9492200000000001E-2</v>
      </c>
      <c r="C3618">
        <v>1.22</v>
      </c>
      <c r="D3618">
        <v>10.1426</v>
      </c>
    </row>
    <row r="3619" spans="1:4" x14ac:dyDescent="0.3">
      <c r="A3619" s="2">
        <v>3.6900000000000002E-5</v>
      </c>
      <c r="B3619">
        <v>2.17813E-2</v>
      </c>
      <c r="C3619">
        <v>1.0900000000000001</v>
      </c>
      <c r="D3619">
        <v>10.394399999999999</v>
      </c>
    </row>
    <row r="3620" spans="1:4" x14ac:dyDescent="0.3">
      <c r="A3620" s="2">
        <v>3.6900000000000002E-5</v>
      </c>
      <c r="B3620">
        <v>2.6132900000000001E-2</v>
      </c>
      <c r="C3620">
        <v>1.02</v>
      </c>
      <c r="D3620">
        <v>10.6965</v>
      </c>
    </row>
    <row r="3621" spans="1:4" x14ac:dyDescent="0.3">
      <c r="A3621" s="2">
        <v>3.6900000000000002E-5</v>
      </c>
      <c r="B3621">
        <v>2.5749999999999999E-2</v>
      </c>
      <c r="C3621">
        <v>1.44</v>
      </c>
      <c r="D3621">
        <v>12.145099999999999</v>
      </c>
    </row>
    <row r="3622" spans="1:4" x14ac:dyDescent="0.3">
      <c r="A3622" s="2">
        <v>3.6900000000000002E-5</v>
      </c>
      <c r="B3622">
        <v>2.7460999999999999E-2</v>
      </c>
      <c r="C3622">
        <v>1.21</v>
      </c>
      <c r="D3622">
        <v>14.726100000000001</v>
      </c>
    </row>
    <row r="3623" spans="1:4" x14ac:dyDescent="0.3">
      <c r="A3623" s="2">
        <v>3.6900000000000002E-5</v>
      </c>
      <c r="B3623">
        <v>2.2757800000000002E-2</v>
      </c>
      <c r="C3623">
        <v>1.49</v>
      </c>
      <c r="D3623">
        <v>11.8185</v>
      </c>
    </row>
    <row r="3624" spans="1:4" x14ac:dyDescent="0.3">
      <c r="A3624" s="2">
        <v>3.6900000000000002E-5</v>
      </c>
      <c r="B3624">
        <v>2.4281199999999999E-2</v>
      </c>
      <c r="C3624">
        <v>1.1100000000000001</v>
      </c>
      <c r="D3624">
        <v>16.525300000000001</v>
      </c>
    </row>
    <row r="3625" spans="1:4" x14ac:dyDescent="0.3">
      <c r="A3625" s="2">
        <v>3.6900000000000002E-5</v>
      </c>
      <c r="B3625">
        <v>2.4593799999999999E-2</v>
      </c>
      <c r="C3625">
        <v>1.34</v>
      </c>
      <c r="D3625">
        <v>11.4528</v>
      </c>
    </row>
    <row r="3626" spans="1:4" x14ac:dyDescent="0.3">
      <c r="A3626" s="2">
        <v>3.6900000000000002E-5</v>
      </c>
      <c r="B3626">
        <v>2.65156E-2</v>
      </c>
      <c r="C3626">
        <v>1.26</v>
      </c>
      <c r="D3626">
        <v>14.9398</v>
      </c>
    </row>
    <row r="3627" spans="1:4" x14ac:dyDescent="0.3">
      <c r="A3627" s="2">
        <v>3.6900000000000002E-5</v>
      </c>
      <c r="B3627">
        <v>3.01797E-2</v>
      </c>
      <c r="C3627">
        <v>1.24</v>
      </c>
      <c r="D3627">
        <v>12.4171</v>
      </c>
    </row>
    <row r="3628" spans="1:4" x14ac:dyDescent="0.3">
      <c r="A3628" s="2">
        <v>3.6900000000000002E-5</v>
      </c>
      <c r="B3628">
        <v>2.8476600000000001E-2</v>
      </c>
      <c r="C3628">
        <v>1.31</v>
      </c>
      <c r="D3628">
        <v>18.6022</v>
      </c>
    </row>
    <row r="3629" spans="1:4" x14ac:dyDescent="0.3">
      <c r="A3629" s="2">
        <v>3.6999999999999998E-5</v>
      </c>
      <c r="B3629">
        <v>2.1546900000000001E-2</v>
      </c>
      <c r="C3629">
        <v>1.23</v>
      </c>
      <c r="D3629">
        <v>15.5944</v>
      </c>
    </row>
    <row r="3630" spans="1:4" x14ac:dyDescent="0.3">
      <c r="A3630" s="2">
        <v>3.6999999999999998E-5</v>
      </c>
      <c r="B3630">
        <v>3.2812500000000001E-2</v>
      </c>
      <c r="C3630">
        <v>1.51</v>
      </c>
      <c r="D3630">
        <v>15.035299999999999</v>
      </c>
    </row>
    <row r="3631" spans="1:4" x14ac:dyDescent="0.3">
      <c r="A3631" s="2">
        <v>3.6999999999999998E-5</v>
      </c>
      <c r="B3631">
        <v>3.2734399999999997E-2</v>
      </c>
      <c r="C3631">
        <v>1.28</v>
      </c>
      <c r="D3631">
        <v>17.506599999999999</v>
      </c>
    </row>
    <row r="3632" spans="1:4" x14ac:dyDescent="0.3">
      <c r="A3632" s="2">
        <v>3.6999999999999998E-5</v>
      </c>
      <c r="B3632">
        <v>3.2046900000000003E-2</v>
      </c>
      <c r="C3632">
        <v>1.66</v>
      </c>
      <c r="D3632">
        <v>13.1645</v>
      </c>
    </row>
    <row r="3633" spans="1:4" x14ac:dyDescent="0.3">
      <c r="A3633" s="2">
        <v>3.6999999999999998E-5</v>
      </c>
      <c r="B3633">
        <v>3.1867199999999998E-2</v>
      </c>
      <c r="C3633">
        <v>1.23</v>
      </c>
      <c r="D3633">
        <v>15.5313</v>
      </c>
    </row>
    <row r="3634" spans="1:4" x14ac:dyDescent="0.3">
      <c r="A3634" s="2">
        <v>3.6999999999999998E-5</v>
      </c>
      <c r="B3634">
        <v>2.8703099999999999E-2</v>
      </c>
      <c r="C3634">
        <v>1.61</v>
      </c>
      <c r="D3634">
        <v>15.623100000000001</v>
      </c>
    </row>
    <row r="3635" spans="1:4" x14ac:dyDescent="0.3">
      <c r="A3635" s="2">
        <v>3.6999999999999998E-5</v>
      </c>
      <c r="B3635">
        <v>2.7937500000000001E-2</v>
      </c>
      <c r="C3635">
        <v>1.34</v>
      </c>
      <c r="D3635">
        <v>18.522200000000002</v>
      </c>
    </row>
    <row r="3636" spans="1:4" x14ac:dyDescent="0.3">
      <c r="A3636" s="2">
        <v>3.6999999999999998E-5</v>
      </c>
      <c r="B3636">
        <v>2.99531E-2</v>
      </c>
      <c r="C3636">
        <v>1.41</v>
      </c>
      <c r="D3636">
        <v>16.604800000000001</v>
      </c>
    </row>
    <row r="3637" spans="1:4" x14ac:dyDescent="0.3">
      <c r="A3637" s="2">
        <v>3.6999999999999998E-5</v>
      </c>
      <c r="B3637">
        <v>3.5836E-2</v>
      </c>
      <c r="C3637">
        <v>1.84</v>
      </c>
      <c r="D3637">
        <v>21.086600000000001</v>
      </c>
    </row>
    <row r="3638" spans="1:4" x14ac:dyDescent="0.3">
      <c r="A3638" s="2">
        <v>3.6999999999999998E-5</v>
      </c>
      <c r="B3638">
        <v>3.2304699999999999E-2</v>
      </c>
      <c r="C3638">
        <v>1.52</v>
      </c>
      <c r="D3638">
        <v>20.64</v>
      </c>
    </row>
    <row r="3639" spans="1:4" x14ac:dyDescent="0.3">
      <c r="A3639" s="2">
        <v>3.7100000000000001E-5</v>
      </c>
      <c r="B3639">
        <v>3.175E-2</v>
      </c>
      <c r="C3639">
        <v>1.64</v>
      </c>
      <c r="D3639">
        <v>16.551600000000001</v>
      </c>
    </row>
    <row r="3640" spans="1:4" x14ac:dyDescent="0.3">
      <c r="A3640" s="2">
        <v>3.7100000000000001E-5</v>
      </c>
      <c r="B3640">
        <v>3.7445300000000001E-2</v>
      </c>
      <c r="C3640">
        <v>1.72</v>
      </c>
      <c r="D3640">
        <v>20.833400000000001</v>
      </c>
    </row>
    <row r="3641" spans="1:4" x14ac:dyDescent="0.3">
      <c r="A3641" s="2">
        <v>3.7100000000000001E-5</v>
      </c>
      <c r="B3641">
        <v>3.6976599999999998E-2</v>
      </c>
      <c r="C3641">
        <v>1.69</v>
      </c>
      <c r="D3641">
        <v>19.4041</v>
      </c>
    </row>
    <row r="3642" spans="1:4" x14ac:dyDescent="0.3">
      <c r="A3642" s="2">
        <v>3.7100000000000001E-5</v>
      </c>
      <c r="B3642">
        <v>3.1898500000000003E-2</v>
      </c>
      <c r="C3642">
        <v>1.72</v>
      </c>
      <c r="D3642">
        <v>20.563800000000001</v>
      </c>
    </row>
    <row r="3643" spans="1:4" x14ac:dyDescent="0.3">
      <c r="A3643" s="2">
        <v>3.7100000000000001E-5</v>
      </c>
      <c r="B3643">
        <v>3.8336000000000002E-2</v>
      </c>
      <c r="C3643">
        <v>2</v>
      </c>
      <c r="D3643">
        <v>22.8567</v>
      </c>
    </row>
    <row r="3644" spans="1:4" x14ac:dyDescent="0.3">
      <c r="A3644" s="2">
        <v>3.7100000000000001E-5</v>
      </c>
      <c r="B3644">
        <v>3.6687600000000001E-2</v>
      </c>
      <c r="C3644">
        <v>1.63</v>
      </c>
      <c r="D3644">
        <v>23.06</v>
      </c>
    </row>
    <row r="3645" spans="1:4" x14ac:dyDescent="0.3">
      <c r="A3645" s="2">
        <v>3.7100000000000001E-5</v>
      </c>
      <c r="B3645">
        <v>3.4554700000000001E-2</v>
      </c>
      <c r="C3645">
        <v>1.61</v>
      </c>
      <c r="D3645">
        <v>23.558399999999999</v>
      </c>
    </row>
    <row r="3646" spans="1:4" x14ac:dyDescent="0.3">
      <c r="A3646" s="2">
        <v>3.7100000000000001E-5</v>
      </c>
      <c r="B3646">
        <v>3.65937E-2</v>
      </c>
      <c r="C3646">
        <v>1.84</v>
      </c>
      <c r="D3646">
        <v>21.8538</v>
      </c>
    </row>
    <row r="3647" spans="1:4" x14ac:dyDescent="0.3">
      <c r="A3647" s="2">
        <v>3.7100000000000001E-5</v>
      </c>
      <c r="B3647">
        <v>3.9781299999999999E-2</v>
      </c>
      <c r="C3647">
        <v>1.66</v>
      </c>
      <c r="D3647">
        <v>25.060600000000001</v>
      </c>
    </row>
    <row r="3648" spans="1:4" x14ac:dyDescent="0.3">
      <c r="A3648" s="2">
        <v>3.7100000000000001E-5</v>
      </c>
      <c r="B3648">
        <v>3.8890599999999997E-2</v>
      </c>
      <c r="C3648">
        <v>1.74</v>
      </c>
      <c r="D3648">
        <v>24.631</v>
      </c>
    </row>
    <row r="3649" spans="1:4" x14ac:dyDescent="0.3">
      <c r="A3649" s="2">
        <v>3.7200000000000003E-5</v>
      </c>
      <c r="B3649">
        <v>3.9523500000000003E-2</v>
      </c>
      <c r="C3649">
        <v>1.77</v>
      </c>
      <c r="D3649">
        <v>22.512599999999999</v>
      </c>
    </row>
    <row r="3650" spans="1:4" x14ac:dyDescent="0.3">
      <c r="A3650" s="2">
        <v>3.7200000000000003E-5</v>
      </c>
      <c r="B3650">
        <v>4.3132900000000002E-2</v>
      </c>
      <c r="C3650">
        <v>1.79</v>
      </c>
      <c r="D3650">
        <v>23.359300000000001</v>
      </c>
    </row>
    <row r="3651" spans="1:4" x14ac:dyDescent="0.3">
      <c r="A3651" s="2">
        <v>3.7200000000000003E-5</v>
      </c>
      <c r="B3651">
        <v>3.90625E-2</v>
      </c>
      <c r="C3651">
        <v>2.2200000000000002</v>
      </c>
      <c r="D3651">
        <v>22.5428</v>
      </c>
    </row>
    <row r="3652" spans="1:4" x14ac:dyDescent="0.3">
      <c r="A3652" s="2">
        <v>3.7200000000000003E-5</v>
      </c>
      <c r="B3652">
        <v>4.5586000000000002E-2</v>
      </c>
      <c r="C3652">
        <v>1.75</v>
      </c>
      <c r="D3652">
        <v>22.575700000000001</v>
      </c>
    </row>
    <row r="3653" spans="1:4" x14ac:dyDescent="0.3">
      <c r="A3653" s="2">
        <v>3.7200000000000003E-5</v>
      </c>
      <c r="B3653">
        <v>4.14063E-2</v>
      </c>
      <c r="C3653">
        <v>1.92</v>
      </c>
      <c r="D3653">
        <v>27.229399999999998</v>
      </c>
    </row>
    <row r="3654" spans="1:4" x14ac:dyDescent="0.3">
      <c r="A3654" s="2">
        <v>3.7200000000000003E-5</v>
      </c>
      <c r="B3654">
        <v>3.9453099999999998E-2</v>
      </c>
      <c r="C3654">
        <v>1.85</v>
      </c>
      <c r="D3654">
        <v>29.676100000000002</v>
      </c>
    </row>
    <row r="3655" spans="1:4" x14ac:dyDescent="0.3">
      <c r="A3655" s="2">
        <v>3.7200000000000003E-5</v>
      </c>
      <c r="B3655">
        <v>4.3961E-2</v>
      </c>
      <c r="C3655">
        <v>1.83</v>
      </c>
      <c r="D3655">
        <v>31.629300000000001</v>
      </c>
    </row>
    <row r="3656" spans="1:4" x14ac:dyDescent="0.3">
      <c r="A3656" s="2">
        <v>3.7200000000000003E-5</v>
      </c>
      <c r="B3656">
        <v>4.2296899999999998E-2</v>
      </c>
      <c r="C3656">
        <v>2.2599999999999998</v>
      </c>
      <c r="D3656">
        <v>26.465</v>
      </c>
    </row>
    <row r="3657" spans="1:4" x14ac:dyDescent="0.3">
      <c r="A3657" s="2">
        <v>3.7200000000000003E-5</v>
      </c>
      <c r="B3657">
        <v>4.66407E-2</v>
      </c>
      <c r="C3657">
        <v>2.29</v>
      </c>
      <c r="D3657">
        <v>29.473299999999998</v>
      </c>
    </row>
    <row r="3658" spans="1:4" x14ac:dyDescent="0.3">
      <c r="A3658" s="2">
        <v>3.7200000000000003E-5</v>
      </c>
      <c r="B3658">
        <v>4.4929700000000003E-2</v>
      </c>
      <c r="C3658">
        <v>2.0699999999999998</v>
      </c>
      <c r="D3658">
        <v>28.641200000000001</v>
      </c>
    </row>
    <row r="3659" spans="1:4" x14ac:dyDescent="0.3">
      <c r="A3659" s="2">
        <v>3.7299999999999999E-5</v>
      </c>
      <c r="B3659">
        <v>4.44844E-2</v>
      </c>
      <c r="C3659">
        <v>2.4500000000000002</v>
      </c>
      <c r="D3659">
        <v>25.361799999999999</v>
      </c>
    </row>
    <row r="3660" spans="1:4" x14ac:dyDescent="0.3">
      <c r="A3660" s="2">
        <v>3.7299999999999999E-5</v>
      </c>
      <c r="B3660">
        <v>5.0195299999999998E-2</v>
      </c>
      <c r="C3660">
        <v>2.17</v>
      </c>
      <c r="D3660">
        <v>25.067699999999999</v>
      </c>
    </row>
    <row r="3661" spans="1:4" x14ac:dyDescent="0.3">
      <c r="A3661" s="2">
        <v>3.7299999999999999E-5</v>
      </c>
      <c r="B3661">
        <v>4.66016E-2</v>
      </c>
      <c r="C3661">
        <v>2.5</v>
      </c>
      <c r="D3661">
        <v>30.087499999999999</v>
      </c>
    </row>
    <row r="3662" spans="1:4" x14ac:dyDescent="0.3">
      <c r="A3662" s="2">
        <v>3.7299999999999999E-5</v>
      </c>
      <c r="B3662">
        <v>5.1226500000000001E-2</v>
      </c>
      <c r="C3662">
        <v>2.23</v>
      </c>
      <c r="D3662">
        <v>28.215199999999999</v>
      </c>
    </row>
    <row r="3663" spans="1:4" x14ac:dyDescent="0.3">
      <c r="A3663" s="2">
        <v>3.7299999999999999E-5</v>
      </c>
      <c r="B3663">
        <v>4.7921900000000003E-2</v>
      </c>
      <c r="C3663">
        <v>2.11</v>
      </c>
      <c r="D3663">
        <v>32.320599999999999</v>
      </c>
    </row>
    <row r="3664" spans="1:4" x14ac:dyDescent="0.3">
      <c r="A3664" s="2">
        <v>3.7299999999999999E-5</v>
      </c>
      <c r="B3664">
        <v>4.6086000000000002E-2</v>
      </c>
      <c r="C3664">
        <v>2.29</v>
      </c>
      <c r="D3664">
        <v>33.946100000000001</v>
      </c>
    </row>
    <row r="3665" spans="1:4" x14ac:dyDescent="0.3">
      <c r="A3665" s="2">
        <v>3.7299999999999999E-5</v>
      </c>
      <c r="B3665">
        <v>4.92813E-2</v>
      </c>
      <c r="C3665">
        <v>2.31</v>
      </c>
      <c r="D3665">
        <v>31.314299999999999</v>
      </c>
    </row>
    <row r="3666" spans="1:4" x14ac:dyDescent="0.3">
      <c r="A3666" s="2">
        <v>3.7299999999999999E-5</v>
      </c>
      <c r="B3666">
        <v>4.96172E-2</v>
      </c>
      <c r="C3666">
        <v>2.14</v>
      </c>
      <c r="D3666">
        <v>35.5839</v>
      </c>
    </row>
    <row r="3667" spans="1:4" x14ac:dyDescent="0.3">
      <c r="A3667" s="2">
        <v>3.7299999999999999E-5</v>
      </c>
      <c r="B3667">
        <v>5.41407E-2</v>
      </c>
      <c r="C3667">
        <v>2.3199999999999998</v>
      </c>
      <c r="D3667">
        <v>28.3094</v>
      </c>
    </row>
    <row r="3668" spans="1:4" x14ac:dyDescent="0.3">
      <c r="A3668" s="2">
        <v>3.7299999999999999E-5</v>
      </c>
      <c r="B3668">
        <v>4.9328200000000003E-2</v>
      </c>
      <c r="C3668">
        <v>2.4</v>
      </c>
      <c r="D3668">
        <v>32.69</v>
      </c>
    </row>
    <row r="3669" spans="1:4" x14ac:dyDescent="0.3">
      <c r="A3669" s="2">
        <v>3.7400000000000001E-5</v>
      </c>
      <c r="B3669">
        <v>4.86954E-2</v>
      </c>
      <c r="C3669">
        <v>2.58</v>
      </c>
      <c r="D3669">
        <v>30.319900000000001</v>
      </c>
    </row>
    <row r="3670" spans="1:4" x14ac:dyDescent="0.3">
      <c r="A3670" s="2">
        <v>3.7400000000000001E-5</v>
      </c>
      <c r="B3670">
        <v>4.96797E-2</v>
      </c>
      <c r="C3670">
        <v>2.66</v>
      </c>
      <c r="D3670">
        <v>33.961599999999997</v>
      </c>
    </row>
    <row r="3671" spans="1:4" x14ac:dyDescent="0.3">
      <c r="A3671" s="2">
        <v>3.7400000000000001E-5</v>
      </c>
      <c r="B3671">
        <v>5.3539099999999999E-2</v>
      </c>
      <c r="C3671">
        <v>2.64</v>
      </c>
      <c r="D3671">
        <v>38.486800000000002</v>
      </c>
    </row>
    <row r="3672" spans="1:4" x14ac:dyDescent="0.3">
      <c r="A3672" s="2">
        <v>3.7400000000000001E-5</v>
      </c>
      <c r="B3672">
        <v>5.6640599999999999E-2</v>
      </c>
      <c r="C3672">
        <v>2.82</v>
      </c>
      <c r="D3672">
        <v>38.917400000000001</v>
      </c>
    </row>
    <row r="3673" spans="1:4" x14ac:dyDescent="0.3">
      <c r="A3673" s="2">
        <v>3.7400000000000001E-5</v>
      </c>
      <c r="B3673">
        <v>5.8210999999999999E-2</v>
      </c>
      <c r="C3673">
        <v>2.6</v>
      </c>
      <c r="D3673">
        <v>37.873100000000001</v>
      </c>
    </row>
    <row r="3674" spans="1:4" x14ac:dyDescent="0.3">
      <c r="A3674" s="2">
        <v>3.7400000000000001E-5</v>
      </c>
      <c r="B3674">
        <v>5.0562500000000003E-2</v>
      </c>
      <c r="C3674">
        <v>2.68</v>
      </c>
      <c r="D3674">
        <v>37.823700000000002</v>
      </c>
    </row>
    <row r="3675" spans="1:4" x14ac:dyDescent="0.3">
      <c r="A3675" s="2">
        <v>3.7400000000000001E-5</v>
      </c>
      <c r="B3675">
        <v>5.8867200000000001E-2</v>
      </c>
      <c r="C3675">
        <v>2.61</v>
      </c>
      <c r="D3675">
        <v>42.960599999999999</v>
      </c>
    </row>
    <row r="3676" spans="1:4" x14ac:dyDescent="0.3">
      <c r="A3676" s="2">
        <v>3.7400000000000001E-5</v>
      </c>
      <c r="B3676">
        <v>5.7929700000000001E-2</v>
      </c>
      <c r="C3676">
        <v>2.94</v>
      </c>
      <c r="D3676">
        <v>36.9831</v>
      </c>
    </row>
    <row r="3677" spans="1:4" x14ac:dyDescent="0.3">
      <c r="A3677" s="2">
        <v>3.7400000000000001E-5</v>
      </c>
      <c r="B3677">
        <v>5.6242199999999999E-2</v>
      </c>
      <c r="C3677">
        <v>2.97</v>
      </c>
      <c r="D3677">
        <v>40.450699999999998</v>
      </c>
    </row>
    <row r="3678" spans="1:4" x14ac:dyDescent="0.3">
      <c r="A3678" s="2">
        <v>3.7400000000000001E-5</v>
      </c>
      <c r="B3678">
        <v>5.9070400000000002E-2</v>
      </c>
      <c r="C3678">
        <v>2.65</v>
      </c>
      <c r="D3678">
        <v>38.6708</v>
      </c>
    </row>
    <row r="3679" spans="1:4" x14ac:dyDescent="0.3">
      <c r="A3679" s="2">
        <v>3.7499999999999997E-5</v>
      </c>
      <c r="B3679">
        <v>5.3812499999999999E-2</v>
      </c>
      <c r="C3679">
        <v>3.03</v>
      </c>
      <c r="D3679">
        <v>40.179200000000002</v>
      </c>
    </row>
    <row r="3680" spans="1:4" x14ac:dyDescent="0.3">
      <c r="A3680" s="2">
        <v>3.7499999999999997E-5</v>
      </c>
      <c r="B3680">
        <v>6.1242199999999997E-2</v>
      </c>
      <c r="C3680">
        <v>2.96</v>
      </c>
      <c r="D3680">
        <v>41.416899999999998</v>
      </c>
    </row>
    <row r="3681" spans="1:4" x14ac:dyDescent="0.3">
      <c r="A3681" s="2">
        <v>3.7499999999999997E-5</v>
      </c>
      <c r="B3681">
        <v>5.9211E-2</v>
      </c>
      <c r="C3681">
        <v>2.69</v>
      </c>
      <c r="D3681">
        <v>41.8598</v>
      </c>
    </row>
    <row r="3682" spans="1:4" x14ac:dyDescent="0.3">
      <c r="A3682" s="2">
        <v>3.7499999999999997E-5</v>
      </c>
      <c r="B3682">
        <v>5.8164100000000003E-2</v>
      </c>
      <c r="C3682">
        <v>2.72</v>
      </c>
      <c r="D3682">
        <v>40.083599999999997</v>
      </c>
    </row>
    <row r="3683" spans="1:4" x14ac:dyDescent="0.3">
      <c r="A3683" s="2">
        <v>3.7499999999999997E-5</v>
      </c>
      <c r="B3683">
        <v>5.9742099999999999E-2</v>
      </c>
      <c r="C3683">
        <v>2.7</v>
      </c>
      <c r="D3683">
        <v>40.386200000000002</v>
      </c>
    </row>
    <row r="3684" spans="1:4" x14ac:dyDescent="0.3">
      <c r="A3684" s="2">
        <v>3.7499999999999997E-5</v>
      </c>
      <c r="B3684">
        <v>5.4218700000000002E-2</v>
      </c>
      <c r="C3684">
        <v>3.13</v>
      </c>
      <c r="D3684">
        <v>44.363</v>
      </c>
    </row>
    <row r="3685" spans="1:4" x14ac:dyDescent="0.3">
      <c r="A3685" s="2">
        <v>3.7499999999999997E-5</v>
      </c>
      <c r="B3685">
        <v>6.2617199999999998E-2</v>
      </c>
      <c r="C3685">
        <v>3.16</v>
      </c>
      <c r="D3685">
        <v>46.274299999999997</v>
      </c>
    </row>
    <row r="3686" spans="1:4" x14ac:dyDescent="0.3">
      <c r="A3686" s="2">
        <v>3.7499999999999997E-5</v>
      </c>
      <c r="B3686">
        <v>6.1070300000000001E-2</v>
      </c>
      <c r="C3686">
        <v>3.19</v>
      </c>
      <c r="D3686">
        <v>43.287700000000001</v>
      </c>
    </row>
    <row r="3687" spans="1:4" x14ac:dyDescent="0.3">
      <c r="A3687" s="2">
        <v>3.7499999999999997E-5</v>
      </c>
      <c r="B3687">
        <v>6.0414099999999998E-2</v>
      </c>
      <c r="C3687">
        <v>2.87</v>
      </c>
      <c r="D3687">
        <v>42.768599999999999</v>
      </c>
    </row>
    <row r="3688" spans="1:4" x14ac:dyDescent="0.3">
      <c r="A3688" s="2">
        <v>3.7499999999999997E-5</v>
      </c>
      <c r="B3688">
        <v>5.9968800000000003E-2</v>
      </c>
      <c r="C3688">
        <v>2.8</v>
      </c>
      <c r="D3688">
        <v>40.893000000000001</v>
      </c>
    </row>
    <row r="3689" spans="1:4" x14ac:dyDescent="0.3">
      <c r="A3689" s="2">
        <v>3.7599999999999999E-5</v>
      </c>
      <c r="B3689">
        <v>6.3289100000000001E-2</v>
      </c>
      <c r="C3689">
        <v>3.14</v>
      </c>
      <c r="D3689">
        <v>46.177799999999998</v>
      </c>
    </row>
    <row r="3690" spans="1:4" x14ac:dyDescent="0.3">
      <c r="A3690" s="2">
        <v>3.7599999999999999E-5</v>
      </c>
      <c r="B3690">
        <v>6.3195299999999996E-2</v>
      </c>
      <c r="C3690">
        <v>2.97</v>
      </c>
      <c r="D3690">
        <v>51.695399999999999</v>
      </c>
    </row>
    <row r="3691" spans="1:4" x14ac:dyDescent="0.3">
      <c r="A3691" s="2">
        <v>3.7599999999999999E-5</v>
      </c>
      <c r="B3691">
        <v>6.9429699999999997E-2</v>
      </c>
      <c r="C3691">
        <v>3.1</v>
      </c>
      <c r="D3691">
        <v>46.397100000000002</v>
      </c>
    </row>
    <row r="3692" spans="1:4" x14ac:dyDescent="0.3">
      <c r="A3692" s="2">
        <v>3.7599999999999999E-5</v>
      </c>
      <c r="B3692">
        <v>6.7601599999999998E-2</v>
      </c>
      <c r="C3692">
        <v>3.43</v>
      </c>
      <c r="D3692">
        <v>46.149000000000001</v>
      </c>
    </row>
    <row r="3693" spans="1:4" x14ac:dyDescent="0.3">
      <c r="A3693" s="2">
        <v>3.7599999999999999E-5</v>
      </c>
      <c r="B3693">
        <v>6.5882800000000005E-2</v>
      </c>
      <c r="C3693">
        <v>3.31</v>
      </c>
      <c r="D3693">
        <v>46.284599999999998</v>
      </c>
    </row>
    <row r="3694" spans="1:4" x14ac:dyDescent="0.3">
      <c r="A3694" s="2">
        <v>3.7599999999999999E-5</v>
      </c>
      <c r="B3694">
        <v>6.9742200000000004E-2</v>
      </c>
      <c r="C3694">
        <v>3.34</v>
      </c>
      <c r="D3694">
        <v>44.686799999999998</v>
      </c>
    </row>
    <row r="3695" spans="1:4" x14ac:dyDescent="0.3">
      <c r="A3695" s="2">
        <v>3.7599999999999999E-5</v>
      </c>
      <c r="B3695">
        <v>6.6046900000000006E-2</v>
      </c>
      <c r="C3695">
        <v>3.52</v>
      </c>
      <c r="D3695">
        <v>53.434399999999997</v>
      </c>
    </row>
    <row r="3696" spans="1:4" x14ac:dyDescent="0.3">
      <c r="A3696" s="2">
        <v>3.7599999999999999E-5</v>
      </c>
      <c r="B3696">
        <v>6.6132800000000005E-2</v>
      </c>
      <c r="C3696">
        <v>3.5</v>
      </c>
      <c r="D3696">
        <v>48.1449</v>
      </c>
    </row>
    <row r="3697" spans="1:4" x14ac:dyDescent="0.3">
      <c r="A3697" s="2">
        <v>3.7599999999999999E-5</v>
      </c>
      <c r="B3697">
        <v>6.9617200000000004E-2</v>
      </c>
      <c r="C3697">
        <v>3.23</v>
      </c>
      <c r="D3697">
        <v>47.197600000000001</v>
      </c>
    </row>
    <row r="3698" spans="1:4" x14ac:dyDescent="0.3">
      <c r="A3698" s="2">
        <v>3.7599999999999999E-5</v>
      </c>
      <c r="B3698">
        <v>6.8945300000000001E-2</v>
      </c>
      <c r="C3698">
        <v>3.61</v>
      </c>
      <c r="D3698">
        <v>50.244</v>
      </c>
    </row>
    <row r="3699" spans="1:4" x14ac:dyDescent="0.3">
      <c r="A3699" s="2">
        <v>3.7700000000000002E-5</v>
      </c>
      <c r="B3699">
        <v>6.5570400000000001E-2</v>
      </c>
      <c r="C3699">
        <v>3.54</v>
      </c>
      <c r="D3699">
        <v>49.875500000000002</v>
      </c>
    </row>
    <row r="3700" spans="1:4" x14ac:dyDescent="0.3">
      <c r="A3700" s="2">
        <v>3.7700000000000002E-5</v>
      </c>
      <c r="B3700">
        <v>7.2382799999999997E-2</v>
      </c>
      <c r="C3700">
        <v>3.22</v>
      </c>
      <c r="D3700">
        <v>53.071599999999997</v>
      </c>
    </row>
    <row r="3701" spans="1:4" x14ac:dyDescent="0.3">
      <c r="A3701" s="2">
        <v>3.7700000000000002E-5</v>
      </c>
      <c r="B3701">
        <v>7.2070300000000004E-2</v>
      </c>
      <c r="C3701">
        <v>3.55</v>
      </c>
      <c r="D3701">
        <v>51.3688</v>
      </c>
    </row>
    <row r="3702" spans="1:4" x14ac:dyDescent="0.3">
      <c r="A3702" s="2">
        <v>3.7700000000000002E-5</v>
      </c>
      <c r="B3702">
        <v>6.9945300000000002E-2</v>
      </c>
      <c r="C3702">
        <v>3.28</v>
      </c>
      <c r="D3702">
        <v>55.236899999999999</v>
      </c>
    </row>
    <row r="3703" spans="1:4" x14ac:dyDescent="0.3">
      <c r="A3703" s="2">
        <v>3.7700000000000002E-5</v>
      </c>
      <c r="B3703">
        <v>7.1257899999999999E-2</v>
      </c>
      <c r="C3703">
        <v>3.71</v>
      </c>
      <c r="D3703">
        <v>48.112900000000003</v>
      </c>
    </row>
    <row r="3704" spans="1:4" x14ac:dyDescent="0.3">
      <c r="A3704" s="2">
        <v>3.7700000000000002E-5</v>
      </c>
      <c r="B3704">
        <v>7.1335999999999997E-2</v>
      </c>
      <c r="C3704">
        <v>3.69</v>
      </c>
      <c r="D3704">
        <v>55.198300000000003</v>
      </c>
    </row>
    <row r="3705" spans="1:4" x14ac:dyDescent="0.3">
      <c r="A3705" s="2">
        <v>3.7700000000000002E-5</v>
      </c>
      <c r="B3705">
        <v>7.3171899999999998E-2</v>
      </c>
      <c r="C3705">
        <v>3.62</v>
      </c>
      <c r="D3705">
        <v>50.225099999999998</v>
      </c>
    </row>
    <row r="3706" spans="1:4" x14ac:dyDescent="0.3">
      <c r="A3706" s="2">
        <v>3.7700000000000002E-5</v>
      </c>
      <c r="B3706">
        <v>7.6429700000000003E-2</v>
      </c>
      <c r="C3706">
        <v>3.66</v>
      </c>
      <c r="D3706">
        <v>54.032499999999999</v>
      </c>
    </row>
    <row r="3707" spans="1:4" x14ac:dyDescent="0.3">
      <c r="A3707" s="2">
        <v>3.7700000000000002E-5</v>
      </c>
      <c r="B3707">
        <v>7.6671900000000001E-2</v>
      </c>
      <c r="C3707">
        <v>3.84</v>
      </c>
      <c r="D3707">
        <v>53.5426</v>
      </c>
    </row>
    <row r="3708" spans="1:4" x14ac:dyDescent="0.3">
      <c r="A3708" s="2">
        <v>3.7700000000000002E-5</v>
      </c>
      <c r="B3708">
        <v>7.6445299999999994E-2</v>
      </c>
      <c r="C3708">
        <v>3.62</v>
      </c>
      <c r="D3708">
        <v>56.7654</v>
      </c>
    </row>
    <row r="3709" spans="1:4" x14ac:dyDescent="0.3">
      <c r="A3709" s="2">
        <v>3.7799999999999997E-5</v>
      </c>
      <c r="B3709">
        <v>7.9406299999999999E-2</v>
      </c>
      <c r="C3709">
        <v>3.95</v>
      </c>
      <c r="D3709">
        <v>55.011899999999997</v>
      </c>
    </row>
    <row r="3710" spans="1:4" x14ac:dyDescent="0.3">
      <c r="A3710" s="2">
        <v>3.7799999999999997E-5</v>
      </c>
      <c r="B3710">
        <v>7.4460999999999999E-2</v>
      </c>
      <c r="C3710">
        <v>3.78</v>
      </c>
      <c r="D3710">
        <v>55.902799999999999</v>
      </c>
    </row>
    <row r="3711" spans="1:4" x14ac:dyDescent="0.3">
      <c r="A3711" s="2">
        <v>3.7799999999999997E-5</v>
      </c>
      <c r="B3711">
        <v>7.8429899999999997E-2</v>
      </c>
      <c r="C3711">
        <v>3.96</v>
      </c>
      <c r="D3711">
        <v>54.239100000000001</v>
      </c>
    </row>
    <row r="3712" spans="1:4" x14ac:dyDescent="0.3">
      <c r="A3712" s="2">
        <v>3.7799999999999997E-5</v>
      </c>
      <c r="B3712">
        <v>7.5343800000000002E-2</v>
      </c>
      <c r="C3712">
        <v>3.65</v>
      </c>
      <c r="D3712">
        <v>57.878</v>
      </c>
    </row>
    <row r="3713" spans="1:4" x14ac:dyDescent="0.3">
      <c r="A3713" s="2">
        <v>3.7799999999999997E-5</v>
      </c>
      <c r="B3713">
        <v>7.8211199999999995E-2</v>
      </c>
      <c r="C3713">
        <v>3.78</v>
      </c>
      <c r="D3713">
        <v>58.975999999999999</v>
      </c>
    </row>
    <row r="3714" spans="1:4" x14ac:dyDescent="0.3">
      <c r="A3714" s="2">
        <v>3.7799999999999997E-5</v>
      </c>
      <c r="B3714">
        <v>7.5445300000000007E-2</v>
      </c>
      <c r="C3714">
        <v>4.01</v>
      </c>
      <c r="D3714">
        <v>60.979900000000001</v>
      </c>
    </row>
    <row r="3715" spans="1:4" x14ac:dyDescent="0.3">
      <c r="A3715" s="2">
        <v>3.7799999999999997E-5</v>
      </c>
      <c r="B3715">
        <v>7.3780999999999999E-2</v>
      </c>
      <c r="C3715">
        <v>4.1399999999999997</v>
      </c>
      <c r="D3715">
        <v>58.1312</v>
      </c>
    </row>
    <row r="3716" spans="1:4" x14ac:dyDescent="0.3">
      <c r="A3716" s="2">
        <v>3.7799999999999997E-5</v>
      </c>
      <c r="B3716">
        <v>7.8265600000000005E-2</v>
      </c>
      <c r="C3716">
        <v>3.88</v>
      </c>
      <c r="D3716">
        <v>66.269800000000004</v>
      </c>
    </row>
    <row r="3717" spans="1:4" x14ac:dyDescent="0.3">
      <c r="A3717" s="2">
        <v>3.7799999999999997E-5</v>
      </c>
      <c r="B3717">
        <v>8.2000100000000006E-2</v>
      </c>
      <c r="C3717">
        <v>4.01</v>
      </c>
      <c r="D3717">
        <v>57.450600000000001</v>
      </c>
    </row>
    <row r="3718" spans="1:4" x14ac:dyDescent="0.3">
      <c r="A3718" s="2">
        <v>3.7799999999999997E-5</v>
      </c>
      <c r="B3718">
        <v>7.8359499999999999E-2</v>
      </c>
      <c r="C3718">
        <v>4.1900000000000004</v>
      </c>
      <c r="D3718">
        <v>61.6967</v>
      </c>
    </row>
    <row r="3719" spans="1:4" x14ac:dyDescent="0.3">
      <c r="A3719" s="2">
        <v>3.79E-5</v>
      </c>
      <c r="B3719">
        <v>8.5585999999999995E-2</v>
      </c>
      <c r="C3719">
        <v>3.83</v>
      </c>
      <c r="D3719">
        <v>61.194600000000001</v>
      </c>
    </row>
    <row r="3720" spans="1:4" x14ac:dyDescent="0.3">
      <c r="A3720" s="2">
        <v>3.79E-5</v>
      </c>
      <c r="B3720">
        <v>7.8679700000000005E-2</v>
      </c>
      <c r="C3720">
        <v>3.96</v>
      </c>
      <c r="D3720">
        <v>65.100399999999993</v>
      </c>
    </row>
    <row r="3721" spans="1:4" x14ac:dyDescent="0.3">
      <c r="A3721" s="2">
        <v>3.79E-5</v>
      </c>
      <c r="B3721">
        <v>8.9961200000000005E-2</v>
      </c>
      <c r="C3721">
        <v>3.94</v>
      </c>
      <c r="D3721">
        <v>63.456400000000002</v>
      </c>
    </row>
    <row r="3722" spans="1:4" x14ac:dyDescent="0.3">
      <c r="A3722" s="2">
        <v>3.79E-5</v>
      </c>
      <c r="B3722">
        <v>8.1265500000000004E-2</v>
      </c>
      <c r="C3722">
        <v>3.92</v>
      </c>
      <c r="D3722">
        <v>60.878300000000003</v>
      </c>
    </row>
    <row r="3723" spans="1:4" x14ac:dyDescent="0.3">
      <c r="A3723" s="2">
        <v>3.79E-5</v>
      </c>
      <c r="B3723">
        <v>8.8554999999999995E-2</v>
      </c>
      <c r="C3723">
        <v>4.05</v>
      </c>
      <c r="D3723">
        <v>61.351700000000001</v>
      </c>
    </row>
    <row r="3724" spans="1:4" x14ac:dyDescent="0.3">
      <c r="A3724" s="2">
        <v>3.79E-5</v>
      </c>
      <c r="B3724">
        <v>8.4804900000000003E-2</v>
      </c>
      <c r="C3724">
        <v>3.99</v>
      </c>
      <c r="D3724">
        <v>65.717799999999997</v>
      </c>
    </row>
    <row r="3725" spans="1:4" x14ac:dyDescent="0.3">
      <c r="A3725" s="2">
        <v>3.79E-5</v>
      </c>
      <c r="B3725">
        <v>8.6695300000000003E-2</v>
      </c>
      <c r="C3725">
        <v>4.42</v>
      </c>
      <c r="D3725">
        <v>70.862700000000004</v>
      </c>
    </row>
    <row r="3726" spans="1:4" x14ac:dyDescent="0.3">
      <c r="A3726" s="2">
        <v>3.79E-5</v>
      </c>
      <c r="B3726">
        <v>8.8078199999999995E-2</v>
      </c>
      <c r="C3726">
        <v>4.26</v>
      </c>
      <c r="D3726">
        <v>63.936900000000001</v>
      </c>
    </row>
    <row r="3727" spans="1:4" x14ac:dyDescent="0.3">
      <c r="A3727" s="2">
        <v>3.79E-5</v>
      </c>
      <c r="B3727">
        <v>8.9257699999999995E-2</v>
      </c>
      <c r="C3727">
        <v>4.34</v>
      </c>
      <c r="D3727">
        <v>71.383700000000005</v>
      </c>
    </row>
    <row r="3728" spans="1:4" x14ac:dyDescent="0.3">
      <c r="A3728" s="2">
        <v>3.79E-5</v>
      </c>
      <c r="B3728">
        <v>8.7953199999999995E-2</v>
      </c>
      <c r="C3728">
        <v>4.4800000000000004</v>
      </c>
      <c r="D3728">
        <v>68.284599999999998</v>
      </c>
    </row>
    <row r="3729" spans="1:4" x14ac:dyDescent="0.3">
      <c r="A3729" s="2">
        <v>3.8000000000000002E-5</v>
      </c>
      <c r="B3729">
        <v>8.7796799999999994E-2</v>
      </c>
      <c r="C3729">
        <v>4.21</v>
      </c>
      <c r="D3729">
        <v>70.569100000000006</v>
      </c>
    </row>
    <row r="3730" spans="1:4" x14ac:dyDescent="0.3">
      <c r="A3730" s="2">
        <v>3.8000000000000002E-5</v>
      </c>
      <c r="B3730">
        <v>9.0187699999999996E-2</v>
      </c>
      <c r="C3730">
        <v>4.1900000000000004</v>
      </c>
      <c r="D3730">
        <v>66.336699999999993</v>
      </c>
    </row>
    <row r="3731" spans="1:4" x14ac:dyDescent="0.3">
      <c r="A3731" s="2">
        <v>3.8000000000000002E-5</v>
      </c>
      <c r="B3731">
        <v>8.63202E-2</v>
      </c>
      <c r="C3731">
        <v>4.67</v>
      </c>
      <c r="D3731">
        <v>65.232500000000002</v>
      </c>
    </row>
    <row r="3732" spans="1:4" x14ac:dyDescent="0.3">
      <c r="A3732" s="2">
        <v>3.8000000000000002E-5</v>
      </c>
      <c r="B3732">
        <v>8.6226800000000006E-2</v>
      </c>
      <c r="C3732">
        <v>4.25</v>
      </c>
      <c r="D3732">
        <v>68.2517</v>
      </c>
    </row>
    <row r="3733" spans="1:4" x14ac:dyDescent="0.3">
      <c r="A3733" s="2">
        <v>3.8000000000000002E-5</v>
      </c>
      <c r="B3733">
        <v>9.1078000000000006E-2</v>
      </c>
      <c r="C3733">
        <v>4.34</v>
      </c>
      <c r="D3733">
        <v>68.928899999999999</v>
      </c>
    </row>
    <row r="3734" spans="1:4" x14ac:dyDescent="0.3">
      <c r="A3734" s="2">
        <v>3.8000000000000002E-5</v>
      </c>
      <c r="B3734">
        <v>9.4031400000000001E-2</v>
      </c>
      <c r="C3734">
        <v>4.7699999999999996</v>
      </c>
      <c r="D3734">
        <v>67.6267</v>
      </c>
    </row>
    <row r="3735" spans="1:4" x14ac:dyDescent="0.3">
      <c r="A3735" s="2">
        <v>3.8000000000000002E-5</v>
      </c>
      <c r="B3735">
        <v>9.2007800000000001E-2</v>
      </c>
      <c r="C3735">
        <v>4.71</v>
      </c>
      <c r="D3735">
        <v>73.7072</v>
      </c>
    </row>
    <row r="3736" spans="1:4" x14ac:dyDescent="0.3">
      <c r="A3736" s="2">
        <v>3.8000000000000002E-5</v>
      </c>
      <c r="B3736">
        <v>8.68593E-2</v>
      </c>
      <c r="C3736">
        <v>4.34</v>
      </c>
      <c r="D3736">
        <v>72.227999999999994</v>
      </c>
    </row>
    <row r="3737" spans="1:4" x14ac:dyDescent="0.3">
      <c r="A3737" s="2">
        <v>3.8000000000000002E-5</v>
      </c>
      <c r="B3737">
        <v>9.1820200000000005E-2</v>
      </c>
      <c r="C3737">
        <v>4.67</v>
      </c>
      <c r="D3737">
        <v>73.465999999999994</v>
      </c>
    </row>
    <row r="3738" spans="1:4" x14ac:dyDescent="0.3">
      <c r="A3738" s="2">
        <v>3.8000000000000002E-5</v>
      </c>
      <c r="B3738">
        <v>9.1156299999999996E-2</v>
      </c>
      <c r="C3738">
        <v>4.91</v>
      </c>
      <c r="D3738">
        <v>72.119299999999996</v>
      </c>
    </row>
    <row r="3739" spans="1:4" x14ac:dyDescent="0.3">
      <c r="A3739" s="2">
        <v>3.8099999999999998E-5</v>
      </c>
      <c r="B3739">
        <v>9.6734500000000001E-2</v>
      </c>
      <c r="C3739">
        <v>4.8899999999999997</v>
      </c>
      <c r="D3739">
        <v>74.283299999999997</v>
      </c>
    </row>
    <row r="3740" spans="1:4" x14ac:dyDescent="0.3">
      <c r="A3740" s="2">
        <v>3.8099999999999998E-5</v>
      </c>
      <c r="B3740">
        <v>9.6648499999999998E-2</v>
      </c>
      <c r="C3740">
        <v>4.78</v>
      </c>
      <c r="D3740">
        <v>75.268799999999999</v>
      </c>
    </row>
    <row r="3741" spans="1:4" x14ac:dyDescent="0.3">
      <c r="A3741" s="2">
        <v>3.8099999999999998E-5</v>
      </c>
      <c r="B3741">
        <v>9.0961100000000003E-2</v>
      </c>
      <c r="C3741">
        <v>4.6100000000000003</v>
      </c>
      <c r="D3741">
        <v>74.745199999999997</v>
      </c>
    </row>
    <row r="3742" spans="1:4" x14ac:dyDescent="0.3">
      <c r="A3742" s="2">
        <v>3.8099999999999998E-5</v>
      </c>
      <c r="B3742">
        <v>9.5640799999999998E-2</v>
      </c>
      <c r="C3742">
        <v>5</v>
      </c>
      <c r="D3742">
        <v>76.133799999999994</v>
      </c>
    </row>
    <row r="3743" spans="1:4" x14ac:dyDescent="0.3">
      <c r="A3743" s="2">
        <v>3.8099999999999998E-5</v>
      </c>
      <c r="B3743">
        <v>8.8499800000000003E-2</v>
      </c>
      <c r="C3743">
        <v>4.58</v>
      </c>
      <c r="D3743">
        <v>76.696799999999996</v>
      </c>
    </row>
    <row r="3744" spans="1:4" x14ac:dyDescent="0.3">
      <c r="A3744" s="2">
        <v>3.8099999999999998E-5</v>
      </c>
      <c r="B3744">
        <v>9.1968999999999995E-2</v>
      </c>
      <c r="C3744">
        <v>4.8600000000000003</v>
      </c>
      <c r="D3744">
        <v>77.966700000000003</v>
      </c>
    </row>
    <row r="3745" spans="1:4" x14ac:dyDescent="0.3">
      <c r="A3745" s="2">
        <v>3.8099999999999998E-5</v>
      </c>
      <c r="B3745">
        <v>9.9257799999999993E-2</v>
      </c>
      <c r="C3745">
        <v>5.0999999999999996</v>
      </c>
      <c r="D3745">
        <v>77.512500000000003</v>
      </c>
    </row>
    <row r="3746" spans="1:4" x14ac:dyDescent="0.3">
      <c r="A3746" s="2">
        <v>3.8099999999999998E-5</v>
      </c>
      <c r="B3746">
        <v>9.7452999999999998E-2</v>
      </c>
      <c r="C3746">
        <v>4.78</v>
      </c>
      <c r="D3746">
        <v>79.905900000000003</v>
      </c>
    </row>
    <row r="3747" spans="1:4" x14ac:dyDescent="0.3">
      <c r="A3747" s="2">
        <v>3.8099999999999998E-5</v>
      </c>
      <c r="B3747">
        <v>9.1796799999999998E-2</v>
      </c>
      <c r="C3747">
        <v>4.96</v>
      </c>
      <c r="D3747">
        <v>80.504800000000003</v>
      </c>
    </row>
    <row r="3748" spans="1:4" x14ac:dyDescent="0.3">
      <c r="A3748" s="2">
        <v>3.8099999999999998E-5</v>
      </c>
      <c r="B3748">
        <v>0.100273</v>
      </c>
      <c r="C3748">
        <v>5.2</v>
      </c>
      <c r="D3748">
        <v>81.936499999999995</v>
      </c>
    </row>
    <row r="3749" spans="1:4" x14ac:dyDescent="0.3">
      <c r="A3749" s="2">
        <v>3.82E-5</v>
      </c>
      <c r="B3749">
        <v>9.5898700000000003E-2</v>
      </c>
      <c r="C3749">
        <v>4.83</v>
      </c>
      <c r="D3749">
        <v>79.927499999999995</v>
      </c>
    </row>
    <row r="3750" spans="1:4" x14ac:dyDescent="0.3">
      <c r="A3750" s="2">
        <v>3.82E-5</v>
      </c>
      <c r="B3750">
        <v>9.9140699999999998E-2</v>
      </c>
      <c r="C3750">
        <v>4.82</v>
      </c>
      <c r="D3750">
        <v>77.107500000000002</v>
      </c>
    </row>
    <row r="3751" spans="1:4" x14ac:dyDescent="0.3">
      <c r="A3751" s="2">
        <v>3.82E-5</v>
      </c>
      <c r="B3751">
        <v>0.103047</v>
      </c>
      <c r="C3751">
        <v>5.2</v>
      </c>
      <c r="D3751">
        <v>79.307599999999994</v>
      </c>
    </row>
    <row r="3752" spans="1:4" x14ac:dyDescent="0.3">
      <c r="A3752" s="2">
        <v>3.82E-5</v>
      </c>
      <c r="B3752">
        <v>9.6921800000000002E-2</v>
      </c>
      <c r="C3752">
        <v>5.09</v>
      </c>
      <c r="D3752">
        <v>79.832499999999996</v>
      </c>
    </row>
    <row r="3753" spans="1:4" x14ac:dyDescent="0.3">
      <c r="A3753" s="2">
        <v>3.82E-5</v>
      </c>
      <c r="B3753">
        <v>9.9156499999999995E-2</v>
      </c>
      <c r="C3753">
        <v>5.22</v>
      </c>
      <c r="D3753">
        <v>80.270300000000006</v>
      </c>
    </row>
    <row r="3754" spans="1:4" x14ac:dyDescent="0.3">
      <c r="A3754" s="2">
        <v>3.82E-5</v>
      </c>
      <c r="B3754">
        <v>0.104672</v>
      </c>
      <c r="C3754">
        <v>5.36</v>
      </c>
      <c r="D3754">
        <v>78.210099999999997</v>
      </c>
    </row>
    <row r="3755" spans="1:4" x14ac:dyDescent="0.3">
      <c r="A3755" s="2">
        <v>3.82E-5</v>
      </c>
      <c r="B3755">
        <v>9.8078299999999993E-2</v>
      </c>
      <c r="C3755">
        <v>5.25</v>
      </c>
      <c r="D3755">
        <v>81.470500000000001</v>
      </c>
    </row>
    <row r="3756" spans="1:4" x14ac:dyDescent="0.3">
      <c r="A3756" s="2">
        <v>3.82E-5</v>
      </c>
      <c r="B3756">
        <v>0.104531</v>
      </c>
      <c r="C3756">
        <v>5.48</v>
      </c>
      <c r="D3756">
        <v>85.390600000000006</v>
      </c>
    </row>
    <row r="3757" spans="1:4" x14ac:dyDescent="0.3">
      <c r="A3757" s="2">
        <v>3.82E-5</v>
      </c>
      <c r="B3757">
        <v>0.103547</v>
      </c>
      <c r="C3757">
        <v>5.32</v>
      </c>
      <c r="D3757">
        <v>85.916300000000007</v>
      </c>
    </row>
    <row r="3758" spans="1:4" x14ac:dyDescent="0.3">
      <c r="A3758" s="2">
        <v>3.82E-5</v>
      </c>
      <c r="B3758">
        <v>0.10573399999999999</v>
      </c>
      <c r="C3758">
        <v>5.5</v>
      </c>
      <c r="D3758">
        <v>83.517600000000002</v>
      </c>
    </row>
    <row r="3759" spans="1:4" x14ac:dyDescent="0.3">
      <c r="A3759" s="2">
        <v>3.8300000000000003E-5</v>
      </c>
      <c r="B3759">
        <v>0.10560899999999999</v>
      </c>
      <c r="C3759">
        <v>5.49</v>
      </c>
      <c r="D3759">
        <v>90.497399999999999</v>
      </c>
    </row>
    <row r="3760" spans="1:4" x14ac:dyDescent="0.3">
      <c r="A3760" s="2">
        <v>3.8300000000000003E-5</v>
      </c>
      <c r="B3760">
        <v>0.108516</v>
      </c>
      <c r="C3760">
        <v>5.23</v>
      </c>
      <c r="D3760">
        <v>90.892200000000003</v>
      </c>
    </row>
    <row r="3761" spans="1:4" x14ac:dyDescent="0.3">
      <c r="A3761" s="2">
        <v>3.8300000000000003E-5</v>
      </c>
      <c r="B3761">
        <v>0.108797</v>
      </c>
      <c r="C3761">
        <v>5.61</v>
      </c>
      <c r="D3761">
        <v>90.125500000000002</v>
      </c>
    </row>
    <row r="3762" spans="1:4" x14ac:dyDescent="0.3">
      <c r="A3762" s="2">
        <v>3.8300000000000003E-5</v>
      </c>
      <c r="B3762">
        <v>0.107031</v>
      </c>
      <c r="C3762">
        <v>5.4</v>
      </c>
      <c r="D3762">
        <v>87.547399999999996</v>
      </c>
    </row>
    <row r="3763" spans="1:4" x14ac:dyDescent="0.3">
      <c r="A3763" s="2">
        <v>3.8300000000000003E-5</v>
      </c>
      <c r="B3763">
        <v>0.107656</v>
      </c>
      <c r="C3763">
        <v>5.39</v>
      </c>
      <c r="D3763">
        <v>89.596999999999994</v>
      </c>
    </row>
    <row r="3764" spans="1:4" x14ac:dyDescent="0.3">
      <c r="A3764" s="2">
        <v>3.8300000000000003E-5</v>
      </c>
      <c r="B3764">
        <v>0.113125</v>
      </c>
      <c r="C3764">
        <v>5.52</v>
      </c>
      <c r="D3764">
        <v>88.237200000000001</v>
      </c>
    </row>
    <row r="3765" spans="1:4" x14ac:dyDescent="0.3">
      <c r="A3765" s="2">
        <v>3.8300000000000003E-5</v>
      </c>
      <c r="B3765">
        <v>0.108399</v>
      </c>
      <c r="C3765">
        <v>5.55</v>
      </c>
      <c r="D3765">
        <v>87.387699999999995</v>
      </c>
    </row>
    <row r="3766" spans="1:4" x14ac:dyDescent="0.3">
      <c r="A3766" s="2">
        <v>3.8300000000000003E-5</v>
      </c>
      <c r="B3766">
        <v>0.109859</v>
      </c>
      <c r="C3766">
        <v>5.74</v>
      </c>
      <c r="D3766">
        <v>89.165199999999999</v>
      </c>
    </row>
    <row r="3767" spans="1:4" x14ac:dyDescent="0.3">
      <c r="A3767" s="2">
        <v>3.8300000000000003E-5</v>
      </c>
      <c r="B3767">
        <v>0.11007</v>
      </c>
      <c r="C3767">
        <v>5.93</v>
      </c>
      <c r="D3767">
        <v>90.706400000000002</v>
      </c>
    </row>
    <row r="3768" spans="1:4" x14ac:dyDescent="0.3">
      <c r="A3768" s="2">
        <v>3.8300000000000003E-5</v>
      </c>
      <c r="B3768">
        <v>0.106367</v>
      </c>
      <c r="C3768">
        <v>5.81</v>
      </c>
      <c r="D3768">
        <v>91.849199999999996</v>
      </c>
    </row>
    <row r="3769" spans="1:4" x14ac:dyDescent="0.3">
      <c r="A3769" s="2">
        <v>3.8399999999999998E-5</v>
      </c>
      <c r="B3769">
        <v>0.11111</v>
      </c>
      <c r="C3769">
        <v>5.65</v>
      </c>
      <c r="D3769">
        <v>93.500100000000003</v>
      </c>
    </row>
    <row r="3770" spans="1:4" x14ac:dyDescent="0.3">
      <c r="A3770" s="2">
        <v>3.8399999999999998E-5</v>
      </c>
      <c r="B3770">
        <v>0.107562</v>
      </c>
      <c r="C3770">
        <v>6.03</v>
      </c>
      <c r="D3770">
        <v>94.691699999999997</v>
      </c>
    </row>
    <row r="3771" spans="1:4" x14ac:dyDescent="0.3">
      <c r="A3771" s="2">
        <v>3.8399999999999998E-5</v>
      </c>
      <c r="B3771">
        <v>0.108336</v>
      </c>
      <c r="C3771">
        <v>6.02</v>
      </c>
      <c r="D3771">
        <v>98.770300000000006</v>
      </c>
    </row>
    <row r="3772" spans="1:4" x14ac:dyDescent="0.3">
      <c r="A3772" s="2">
        <v>3.8399999999999998E-5</v>
      </c>
      <c r="B3772">
        <v>0.114305</v>
      </c>
      <c r="C3772">
        <v>5.81</v>
      </c>
      <c r="D3772">
        <v>98.511099999999999</v>
      </c>
    </row>
    <row r="3773" spans="1:4" x14ac:dyDescent="0.3">
      <c r="A3773" s="2">
        <v>3.8399999999999998E-5</v>
      </c>
      <c r="B3773">
        <v>0.108555</v>
      </c>
      <c r="C3773">
        <v>6.05</v>
      </c>
      <c r="D3773">
        <v>94.528999999999996</v>
      </c>
    </row>
    <row r="3774" spans="1:4" x14ac:dyDescent="0.3">
      <c r="A3774" s="2">
        <v>3.8399999999999998E-5</v>
      </c>
      <c r="B3774">
        <v>0.11186699999999999</v>
      </c>
      <c r="C3774">
        <v>5.93</v>
      </c>
      <c r="D3774">
        <v>94.819800000000001</v>
      </c>
    </row>
    <row r="3775" spans="1:4" x14ac:dyDescent="0.3">
      <c r="A3775" s="2">
        <v>3.8399999999999998E-5</v>
      </c>
      <c r="B3775">
        <v>0.111539</v>
      </c>
      <c r="C3775">
        <v>5.72</v>
      </c>
      <c r="D3775">
        <v>96.660799999999995</v>
      </c>
    </row>
    <row r="3776" spans="1:4" x14ac:dyDescent="0.3">
      <c r="A3776" s="2">
        <v>3.8399999999999998E-5</v>
      </c>
      <c r="B3776">
        <v>0.109734</v>
      </c>
      <c r="C3776">
        <v>6.21</v>
      </c>
      <c r="D3776">
        <v>97.766999999999996</v>
      </c>
    </row>
    <row r="3777" spans="1:4" x14ac:dyDescent="0.3">
      <c r="A3777" s="2">
        <v>3.8399999999999998E-5</v>
      </c>
      <c r="B3777">
        <v>0.11383600000000001</v>
      </c>
      <c r="C3777">
        <v>5.99</v>
      </c>
      <c r="D3777">
        <v>97.855000000000004</v>
      </c>
    </row>
    <row r="3778" spans="1:4" x14ac:dyDescent="0.3">
      <c r="A3778" s="2">
        <v>3.8399999999999998E-5</v>
      </c>
      <c r="B3778">
        <v>0.12084300000000001</v>
      </c>
      <c r="C3778">
        <v>5.83</v>
      </c>
      <c r="D3778">
        <v>99.741200000000006</v>
      </c>
    </row>
    <row r="3779" spans="1:4" x14ac:dyDescent="0.3">
      <c r="A3779" s="2">
        <v>3.8500000000000001E-5</v>
      </c>
      <c r="B3779">
        <v>0.11601599999999999</v>
      </c>
      <c r="C3779">
        <v>6.27</v>
      </c>
      <c r="D3779">
        <v>98.460700000000003</v>
      </c>
    </row>
    <row r="3780" spans="1:4" x14ac:dyDescent="0.3">
      <c r="A3780" s="2">
        <v>3.8500000000000001E-5</v>
      </c>
      <c r="B3780">
        <v>0.11828900000000001</v>
      </c>
      <c r="C3780">
        <v>6.21</v>
      </c>
      <c r="D3780">
        <v>105.25700000000001</v>
      </c>
    </row>
    <row r="3781" spans="1:4" x14ac:dyDescent="0.3">
      <c r="A3781" s="2">
        <v>3.8500000000000001E-5</v>
      </c>
      <c r="B3781">
        <v>0.12195300000000001</v>
      </c>
      <c r="C3781">
        <v>6.29</v>
      </c>
      <c r="D3781">
        <v>100.48</v>
      </c>
    </row>
    <row r="3782" spans="1:4" x14ac:dyDescent="0.3">
      <c r="A3782" s="2">
        <v>3.8500000000000001E-5</v>
      </c>
      <c r="B3782">
        <v>0.11748400000000001</v>
      </c>
      <c r="C3782">
        <v>6.28</v>
      </c>
      <c r="D3782">
        <v>103.065</v>
      </c>
    </row>
    <row r="3783" spans="1:4" x14ac:dyDescent="0.3">
      <c r="A3783" s="2">
        <v>3.8500000000000001E-5</v>
      </c>
      <c r="B3783">
        <v>0.114914</v>
      </c>
      <c r="C3783">
        <v>6.12</v>
      </c>
      <c r="D3783">
        <v>103.05200000000001</v>
      </c>
    </row>
    <row r="3784" spans="1:4" x14ac:dyDescent="0.3">
      <c r="A3784" s="2">
        <v>3.8500000000000001E-5</v>
      </c>
      <c r="B3784">
        <v>0.11453099999999999</v>
      </c>
      <c r="C3784">
        <v>6.26</v>
      </c>
      <c r="D3784">
        <v>104.70399999999999</v>
      </c>
    </row>
    <row r="3785" spans="1:4" x14ac:dyDescent="0.3">
      <c r="A3785" s="2">
        <v>3.8500000000000001E-5</v>
      </c>
      <c r="B3785">
        <v>0.120406</v>
      </c>
      <c r="C3785">
        <v>6.54</v>
      </c>
      <c r="D3785">
        <v>106.24</v>
      </c>
    </row>
    <row r="3786" spans="1:4" x14ac:dyDescent="0.3">
      <c r="A3786" s="2">
        <v>3.8500000000000001E-5</v>
      </c>
      <c r="B3786">
        <v>0.120977</v>
      </c>
      <c r="C3786">
        <v>6.48</v>
      </c>
      <c r="D3786">
        <v>101.949</v>
      </c>
    </row>
    <row r="3787" spans="1:4" x14ac:dyDescent="0.3">
      <c r="A3787" s="2">
        <v>3.8500000000000001E-5</v>
      </c>
      <c r="B3787">
        <v>0.12109399999999999</v>
      </c>
      <c r="C3787">
        <v>6.67</v>
      </c>
      <c r="D3787">
        <v>105.36499999999999</v>
      </c>
    </row>
    <row r="3788" spans="1:4" x14ac:dyDescent="0.3">
      <c r="A3788" s="2">
        <v>3.8500000000000001E-5</v>
      </c>
      <c r="B3788">
        <v>0.121476</v>
      </c>
      <c r="C3788">
        <v>6.2</v>
      </c>
      <c r="D3788">
        <v>107.401</v>
      </c>
    </row>
    <row r="3789" spans="1:4" x14ac:dyDescent="0.3">
      <c r="A3789" s="2">
        <v>3.8600000000000003E-5</v>
      </c>
      <c r="B3789">
        <v>0.12232800000000001</v>
      </c>
      <c r="C3789">
        <v>6.54</v>
      </c>
      <c r="D3789">
        <v>111.49</v>
      </c>
    </row>
    <row r="3790" spans="1:4" x14ac:dyDescent="0.3">
      <c r="A3790" s="2">
        <v>3.8600000000000003E-5</v>
      </c>
      <c r="B3790">
        <v>0.120227</v>
      </c>
      <c r="C3790">
        <v>6.42</v>
      </c>
      <c r="D3790">
        <v>103.06100000000001</v>
      </c>
    </row>
    <row r="3791" spans="1:4" x14ac:dyDescent="0.3">
      <c r="A3791" s="2">
        <v>3.8600000000000003E-5</v>
      </c>
      <c r="B3791">
        <v>0.11874999999999999</v>
      </c>
      <c r="C3791">
        <v>6.65</v>
      </c>
      <c r="D3791">
        <v>107.425</v>
      </c>
    </row>
    <row r="3792" spans="1:4" x14ac:dyDescent="0.3">
      <c r="A3792" s="2">
        <v>3.8600000000000003E-5</v>
      </c>
      <c r="B3792">
        <v>0.12711800000000001</v>
      </c>
      <c r="C3792">
        <v>6.79</v>
      </c>
      <c r="D3792">
        <v>109.55200000000001</v>
      </c>
    </row>
    <row r="3793" spans="1:4" x14ac:dyDescent="0.3">
      <c r="A3793" s="2">
        <v>3.8600000000000003E-5</v>
      </c>
      <c r="B3793">
        <v>0.12168</v>
      </c>
      <c r="C3793">
        <v>6.83</v>
      </c>
      <c r="D3793">
        <v>108.452</v>
      </c>
    </row>
    <row r="3794" spans="1:4" x14ac:dyDescent="0.3">
      <c r="A3794" s="2">
        <v>3.8600000000000003E-5</v>
      </c>
      <c r="B3794">
        <v>0.12157800000000001</v>
      </c>
      <c r="C3794">
        <v>6.82</v>
      </c>
      <c r="D3794">
        <v>113.19199999999999</v>
      </c>
    </row>
    <row r="3795" spans="1:4" x14ac:dyDescent="0.3">
      <c r="A3795" s="2">
        <v>3.8600000000000003E-5</v>
      </c>
      <c r="B3795">
        <v>0.12025</v>
      </c>
      <c r="C3795">
        <v>6.7</v>
      </c>
      <c r="D3795">
        <v>115.837</v>
      </c>
    </row>
    <row r="3796" spans="1:4" x14ac:dyDescent="0.3">
      <c r="A3796" s="2">
        <v>3.8600000000000003E-5</v>
      </c>
      <c r="B3796">
        <v>0.123391</v>
      </c>
      <c r="C3796">
        <v>6.74</v>
      </c>
      <c r="D3796">
        <v>117.34699999999999</v>
      </c>
    </row>
    <row r="3797" spans="1:4" x14ac:dyDescent="0.3">
      <c r="A3797" s="2">
        <v>3.8600000000000003E-5</v>
      </c>
      <c r="B3797">
        <v>0.123539</v>
      </c>
      <c r="C3797">
        <v>6.78</v>
      </c>
      <c r="D3797">
        <v>113.569</v>
      </c>
    </row>
    <row r="3798" spans="1:4" x14ac:dyDescent="0.3">
      <c r="A3798" s="2">
        <v>3.8600000000000003E-5</v>
      </c>
      <c r="B3798">
        <v>0.121945</v>
      </c>
      <c r="C3798">
        <v>7.01</v>
      </c>
      <c r="D3798">
        <v>114.295</v>
      </c>
    </row>
    <row r="3799" spans="1:4" x14ac:dyDescent="0.3">
      <c r="A3799" s="2">
        <v>3.8699999999999999E-5</v>
      </c>
      <c r="B3799">
        <v>0.122781</v>
      </c>
      <c r="C3799">
        <v>6.95</v>
      </c>
      <c r="D3799">
        <v>117.226</v>
      </c>
    </row>
    <row r="3800" spans="1:4" x14ac:dyDescent="0.3">
      <c r="A3800" s="2">
        <v>3.8699999999999999E-5</v>
      </c>
      <c r="B3800">
        <v>0.12704699999999999</v>
      </c>
      <c r="C3800">
        <v>6.99</v>
      </c>
      <c r="D3800">
        <v>113.79600000000001</v>
      </c>
    </row>
    <row r="3801" spans="1:4" x14ac:dyDescent="0.3">
      <c r="A3801" s="2">
        <v>3.8699999999999999E-5</v>
      </c>
      <c r="B3801">
        <v>0.122805</v>
      </c>
      <c r="C3801">
        <v>7.17</v>
      </c>
      <c r="D3801">
        <v>115.02</v>
      </c>
    </row>
    <row r="3802" spans="1:4" x14ac:dyDescent="0.3">
      <c r="A3802" s="2">
        <v>3.8699999999999999E-5</v>
      </c>
      <c r="B3802">
        <v>0.127305</v>
      </c>
      <c r="C3802">
        <v>6.91</v>
      </c>
      <c r="D3802">
        <v>119.133</v>
      </c>
    </row>
    <row r="3803" spans="1:4" x14ac:dyDescent="0.3">
      <c r="A3803" s="2">
        <v>3.8699999999999999E-5</v>
      </c>
      <c r="B3803">
        <v>0.13192200000000001</v>
      </c>
      <c r="C3803">
        <v>6.9</v>
      </c>
      <c r="D3803">
        <v>116.218</v>
      </c>
    </row>
    <row r="3804" spans="1:4" x14ac:dyDescent="0.3">
      <c r="A3804" s="2">
        <v>3.8699999999999999E-5</v>
      </c>
      <c r="B3804">
        <v>0.12653900000000001</v>
      </c>
      <c r="C3804">
        <v>7.23</v>
      </c>
      <c r="D3804">
        <v>119.08799999999999</v>
      </c>
    </row>
    <row r="3805" spans="1:4" x14ac:dyDescent="0.3">
      <c r="A3805" s="2">
        <v>3.8699999999999999E-5</v>
      </c>
      <c r="B3805">
        <v>0.12642200000000001</v>
      </c>
      <c r="C3805">
        <v>7.02</v>
      </c>
      <c r="D3805">
        <v>123.869</v>
      </c>
    </row>
    <row r="3806" spans="1:4" x14ac:dyDescent="0.3">
      <c r="A3806" s="2">
        <v>3.8699999999999999E-5</v>
      </c>
      <c r="B3806">
        <v>0.128024</v>
      </c>
      <c r="C3806">
        <v>7.2</v>
      </c>
      <c r="D3806">
        <v>117.014</v>
      </c>
    </row>
    <row r="3807" spans="1:4" x14ac:dyDescent="0.3">
      <c r="A3807" s="2">
        <v>3.8699999999999999E-5</v>
      </c>
      <c r="B3807">
        <v>0.13014100000000001</v>
      </c>
      <c r="C3807">
        <v>7.18</v>
      </c>
      <c r="D3807">
        <v>123.486</v>
      </c>
    </row>
    <row r="3808" spans="1:4" x14ac:dyDescent="0.3">
      <c r="A3808" s="2">
        <v>3.8699999999999999E-5</v>
      </c>
      <c r="B3808">
        <v>0.127774</v>
      </c>
      <c r="C3808">
        <v>7.31</v>
      </c>
      <c r="D3808">
        <v>121.889</v>
      </c>
    </row>
    <row r="3809" spans="1:4" x14ac:dyDescent="0.3">
      <c r="A3809" s="2">
        <v>3.8800000000000001E-5</v>
      </c>
      <c r="B3809">
        <v>0.12479700000000001</v>
      </c>
      <c r="C3809">
        <v>7.24</v>
      </c>
      <c r="D3809">
        <v>127.074</v>
      </c>
    </row>
    <row r="3810" spans="1:4" x14ac:dyDescent="0.3">
      <c r="A3810" s="2">
        <v>3.8800000000000001E-5</v>
      </c>
      <c r="B3810">
        <v>0.13006300000000001</v>
      </c>
      <c r="C3810">
        <v>7.02</v>
      </c>
      <c r="D3810">
        <v>127.395</v>
      </c>
    </row>
    <row r="3811" spans="1:4" x14ac:dyDescent="0.3">
      <c r="A3811" s="2">
        <v>3.8800000000000001E-5</v>
      </c>
      <c r="B3811">
        <v>0.13414100000000001</v>
      </c>
      <c r="C3811">
        <v>7.5</v>
      </c>
      <c r="D3811">
        <v>126.23699999999999</v>
      </c>
    </row>
    <row r="3812" spans="1:4" x14ac:dyDescent="0.3">
      <c r="A3812" s="2">
        <v>3.8800000000000001E-5</v>
      </c>
      <c r="B3812">
        <v>0.13019500000000001</v>
      </c>
      <c r="C3812">
        <v>7.42</v>
      </c>
      <c r="D3812">
        <v>125.637</v>
      </c>
    </row>
    <row r="3813" spans="1:4" x14ac:dyDescent="0.3">
      <c r="A3813" s="2">
        <v>3.8800000000000001E-5</v>
      </c>
      <c r="B3813">
        <v>0.128555</v>
      </c>
      <c r="C3813">
        <v>7.15</v>
      </c>
      <c r="D3813">
        <v>126.911</v>
      </c>
    </row>
    <row r="3814" spans="1:4" x14ac:dyDescent="0.3">
      <c r="A3814" s="2">
        <v>3.8800000000000001E-5</v>
      </c>
      <c r="B3814">
        <v>0.132492</v>
      </c>
      <c r="C3814">
        <v>7.32</v>
      </c>
      <c r="D3814">
        <v>127.03700000000001</v>
      </c>
    </row>
    <row r="3815" spans="1:4" x14ac:dyDescent="0.3">
      <c r="A3815" s="2">
        <v>3.8800000000000001E-5</v>
      </c>
      <c r="B3815">
        <v>0.12553900000000001</v>
      </c>
      <c r="C3815">
        <v>7.5</v>
      </c>
      <c r="D3815">
        <v>129.75399999999999</v>
      </c>
    </row>
    <row r="3816" spans="1:4" x14ac:dyDescent="0.3">
      <c r="A3816" s="2">
        <v>3.8800000000000001E-5</v>
      </c>
      <c r="B3816">
        <v>0.126383</v>
      </c>
      <c r="C3816">
        <v>7.12</v>
      </c>
      <c r="D3816">
        <v>126.376</v>
      </c>
    </row>
    <row r="3817" spans="1:4" x14ac:dyDescent="0.3">
      <c r="A3817" s="2">
        <v>3.8800000000000001E-5</v>
      </c>
      <c r="B3817">
        <v>0.13417999999999999</v>
      </c>
      <c r="C3817">
        <v>7.29</v>
      </c>
      <c r="D3817">
        <v>132.553</v>
      </c>
    </row>
    <row r="3818" spans="1:4" x14ac:dyDescent="0.3">
      <c r="A3818" s="2">
        <v>3.8800000000000001E-5</v>
      </c>
      <c r="B3818">
        <v>0.133242</v>
      </c>
      <c r="C3818">
        <v>7.31</v>
      </c>
      <c r="D3818">
        <v>128.197</v>
      </c>
    </row>
    <row r="3819" spans="1:4" x14ac:dyDescent="0.3">
      <c r="A3819" s="2">
        <v>3.8899999999999997E-5</v>
      </c>
      <c r="B3819">
        <v>0.13017999999999999</v>
      </c>
      <c r="C3819">
        <v>7.48</v>
      </c>
      <c r="D3819">
        <v>134.27099999999999</v>
      </c>
    </row>
    <row r="3820" spans="1:4" x14ac:dyDescent="0.3">
      <c r="A3820" s="2">
        <v>3.8899999999999997E-5</v>
      </c>
      <c r="B3820">
        <v>0.133774</v>
      </c>
      <c r="C3820">
        <v>7.2</v>
      </c>
      <c r="D3820">
        <v>130.61600000000001</v>
      </c>
    </row>
    <row r="3821" spans="1:4" x14ac:dyDescent="0.3">
      <c r="A3821" s="2">
        <v>3.8899999999999997E-5</v>
      </c>
      <c r="B3821">
        <v>0.13405500000000001</v>
      </c>
      <c r="C3821">
        <v>7.72</v>
      </c>
      <c r="D3821">
        <v>134.50800000000001</v>
      </c>
    </row>
    <row r="3822" spans="1:4" x14ac:dyDescent="0.3">
      <c r="A3822" s="2">
        <v>3.8899999999999997E-5</v>
      </c>
      <c r="B3822">
        <v>0.13945299999999999</v>
      </c>
      <c r="C3822">
        <v>7.43</v>
      </c>
      <c r="D3822">
        <v>135.928</v>
      </c>
    </row>
    <row r="3823" spans="1:4" x14ac:dyDescent="0.3">
      <c r="A3823" s="2">
        <v>3.8899999999999997E-5</v>
      </c>
      <c r="B3823">
        <v>0.13071099999999999</v>
      </c>
      <c r="C3823">
        <v>7.65</v>
      </c>
      <c r="D3823">
        <v>134.34700000000001</v>
      </c>
    </row>
    <row r="3824" spans="1:4" x14ac:dyDescent="0.3">
      <c r="A3824" s="2">
        <v>3.8899999999999997E-5</v>
      </c>
      <c r="B3824">
        <v>0.133274</v>
      </c>
      <c r="C3824">
        <v>7.47</v>
      </c>
      <c r="D3824">
        <v>135.53200000000001</v>
      </c>
    </row>
    <row r="3825" spans="1:4" x14ac:dyDescent="0.3">
      <c r="A3825" s="2">
        <v>3.8899999999999997E-5</v>
      </c>
      <c r="B3825">
        <v>0.13403899999999999</v>
      </c>
      <c r="C3825">
        <v>7.68</v>
      </c>
      <c r="D3825">
        <v>133.363</v>
      </c>
    </row>
    <row r="3826" spans="1:4" x14ac:dyDescent="0.3">
      <c r="A3826" s="2">
        <v>3.8899999999999997E-5</v>
      </c>
      <c r="B3826">
        <v>0.13417999999999999</v>
      </c>
      <c r="C3826">
        <v>7.8</v>
      </c>
      <c r="D3826">
        <v>138.88200000000001</v>
      </c>
    </row>
    <row r="3827" spans="1:4" x14ac:dyDescent="0.3">
      <c r="A3827" s="2">
        <v>3.8899999999999997E-5</v>
      </c>
      <c r="B3827">
        <v>0.13864099999999999</v>
      </c>
      <c r="C3827">
        <v>7.77</v>
      </c>
      <c r="D3827">
        <v>134.83699999999999</v>
      </c>
    </row>
    <row r="3828" spans="1:4" x14ac:dyDescent="0.3">
      <c r="A3828" s="2">
        <v>3.8899999999999997E-5</v>
      </c>
      <c r="B3828">
        <v>0.136297</v>
      </c>
      <c r="C3828">
        <v>7.38</v>
      </c>
      <c r="D3828">
        <v>136.72</v>
      </c>
    </row>
    <row r="3829" spans="1:4" x14ac:dyDescent="0.3">
      <c r="A3829" s="2">
        <v>3.8999999999999999E-5</v>
      </c>
      <c r="B3829">
        <v>0.13853199999999999</v>
      </c>
      <c r="C3829">
        <v>7.35</v>
      </c>
      <c r="D3829">
        <v>141.79300000000001</v>
      </c>
    </row>
    <row r="3830" spans="1:4" x14ac:dyDescent="0.3">
      <c r="A3830" s="2">
        <v>3.8999999999999999E-5</v>
      </c>
      <c r="B3830">
        <v>0.13711000000000001</v>
      </c>
      <c r="C3830">
        <v>7.52</v>
      </c>
      <c r="D3830">
        <v>143.136</v>
      </c>
    </row>
    <row r="3831" spans="1:4" x14ac:dyDescent="0.3">
      <c r="A3831" s="2">
        <v>3.8999999999999999E-5</v>
      </c>
      <c r="B3831">
        <v>0.13689799999999999</v>
      </c>
      <c r="C3831">
        <v>7.63</v>
      </c>
      <c r="D3831">
        <v>143.285</v>
      </c>
    </row>
    <row r="3832" spans="1:4" x14ac:dyDescent="0.3">
      <c r="A3832" s="2">
        <v>3.8999999999999999E-5</v>
      </c>
      <c r="B3832">
        <v>0.13839799999999999</v>
      </c>
      <c r="C3832">
        <v>7.84</v>
      </c>
      <c r="D3832">
        <v>138.19200000000001</v>
      </c>
    </row>
    <row r="3833" spans="1:4" x14ac:dyDescent="0.3">
      <c r="A3833" s="2">
        <v>3.8999999999999999E-5</v>
      </c>
      <c r="B3833">
        <v>0.13755500000000001</v>
      </c>
      <c r="C3833">
        <v>7.61</v>
      </c>
      <c r="D3833">
        <v>142.119</v>
      </c>
    </row>
    <row r="3834" spans="1:4" x14ac:dyDescent="0.3">
      <c r="A3834" s="2">
        <v>3.8999999999999999E-5</v>
      </c>
      <c r="B3834">
        <v>0.13664100000000001</v>
      </c>
      <c r="C3834">
        <v>7.42</v>
      </c>
      <c r="D3834">
        <v>144.398</v>
      </c>
    </row>
    <row r="3835" spans="1:4" x14ac:dyDescent="0.3">
      <c r="A3835" s="2">
        <v>3.8999999999999999E-5</v>
      </c>
      <c r="B3835">
        <v>0.139516</v>
      </c>
      <c r="C3835">
        <v>7.43</v>
      </c>
      <c r="D3835">
        <v>144.22900000000001</v>
      </c>
    </row>
    <row r="3836" spans="1:4" x14ac:dyDescent="0.3">
      <c r="A3836" s="2">
        <v>3.8999999999999999E-5</v>
      </c>
      <c r="B3836">
        <v>0.138375</v>
      </c>
      <c r="C3836">
        <v>7.85</v>
      </c>
      <c r="D3836">
        <v>146.94900000000001</v>
      </c>
    </row>
    <row r="3837" spans="1:4" x14ac:dyDescent="0.3">
      <c r="A3837" s="2">
        <v>3.8999999999999999E-5</v>
      </c>
      <c r="B3837">
        <v>0.13736699999999999</v>
      </c>
      <c r="C3837">
        <v>7.96</v>
      </c>
      <c r="D3837">
        <v>146.178</v>
      </c>
    </row>
    <row r="3838" spans="1:4" x14ac:dyDescent="0.3">
      <c r="A3838" s="2">
        <v>3.8999999999999999E-5</v>
      </c>
      <c r="B3838">
        <v>0.14088300000000001</v>
      </c>
      <c r="C3838">
        <v>7.63</v>
      </c>
      <c r="D3838">
        <v>146.63499999999999</v>
      </c>
    </row>
    <row r="3839" spans="1:4" x14ac:dyDescent="0.3">
      <c r="A3839" s="2">
        <v>3.9100000000000002E-5</v>
      </c>
      <c r="B3839">
        <v>0.13939799999999999</v>
      </c>
      <c r="C3839">
        <v>7.49</v>
      </c>
      <c r="D3839">
        <v>150.797</v>
      </c>
    </row>
    <row r="3840" spans="1:4" x14ac:dyDescent="0.3">
      <c r="A3840" s="2">
        <v>3.9100000000000002E-5</v>
      </c>
      <c r="B3840">
        <v>0.13672699999999999</v>
      </c>
      <c r="C3840">
        <v>8.01</v>
      </c>
      <c r="D3840">
        <v>149.01900000000001</v>
      </c>
    </row>
    <row r="3841" spans="1:4" x14ac:dyDescent="0.3">
      <c r="A3841" s="2">
        <v>3.9100000000000002E-5</v>
      </c>
      <c r="B3841">
        <v>0.137188</v>
      </c>
      <c r="C3841">
        <v>7.67</v>
      </c>
      <c r="D3841">
        <v>148.48699999999999</v>
      </c>
    </row>
    <row r="3842" spans="1:4" x14ac:dyDescent="0.3">
      <c r="A3842" s="2">
        <v>3.9100000000000002E-5</v>
      </c>
      <c r="B3842">
        <v>0.14510999999999999</v>
      </c>
      <c r="C3842">
        <v>7.69</v>
      </c>
      <c r="D3842">
        <v>149.876</v>
      </c>
    </row>
    <row r="3843" spans="1:4" x14ac:dyDescent="0.3">
      <c r="A3843" s="2">
        <v>3.9100000000000002E-5</v>
      </c>
      <c r="B3843">
        <v>0.14594599999999999</v>
      </c>
      <c r="C3843">
        <v>7.65</v>
      </c>
      <c r="D3843">
        <v>151.38200000000001</v>
      </c>
    </row>
    <row r="3844" spans="1:4" x14ac:dyDescent="0.3">
      <c r="A3844" s="2">
        <v>3.9100000000000002E-5</v>
      </c>
      <c r="B3844">
        <v>0.14155499999999999</v>
      </c>
      <c r="C3844">
        <v>7.87</v>
      </c>
      <c r="D3844">
        <v>145.38499999999999</v>
      </c>
    </row>
    <row r="3845" spans="1:4" x14ac:dyDescent="0.3">
      <c r="A3845" s="2">
        <v>3.9100000000000002E-5</v>
      </c>
      <c r="B3845">
        <v>0.13795299999999999</v>
      </c>
      <c r="C3845">
        <v>8.0299999999999994</v>
      </c>
      <c r="D3845">
        <v>153.90899999999999</v>
      </c>
    </row>
    <row r="3846" spans="1:4" x14ac:dyDescent="0.3">
      <c r="A3846" s="2">
        <v>3.9100000000000002E-5</v>
      </c>
      <c r="B3846">
        <v>0.14075799999999999</v>
      </c>
      <c r="C3846">
        <v>7.6</v>
      </c>
      <c r="D3846">
        <v>152.83799999999999</v>
      </c>
    </row>
    <row r="3847" spans="1:4" x14ac:dyDescent="0.3">
      <c r="A3847" s="2">
        <v>3.9100000000000002E-5</v>
      </c>
      <c r="B3847">
        <v>0.14422599999999999</v>
      </c>
      <c r="C3847">
        <v>7.86</v>
      </c>
      <c r="D3847">
        <v>153.708</v>
      </c>
    </row>
    <row r="3848" spans="1:4" x14ac:dyDescent="0.3">
      <c r="A3848" s="2">
        <v>3.9100000000000002E-5</v>
      </c>
      <c r="B3848">
        <v>0.14131299999999999</v>
      </c>
      <c r="C3848">
        <v>7.73</v>
      </c>
      <c r="D3848">
        <v>152.166</v>
      </c>
    </row>
    <row r="3849" spans="1:4" x14ac:dyDescent="0.3">
      <c r="A3849" s="2">
        <v>3.9199999999999997E-5</v>
      </c>
      <c r="B3849">
        <v>0.148789</v>
      </c>
      <c r="C3849">
        <v>7.89</v>
      </c>
      <c r="D3849">
        <v>150.654</v>
      </c>
    </row>
    <row r="3850" spans="1:4" x14ac:dyDescent="0.3">
      <c r="A3850" s="2">
        <v>3.9199999999999997E-5</v>
      </c>
      <c r="B3850">
        <v>0.14610200000000001</v>
      </c>
      <c r="C3850">
        <v>7.71</v>
      </c>
      <c r="D3850">
        <v>159.96600000000001</v>
      </c>
    </row>
    <row r="3851" spans="1:4" x14ac:dyDescent="0.3">
      <c r="A3851" s="2">
        <v>3.9199999999999997E-5</v>
      </c>
      <c r="B3851">
        <v>0.14505499999999999</v>
      </c>
      <c r="C3851">
        <v>8.17</v>
      </c>
      <c r="D3851">
        <v>160.459</v>
      </c>
    </row>
    <row r="3852" spans="1:4" x14ac:dyDescent="0.3">
      <c r="A3852" s="2">
        <v>3.9199999999999997E-5</v>
      </c>
      <c r="B3852">
        <v>0.14655499999999999</v>
      </c>
      <c r="C3852">
        <v>8.08</v>
      </c>
      <c r="D3852">
        <v>159.857</v>
      </c>
    </row>
    <row r="3853" spans="1:4" x14ac:dyDescent="0.3">
      <c r="A3853" s="2">
        <v>3.9199999999999997E-5</v>
      </c>
      <c r="B3853">
        <v>0.148172</v>
      </c>
      <c r="C3853">
        <v>7.75</v>
      </c>
      <c r="D3853">
        <v>154.02099999999999</v>
      </c>
    </row>
    <row r="3854" spans="1:4" x14ac:dyDescent="0.3">
      <c r="A3854" s="2">
        <v>3.9199999999999997E-5</v>
      </c>
      <c r="B3854">
        <v>0.14888999999999999</v>
      </c>
      <c r="C3854">
        <v>8.2100000000000009</v>
      </c>
      <c r="D3854">
        <v>163.68799999999999</v>
      </c>
    </row>
    <row r="3855" spans="1:4" x14ac:dyDescent="0.3">
      <c r="A3855" s="2">
        <v>3.9199999999999997E-5</v>
      </c>
      <c r="B3855">
        <v>0.145367</v>
      </c>
      <c r="C3855">
        <v>7.87</v>
      </c>
      <c r="D3855">
        <v>161.68299999999999</v>
      </c>
    </row>
    <row r="3856" spans="1:4" x14ac:dyDescent="0.3">
      <c r="A3856" s="2">
        <v>3.9199999999999997E-5</v>
      </c>
      <c r="B3856">
        <v>0.14385999999999999</v>
      </c>
      <c r="C3856">
        <v>7.89</v>
      </c>
      <c r="D3856">
        <v>160.68899999999999</v>
      </c>
    </row>
    <row r="3857" spans="1:4" x14ac:dyDescent="0.3">
      <c r="A3857" s="2">
        <v>3.9199999999999997E-5</v>
      </c>
      <c r="B3857">
        <v>0.14307800000000001</v>
      </c>
      <c r="C3857">
        <v>8</v>
      </c>
      <c r="D3857">
        <v>159.30699999999999</v>
      </c>
    </row>
    <row r="3858" spans="1:4" x14ac:dyDescent="0.3">
      <c r="A3858" s="2">
        <v>3.9199999999999997E-5</v>
      </c>
      <c r="B3858">
        <v>0.14771100000000001</v>
      </c>
      <c r="C3858">
        <v>7.91</v>
      </c>
      <c r="D3858">
        <v>164.43799999999999</v>
      </c>
    </row>
    <row r="3859" spans="1:4" x14ac:dyDescent="0.3">
      <c r="A3859" s="2">
        <v>3.93E-5</v>
      </c>
      <c r="B3859">
        <v>0.14521899999999999</v>
      </c>
      <c r="C3859">
        <v>8.18</v>
      </c>
      <c r="D3859">
        <v>163.48699999999999</v>
      </c>
    </row>
    <row r="3860" spans="1:4" x14ac:dyDescent="0.3">
      <c r="A3860" s="2">
        <v>3.93E-5</v>
      </c>
      <c r="B3860">
        <v>0.14626600000000001</v>
      </c>
      <c r="C3860">
        <v>8.2899999999999991</v>
      </c>
      <c r="D3860">
        <v>162.56399999999999</v>
      </c>
    </row>
    <row r="3861" spans="1:4" x14ac:dyDescent="0.3">
      <c r="A3861" s="2">
        <v>3.93E-5</v>
      </c>
      <c r="B3861">
        <v>0.14471100000000001</v>
      </c>
      <c r="C3861">
        <v>8.25</v>
      </c>
      <c r="D3861">
        <v>163.21</v>
      </c>
    </row>
    <row r="3862" spans="1:4" x14ac:dyDescent="0.3">
      <c r="A3862" s="2">
        <v>3.93E-5</v>
      </c>
      <c r="B3862">
        <v>0.15084400000000001</v>
      </c>
      <c r="C3862">
        <v>8.01</v>
      </c>
      <c r="D3862">
        <v>162.643</v>
      </c>
    </row>
    <row r="3863" spans="1:4" x14ac:dyDescent="0.3">
      <c r="A3863" s="2">
        <v>3.93E-5</v>
      </c>
      <c r="B3863">
        <v>0.14710999999999999</v>
      </c>
      <c r="C3863">
        <v>8.32</v>
      </c>
      <c r="D3863">
        <v>169.928</v>
      </c>
    </row>
    <row r="3864" spans="1:4" x14ac:dyDescent="0.3">
      <c r="A3864" s="2">
        <v>3.93E-5</v>
      </c>
      <c r="B3864">
        <v>0.14865600000000001</v>
      </c>
      <c r="C3864">
        <v>8.14</v>
      </c>
      <c r="D3864">
        <v>166.965</v>
      </c>
    </row>
    <row r="3865" spans="1:4" x14ac:dyDescent="0.3">
      <c r="A3865" s="2">
        <v>3.93E-5</v>
      </c>
      <c r="B3865">
        <v>0.148782</v>
      </c>
      <c r="C3865">
        <v>8.1999999999999993</v>
      </c>
      <c r="D3865">
        <v>168.34899999999999</v>
      </c>
    </row>
    <row r="3866" spans="1:4" x14ac:dyDescent="0.3">
      <c r="A3866" s="2">
        <v>3.93E-5</v>
      </c>
      <c r="B3866">
        <v>0.148062</v>
      </c>
      <c r="C3866">
        <v>7.91</v>
      </c>
      <c r="D3866">
        <v>167.506</v>
      </c>
    </row>
    <row r="3867" spans="1:4" x14ac:dyDescent="0.3">
      <c r="A3867" s="2">
        <v>3.93E-5</v>
      </c>
      <c r="B3867">
        <v>0.15493000000000001</v>
      </c>
      <c r="C3867">
        <v>8.2200000000000006</v>
      </c>
      <c r="D3867">
        <v>171.4</v>
      </c>
    </row>
    <row r="3868" spans="1:4" x14ac:dyDescent="0.3">
      <c r="A3868" s="2">
        <v>3.93E-5</v>
      </c>
      <c r="B3868">
        <v>0.14666399999999999</v>
      </c>
      <c r="C3868">
        <v>8.3800000000000008</v>
      </c>
      <c r="D3868">
        <v>170.67599999999999</v>
      </c>
    </row>
    <row r="3869" spans="1:4" x14ac:dyDescent="0.3">
      <c r="A3869" s="2">
        <v>3.9400000000000002E-5</v>
      </c>
      <c r="B3869">
        <v>0.152727</v>
      </c>
      <c r="C3869">
        <v>8.14</v>
      </c>
      <c r="D3869">
        <v>178.54300000000001</v>
      </c>
    </row>
    <row r="3870" spans="1:4" x14ac:dyDescent="0.3">
      <c r="A3870" s="2">
        <v>3.9400000000000002E-5</v>
      </c>
      <c r="B3870">
        <v>0.15214900000000001</v>
      </c>
      <c r="C3870">
        <v>8.4</v>
      </c>
      <c r="D3870">
        <v>172.041</v>
      </c>
    </row>
    <row r="3871" spans="1:4" x14ac:dyDescent="0.3">
      <c r="A3871" s="2">
        <v>3.9400000000000002E-5</v>
      </c>
      <c r="B3871">
        <v>0.14460999999999999</v>
      </c>
      <c r="C3871">
        <v>8.16</v>
      </c>
      <c r="D3871">
        <v>174.804</v>
      </c>
    </row>
    <row r="3872" spans="1:4" x14ac:dyDescent="0.3">
      <c r="A3872" s="2">
        <v>3.9400000000000002E-5</v>
      </c>
      <c r="B3872">
        <v>0.15030499999999999</v>
      </c>
      <c r="C3872">
        <v>7.92</v>
      </c>
      <c r="D3872">
        <v>171.38</v>
      </c>
    </row>
    <row r="3873" spans="1:4" x14ac:dyDescent="0.3">
      <c r="A3873" s="2">
        <v>3.9400000000000002E-5</v>
      </c>
      <c r="B3873">
        <v>0.15195400000000001</v>
      </c>
      <c r="C3873">
        <v>8.3699999999999992</v>
      </c>
      <c r="D3873">
        <v>176.32400000000001</v>
      </c>
    </row>
    <row r="3874" spans="1:4" x14ac:dyDescent="0.3">
      <c r="A3874" s="2">
        <v>3.9400000000000002E-5</v>
      </c>
      <c r="B3874">
        <v>0.15251600000000001</v>
      </c>
      <c r="C3874">
        <v>8.3800000000000008</v>
      </c>
      <c r="D3874">
        <v>176.309</v>
      </c>
    </row>
    <row r="3875" spans="1:4" x14ac:dyDescent="0.3">
      <c r="A3875" s="2">
        <v>3.9400000000000002E-5</v>
      </c>
      <c r="B3875">
        <v>0.152251</v>
      </c>
      <c r="C3875">
        <v>8.19</v>
      </c>
      <c r="D3875">
        <v>175.50299999999999</v>
      </c>
    </row>
    <row r="3876" spans="1:4" x14ac:dyDescent="0.3">
      <c r="A3876" s="2">
        <v>3.9400000000000002E-5</v>
      </c>
      <c r="B3876">
        <v>0.15299199999999999</v>
      </c>
      <c r="C3876">
        <v>8</v>
      </c>
      <c r="D3876">
        <v>178.96100000000001</v>
      </c>
    </row>
    <row r="3877" spans="1:4" x14ac:dyDescent="0.3">
      <c r="A3877" s="2">
        <v>3.9400000000000002E-5</v>
      </c>
      <c r="B3877">
        <v>0.15287500000000001</v>
      </c>
      <c r="C3877">
        <v>8.4600000000000009</v>
      </c>
      <c r="D3877">
        <v>176.70699999999999</v>
      </c>
    </row>
    <row r="3878" spans="1:4" x14ac:dyDescent="0.3">
      <c r="A3878" s="2">
        <v>3.9400000000000002E-5</v>
      </c>
      <c r="B3878">
        <v>0.15166399999999999</v>
      </c>
      <c r="C3878">
        <v>8.4600000000000009</v>
      </c>
      <c r="D3878">
        <v>182.55099999999999</v>
      </c>
    </row>
    <row r="3879" spans="1:4" x14ac:dyDescent="0.3">
      <c r="A3879" s="2">
        <v>3.9499999999999998E-5</v>
      </c>
      <c r="B3879">
        <v>0.152055</v>
      </c>
      <c r="C3879">
        <v>7.97</v>
      </c>
      <c r="D3879">
        <v>178.39099999999999</v>
      </c>
    </row>
    <row r="3880" spans="1:4" x14ac:dyDescent="0.3">
      <c r="A3880" s="2">
        <v>3.9499999999999998E-5</v>
      </c>
      <c r="B3880">
        <v>0.15532000000000001</v>
      </c>
      <c r="C3880">
        <v>8.0299999999999994</v>
      </c>
      <c r="D3880">
        <v>183.44900000000001</v>
      </c>
    </row>
    <row r="3881" spans="1:4" x14ac:dyDescent="0.3">
      <c r="A3881" s="2">
        <v>3.9499999999999998E-5</v>
      </c>
      <c r="B3881">
        <v>0.151086</v>
      </c>
      <c r="C3881">
        <v>8.3800000000000008</v>
      </c>
      <c r="D3881">
        <v>181.16499999999999</v>
      </c>
    </row>
    <row r="3882" spans="1:4" x14ac:dyDescent="0.3">
      <c r="A3882" s="2">
        <v>3.9499999999999998E-5</v>
      </c>
      <c r="B3882">
        <v>0.15706300000000001</v>
      </c>
      <c r="C3882">
        <v>8.09</v>
      </c>
      <c r="D3882">
        <v>178.37200000000001</v>
      </c>
    </row>
    <row r="3883" spans="1:4" x14ac:dyDescent="0.3">
      <c r="A3883" s="2">
        <v>3.9499999999999998E-5</v>
      </c>
      <c r="B3883">
        <v>0.15166399999999999</v>
      </c>
      <c r="C3883">
        <v>8.19</v>
      </c>
      <c r="D3883">
        <v>186.822</v>
      </c>
    </row>
    <row r="3884" spans="1:4" x14ac:dyDescent="0.3">
      <c r="A3884" s="2">
        <v>3.9499999999999998E-5</v>
      </c>
      <c r="B3884">
        <v>0.155414</v>
      </c>
      <c r="C3884">
        <v>8.35</v>
      </c>
      <c r="D3884">
        <v>182.47</v>
      </c>
    </row>
    <row r="3885" spans="1:4" x14ac:dyDescent="0.3">
      <c r="A3885" s="2">
        <v>3.9499999999999998E-5</v>
      </c>
      <c r="B3885">
        <v>0.15593799999999999</v>
      </c>
      <c r="C3885">
        <v>8.1999999999999993</v>
      </c>
      <c r="D3885">
        <v>184.55500000000001</v>
      </c>
    </row>
    <row r="3886" spans="1:4" x14ac:dyDescent="0.3">
      <c r="A3886" s="2">
        <v>3.9499999999999998E-5</v>
      </c>
      <c r="B3886">
        <v>0.153641</v>
      </c>
      <c r="C3886">
        <v>8.26</v>
      </c>
      <c r="D3886">
        <v>185.267</v>
      </c>
    </row>
    <row r="3887" spans="1:4" x14ac:dyDescent="0.3">
      <c r="A3887" s="2">
        <v>3.9499999999999998E-5</v>
      </c>
      <c r="B3887">
        <v>0.152367</v>
      </c>
      <c r="C3887">
        <v>8.06</v>
      </c>
      <c r="D3887">
        <v>185.86199999999999</v>
      </c>
    </row>
    <row r="3888" spans="1:4" x14ac:dyDescent="0.3">
      <c r="A3888" s="2">
        <v>3.9499999999999998E-5</v>
      </c>
      <c r="B3888">
        <v>0.150977</v>
      </c>
      <c r="C3888">
        <v>8.07</v>
      </c>
      <c r="D3888">
        <v>184.703</v>
      </c>
    </row>
    <row r="3889" spans="1:4" x14ac:dyDescent="0.3">
      <c r="A3889" s="2">
        <v>3.96E-5</v>
      </c>
      <c r="B3889">
        <v>0.156477</v>
      </c>
      <c r="C3889">
        <v>8.3699999999999992</v>
      </c>
      <c r="D3889">
        <v>182.97200000000001</v>
      </c>
    </row>
    <row r="3890" spans="1:4" x14ac:dyDescent="0.3">
      <c r="A3890" s="2">
        <v>3.96E-5</v>
      </c>
      <c r="B3890">
        <v>0.15643000000000001</v>
      </c>
      <c r="C3890">
        <v>8.0299999999999994</v>
      </c>
      <c r="D3890">
        <v>191.13900000000001</v>
      </c>
    </row>
    <row r="3891" spans="1:4" x14ac:dyDescent="0.3">
      <c r="A3891" s="2">
        <v>3.96E-5</v>
      </c>
      <c r="B3891">
        <v>0.156532</v>
      </c>
      <c r="C3891">
        <v>8.08</v>
      </c>
      <c r="D3891">
        <v>190.11199999999999</v>
      </c>
    </row>
    <row r="3892" spans="1:4" x14ac:dyDescent="0.3">
      <c r="A3892" s="2">
        <v>3.96E-5</v>
      </c>
      <c r="B3892">
        <v>0.157109</v>
      </c>
      <c r="C3892">
        <v>8.43</v>
      </c>
      <c r="D3892">
        <v>189.18899999999999</v>
      </c>
    </row>
    <row r="3893" spans="1:4" x14ac:dyDescent="0.3">
      <c r="A3893" s="2">
        <v>3.96E-5</v>
      </c>
      <c r="B3893">
        <v>0.15754699999999999</v>
      </c>
      <c r="C3893">
        <v>8.19</v>
      </c>
      <c r="D3893">
        <v>190.52699999999999</v>
      </c>
    </row>
    <row r="3894" spans="1:4" x14ac:dyDescent="0.3">
      <c r="A3894" s="2">
        <v>3.96E-5</v>
      </c>
      <c r="B3894">
        <v>0.157969</v>
      </c>
      <c r="C3894">
        <v>8.44</v>
      </c>
      <c r="D3894">
        <v>189.18700000000001</v>
      </c>
    </row>
    <row r="3895" spans="1:4" x14ac:dyDescent="0.3">
      <c r="A3895" s="2">
        <v>3.96E-5</v>
      </c>
      <c r="B3895">
        <v>0.161524</v>
      </c>
      <c r="C3895">
        <v>8.5399999999999991</v>
      </c>
      <c r="D3895">
        <v>188.76599999999999</v>
      </c>
    </row>
    <row r="3896" spans="1:4" x14ac:dyDescent="0.3">
      <c r="A3896" s="2">
        <v>3.96E-5</v>
      </c>
      <c r="B3896">
        <v>0.15692200000000001</v>
      </c>
      <c r="C3896">
        <v>8.19</v>
      </c>
      <c r="D3896">
        <v>191.78299999999999</v>
      </c>
    </row>
    <row r="3897" spans="1:4" x14ac:dyDescent="0.3">
      <c r="A3897" s="2">
        <v>3.96E-5</v>
      </c>
      <c r="B3897">
        <v>0.16</v>
      </c>
      <c r="C3897">
        <v>8.2899999999999991</v>
      </c>
      <c r="D3897">
        <v>191.797</v>
      </c>
    </row>
    <row r="3898" spans="1:4" x14ac:dyDescent="0.3">
      <c r="A3898" s="2">
        <v>3.96E-5</v>
      </c>
      <c r="B3898">
        <v>0.15296899999999999</v>
      </c>
      <c r="C3898">
        <v>8.14</v>
      </c>
      <c r="D3898">
        <v>193.80500000000001</v>
      </c>
    </row>
    <row r="3899" spans="1:4" x14ac:dyDescent="0.3">
      <c r="A3899" s="2">
        <v>3.9700000000000003E-5</v>
      </c>
      <c r="B3899">
        <v>0.15371099999999999</v>
      </c>
      <c r="C3899">
        <v>8.5399999999999991</v>
      </c>
      <c r="D3899">
        <v>196.69900000000001</v>
      </c>
    </row>
    <row r="3900" spans="1:4" x14ac:dyDescent="0.3">
      <c r="A3900" s="2">
        <v>3.9700000000000003E-5</v>
      </c>
      <c r="B3900">
        <v>0.16072700000000001</v>
      </c>
      <c r="C3900">
        <v>8.2899999999999991</v>
      </c>
      <c r="D3900">
        <v>187.44800000000001</v>
      </c>
    </row>
    <row r="3901" spans="1:4" x14ac:dyDescent="0.3">
      <c r="A3901" s="2">
        <v>3.9700000000000003E-5</v>
      </c>
      <c r="B3901">
        <v>0.15675800000000001</v>
      </c>
      <c r="C3901">
        <v>8.2899999999999991</v>
      </c>
      <c r="D3901">
        <v>192.06299999999999</v>
      </c>
    </row>
    <row r="3902" spans="1:4" x14ac:dyDescent="0.3">
      <c r="A3902" s="2">
        <v>3.9700000000000003E-5</v>
      </c>
      <c r="B3902">
        <v>0.15945400000000001</v>
      </c>
      <c r="C3902">
        <v>8.24</v>
      </c>
      <c r="D3902">
        <v>194.958</v>
      </c>
    </row>
    <row r="3903" spans="1:4" x14ac:dyDescent="0.3">
      <c r="A3903" s="2">
        <v>3.9700000000000003E-5</v>
      </c>
      <c r="B3903">
        <v>0.16062499999999999</v>
      </c>
      <c r="C3903">
        <v>8.39</v>
      </c>
      <c r="D3903">
        <v>195.89599999999999</v>
      </c>
    </row>
    <row r="3904" spans="1:4" x14ac:dyDescent="0.3">
      <c r="A3904" s="2">
        <v>3.9700000000000003E-5</v>
      </c>
      <c r="B3904">
        <v>0.157805</v>
      </c>
      <c r="C3904">
        <v>8.0399999999999991</v>
      </c>
      <c r="D3904">
        <v>200.73</v>
      </c>
    </row>
    <row r="3905" spans="1:4" x14ac:dyDescent="0.3">
      <c r="A3905" s="2">
        <v>3.9700000000000003E-5</v>
      </c>
      <c r="B3905">
        <v>0.15697700000000001</v>
      </c>
      <c r="C3905">
        <v>8.0399999999999991</v>
      </c>
      <c r="D3905">
        <v>200.09100000000001</v>
      </c>
    </row>
    <row r="3906" spans="1:4" x14ac:dyDescent="0.3">
      <c r="A3906" s="2">
        <v>3.9700000000000003E-5</v>
      </c>
      <c r="B3906">
        <v>0.15740699999999999</v>
      </c>
      <c r="C3906">
        <v>8.49</v>
      </c>
      <c r="D3906">
        <v>203.20400000000001</v>
      </c>
    </row>
    <row r="3907" spans="1:4" x14ac:dyDescent="0.3">
      <c r="A3907" s="2">
        <v>3.9700000000000003E-5</v>
      </c>
      <c r="B3907">
        <v>0.15995400000000001</v>
      </c>
      <c r="C3907">
        <v>8.39</v>
      </c>
      <c r="D3907">
        <v>198.22399999999999</v>
      </c>
    </row>
    <row r="3908" spans="1:4" x14ac:dyDescent="0.3">
      <c r="A3908" s="2">
        <v>3.9700000000000003E-5</v>
      </c>
      <c r="B3908">
        <v>0.16131999999999999</v>
      </c>
      <c r="C3908">
        <v>8.19</v>
      </c>
      <c r="D3908">
        <v>201.39099999999999</v>
      </c>
    </row>
    <row r="3909" spans="1:4" x14ac:dyDescent="0.3">
      <c r="A3909" s="2">
        <v>3.9799999999999998E-5</v>
      </c>
      <c r="B3909">
        <v>0.16275800000000001</v>
      </c>
      <c r="C3909">
        <v>8.5399999999999991</v>
      </c>
      <c r="D3909">
        <v>201.16499999999999</v>
      </c>
    </row>
    <row r="3910" spans="1:4" x14ac:dyDescent="0.3">
      <c r="A3910" s="2">
        <v>3.9799999999999998E-5</v>
      </c>
      <c r="B3910">
        <v>0.16467999999999999</v>
      </c>
      <c r="C3910">
        <v>8.14</v>
      </c>
      <c r="D3910">
        <v>204.12899999999999</v>
      </c>
    </row>
    <row r="3911" spans="1:4" x14ac:dyDescent="0.3">
      <c r="A3911" s="2">
        <v>3.9799999999999998E-5</v>
      </c>
      <c r="B3911">
        <v>0.15781300000000001</v>
      </c>
      <c r="C3911">
        <v>8.14</v>
      </c>
      <c r="D3911">
        <v>196.60599999999999</v>
      </c>
    </row>
    <row r="3912" spans="1:4" x14ac:dyDescent="0.3">
      <c r="A3912" s="2">
        <v>3.9799999999999998E-5</v>
      </c>
      <c r="B3912">
        <v>0.16389100000000001</v>
      </c>
      <c r="C3912">
        <v>8.2799999999999994</v>
      </c>
      <c r="D3912">
        <v>205.18</v>
      </c>
    </row>
    <row r="3913" spans="1:4" x14ac:dyDescent="0.3">
      <c r="A3913" s="2">
        <v>3.9799999999999998E-5</v>
      </c>
      <c r="B3913">
        <v>0.15740599999999999</v>
      </c>
      <c r="C3913">
        <v>8.1300000000000008</v>
      </c>
      <c r="D3913">
        <v>209.642</v>
      </c>
    </row>
    <row r="3914" spans="1:4" x14ac:dyDescent="0.3">
      <c r="A3914" s="2">
        <v>3.9799999999999998E-5</v>
      </c>
      <c r="B3914">
        <v>0.15964900000000001</v>
      </c>
      <c r="C3914">
        <v>8.5299999999999994</v>
      </c>
      <c r="D3914">
        <v>209.64</v>
      </c>
    </row>
    <row r="3915" spans="1:4" x14ac:dyDescent="0.3">
      <c r="A3915" s="2">
        <v>3.9799999999999998E-5</v>
      </c>
      <c r="B3915">
        <v>0.15645300000000001</v>
      </c>
      <c r="C3915">
        <v>8.0299999999999994</v>
      </c>
      <c r="D3915">
        <v>204.91399999999999</v>
      </c>
    </row>
    <row r="3916" spans="1:4" x14ac:dyDescent="0.3">
      <c r="A3916" s="2">
        <v>3.9799999999999998E-5</v>
      </c>
      <c r="B3916">
        <v>0.161602</v>
      </c>
      <c r="C3916">
        <v>8.3699999999999992</v>
      </c>
      <c r="D3916">
        <v>206.66499999999999</v>
      </c>
    </row>
    <row r="3917" spans="1:4" x14ac:dyDescent="0.3">
      <c r="A3917" s="2">
        <v>3.9799999999999998E-5</v>
      </c>
      <c r="B3917">
        <v>0.16711000000000001</v>
      </c>
      <c r="C3917">
        <v>8.07</v>
      </c>
      <c r="D3917">
        <v>209.50399999999999</v>
      </c>
    </row>
    <row r="3918" spans="1:4" x14ac:dyDescent="0.3">
      <c r="A3918" s="2">
        <v>3.9799999999999998E-5</v>
      </c>
      <c r="B3918">
        <v>0.161602</v>
      </c>
      <c r="C3918">
        <v>8.27</v>
      </c>
      <c r="D3918">
        <v>203.94</v>
      </c>
    </row>
    <row r="3919" spans="1:4" x14ac:dyDescent="0.3">
      <c r="A3919" s="2">
        <v>3.9900000000000001E-5</v>
      </c>
      <c r="B3919">
        <v>0.161907</v>
      </c>
      <c r="C3919">
        <v>8.3699999999999992</v>
      </c>
      <c r="D3919">
        <v>207.048</v>
      </c>
    </row>
    <row r="3920" spans="1:4" x14ac:dyDescent="0.3">
      <c r="A3920" s="2">
        <v>3.9900000000000001E-5</v>
      </c>
      <c r="B3920">
        <v>0.16472700000000001</v>
      </c>
      <c r="C3920">
        <v>8.4700000000000006</v>
      </c>
      <c r="D3920">
        <v>206.20099999999999</v>
      </c>
    </row>
    <row r="3921" spans="1:4" x14ac:dyDescent="0.3">
      <c r="A3921" s="2">
        <v>3.9900000000000001E-5</v>
      </c>
      <c r="B3921">
        <v>0.16378899999999999</v>
      </c>
      <c r="C3921">
        <v>8.4600000000000009</v>
      </c>
      <c r="D3921">
        <v>208.16499999999999</v>
      </c>
    </row>
    <row r="3922" spans="1:4" x14ac:dyDescent="0.3">
      <c r="A3922" s="2">
        <v>3.9900000000000001E-5</v>
      </c>
      <c r="B3922">
        <v>0.165688</v>
      </c>
      <c r="C3922">
        <v>8.36</v>
      </c>
      <c r="D3922">
        <v>208.85599999999999</v>
      </c>
    </row>
    <row r="3923" spans="1:4" x14ac:dyDescent="0.3">
      <c r="A3923" s="2">
        <v>3.9900000000000001E-5</v>
      </c>
      <c r="B3923">
        <v>0.16548499999999999</v>
      </c>
      <c r="C3923">
        <v>8.2100000000000009</v>
      </c>
      <c r="D3923">
        <v>211.28</v>
      </c>
    </row>
    <row r="3924" spans="1:4" x14ac:dyDescent="0.3">
      <c r="A3924" s="2">
        <v>3.9900000000000001E-5</v>
      </c>
      <c r="B3924">
        <v>0.16642199999999999</v>
      </c>
      <c r="C3924">
        <v>8.16</v>
      </c>
      <c r="D3924">
        <v>209.43899999999999</v>
      </c>
    </row>
    <row r="3925" spans="1:4" x14ac:dyDescent="0.3">
      <c r="A3925" s="2">
        <v>3.9900000000000001E-5</v>
      </c>
      <c r="B3925">
        <v>0.16522700000000001</v>
      </c>
      <c r="C3925">
        <v>8.0500000000000007</v>
      </c>
      <c r="D3925">
        <v>210.52699999999999</v>
      </c>
    </row>
    <row r="3926" spans="1:4" x14ac:dyDescent="0.3">
      <c r="A3926" s="2">
        <v>3.9900000000000001E-5</v>
      </c>
      <c r="B3926">
        <v>0.16671900000000001</v>
      </c>
      <c r="C3926">
        <v>8.25</v>
      </c>
      <c r="D3926">
        <v>210.48699999999999</v>
      </c>
    </row>
    <row r="3927" spans="1:4" x14ac:dyDescent="0.3">
      <c r="A3927" s="2">
        <v>3.9900000000000001E-5</v>
      </c>
      <c r="B3927">
        <v>0.16353100000000001</v>
      </c>
      <c r="C3927">
        <v>8.1999999999999993</v>
      </c>
      <c r="D3927">
        <v>210.79</v>
      </c>
    </row>
    <row r="3928" spans="1:4" x14ac:dyDescent="0.3">
      <c r="A3928" s="2">
        <v>3.9900000000000001E-5</v>
      </c>
      <c r="B3928">
        <v>0.165774</v>
      </c>
      <c r="C3928">
        <v>8.0500000000000007</v>
      </c>
      <c r="D3928">
        <v>210.51</v>
      </c>
    </row>
    <row r="3929" spans="1:4" x14ac:dyDescent="0.3">
      <c r="A3929" s="2">
        <v>4.0000000000000003E-5</v>
      </c>
      <c r="B3929">
        <v>0.16334399999999999</v>
      </c>
      <c r="C3929">
        <v>8.09</v>
      </c>
      <c r="D3929">
        <v>212.93</v>
      </c>
    </row>
    <row r="3930" spans="1:4" x14ac:dyDescent="0.3">
      <c r="A3930" s="2">
        <v>4.0000000000000003E-5</v>
      </c>
      <c r="B3930">
        <v>0.16214899999999999</v>
      </c>
      <c r="C3930">
        <v>8.39</v>
      </c>
      <c r="D3930">
        <v>213.851</v>
      </c>
    </row>
    <row r="3931" spans="1:4" x14ac:dyDescent="0.3">
      <c r="A3931" s="2">
        <v>4.0000000000000003E-5</v>
      </c>
      <c r="B3931">
        <v>0.16255500000000001</v>
      </c>
      <c r="C3931">
        <v>8.48</v>
      </c>
      <c r="D3931">
        <v>213.416</v>
      </c>
    </row>
    <row r="3932" spans="1:4" x14ac:dyDescent="0.3">
      <c r="A3932" s="2">
        <v>4.0000000000000003E-5</v>
      </c>
      <c r="B3932">
        <v>0.16475000000000001</v>
      </c>
      <c r="C3932">
        <v>8.3800000000000008</v>
      </c>
      <c r="D3932">
        <v>215.90299999999999</v>
      </c>
    </row>
    <row r="3933" spans="1:4" x14ac:dyDescent="0.3">
      <c r="A3933" s="2">
        <v>4.0000000000000003E-5</v>
      </c>
      <c r="B3933">
        <v>0.16686000000000001</v>
      </c>
      <c r="C3933">
        <v>8.3800000000000008</v>
      </c>
      <c r="D3933">
        <v>213.125</v>
      </c>
    </row>
    <row r="3934" spans="1:4" x14ac:dyDescent="0.3">
      <c r="A3934" s="2">
        <v>4.0000000000000003E-5</v>
      </c>
      <c r="B3934">
        <v>0.16539100000000001</v>
      </c>
      <c r="C3934">
        <v>8.4700000000000006</v>
      </c>
      <c r="D3934">
        <v>222.815</v>
      </c>
    </row>
    <row r="3935" spans="1:4" x14ac:dyDescent="0.3">
      <c r="A3935" s="2">
        <v>4.0000000000000003E-5</v>
      </c>
      <c r="B3935">
        <v>0.16519600000000001</v>
      </c>
      <c r="C3935">
        <v>8.1199999999999992</v>
      </c>
      <c r="D3935">
        <v>219.14699999999999</v>
      </c>
    </row>
    <row r="3936" spans="1:4" x14ac:dyDescent="0.3">
      <c r="A3936" s="2">
        <v>4.0000000000000003E-5</v>
      </c>
      <c r="B3936">
        <v>0.16567999999999999</v>
      </c>
      <c r="C3936">
        <v>8.4700000000000006</v>
      </c>
      <c r="D3936">
        <v>217.35499999999999</v>
      </c>
    </row>
    <row r="3937" spans="1:4" x14ac:dyDescent="0.3">
      <c r="A3937" s="2">
        <v>4.0000000000000003E-5</v>
      </c>
      <c r="B3937">
        <v>0.16918800000000001</v>
      </c>
      <c r="C3937">
        <v>7.97</v>
      </c>
      <c r="D3937">
        <v>214.60400000000001</v>
      </c>
    </row>
    <row r="3938" spans="1:4" x14ac:dyDescent="0.3">
      <c r="A3938" s="2">
        <v>4.0000000000000003E-5</v>
      </c>
      <c r="B3938">
        <v>0.168406</v>
      </c>
      <c r="C3938">
        <v>8.36</v>
      </c>
      <c r="D3938">
        <v>215.553</v>
      </c>
    </row>
    <row r="3939" spans="1:4" x14ac:dyDescent="0.3">
      <c r="A3939" s="2">
        <v>4.0099999999999999E-5</v>
      </c>
      <c r="B3939">
        <v>0.16548399999999999</v>
      </c>
      <c r="C3939">
        <v>7.96</v>
      </c>
      <c r="D3939">
        <v>218.05099999999999</v>
      </c>
    </row>
    <row r="3940" spans="1:4" x14ac:dyDescent="0.3">
      <c r="A3940" s="2">
        <v>4.0099999999999999E-5</v>
      </c>
      <c r="B3940">
        <v>0.16658600000000001</v>
      </c>
      <c r="C3940">
        <v>8.16</v>
      </c>
      <c r="D3940">
        <v>224.739</v>
      </c>
    </row>
    <row r="3941" spans="1:4" x14ac:dyDescent="0.3">
      <c r="A3941" s="2">
        <v>4.0099999999999999E-5</v>
      </c>
      <c r="B3941">
        <v>0.16695399999999999</v>
      </c>
      <c r="C3941">
        <v>8.1</v>
      </c>
      <c r="D3941">
        <v>223.215</v>
      </c>
    </row>
    <row r="3942" spans="1:4" x14ac:dyDescent="0.3">
      <c r="A3942" s="2">
        <v>4.0099999999999999E-5</v>
      </c>
      <c r="B3942">
        <v>0.16108600000000001</v>
      </c>
      <c r="C3942">
        <v>8.25</v>
      </c>
      <c r="D3942">
        <v>217.72200000000001</v>
      </c>
    </row>
    <row r="3943" spans="1:4" x14ac:dyDescent="0.3">
      <c r="A3943" s="2">
        <v>4.0099999999999999E-5</v>
      </c>
      <c r="B3943">
        <v>0.16836000000000001</v>
      </c>
      <c r="C3943">
        <v>7.94</v>
      </c>
      <c r="D3943">
        <v>221.14400000000001</v>
      </c>
    </row>
    <row r="3944" spans="1:4" x14ac:dyDescent="0.3">
      <c r="A3944" s="2">
        <v>4.0099999999999999E-5</v>
      </c>
      <c r="B3944">
        <v>0.162297</v>
      </c>
      <c r="C3944">
        <v>8.2899999999999991</v>
      </c>
      <c r="D3944">
        <v>223.66900000000001</v>
      </c>
    </row>
    <row r="3945" spans="1:4" x14ac:dyDescent="0.3">
      <c r="A3945" s="2">
        <v>4.0099999999999999E-5</v>
      </c>
      <c r="B3945">
        <v>0.16561000000000001</v>
      </c>
      <c r="C3945">
        <v>8.24</v>
      </c>
      <c r="D3945">
        <v>223.95599999999999</v>
      </c>
    </row>
    <row r="3946" spans="1:4" x14ac:dyDescent="0.3">
      <c r="A3946" s="2">
        <v>4.0099999999999999E-5</v>
      </c>
      <c r="B3946">
        <v>0.16883600000000001</v>
      </c>
      <c r="C3946">
        <v>8.33</v>
      </c>
      <c r="D3946">
        <v>226.03399999999999</v>
      </c>
    </row>
    <row r="3947" spans="1:4" x14ac:dyDescent="0.3">
      <c r="A3947" s="2">
        <v>4.0099999999999999E-5</v>
      </c>
      <c r="B3947">
        <v>0.17132</v>
      </c>
      <c r="C3947">
        <v>8.43</v>
      </c>
      <c r="D3947">
        <v>225.85300000000001</v>
      </c>
    </row>
    <row r="3948" spans="1:4" x14ac:dyDescent="0.3">
      <c r="A3948" s="2">
        <v>4.0099999999999999E-5</v>
      </c>
      <c r="B3948">
        <v>0.16700799999999999</v>
      </c>
      <c r="C3948">
        <v>8.43</v>
      </c>
      <c r="D3948">
        <v>225.749</v>
      </c>
    </row>
    <row r="3949" spans="1:4" x14ac:dyDescent="0.3">
      <c r="A3949" s="2">
        <v>4.0200000000000001E-5</v>
      </c>
      <c r="B3949">
        <v>0.17246900000000001</v>
      </c>
      <c r="C3949">
        <v>7.92</v>
      </c>
      <c r="D3949">
        <v>227.572</v>
      </c>
    </row>
    <row r="3950" spans="1:4" x14ac:dyDescent="0.3">
      <c r="A3950" s="2">
        <v>4.0200000000000001E-5</v>
      </c>
      <c r="B3950">
        <v>0.168071</v>
      </c>
      <c r="C3950">
        <v>8.32</v>
      </c>
      <c r="D3950">
        <v>224.947</v>
      </c>
    </row>
    <row r="3951" spans="1:4" x14ac:dyDescent="0.3">
      <c r="A3951" s="2">
        <v>4.0200000000000001E-5</v>
      </c>
      <c r="B3951">
        <v>0.16581299999999999</v>
      </c>
      <c r="C3951">
        <v>8.1199999999999992</v>
      </c>
      <c r="D3951">
        <v>231.22</v>
      </c>
    </row>
    <row r="3952" spans="1:4" x14ac:dyDescent="0.3">
      <c r="A3952" s="2">
        <v>4.0200000000000001E-5</v>
      </c>
      <c r="B3952">
        <v>0.169289</v>
      </c>
      <c r="C3952">
        <v>8.31</v>
      </c>
      <c r="D3952">
        <v>230.25299999999999</v>
      </c>
    </row>
    <row r="3953" spans="1:4" x14ac:dyDescent="0.3">
      <c r="A3953" s="2">
        <v>4.0200000000000001E-5</v>
      </c>
      <c r="B3953">
        <v>0.17321900000000001</v>
      </c>
      <c r="C3953">
        <v>8.2100000000000009</v>
      </c>
      <c r="D3953">
        <v>224.595</v>
      </c>
    </row>
    <row r="3954" spans="1:4" x14ac:dyDescent="0.3">
      <c r="A3954" s="2">
        <v>4.0200000000000001E-5</v>
      </c>
      <c r="B3954">
        <v>0.16461700000000001</v>
      </c>
      <c r="C3954">
        <v>8.01</v>
      </c>
      <c r="D3954">
        <v>230.53200000000001</v>
      </c>
    </row>
    <row r="3955" spans="1:4" x14ac:dyDescent="0.3">
      <c r="A3955" s="2">
        <v>4.0200000000000001E-5</v>
      </c>
      <c r="B3955">
        <v>0.17267199999999999</v>
      </c>
      <c r="C3955">
        <v>7.9</v>
      </c>
      <c r="D3955">
        <v>229.48400000000001</v>
      </c>
    </row>
    <row r="3956" spans="1:4" x14ac:dyDescent="0.3">
      <c r="A3956" s="2">
        <v>4.0200000000000001E-5</v>
      </c>
      <c r="B3956">
        <v>0.171711</v>
      </c>
      <c r="C3956">
        <v>8.0500000000000007</v>
      </c>
      <c r="D3956">
        <v>231.518</v>
      </c>
    </row>
    <row r="3957" spans="1:4" x14ac:dyDescent="0.3">
      <c r="A3957" s="2">
        <v>4.0200000000000001E-5</v>
      </c>
      <c r="B3957">
        <v>0.172289</v>
      </c>
      <c r="C3957">
        <v>8.09</v>
      </c>
      <c r="D3957">
        <v>230.50700000000001</v>
      </c>
    </row>
    <row r="3958" spans="1:4" x14ac:dyDescent="0.3">
      <c r="A3958" s="2">
        <v>4.0200000000000001E-5</v>
      </c>
      <c r="B3958">
        <v>0.17032800000000001</v>
      </c>
      <c r="C3958">
        <v>8.34</v>
      </c>
      <c r="D3958">
        <v>236.44200000000001</v>
      </c>
    </row>
    <row r="3959" spans="1:4" x14ac:dyDescent="0.3">
      <c r="A3959" s="2">
        <v>4.0299999999999997E-5</v>
      </c>
      <c r="B3959">
        <v>0.17399200000000001</v>
      </c>
      <c r="C3959">
        <v>8.19</v>
      </c>
      <c r="D3959">
        <v>236.69</v>
      </c>
    </row>
    <row r="3960" spans="1:4" x14ac:dyDescent="0.3">
      <c r="A3960" s="2">
        <v>4.0299999999999997E-5</v>
      </c>
      <c r="B3960">
        <v>0.17180500000000001</v>
      </c>
      <c r="C3960">
        <v>8.2799999999999994</v>
      </c>
      <c r="D3960">
        <v>230.739</v>
      </c>
    </row>
    <row r="3961" spans="1:4" x14ac:dyDescent="0.3">
      <c r="A3961" s="2">
        <v>4.0299999999999997E-5</v>
      </c>
      <c r="B3961">
        <v>0.17318</v>
      </c>
      <c r="C3961">
        <v>8.18</v>
      </c>
      <c r="D3961">
        <v>233.57400000000001</v>
      </c>
    </row>
    <row r="3962" spans="1:4" x14ac:dyDescent="0.3">
      <c r="A3962" s="2">
        <v>4.0299999999999997E-5</v>
      </c>
      <c r="B3962">
        <v>0.16843</v>
      </c>
      <c r="C3962">
        <v>8.07</v>
      </c>
      <c r="D3962">
        <v>237.102</v>
      </c>
    </row>
    <row r="3963" spans="1:4" x14ac:dyDescent="0.3">
      <c r="A3963" s="2">
        <v>4.0299999999999997E-5</v>
      </c>
      <c r="B3963">
        <v>0.172125</v>
      </c>
      <c r="C3963">
        <v>7.97</v>
      </c>
      <c r="D3963">
        <v>241.78100000000001</v>
      </c>
    </row>
    <row r="3964" spans="1:4" x14ac:dyDescent="0.3">
      <c r="A3964" s="2">
        <v>4.0299999999999997E-5</v>
      </c>
      <c r="B3964">
        <v>0.17125000000000001</v>
      </c>
      <c r="C3964">
        <v>7.87</v>
      </c>
      <c r="D3964">
        <v>237.38300000000001</v>
      </c>
    </row>
    <row r="3965" spans="1:4" x14ac:dyDescent="0.3">
      <c r="A3965" s="2">
        <v>4.0299999999999997E-5</v>
      </c>
      <c r="B3965">
        <v>0.17404700000000001</v>
      </c>
      <c r="C3965">
        <v>8.16</v>
      </c>
      <c r="D3965">
        <v>236.90199999999999</v>
      </c>
    </row>
    <row r="3966" spans="1:4" x14ac:dyDescent="0.3">
      <c r="A3966" s="2">
        <v>4.0299999999999997E-5</v>
      </c>
      <c r="B3966">
        <v>0.17069599999999999</v>
      </c>
      <c r="C3966">
        <v>8.31</v>
      </c>
      <c r="D3966">
        <v>240.43700000000001</v>
      </c>
    </row>
    <row r="3967" spans="1:4" x14ac:dyDescent="0.3">
      <c r="A3967" s="2">
        <v>4.0299999999999997E-5</v>
      </c>
      <c r="B3967">
        <v>0.173039</v>
      </c>
      <c r="C3967">
        <v>8.1</v>
      </c>
      <c r="D3967">
        <v>238.108</v>
      </c>
    </row>
    <row r="3968" spans="1:4" x14ac:dyDescent="0.3">
      <c r="A3968" s="2">
        <v>4.0299999999999997E-5</v>
      </c>
      <c r="B3968">
        <v>0.176758</v>
      </c>
      <c r="C3968">
        <v>8</v>
      </c>
      <c r="D3968">
        <v>242.75700000000001</v>
      </c>
    </row>
    <row r="3969" spans="1:4" x14ac:dyDescent="0.3">
      <c r="A3969" s="2">
        <v>4.0399999999999999E-5</v>
      </c>
      <c r="B3969">
        <v>0.171648</v>
      </c>
      <c r="C3969">
        <v>8.1999999999999993</v>
      </c>
      <c r="D3969">
        <v>244.642</v>
      </c>
    </row>
    <row r="3970" spans="1:4" x14ac:dyDescent="0.3">
      <c r="A3970" s="2">
        <v>4.0399999999999999E-5</v>
      </c>
      <c r="B3970">
        <v>0.17489099999999999</v>
      </c>
      <c r="C3970">
        <v>7.94</v>
      </c>
      <c r="D3970">
        <v>241.96899999999999</v>
      </c>
    </row>
    <row r="3971" spans="1:4" x14ac:dyDescent="0.3">
      <c r="A3971" s="2">
        <v>4.0399999999999999E-5</v>
      </c>
      <c r="B3971">
        <v>0.172735</v>
      </c>
      <c r="C3971">
        <v>7.99</v>
      </c>
      <c r="D3971">
        <v>250.68700000000001</v>
      </c>
    </row>
    <row r="3972" spans="1:4" x14ac:dyDescent="0.3">
      <c r="A3972" s="2">
        <v>4.0399999999999999E-5</v>
      </c>
      <c r="B3972">
        <v>0.168742</v>
      </c>
      <c r="C3972">
        <v>8.33</v>
      </c>
      <c r="D3972">
        <v>240.155</v>
      </c>
    </row>
    <row r="3973" spans="1:4" x14ac:dyDescent="0.3">
      <c r="A3973" s="2">
        <v>4.0399999999999999E-5</v>
      </c>
      <c r="B3973">
        <v>0.17488300000000001</v>
      </c>
      <c r="C3973">
        <v>8.08</v>
      </c>
      <c r="D3973">
        <v>243.411</v>
      </c>
    </row>
    <row r="3974" spans="1:4" x14ac:dyDescent="0.3">
      <c r="A3974" s="2">
        <v>4.0399999999999999E-5</v>
      </c>
      <c r="B3974">
        <v>0.173735</v>
      </c>
      <c r="C3974">
        <v>8.32</v>
      </c>
      <c r="D3974">
        <v>242.251</v>
      </c>
    </row>
    <row r="3975" spans="1:4" x14ac:dyDescent="0.3">
      <c r="A3975" s="2">
        <v>4.0399999999999999E-5</v>
      </c>
      <c r="B3975">
        <v>0.169797</v>
      </c>
      <c r="C3975">
        <v>7.97</v>
      </c>
      <c r="D3975">
        <v>242.096</v>
      </c>
    </row>
    <row r="3976" spans="1:4" x14ac:dyDescent="0.3">
      <c r="A3976" s="2">
        <v>4.0399999999999999E-5</v>
      </c>
      <c r="B3976">
        <v>0.176117</v>
      </c>
      <c r="C3976">
        <v>8.31</v>
      </c>
      <c r="D3976">
        <v>248.17099999999999</v>
      </c>
    </row>
    <row r="3977" spans="1:4" x14ac:dyDescent="0.3">
      <c r="A3977" s="2">
        <v>4.0399999999999999E-5</v>
      </c>
      <c r="B3977">
        <v>0.167656</v>
      </c>
      <c r="C3977">
        <v>8.31</v>
      </c>
      <c r="D3977">
        <v>248.76400000000001</v>
      </c>
    </row>
    <row r="3978" spans="1:4" x14ac:dyDescent="0.3">
      <c r="A3978" s="2">
        <v>4.0399999999999999E-5</v>
      </c>
      <c r="B3978">
        <v>0.17171900000000001</v>
      </c>
      <c r="C3978">
        <v>8.26</v>
      </c>
      <c r="D3978">
        <v>248.94</v>
      </c>
    </row>
    <row r="3979" spans="1:4" x14ac:dyDescent="0.3">
      <c r="A3979" s="2">
        <v>4.0500000000000002E-5</v>
      </c>
      <c r="B3979">
        <v>0.175899</v>
      </c>
      <c r="C3979">
        <v>8.0500000000000007</v>
      </c>
      <c r="D3979">
        <v>253.50200000000001</v>
      </c>
    </row>
    <row r="3980" spans="1:4" x14ac:dyDescent="0.3">
      <c r="A3980" s="2">
        <v>4.0500000000000002E-5</v>
      </c>
      <c r="B3980">
        <v>0.17170299999999999</v>
      </c>
      <c r="C3980">
        <v>8.0500000000000007</v>
      </c>
      <c r="D3980">
        <v>250.42599999999999</v>
      </c>
    </row>
    <row r="3981" spans="1:4" x14ac:dyDescent="0.3">
      <c r="A3981" s="2">
        <v>4.0500000000000002E-5</v>
      </c>
      <c r="B3981">
        <v>0.17021900000000001</v>
      </c>
      <c r="C3981">
        <v>8.19</v>
      </c>
      <c r="D3981">
        <v>247.97300000000001</v>
      </c>
    </row>
    <row r="3982" spans="1:4" x14ac:dyDescent="0.3">
      <c r="A3982" s="2">
        <v>4.0500000000000002E-5</v>
      </c>
      <c r="B3982">
        <v>0.17471900000000001</v>
      </c>
      <c r="C3982">
        <v>8.19</v>
      </c>
      <c r="D3982">
        <v>250.96</v>
      </c>
    </row>
    <row r="3983" spans="1:4" x14ac:dyDescent="0.3">
      <c r="A3983" s="2">
        <v>4.0500000000000002E-5</v>
      </c>
      <c r="B3983">
        <v>0.17253099999999999</v>
      </c>
      <c r="C3983">
        <v>7.78</v>
      </c>
      <c r="D3983">
        <v>255.708</v>
      </c>
    </row>
    <row r="3984" spans="1:4" x14ac:dyDescent="0.3">
      <c r="A3984" s="2">
        <v>4.0500000000000002E-5</v>
      </c>
      <c r="B3984">
        <v>0.17093</v>
      </c>
      <c r="C3984">
        <v>7.78</v>
      </c>
      <c r="D3984">
        <v>248.285</v>
      </c>
    </row>
    <row r="3985" spans="1:4" x14ac:dyDescent="0.3">
      <c r="A3985" s="2">
        <v>4.0500000000000002E-5</v>
      </c>
      <c r="B3985">
        <v>0.17916399999999999</v>
      </c>
      <c r="C3985">
        <v>8.02</v>
      </c>
      <c r="D3985">
        <v>255.12899999999999</v>
      </c>
    </row>
    <row r="3986" spans="1:4" x14ac:dyDescent="0.3">
      <c r="A3986" s="2">
        <v>4.0500000000000002E-5</v>
      </c>
      <c r="B3986">
        <v>0.17193</v>
      </c>
      <c r="C3986">
        <v>7.87</v>
      </c>
      <c r="D3986">
        <v>255.54499999999999</v>
      </c>
    </row>
    <row r="3987" spans="1:4" x14ac:dyDescent="0.3">
      <c r="A3987" s="2">
        <v>4.0500000000000002E-5</v>
      </c>
      <c r="B3987">
        <v>0.175953</v>
      </c>
      <c r="C3987">
        <v>8.01</v>
      </c>
      <c r="D3987">
        <v>254.14599999999999</v>
      </c>
    </row>
    <row r="3988" spans="1:4" x14ac:dyDescent="0.3">
      <c r="A3988" s="2">
        <v>4.0500000000000002E-5</v>
      </c>
      <c r="B3988">
        <v>0.178281</v>
      </c>
      <c r="C3988">
        <v>8.16</v>
      </c>
      <c r="D3988">
        <v>254.27699999999999</v>
      </c>
    </row>
    <row r="3989" spans="1:4" x14ac:dyDescent="0.3">
      <c r="A3989" s="2">
        <v>4.0599999999999998E-5</v>
      </c>
      <c r="B3989">
        <v>0.176344</v>
      </c>
      <c r="C3989">
        <v>7.75</v>
      </c>
      <c r="D3989">
        <v>255.23099999999999</v>
      </c>
    </row>
    <row r="3990" spans="1:4" x14ac:dyDescent="0.3">
      <c r="A3990" s="2">
        <v>4.0599999999999998E-5</v>
      </c>
      <c r="B3990">
        <v>0.17164099999999999</v>
      </c>
      <c r="C3990">
        <v>8.15</v>
      </c>
      <c r="D3990">
        <v>254.99</v>
      </c>
    </row>
    <row r="3991" spans="1:4" x14ac:dyDescent="0.3">
      <c r="A3991" s="2">
        <v>4.0599999999999998E-5</v>
      </c>
      <c r="B3991">
        <v>0.18071100000000001</v>
      </c>
      <c r="C3991">
        <v>7.79</v>
      </c>
      <c r="D3991">
        <v>259.529</v>
      </c>
    </row>
    <row r="3992" spans="1:4" x14ac:dyDescent="0.3">
      <c r="A3992" s="2">
        <v>4.0599999999999998E-5</v>
      </c>
      <c r="B3992">
        <v>0.172211</v>
      </c>
      <c r="C3992">
        <v>7.99</v>
      </c>
      <c r="D3992">
        <v>254.434</v>
      </c>
    </row>
    <row r="3993" spans="1:4" x14ac:dyDescent="0.3">
      <c r="A3993" s="2">
        <v>4.0599999999999998E-5</v>
      </c>
      <c r="B3993">
        <v>0.16980500000000001</v>
      </c>
      <c r="C3993">
        <v>7.88</v>
      </c>
      <c r="D3993">
        <v>251.887</v>
      </c>
    </row>
    <row r="3994" spans="1:4" x14ac:dyDescent="0.3">
      <c r="A3994" s="2">
        <v>4.0599999999999998E-5</v>
      </c>
      <c r="B3994">
        <v>0.17924999999999999</v>
      </c>
      <c r="C3994">
        <v>8.08</v>
      </c>
      <c r="D3994">
        <v>257.52999999999997</v>
      </c>
    </row>
    <row r="3995" spans="1:4" x14ac:dyDescent="0.3">
      <c r="A3995" s="2">
        <v>4.0599999999999998E-5</v>
      </c>
      <c r="B3995">
        <v>0.178032</v>
      </c>
      <c r="C3995">
        <v>7.87</v>
      </c>
      <c r="D3995">
        <v>261.66500000000002</v>
      </c>
    </row>
    <row r="3996" spans="1:4" x14ac:dyDescent="0.3">
      <c r="A3996" s="2">
        <v>4.0599999999999998E-5</v>
      </c>
      <c r="B3996">
        <v>0.16714100000000001</v>
      </c>
      <c r="C3996">
        <v>7.87</v>
      </c>
      <c r="D3996">
        <v>260.89</v>
      </c>
    </row>
    <row r="3997" spans="1:4" x14ac:dyDescent="0.3">
      <c r="A3997" s="2">
        <v>4.0599999999999998E-5</v>
      </c>
      <c r="B3997">
        <v>0.176648</v>
      </c>
      <c r="C3997">
        <v>8.2100000000000009</v>
      </c>
      <c r="D3997">
        <v>260.81200000000001</v>
      </c>
    </row>
    <row r="3998" spans="1:4" x14ac:dyDescent="0.3">
      <c r="A3998" s="2">
        <v>4.0599999999999998E-5</v>
      </c>
      <c r="B3998">
        <v>0.175899</v>
      </c>
      <c r="C3998">
        <v>7.86</v>
      </c>
      <c r="D3998">
        <v>256.52100000000002</v>
      </c>
    </row>
    <row r="3999" spans="1:4" x14ac:dyDescent="0.3">
      <c r="A3999" s="2">
        <v>4.07E-5</v>
      </c>
      <c r="B3999">
        <v>0.172148</v>
      </c>
      <c r="C3999">
        <v>8</v>
      </c>
      <c r="D3999">
        <v>263.14699999999999</v>
      </c>
    </row>
    <row r="4000" spans="1:4" x14ac:dyDescent="0.3">
      <c r="A4000" s="2">
        <v>4.07E-5</v>
      </c>
      <c r="B4000">
        <v>0.179422</v>
      </c>
      <c r="C4000">
        <v>7.9</v>
      </c>
      <c r="D4000">
        <v>260.85199999999998</v>
      </c>
    </row>
    <row r="4001" spans="1:4" x14ac:dyDescent="0.3">
      <c r="A4001" s="2">
        <v>4.07E-5</v>
      </c>
      <c r="B4001">
        <v>0.17644599999999999</v>
      </c>
      <c r="C4001">
        <v>7.94</v>
      </c>
      <c r="D4001">
        <v>266.88099999999997</v>
      </c>
    </row>
    <row r="4002" spans="1:4" x14ac:dyDescent="0.3">
      <c r="A4002" s="2">
        <v>4.07E-5</v>
      </c>
      <c r="B4002">
        <v>0.174868</v>
      </c>
      <c r="C4002">
        <v>7.89</v>
      </c>
      <c r="D4002">
        <v>258.76499999999999</v>
      </c>
    </row>
    <row r="4003" spans="1:4" x14ac:dyDescent="0.3">
      <c r="A4003" s="2">
        <v>4.07E-5</v>
      </c>
      <c r="B4003">
        <v>0.171375</v>
      </c>
      <c r="C4003">
        <v>7.93</v>
      </c>
      <c r="D4003">
        <v>266.37900000000002</v>
      </c>
    </row>
    <row r="4004" spans="1:4" x14ac:dyDescent="0.3">
      <c r="A4004" s="2">
        <v>4.07E-5</v>
      </c>
      <c r="B4004">
        <v>0.17940700000000001</v>
      </c>
      <c r="C4004">
        <v>7.92</v>
      </c>
      <c r="D4004">
        <v>264.12</v>
      </c>
    </row>
    <row r="4005" spans="1:4" x14ac:dyDescent="0.3">
      <c r="A4005" s="2">
        <v>4.07E-5</v>
      </c>
      <c r="B4005">
        <v>0.18154000000000001</v>
      </c>
      <c r="C4005">
        <v>7.72</v>
      </c>
      <c r="D4005">
        <v>262.13400000000001</v>
      </c>
    </row>
    <row r="4006" spans="1:4" x14ac:dyDescent="0.3">
      <c r="A4006" s="2">
        <v>4.07E-5</v>
      </c>
      <c r="B4006">
        <v>0.17649300000000001</v>
      </c>
      <c r="C4006">
        <v>7.66</v>
      </c>
      <c r="D4006">
        <v>266.97199999999998</v>
      </c>
    </row>
    <row r="4007" spans="1:4" x14ac:dyDescent="0.3">
      <c r="A4007" s="2">
        <v>4.07E-5</v>
      </c>
      <c r="B4007">
        <v>0.17924200000000001</v>
      </c>
      <c r="C4007">
        <v>8.16</v>
      </c>
      <c r="D4007">
        <v>267.40800000000002</v>
      </c>
    </row>
    <row r="4008" spans="1:4" x14ac:dyDescent="0.3">
      <c r="A4008" s="2">
        <v>4.07E-5</v>
      </c>
      <c r="B4008">
        <v>0.17591399999999999</v>
      </c>
      <c r="C4008">
        <v>8.15</v>
      </c>
      <c r="D4008">
        <v>266.94400000000002</v>
      </c>
    </row>
    <row r="4009" spans="1:4" x14ac:dyDescent="0.3">
      <c r="A4009" s="2">
        <v>4.0800000000000002E-5</v>
      </c>
      <c r="B4009">
        <v>0.180094</v>
      </c>
      <c r="C4009">
        <v>7.99</v>
      </c>
      <c r="D4009">
        <v>271.93900000000002</v>
      </c>
    </row>
    <row r="4010" spans="1:4" x14ac:dyDescent="0.3">
      <c r="A4010" s="2">
        <v>4.0800000000000002E-5</v>
      </c>
      <c r="B4010">
        <v>0.18270400000000001</v>
      </c>
      <c r="C4010">
        <v>7.64</v>
      </c>
      <c r="D4010">
        <v>270.89299999999997</v>
      </c>
    </row>
    <row r="4011" spans="1:4" x14ac:dyDescent="0.3">
      <c r="A4011" s="2">
        <v>4.0800000000000002E-5</v>
      </c>
      <c r="B4011">
        <v>0.178063</v>
      </c>
      <c r="C4011">
        <v>7.88</v>
      </c>
      <c r="D4011">
        <v>271.55700000000002</v>
      </c>
    </row>
    <row r="4012" spans="1:4" x14ac:dyDescent="0.3">
      <c r="A4012" s="2">
        <v>4.0800000000000002E-5</v>
      </c>
      <c r="B4012">
        <v>0.17982799999999999</v>
      </c>
      <c r="C4012">
        <v>8.1300000000000008</v>
      </c>
      <c r="D4012">
        <v>271.20400000000001</v>
      </c>
    </row>
    <row r="4013" spans="1:4" x14ac:dyDescent="0.3">
      <c r="A4013" s="2">
        <v>4.0800000000000002E-5</v>
      </c>
      <c r="B4013">
        <v>0.17854700000000001</v>
      </c>
      <c r="C4013">
        <v>7.92</v>
      </c>
      <c r="D4013">
        <v>269.87599999999998</v>
      </c>
    </row>
    <row r="4014" spans="1:4" x14ac:dyDescent="0.3">
      <c r="A4014" s="2">
        <v>4.0800000000000002E-5</v>
      </c>
      <c r="B4014">
        <v>0.177422</v>
      </c>
      <c r="C4014">
        <v>7.71</v>
      </c>
      <c r="D4014">
        <v>273.02300000000002</v>
      </c>
    </row>
    <row r="4015" spans="1:4" x14ac:dyDescent="0.3">
      <c r="A4015" s="2">
        <v>4.0800000000000002E-5</v>
      </c>
      <c r="B4015">
        <v>0.17779700000000001</v>
      </c>
      <c r="C4015">
        <v>7.86</v>
      </c>
      <c r="D4015">
        <v>271.34699999999998</v>
      </c>
    </row>
    <row r="4016" spans="1:4" x14ac:dyDescent="0.3">
      <c r="A4016" s="2">
        <v>4.0800000000000002E-5</v>
      </c>
      <c r="B4016">
        <v>0.17839099999999999</v>
      </c>
      <c r="C4016">
        <v>7.6</v>
      </c>
      <c r="D4016">
        <v>276.33499999999998</v>
      </c>
    </row>
    <row r="4017" spans="1:4" x14ac:dyDescent="0.3">
      <c r="A4017" s="2">
        <v>4.0800000000000002E-5</v>
      </c>
      <c r="B4017">
        <v>0.182</v>
      </c>
      <c r="C4017">
        <v>7.69</v>
      </c>
      <c r="D4017">
        <v>274.02499999999998</v>
      </c>
    </row>
    <row r="4018" spans="1:4" x14ac:dyDescent="0.3">
      <c r="A4018" s="2">
        <v>4.0800000000000002E-5</v>
      </c>
      <c r="B4018">
        <v>0.17768</v>
      </c>
      <c r="C4018">
        <v>7.78</v>
      </c>
      <c r="D4018">
        <v>276.96100000000001</v>
      </c>
    </row>
    <row r="4019" spans="1:4" x14ac:dyDescent="0.3">
      <c r="A4019" s="2">
        <v>4.0899999999999998E-5</v>
      </c>
      <c r="B4019">
        <v>0.17877399999999999</v>
      </c>
      <c r="C4019">
        <v>7.68</v>
      </c>
      <c r="D4019">
        <v>277.07</v>
      </c>
    </row>
    <row r="4020" spans="1:4" x14ac:dyDescent="0.3">
      <c r="A4020" s="2">
        <v>4.0899999999999998E-5</v>
      </c>
      <c r="B4020">
        <v>0.18323500000000001</v>
      </c>
      <c r="C4020">
        <v>7.67</v>
      </c>
      <c r="D4020">
        <v>276.99200000000002</v>
      </c>
    </row>
    <row r="4021" spans="1:4" x14ac:dyDescent="0.3">
      <c r="A4021" s="2">
        <v>4.0899999999999998E-5</v>
      </c>
      <c r="B4021">
        <v>0.18049200000000001</v>
      </c>
      <c r="C4021">
        <v>7.86</v>
      </c>
      <c r="D4021">
        <v>269.52699999999999</v>
      </c>
    </row>
    <row r="4022" spans="1:4" x14ac:dyDescent="0.3">
      <c r="A4022" s="2">
        <v>4.0899999999999998E-5</v>
      </c>
      <c r="B4022">
        <v>0.18196100000000001</v>
      </c>
      <c r="C4022">
        <v>8.06</v>
      </c>
      <c r="D4022">
        <v>272.68</v>
      </c>
    </row>
    <row r="4023" spans="1:4" x14ac:dyDescent="0.3">
      <c r="A4023" s="2">
        <v>4.0899999999999998E-5</v>
      </c>
      <c r="B4023">
        <v>0.179563</v>
      </c>
      <c r="C4023">
        <v>8</v>
      </c>
      <c r="D4023">
        <v>276.04899999999998</v>
      </c>
    </row>
    <row r="4024" spans="1:4" x14ac:dyDescent="0.3">
      <c r="A4024" s="2">
        <v>4.0899999999999998E-5</v>
      </c>
      <c r="B4024">
        <v>0.17924300000000001</v>
      </c>
      <c r="C4024">
        <v>7.84</v>
      </c>
      <c r="D4024">
        <v>280.92899999999997</v>
      </c>
    </row>
    <row r="4025" spans="1:4" x14ac:dyDescent="0.3">
      <c r="A4025" s="2">
        <v>4.0899999999999998E-5</v>
      </c>
      <c r="B4025">
        <v>0.18275</v>
      </c>
      <c r="C4025">
        <v>7.74</v>
      </c>
      <c r="D4025">
        <v>280.21699999999998</v>
      </c>
    </row>
    <row r="4026" spans="1:4" x14ac:dyDescent="0.3">
      <c r="A4026" s="2">
        <v>4.0899999999999998E-5</v>
      </c>
      <c r="B4026">
        <v>0.183422</v>
      </c>
      <c r="C4026">
        <v>7.83</v>
      </c>
      <c r="D4026">
        <v>280.95299999999997</v>
      </c>
    </row>
    <row r="4027" spans="1:4" x14ac:dyDescent="0.3">
      <c r="A4027" s="2">
        <v>4.0899999999999998E-5</v>
      </c>
      <c r="B4027">
        <v>0.18251600000000001</v>
      </c>
      <c r="C4027">
        <v>7.97</v>
      </c>
      <c r="D4027">
        <v>286.27100000000002</v>
      </c>
    </row>
    <row r="4028" spans="1:4" x14ac:dyDescent="0.3">
      <c r="A4028" s="2">
        <v>4.0899999999999998E-5</v>
      </c>
      <c r="B4028">
        <v>0.18613299999999999</v>
      </c>
      <c r="C4028">
        <v>7.81</v>
      </c>
      <c r="D4028">
        <v>281.036</v>
      </c>
    </row>
    <row r="4029" spans="1:4" x14ac:dyDescent="0.3">
      <c r="A4029" s="2">
        <v>4.1E-5</v>
      </c>
      <c r="B4029">
        <v>0.18724199999999999</v>
      </c>
      <c r="C4029">
        <v>7.61</v>
      </c>
      <c r="D4029">
        <v>289.17099999999999</v>
      </c>
    </row>
    <row r="4030" spans="1:4" x14ac:dyDescent="0.3">
      <c r="A4030" s="2">
        <v>4.1E-5</v>
      </c>
      <c r="B4030">
        <v>0.18446100000000001</v>
      </c>
      <c r="C4030">
        <v>7.75</v>
      </c>
      <c r="D4030">
        <v>283.26900000000001</v>
      </c>
    </row>
    <row r="4031" spans="1:4" x14ac:dyDescent="0.3">
      <c r="A4031" s="2">
        <v>4.1E-5</v>
      </c>
      <c r="B4031">
        <v>0.18285999999999999</v>
      </c>
      <c r="C4031">
        <v>7.94</v>
      </c>
      <c r="D4031">
        <v>285.51</v>
      </c>
    </row>
    <row r="4032" spans="1:4" x14ac:dyDescent="0.3">
      <c r="A4032" s="2">
        <v>4.1E-5</v>
      </c>
      <c r="B4032">
        <v>0.17902399999999999</v>
      </c>
      <c r="C4032">
        <v>7.69</v>
      </c>
      <c r="D4032">
        <v>286.52499999999998</v>
      </c>
    </row>
    <row r="4033" spans="1:4" x14ac:dyDescent="0.3">
      <c r="A4033" s="2">
        <v>4.1E-5</v>
      </c>
      <c r="B4033">
        <v>0.17530499999999999</v>
      </c>
      <c r="C4033">
        <v>7.68</v>
      </c>
      <c r="D4033">
        <v>284.53300000000002</v>
      </c>
    </row>
    <row r="4034" spans="1:4" x14ac:dyDescent="0.3">
      <c r="A4034" s="2">
        <v>4.1E-5</v>
      </c>
      <c r="B4034">
        <v>0.18446899999999999</v>
      </c>
      <c r="C4034">
        <v>7.92</v>
      </c>
      <c r="D4034">
        <v>287.02199999999999</v>
      </c>
    </row>
    <row r="4035" spans="1:4" x14ac:dyDescent="0.3">
      <c r="A4035" s="2">
        <v>4.1E-5</v>
      </c>
      <c r="B4035">
        <v>0.18304699999999999</v>
      </c>
      <c r="C4035">
        <v>7.51</v>
      </c>
      <c r="D4035">
        <v>290.7</v>
      </c>
    </row>
    <row r="4036" spans="1:4" x14ac:dyDescent="0.3">
      <c r="A4036" s="2">
        <v>4.1E-5</v>
      </c>
      <c r="B4036">
        <v>0.188141</v>
      </c>
      <c r="C4036">
        <v>7.9</v>
      </c>
      <c r="D4036">
        <v>285.19799999999998</v>
      </c>
    </row>
    <row r="4037" spans="1:4" x14ac:dyDescent="0.3">
      <c r="A4037" s="2">
        <v>4.1E-5</v>
      </c>
      <c r="B4037">
        <v>0.182063</v>
      </c>
      <c r="C4037">
        <v>7.49</v>
      </c>
      <c r="D4037">
        <v>286.68700000000001</v>
      </c>
    </row>
    <row r="4038" spans="1:4" x14ac:dyDescent="0.3">
      <c r="A4038" s="2">
        <v>4.1E-5</v>
      </c>
      <c r="B4038">
        <v>0.181781</v>
      </c>
      <c r="C4038">
        <v>7.64</v>
      </c>
      <c r="D4038">
        <v>292.86599999999999</v>
      </c>
    </row>
    <row r="4039" spans="1:4" x14ac:dyDescent="0.3">
      <c r="A4039" s="2">
        <v>4.1100000000000003E-5</v>
      </c>
      <c r="B4039">
        <v>0.18443699999999999</v>
      </c>
      <c r="C4039">
        <v>7.83</v>
      </c>
      <c r="D4039">
        <v>289.54700000000003</v>
      </c>
    </row>
    <row r="4040" spans="1:4" x14ac:dyDescent="0.3">
      <c r="A4040" s="2">
        <v>4.1100000000000003E-5</v>
      </c>
      <c r="B4040">
        <v>0.183555</v>
      </c>
      <c r="C4040">
        <v>7.72</v>
      </c>
      <c r="D4040">
        <v>289.59100000000001</v>
      </c>
    </row>
    <row r="4041" spans="1:4" x14ac:dyDescent="0.3">
      <c r="A4041" s="2">
        <v>4.1100000000000003E-5</v>
      </c>
      <c r="B4041">
        <v>0.18010899999999999</v>
      </c>
      <c r="C4041">
        <v>7.51</v>
      </c>
      <c r="D4041">
        <v>290.84300000000002</v>
      </c>
    </row>
    <row r="4042" spans="1:4" x14ac:dyDescent="0.3">
      <c r="A4042" s="2">
        <v>4.1100000000000003E-5</v>
      </c>
      <c r="B4042">
        <v>0.18159400000000001</v>
      </c>
      <c r="C4042">
        <v>7.56</v>
      </c>
      <c r="D4042">
        <v>293.077</v>
      </c>
    </row>
    <row r="4043" spans="1:4" x14ac:dyDescent="0.3">
      <c r="A4043" s="2">
        <v>4.1100000000000003E-5</v>
      </c>
      <c r="B4043">
        <v>0.18661800000000001</v>
      </c>
      <c r="C4043">
        <v>7.9</v>
      </c>
      <c r="D4043">
        <v>293.22899999999998</v>
      </c>
    </row>
    <row r="4044" spans="1:4" x14ac:dyDescent="0.3">
      <c r="A4044" s="2">
        <v>4.1100000000000003E-5</v>
      </c>
      <c r="B4044">
        <v>0.184477</v>
      </c>
      <c r="C4044">
        <v>7.74</v>
      </c>
      <c r="D4044">
        <v>291.053</v>
      </c>
    </row>
    <row r="4045" spans="1:4" x14ac:dyDescent="0.3">
      <c r="A4045" s="2">
        <v>4.1100000000000003E-5</v>
      </c>
      <c r="B4045">
        <v>0.18514900000000001</v>
      </c>
      <c r="C4045">
        <v>7.83</v>
      </c>
      <c r="D4045">
        <v>292.608</v>
      </c>
    </row>
    <row r="4046" spans="1:4" x14ac:dyDescent="0.3">
      <c r="A4046" s="2">
        <v>4.1100000000000003E-5</v>
      </c>
      <c r="B4046">
        <v>0.18518000000000001</v>
      </c>
      <c r="C4046">
        <v>7.57</v>
      </c>
      <c r="D4046">
        <v>293.59500000000003</v>
      </c>
    </row>
    <row r="4047" spans="1:4" x14ac:dyDescent="0.3">
      <c r="A4047" s="2">
        <v>4.1100000000000003E-5</v>
      </c>
      <c r="B4047">
        <v>0.17918000000000001</v>
      </c>
      <c r="C4047">
        <v>7.42</v>
      </c>
      <c r="D4047">
        <v>291.685</v>
      </c>
    </row>
    <row r="4048" spans="1:4" x14ac:dyDescent="0.3">
      <c r="A4048" s="2">
        <v>4.1100000000000003E-5</v>
      </c>
      <c r="B4048">
        <v>0.18734400000000001</v>
      </c>
      <c r="C4048">
        <v>7.71</v>
      </c>
      <c r="D4048">
        <v>296.84300000000002</v>
      </c>
    </row>
    <row r="4049" spans="1:4" x14ac:dyDescent="0.3">
      <c r="A4049" s="2">
        <v>4.1199999999999999E-5</v>
      </c>
      <c r="B4049">
        <v>0.18521099999999999</v>
      </c>
      <c r="C4049">
        <v>7.6</v>
      </c>
      <c r="D4049">
        <v>300.447</v>
      </c>
    </row>
    <row r="4050" spans="1:4" x14ac:dyDescent="0.3">
      <c r="A4050" s="2">
        <v>4.1199999999999999E-5</v>
      </c>
      <c r="B4050">
        <v>0.18071100000000001</v>
      </c>
      <c r="C4050">
        <v>7.34</v>
      </c>
      <c r="D4050">
        <v>297.92099999999999</v>
      </c>
    </row>
    <row r="4051" spans="1:4" x14ac:dyDescent="0.3">
      <c r="A4051" s="2">
        <v>4.1199999999999999E-5</v>
      </c>
      <c r="B4051">
        <v>0.185727</v>
      </c>
      <c r="C4051">
        <v>7.83</v>
      </c>
      <c r="D4051">
        <v>297.58300000000003</v>
      </c>
    </row>
    <row r="4052" spans="1:4" x14ac:dyDescent="0.3">
      <c r="A4052" s="2">
        <v>4.1199999999999999E-5</v>
      </c>
      <c r="B4052">
        <v>0.18382799999999999</v>
      </c>
      <c r="C4052">
        <v>7.62</v>
      </c>
      <c r="D4052">
        <v>301.75599999999997</v>
      </c>
    </row>
    <row r="4053" spans="1:4" x14ac:dyDescent="0.3">
      <c r="A4053" s="2">
        <v>4.1199999999999999E-5</v>
      </c>
      <c r="B4053">
        <v>0.187414</v>
      </c>
      <c r="C4053">
        <v>7.61</v>
      </c>
      <c r="D4053">
        <v>301.44299999999998</v>
      </c>
    </row>
    <row r="4054" spans="1:4" x14ac:dyDescent="0.3">
      <c r="A4054" s="2">
        <v>4.1199999999999999E-5</v>
      </c>
      <c r="B4054">
        <v>0.18871099999999999</v>
      </c>
      <c r="C4054">
        <v>7.46</v>
      </c>
      <c r="D4054">
        <v>297.62200000000001</v>
      </c>
    </row>
    <row r="4055" spans="1:4" x14ac:dyDescent="0.3">
      <c r="A4055" s="2">
        <v>4.1199999999999999E-5</v>
      </c>
      <c r="B4055">
        <v>0.18135200000000001</v>
      </c>
      <c r="C4055">
        <v>7.3</v>
      </c>
      <c r="D4055">
        <v>304.69400000000002</v>
      </c>
    </row>
    <row r="4056" spans="1:4" x14ac:dyDescent="0.3">
      <c r="A4056" s="2">
        <v>4.1199999999999999E-5</v>
      </c>
      <c r="B4056">
        <v>0.192274</v>
      </c>
      <c r="C4056">
        <v>7.74</v>
      </c>
      <c r="D4056">
        <v>297.13299999999998</v>
      </c>
    </row>
    <row r="4057" spans="1:4" x14ac:dyDescent="0.3">
      <c r="A4057" s="2">
        <v>4.1199999999999999E-5</v>
      </c>
      <c r="B4057">
        <v>0.187774</v>
      </c>
      <c r="C4057">
        <v>7.33</v>
      </c>
      <c r="D4057">
        <v>302.14</v>
      </c>
    </row>
    <row r="4058" spans="1:4" x14ac:dyDescent="0.3">
      <c r="A4058" s="2">
        <v>4.1199999999999999E-5</v>
      </c>
      <c r="B4058">
        <v>0.186922</v>
      </c>
      <c r="C4058">
        <v>7.32</v>
      </c>
      <c r="D4058">
        <v>303.35199999999998</v>
      </c>
    </row>
    <row r="4059" spans="1:4" x14ac:dyDescent="0.3">
      <c r="A4059" s="2">
        <v>4.1300000000000001E-5</v>
      </c>
      <c r="B4059">
        <v>0.18714900000000001</v>
      </c>
      <c r="C4059">
        <v>7.36</v>
      </c>
      <c r="D4059">
        <v>301.64800000000002</v>
      </c>
    </row>
    <row r="4060" spans="1:4" x14ac:dyDescent="0.3">
      <c r="A4060" s="2">
        <v>4.1300000000000001E-5</v>
      </c>
      <c r="B4060">
        <v>0.18736</v>
      </c>
      <c r="C4060">
        <v>7.5</v>
      </c>
      <c r="D4060">
        <v>301.80599999999998</v>
      </c>
    </row>
    <row r="4061" spans="1:4" x14ac:dyDescent="0.3">
      <c r="A4061" s="2">
        <v>4.1300000000000001E-5</v>
      </c>
      <c r="B4061">
        <v>0.187164</v>
      </c>
      <c r="C4061">
        <v>7.54</v>
      </c>
      <c r="D4061">
        <v>302.05900000000003</v>
      </c>
    </row>
    <row r="4062" spans="1:4" x14ac:dyDescent="0.3">
      <c r="A4062" s="2">
        <v>4.1300000000000001E-5</v>
      </c>
      <c r="B4062">
        <v>0.187329</v>
      </c>
      <c r="C4062">
        <v>7.23</v>
      </c>
      <c r="D4062">
        <v>302.54700000000003</v>
      </c>
    </row>
    <row r="4063" spans="1:4" x14ac:dyDescent="0.3">
      <c r="A4063" s="2">
        <v>4.1300000000000001E-5</v>
      </c>
      <c r="B4063">
        <v>0.19109400000000001</v>
      </c>
      <c r="C4063">
        <v>7.37</v>
      </c>
      <c r="D4063">
        <v>307.83</v>
      </c>
    </row>
    <row r="4064" spans="1:4" x14ac:dyDescent="0.3">
      <c r="A4064" s="2">
        <v>4.1300000000000001E-5</v>
      </c>
      <c r="B4064">
        <v>0.19025</v>
      </c>
      <c r="C4064">
        <v>7.46</v>
      </c>
      <c r="D4064">
        <v>306.93599999999998</v>
      </c>
    </row>
    <row r="4065" spans="1:4" x14ac:dyDescent="0.3">
      <c r="A4065" s="2">
        <v>4.1300000000000001E-5</v>
      </c>
      <c r="B4065">
        <v>0.188282</v>
      </c>
      <c r="C4065">
        <v>7.4</v>
      </c>
      <c r="D4065">
        <v>307.44299999999998</v>
      </c>
    </row>
    <row r="4066" spans="1:4" x14ac:dyDescent="0.3">
      <c r="A4066" s="2">
        <v>4.1300000000000001E-5</v>
      </c>
      <c r="B4066">
        <v>0.18674199999999999</v>
      </c>
      <c r="C4066">
        <v>7.34</v>
      </c>
      <c r="D4066">
        <v>309.40199999999999</v>
      </c>
    </row>
    <row r="4067" spans="1:4" x14ac:dyDescent="0.3">
      <c r="A4067" s="2">
        <v>4.1300000000000001E-5</v>
      </c>
      <c r="B4067">
        <v>0.19184399999999999</v>
      </c>
      <c r="C4067">
        <v>7.58</v>
      </c>
      <c r="D4067">
        <v>310.14400000000001</v>
      </c>
    </row>
    <row r="4068" spans="1:4" x14ac:dyDescent="0.3">
      <c r="A4068" s="2">
        <v>4.1300000000000001E-5</v>
      </c>
      <c r="B4068">
        <v>0.19085199999999999</v>
      </c>
      <c r="C4068">
        <v>7.47</v>
      </c>
      <c r="D4068">
        <v>310.85000000000002</v>
      </c>
    </row>
    <row r="4069" spans="1:4" x14ac:dyDescent="0.3">
      <c r="A4069" s="2">
        <v>4.1399999999999997E-5</v>
      </c>
      <c r="B4069">
        <v>0.19031300000000001</v>
      </c>
      <c r="C4069">
        <v>7.31</v>
      </c>
      <c r="D4069">
        <v>307.887</v>
      </c>
    </row>
    <row r="4070" spans="1:4" x14ac:dyDescent="0.3">
      <c r="A4070" s="2">
        <v>4.1399999999999997E-5</v>
      </c>
      <c r="B4070">
        <v>0.18416399999999999</v>
      </c>
      <c r="C4070">
        <v>7.5</v>
      </c>
      <c r="D4070">
        <v>314.036</v>
      </c>
    </row>
    <row r="4071" spans="1:4" x14ac:dyDescent="0.3">
      <c r="A4071" s="2">
        <v>4.1399999999999997E-5</v>
      </c>
      <c r="B4071">
        <v>0.18767200000000001</v>
      </c>
      <c r="C4071">
        <v>7.59</v>
      </c>
      <c r="D4071">
        <v>313.57600000000002</v>
      </c>
    </row>
    <row r="4072" spans="1:4" x14ac:dyDescent="0.3">
      <c r="A4072" s="2">
        <v>4.1399999999999997E-5</v>
      </c>
      <c r="B4072">
        <v>0.189524</v>
      </c>
      <c r="C4072">
        <v>7.13</v>
      </c>
      <c r="D4072">
        <v>314.20999999999998</v>
      </c>
    </row>
    <row r="4073" spans="1:4" x14ac:dyDescent="0.3">
      <c r="A4073" s="2">
        <v>4.1399999999999997E-5</v>
      </c>
      <c r="B4073">
        <v>0.187891</v>
      </c>
      <c r="C4073">
        <v>7.32</v>
      </c>
      <c r="D4073">
        <v>307.95600000000002</v>
      </c>
    </row>
    <row r="4074" spans="1:4" x14ac:dyDescent="0.3">
      <c r="A4074" s="2">
        <v>4.1399999999999997E-5</v>
      </c>
      <c r="B4074">
        <v>0.18693000000000001</v>
      </c>
      <c r="C4074">
        <v>7.26</v>
      </c>
      <c r="D4074">
        <v>316.60599999999999</v>
      </c>
    </row>
    <row r="4075" spans="1:4" x14ac:dyDescent="0.3">
      <c r="A4075" s="2">
        <v>4.1399999999999997E-5</v>
      </c>
      <c r="B4075">
        <v>0.191493</v>
      </c>
      <c r="C4075">
        <v>7.5</v>
      </c>
      <c r="D4075">
        <v>311.524</v>
      </c>
    </row>
    <row r="4076" spans="1:4" x14ac:dyDescent="0.3">
      <c r="A4076" s="2">
        <v>4.1399999999999997E-5</v>
      </c>
      <c r="B4076">
        <v>0.18978100000000001</v>
      </c>
      <c r="C4076">
        <v>7.19</v>
      </c>
      <c r="D4076">
        <v>312.00200000000001</v>
      </c>
    </row>
    <row r="4077" spans="1:4" x14ac:dyDescent="0.3">
      <c r="A4077" s="2">
        <v>4.1399999999999997E-5</v>
      </c>
      <c r="B4077">
        <v>0.19137599999999999</v>
      </c>
      <c r="C4077">
        <v>7.48</v>
      </c>
      <c r="D4077">
        <v>315.95800000000003</v>
      </c>
    </row>
    <row r="4078" spans="1:4" x14ac:dyDescent="0.3">
      <c r="A4078" s="2">
        <v>4.1399999999999997E-5</v>
      </c>
      <c r="B4078">
        <v>0.18934400000000001</v>
      </c>
      <c r="C4078">
        <v>7.07</v>
      </c>
      <c r="D4078">
        <v>314.82299999999998</v>
      </c>
    </row>
    <row r="4079" spans="1:4" x14ac:dyDescent="0.3">
      <c r="A4079" s="2">
        <v>4.1499999999999999E-5</v>
      </c>
      <c r="B4079">
        <v>0.19114800000000001</v>
      </c>
      <c r="C4079">
        <v>7.15</v>
      </c>
      <c r="D4079">
        <v>312.21100000000001</v>
      </c>
    </row>
    <row r="4080" spans="1:4" x14ac:dyDescent="0.3">
      <c r="A4080" s="2">
        <v>4.1499999999999999E-5</v>
      </c>
      <c r="B4080">
        <v>0.19270300000000001</v>
      </c>
      <c r="C4080">
        <v>7.49</v>
      </c>
      <c r="D4080">
        <v>322.52800000000002</v>
      </c>
    </row>
    <row r="4081" spans="1:4" x14ac:dyDescent="0.3">
      <c r="A4081" s="2">
        <v>4.1499999999999999E-5</v>
      </c>
      <c r="B4081">
        <v>0.18675800000000001</v>
      </c>
      <c r="C4081">
        <v>7.33</v>
      </c>
      <c r="D4081">
        <v>316.31700000000001</v>
      </c>
    </row>
    <row r="4082" spans="1:4" x14ac:dyDescent="0.3">
      <c r="A4082" s="2">
        <v>4.1499999999999999E-5</v>
      </c>
      <c r="B4082">
        <v>0.18953200000000001</v>
      </c>
      <c r="C4082">
        <v>7.27</v>
      </c>
      <c r="D4082">
        <v>318.21300000000002</v>
      </c>
    </row>
    <row r="4083" spans="1:4" x14ac:dyDescent="0.3">
      <c r="A4083" s="2">
        <v>4.1499999999999999E-5</v>
      </c>
      <c r="B4083">
        <v>0.192907</v>
      </c>
      <c r="C4083">
        <v>7.01</v>
      </c>
      <c r="D4083">
        <v>317.87400000000002</v>
      </c>
    </row>
    <row r="4084" spans="1:4" x14ac:dyDescent="0.3">
      <c r="A4084" s="2">
        <v>4.1499999999999999E-5</v>
      </c>
      <c r="B4084">
        <v>0.19161</v>
      </c>
      <c r="C4084">
        <v>7.5</v>
      </c>
      <c r="D4084">
        <v>321.31</v>
      </c>
    </row>
    <row r="4085" spans="1:4" x14ac:dyDescent="0.3">
      <c r="A4085" s="2">
        <v>4.1499999999999999E-5</v>
      </c>
      <c r="B4085">
        <v>0.188274</v>
      </c>
      <c r="C4085">
        <v>7.19</v>
      </c>
      <c r="D4085">
        <v>319.83800000000002</v>
      </c>
    </row>
    <row r="4086" spans="1:4" x14ac:dyDescent="0.3">
      <c r="A4086" s="2">
        <v>4.1499999999999999E-5</v>
      </c>
      <c r="B4086">
        <v>0.19137499999999999</v>
      </c>
      <c r="C4086">
        <v>7.23</v>
      </c>
      <c r="D4086">
        <v>318.62099999999998</v>
      </c>
    </row>
    <row r="4087" spans="1:4" x14ac:dyDescent="0.3">
      <c r="A4087" s="2">
        <v>4.1499999999999999E-5</v>
      </c>
      <c r="B4087">
        <v>0.19032099999999999</v>
      </c>
      <c r="C4087">
        <v>7.47</v>
      </c>
      <c r="D4087">
        <v>323.50599999999997</v>
      </c>
    </row>
    <row r="4088" spans="1:4" x14ac:dyDescent="0.3">
      <c r="A4088" s="2">
        <v>4.1499999999999999E-5</v>
      </c>
      <c r="B4088">
        <v>0.19150800000000001</v>
      </c>
      <c r="C4088">
        <v>7.06</v>
      </c>
      <c r="D4088">
        <v>316.64</v>
      </c>
    </row>
    <row r="4089" spans="1:4" x14ac:dyDescent="0.3">
      <c r="A4089" s="2">
        <v>4.1600000000000002E-5</v>
      </c>
      <c r="B4089">
        <v>0.19376599999999999</v>
      </c>
      <c r="C4089">
        <v>7.2</v>
      </c>
      <c r="D4089">
        <v>318.40100000000001</v>
      </c>
    </row>
    <row r="4090" spans="1:4" x14ac:dyDescent="0.3">
      <c r="A4090" s="2">
        <v>4.1600000000000002E-5</v>
      </c>
      <c r="B4090">
        <v>0.19369600000000001</v>
      </c>
      <c r="C4090">
        <v>7.14</v>
      </c>
      <c r="D4090">
        <v>321.255</v>
      </c>
    </row>
    <row r="4091" spans="1:4" x14ac:dyDescent="0.3">
      <c r="A4091" s="2">
        <v>4.1600000000000002E-5</v>
      </c>
      <c r="B4091">
        <v>0.190079</v>
      </c>
      <c r="C4091">
        <v>6.93</v>
      </c>
      <c r="D4091">
        <v>323.577</v>
      </c>
    </row>
    <row r="4092" spans="1:4" x14ac:dyDescent="0.3">
      <c r="A4092" s="2">
        <v>4.1600000000000002E-5</v>
      </c>
      <c r="B4092">
        <v>0.186172</v>
      </c>
      <c r="C4092">
        <v>7.22</v>
      </c>
      <c r="D4092">
        <v>321.39999999999998</v>
      </c>
    </row>
    <row r="4093" spans="1:4" x14ac:dyDescent="0.3">
      <c r="A4093" s="2">
        <v>4.1600000000000002E-5</v>
      </c>
      <c r="B4093">
        <v>0.19792199999999999</v>
      </c>
      <c r="C4093">
        <v>7.16</v>
      </c>
      <c r="D4093">
        <v>322.03399999999999</v>
      </c>
    </row>
    <row r="4094" spans="1:4" x14ac:dyDescent="0.3">
      <c r="A4094" s="2">
        <v>4.1600000000000002E-5</v>
      </c>
      <c r="B4094">
        <v>0.195828</v>
      </c>
      <c r="C4094">
        <v>7.15</v>
      </c>
      <c r="D4094">
        <v>325.16800000000001</v>
      </c>
    </row>
    <row r="4095" spans="1:4" x14ac:dyDescent="0.3">
      <c r="A4095" s="2">
        <v>4.1600000000000002E-5</v>
      </c>
      <c r="B4095">
        <v>0.193914</v>
      </c>
      <c r="C4095">
        <v>7</v>
      </c>
      <c r="D4095">
        <v>327.322</v>
      </c>
    </row>
    <row r="4096" spans="1:4" x14ac:dyDescent="0.3">
      <c r="A4096" s="2">
        <v>4.1600000000000002E-5</v>
      </c>
      <c r="B4096">
        <v>0.195914</v>
      </c>
      <c r="C4096">
        <v>7.39</v>
      </c>
      <c r="D4096">
        <v>327.25099999999998</v>
      </c>
    </row>
    <row r="4097" spans="1:4" x14ac:dyDescent="0.3">
      <c r="A4097" s="2">
        <v>4.1600000000000002E-5</v>
      </c>
      <c r="B4097">
        <v>0.19259399999999999</v>
      </c>
      <c r="C4097">
        <v>7.03</v>
      </c>
      <c r="D4097">
        <v>324.44799999999998</v>
      </c>
    </row>
    <row r="4098" spans="1:4" x14ac:dyDescent="0.3">
      <c r="A4098" s="2">
        <v>4.1600000000000002E-5</v>
      </c>
      <c r="B4098">
        <v>0.193633</v>
      </c>
      <c r="C4098">
        <v>7.02</v>
      </c>
      <c r="D4098">
        <v>327.98500000000001</v>
      </c>
    </row>
    <row r="4099" spans="1:4" x14ac:dyDescent="0.3">
      <c r="A4099" s="2">
        <v>4.1699999999999997E-5</v>
      </c>
      <c r="B4099">
        <v>0.197156</v>
      </c>
      <c r="C4099">
        <v>7.36</v>
      </c>
      <c r="D4099">
        <v>325.63799999999998</v>
      </c>
    </row>
    <row r="4100" spans="1:4" x14ac:dyDescent="0.3">
      <c r="A4100" s="2">
        <v>4.1699999999999997E-5</v>
      </c>
      <c r="B4100">
        <v>0.19578999999999999</v>
      </c>
      <c r="C4100">
        <v>6.86</v>
      </c>
      <c r="D4100">
        <v>332.39600000000002</v>
      </c>
    </row>
    <row r="4101" spans="1:4" x14ac:dyDescent="0.3">
      <c r="A4101" s="2">
        <v>4.1699999999999997E-5</v>
      </c>
      <c r="B4101">
        <v>0.19236800000000001</v>
      </c>
      <c r="C4101">
        <v>6.85</v>
      </c>
      <c r="D4101">
        <v>326.226</v>
      </c>
    </row>
    <row r="4102" spans="1:4" x14ac:dyDescent="0.3">
      <c r="A4102" s="2">
        <v>4.1699999999999997E-5</v>
      </c>
      <c r="B4102">
        <v>0.193024</v>
      </c>
      <c r="C4102">
        <v>6.94</v>
      </c>
      <c r="D4102">
        <v>328.80399999999997</v>
      </c>
    </row>
    <row r="4103" spans="1:4" x14ac:dyDescent="0.3">
      <c r="A4103" s="2">
        <v>4.1699999999999997E-5</v>
      </c>
      <c r="B4103">
        <v>0.196211</v>
      </c>
      <c r="C4103">
        <v>6.83</v>
      </c>
      <c r="D4103">
        <v>328.12200000000001</v>
      </c>
    </row>
    <row r="4104" spans="1:4" x14ac:dyDescent="0.3">
      <c r="A4104" s="2">
        <v>4.1699999999999997E-5</v>
      </c>
      <c r="B4104">
        <v>0.19856299999999999</v>
      </c>
      <c r="C4104">
        <v>7.18</v>
      </c>
      <c r="D4104">
        <v>330.161</v>
      </c>
    </row>
    <row r="4105" spans="1:4" x14ac:dyDescent="0.3">
      <c r="A4105" s="2">
        <v>4.1699999999999997E-5</v>
      </c>
      <c r="B4105">
        <v>0.19169600000000001</v>
      </c>
      <c r="C4105">
        <v>6.92</v>
      </c>
      <c r="D4105">
        <v>335.91</v>
      </c>
    </row>
    <row r="4106" spans="1:4" x14ac:dyDescent="0.3">
      <c r="A4106" s="2">
        <v>4.1699999999999997E-5</v>
      </c>
      <c r="B4106">
        <v>0.19464899999999999</v>
      </c>
      <c r="C4106">
        <v>7.32</v>
      </c>
      <c r="D4106">
        <v>330.69</v>
      </c>
    </row>
    <row r="4107" spans="1:4" x14ac:dyDescent="0.3">
      <c r="A4107" s="2">
        <v>4.1699999999999997E-5</v>
      </c>
      <c r="B4107">
        <v>0.19128200000000001</v>
      </c>
      <c r="C4107">
        <v>7.31</v>
      </c>
      <c r="D4107">
        <v>332.64800000000002</v>
      </c>
    </row>
    <row r="4108" spans="1:4" x14ac:dyDescent="0.3">
      <c r="A4108" s="2">
        <v>4.1699999999999997E-5</v>
      </c>
      <c r="B4108">
        <v>0.19852400000000001</v>
      </c>
      <c r="C4108">
        <v>7.11</v>
      </c>
      <c r="D4108">
        <v>330.93099999999998</v>
      </c>
    </row>
    <row r="4109" spans="1:4" x14ac:dyDescent="0.3">
      <c r="A4109" s="2">
        <v>4.18E-5</v>
      </c>
      <c r="B4109">
        <v>0.196493</v>
      </c>
      <c r="C4109">
        <v>7.26</v>
      </c>
      <c r="D4109">
        <v>337.26600000000002</v>
      </c>
    </row>
    <row r="4110" spans="1:4" x14ac:dyDescent="0.3">
      <c r="A4110" s="2">
        <v>4.18E-5</v>
      </c>
      <c r="B4110">
        <v>0.19544600000000001</v>
      </c>
      <c r="C4110">
        <v>7.16</v>
      </c>
      <c r="D4110">
        <v>332.28</v>
      </c>
    </row>
    <row r="4111" spans="1:4" x14ac:dyDescent="0.3">
      <c r="A4111" s="2">
        <v>4.18E-5</v>
      </c>
      <c r="B4111">
        <v>0.19603899999999999</v>
      </c>
      <c r="C4111">
        <v>6.81</v>
      </c>
      <c r="D4111">
        <v>337.596</v>
      </c>
    </row>
    <row r="4112" spans="1:4" x14ac:dyDescent="0.3">
      <c r="A4112" s="2">
        <v>4.18E-5</v>
      </c>
      <c r="B4112">
        <v>0.202539</v>
      </c>
      <c r="C4112">
        <v>7.06</v>
      </c>
      <c r="D4112">
        <v>337.17399999999998</v>
      </c>
    </row>
    <row r="4113" spans="1:4" x14ac:dyDescent="0.3">
      <c r="A4113" s="2">
        <v>4.18E-5</v>
      </c>
      <c r="B4113">
        <v>0.19707</v>
      </c>
      <c r="C4113">
        <v>7.16</v>
      </c>
      <c r="D4113">
        <v>334.12700000000001</v>
      </c>
    </row>
    <row r="4114" spans="1:4" x14ac:dyDescent="0.3">
      <c r="A4114" s="2">
        <v>4.18E-5</v>
      </c>
      <c r="B4114">
        <v>0.19925000000000001</v>
      </c>
      <c r="C4114">
        <v>6.97</v>
      </c>
      <c r="D4114">
        <v>335.49299999999999</v>
      </c>
    </row>
    <row r="4115" spans="1:4" x14ac:dyDescent="0.3">
      <c r="A4115" s="2">
        <v>4.18E-5</v>
      </c>
      <c r="B4115">
        <v>0.19820299999999999</v>
      </c>
      <c r="C4115">
        <v>7.27</v>
      </c>
      <c r="D4115">
        <v>330.85300000000001</v>
      </c>
    </row>
    <row r="4116" spans="1:4" x14ac:dyDescent="0.3">
      <c r="A4116" s="2">
        <v>4.18E-5</v>
      </c>
      <c r="B4116">
        <v>0.18940699999999999</v>
      </c>
      <c r="C4116">
        <v>7.13</v>
      </c>
      <c r="D4116">
        <v>339.91800000000001</v>
      </c>
    </row>
    <row r="4117" spans="1:4" x14ac:dyDescent="0.3">
      <c r="A4117" s="2">
        <v>4.18E-5</v>
      </c>
      <c r="B4117">
        <v>0.19522700000000001</v>
      </c>
      <c r="C4117">
        <v>6.93</v>
      </c>
      <c r="D4117">
        <v>340.39299999999997</v>
      </c>
    </row>
    <row r="4118" spans="1:4" x14ac:dyDescent="0.3">
      <c r="A4118" s="2">
        <v>4.18E-5</v>
      </c>
      <c r="B4118">
        <v>0.19483600000000001</v>
      </c>
      <c r="C4118">
        <v>7.14</v>
      </c>
      <c r="D4118">
        <v>338.52800000000002</v>
      </c>
    </row>
    <row r="4119" spans="1:4" x14ac:dyDescent="0.3">
      <c r="A4119" s="2">
        <v>4.1900000000000002E-5</v>
      </c>
      <c r="B4119">
        <v>0.19775799999999999</v>
      </c>
      <c r="C4119">
        <v>7</v>
      </c>
      <c r="D4119">
        <v>342.67</v>
      </c>
    </row>
    <row r="4120" spans="1:4" x14ac:dyDescent="0.3">
      <c r="A4120" s="2">
        <v>4.1900000000000002E-5</v>
      </c>
      <c r="B4120">
        <v>0.197133</v>
      </c>
      <c r="C4120">
        <v>7.16</v>
      </c>
      <c r="D4120">
        <v>339.62900000000002</v>
      </c>
    </row>
    <row r="4121" spans="1:4" x14ac:dyDescent="0.3">
      <c r="A4121" s="2">
        <v>4.1900000000000002E-5</v>
      </c>
      <c r="B4121">
        <v>0.195938</v>
      </c>
      <c r="C4121">
        <v>7.12</v>
      </c>
      <c r="D4121">
        <v>340.45699999999999</v>
      </c>
    </row>
    <row r="4122" spans="1:4" x14ac:dyDescent="0.3">
      <c r="A4122" s="2">
        <v>4.1900000000000002E-5</v>
      </c>
      <c r="B4122">
        <v>0.19836000000000001</v>
      </c>
      <c r="C4122">
        <v>6.88</v>
      </c>
      <c r="D4122">
        <v>339.58800000000002</v>
      </c>
    </row>
    <row r="4123" spans="1:4" x14ac:dyDescent="0.3">
      <c r="A4123" s="2">
        <v>4.1900000000000002E-5</v>
      </c>
      <c r="B4123">
        <v>0.200102</v>
      </c>
      <c r="C4123">
        <v>7.09</v>
      </c>
      <c r="D4123">
        <v>345.57600000000002</v>
      </c>
    </row>
    <row r="4124" spans="1:4" x14ac:dyDescent="0.3">
      <c r="A4124" s="2">
        <v>4.1900000000000002E-5</v>
      </c>
      <c r="B4124">
        <v>0.199929</v>
      </c>
      <c r="C4124">
        <v>6.95</v>
      </c>
      <c r="D4124">
        <v>341.91300000000001</v>
      </c>
    </row>
    <row r="4125" spans="1:4" x14ac:dyDescent="0.3">
      <c r="A4125" s="2">
        <v>4.1900000000000002E-5</v>
      </c>
      <c r="B4125">
        <v>0.200797</v>
      </c>
      <c r="C4125">
        <v>7.21</v>
      </c>
      <c r="D4125">
        <v>340.32299999999998</v>
      </c>
    </row>
    <row r="4126" spans="1:4" x14ac:dyDescent="0.3">
      <c r="A4126" s="2">
        <v>4.1900000000000002E-5</v>
      </c>
      <c r="B4126">
        <v>0.20269599999999999</v>
      </c>
      <c r="C4126">
        <v>7.37</v>
      </c>
      <c r="D4126">
        <v>344.31599999999997</v>
      </c>
    </row>
    <row r="4127" spans="1:4" x14ac:dyDescent="0.3">
      <c r="A4127" s="2">
        <v>4.1900000000000002E-5</v>
      </c>
      <c r="B4127">
        <v>0.199985</v>
      </c>
      <c r="C4127">
        <v>7.13</v>
      </c>
      <c r="D4127">
        <v>343.45100000000002</v>
      </c>
    </row>
    <row r="4128" spans="1:4" x14ac:dyDescent="0.3">
      <c r="A4128" s="2">
        <v>4.1900000000000002E-5</v>
      </c>
      <c r="B4128">
        <v>0.20250799999999999</v>
      </c>
      <c r="C4128">
        <v>7.14</v>
      </c>
      <c r="D4128">
        <v>343.67500000000001</v>
      </c>
    </row>
    <row r="4129" spans="1:4" x14ac:dyDescent="0.3">
      <c r="A4129" s="2">
        <v>4.1999999999999998E-5</v>
      </c>
      <c r="B4129">
        <v>0.196406</v>
      </c>
      <c r="C4129">
        <v>7.45</v>
      </c>
      <c r="D4129">
        <v>343.25900000000001</v>
      </c>
    </row>
    <row r="4130" spans="1:4" x14ac:dyDescent="0.3">
      <c r="A4130" s="2">
        <v>4.1999999999999998E-5</v>
      </c>
      <c r="B4130">
        <v>0.203156</v>
      </c>
      <c r="C4130">
        <v>7.06</v>
      </c>
      <c r="D4130">
        <v>348.274</v>
      </c>
    </row>
    <row r="4131" spans="1:4" x14ac:dyDescent="0.3">
      <c r="A4131" s="2">
        <v>4.1999999999999998E-5</v>
      </c>
      <c r="B4131">
        <v>0.19558600000000001</v>
      </c>
      <c r="C4131">
        <v>7.47</v>
      </c>
      <c r="D4131">
        <v>350.23899999999998</v>
      </c>
    </row>
    <row r="4132" spans="1:4" x14ac:dyDescent="0.3">
      <c r="A4132" s="2">
        <v>4.1999999999999998E-5</v>
      </c>
      <c r="B4132">
        <v>0.20324999999999999</v>
      </c>
      <c r="C4132">
        <v>6.99</v>
      </c>
      <c r="D4132">
        <v>348.25599999999997</v>
      </c>
    </row>
    <row r="4133" spans="1:4" x14ac:dyDescent="0.3">
      <c r="A4133" s="2">
        <v>4.1999999999999998E-5</v>
      </c>
      <c r="B4133">
        <v>0.20410200000000001</v>
      </c>
      <c r="C4133">
        <v>7.05</v>
      </c>
      <c r="D4133">
        <v>350.95600000000002</v>
      </c>
    </row>
    <row r="4134" spans="1:4" x14ac:dyDescent="0.3">
      <c r="A4134" s="2">
        <v>4.1999999999999998E-5</v>
      </c>
      <c r="B4134">
        <v>0.20132800000000001</v>
      </c>
      <c r="C4134">
        <v>7.31</v>
      </c>
      <c r="D4134">
        <v>345.37599999999998</v>
      </c>
    </row>
    <row r="4135" spans="1:4" x14ac:dyDescent="0.3">
      <c r="A4135" s="2">
        <v>4.1999999999999998E-5</v>
      </c>
      <c r="B4135">
        <v>0.20300000000000001</v>
      </c>
      <c r="C4135">
        <v>7.32</v>
      </c>
      <c r="D4135">
        <v>349.02100000000002</v>
      </c>
    </row>
    <row r="4136" spans="1:4" x14ac:dyDescent="0.3">
      <c r="A4136" s="2">
        <v>4.1999999999999998E-5</v>
      </c>
      <c r="B4136">
        <v>0.19855500000000001</v>
      </c>
      <c r="C4136">
        <v>7.28</v>
      </c>
      <c r="D4136">
        <v>348.23500000000001</v>
      </c>
    </row>
    <row r="4137" spans="1:4" x14ac:dyDescent="0.3">
      <c r="A4137" s="2">
        <v>4.1999999999999998E-5</v>
      </c>
      <c r="B4137">
        <v>0.20131299999999999</v>
      </c>
      <c r="C4137">
        <v>7.1</v>
      </c>
      <c r="D4137">
        <v>347.89600000000002</v>
      </c>
    </row>
    <row r="4138" spans="1:4" x14ac:dyDescent="0.3">
      <c r="A4138" s="2">
        <v>4.1999999999999998E-5</v>
      </c>
      <c r="B4138">
        <v>0.205344</v>
      </c>
      <c r="C4138">
        <v>7.11</v>
      </c>
      <c r="D4138">
        <v>348.40199999999999</v>
      </c>
    </row>
    <row r="4139" spans="1:4" x14ac:dyDescent="0.3">
      <c r="A4139" s="2">
        <v>4.21E-5</v>
      </c>
      <c r="B4139">
        <v>0.20408599999999999</v>
      </c>
      <c r="C4139">
        <v>7.47</v>
      </c>
      <c r="D4139">
        <v>353.34100000000001</v>
      </c>
    </row>
    <row r="4140" spans="1:4" x14ac:dyDescent="0.3">
      <c r="A4140" s="2">
        <v>4.21E-5</v>
      </c>
      <c r="B4140">
        <v>0.198657</v>
      </c>
      <c r="C4140">
        <v>7.23</v>
      </c>
      <c r="D4140">
        <v>349.31799999999998</v>
      </c>
    </row>
    <row r="4141" spans="1:4" x14ac:dyDescent="0.3">
      <c r="A4141" s="2">
        <v>4.21E-5</v>
      </c>
      <c r="B4141">
        <v>0.20353099999999999</v>
      </c>
      <c r="C4141">
        <v>7.14</v>
      </c>
      <c r="D4141">
        <v>352.29</v>
      </c>
    </row>
    <row r="4142" spans="1:4" x14ac:dyDescent="0.3">
      <c r="A4142" s="2">
        <v>4.21E-5</v>
      </c>
      <c r="B4142">
        <v>0.200961</v>
      </c>
      <c r="C4142">
        <v>7.45</v>
      </c>
      <c r="D4142">
        <v>354.05399999999997</v>
      </c>
    </row>
    <row r="4143" spans="1:4" x14ac:dyDescent="0.3">
      <c r="A4143" s="2">
        <v>4.21E-5</v>
      </c>
      <c r="B4143">
        <v>0.196601</v>
      </c>
      <c r="C4143">
        <v>7.36</v>
      </c>
      <c r="D4143">
        <v>351.803</v>
      </c>
    </row>
    <row r="4144" spans="1:4" x14ac:dyDescent="0.3">
      <c r="A4144" s="2">
        <v>4.21E-5</v>
      </c>
      <c r="B4144">
        <v>0.19982800000000001</v>
      </c>
      <c r="C4144">
        <v>7.42</v>
      </c>
      <c r="D4144">
        <v>357.51499999999999</v>
      </c>
    </row>
    <row r="4145" spans="1:4" x14ac:dyDescent="0.3">
      <c r="A4145" s="2">
        <v>4.21E-5</v>
      </c>
      <c r="B4145">
        <v>0.205516</v>
      </c>
      <c r="C4145">
        <v>7.48</v>
      </c>
      <c r="D4145">
        <v>350.52300000000002</v>
      </c>
    </row>
    <row r="4146" spans="1:4" x14ac:dyDescent="0.3">
      <c r="A4146" s="2">
        <v>4.21E-5</v>
      </c>
      <c r="B4146">
        <v>0.198383</v>
      </c>
      <c r="C4146">
        <v>7.19</v>
      </c>
      <c r="D4146">
        <v>353.63099999999997</v>
      </c>
    </row>
    <row r="4147" spans="1:4" x14ac:dyDescent="0.3">
      <c r="A4147" s="2">
        <v>4.21E-5</v>
      </c>
      <c r="B4147">
        <v>0.200602</v>
      </c>
      <c r="C4147">
        <v>7.3</v>
      </c>
      <c r="D4147">
        <v>352.495</v>
      </c>
    </row>
    <row r="4148" spans="1:4" x14ac:dyDescent="0.3">
      <c r="A4148" s="2">
        <v>4.21E-5</v>
      </c>
      <c r="B4148">
        <v>0.20432800000000001</v>
      </c>
      <c r="C4148">
        <v>7.61</v>
      </c>
      <c r="D4148">
        <v>357.54700000000003</v>
      </c>
    </row>
    <row r="4149" spans="1:4" x14ac:dyDescent="0.3">
      <c r="A4149" s="2">
        <v>4.2200000000000003E-5</v>
      </c>
      <c r="B4149">
        <v>0.20358599999999999</v>
      </c>
      <c r="C4149">
        <v>7.62</v>
      </c>
      <c r="D4149">
        <v>361.07400000000001</v>
      </c>
    </row>
    <row r="4150" spans="1:4" x14ac:dyDescent="0.3">
      <c r="A4150" s="2">
        <v>4.2200000000000003E-5</v>
      </c>
      <c r="B4150">
        <v>0.20840700000000001</v>
      </c>
      <c r="C4150">
        <v>7.48</v>
      </c>
      <c r="D4150">
        <v>355.649</v>
      </c>
    </row>
    <row r="4151" spans="1:4" x14ac:dyDescent="0.3">
      <c r="A4151" s="2">
        <v>4.2200000000000003E-5</v>
      </c>
      <c r="B4151">
        <v>0.21043000000000001</v>
      </c>
      <c r="C4151">
        <v>7.24</v>
      </c>
      <c r="D4151">
        <v>357.34100000000001</v>
      </c>
    </row>
    <row r="4152" spans="1:4" x14ac:dyDescent="0.3">
      <c r="A4152" s="2">
        <v>4.2200000000000003E-5</v>
      </c>
      <c r="B4152">
        <v>0.20307800000000001</v>
      </c>
      <c r="C4152">
        <v>7.4</v>
      </c>
      <c r="D4152">
        <v>355.70299999999997</v>
      </c>
    </row>
    <row r="4153" spans="1:4" x14ac:dyDescent="0.3">
      <c r="A4153" s="2">
        <v>4.2200000000000003E-5</v>
      </c>
      <c r="B4153">
        <v>0.20663300000000001</v>
      </c>
      <c r="C4153">
        <v>7.51</v>
      </c>
      <c r="D4153">
        <v>358.57100000000003</v>
      </c>
    </row>
    <row r="4154" spans="1:4" x14ac:dyDescent="0.3">
      <c r="A4154" s="2">
        <v>4.2200000000000003E-5</v>
      </c>
      <c r="B4154">
        <v>0.20441400000000001</v>
      </c>
      <c r="C4154">
        <v>7.57</v>
      </c>
      <c r="D4154">
        <v>360.21199999999999</v>
      </c>
    </row>
    <row r="4155" spans="1:4" x14ac:dyDescent="0.3">
      <c r="A4155" s="2">
        <v>4.2200000000000003E-5</v>
      </c>
      <c r="B4155">
        <v>0.20614099999999999</v>
      </c>
      <c r="C4155">
        <v>7.63</v>
      </c>
      <c r="D4155">
        <v>361.66500000000002</v>
      </c>
    </row>
    <row r="4156" spans="1:4" x14ac:dyDescent="0.3">
      <c r="A4156" s="2">
        <v>4.2200000000000003E-5</v>
      </c>
      <c r="B4156">
        <v>0.20272699999999999</v>
      </c>
      <c r="C4156">
        <v>7.49</v>
      </c>
      <c r="D4156">
        <v>362.892</v>
      </c>
    </row>
    <row r="4157" spans="1:4" x14ac:dyDescent="0.3">
      <c r="A4157" s="2">
        <v>4.2200000000000003E-5</v>
      </c>
      <c r="B4157">
        <v>0.20633599999999999</v>
      </c>
      <c r="C4157">
        <v>7.75</v>
      </c>
      <c r="D4157">
        <v>367.15699999999998</v>
      </c>
    </row>
    <row r="4158" spans="1:4" x14ac:dyDescent="0.3">
      <c r="A4158" s="2">
        <v>4.2200000000000003E-5</v>
      </c>
      <c r="B4158">
        <v>0.20669499999999999</v>
      </c>
      <c r="C4158">
        <v>7.41</v>
      </c>
      <c r="D4158">
        <v>360.17700000000002</v>
      </c>
    </row>
    <row r="4159" spans="1:4" x14ac:dyDescent="0.3">
      <c r="A4159" s="2">
        <v>4.2299999999999998E-5</v>
      </c>
      <c r="B4159">
        <v>0.211094</v>
      </c>
      <c r="C4159">
        <v>7.42</v>
      </c>
      <c r="D4159">
        <v>364.798</v>
      </c>
    </row>
    <row r="4160" spans="1:4" x14ac:dyDescent="0.3">
      <c r="A4160" s="2">
        <v>4.2299999999999998E-5</v>
      </c>
      <c r="B4160">
        <v>0.20629</v>
      </c>
      <c r="C4160">
        <v>7.78</v>
      </c>
      <c r="D4160">
        <v>356.202</v>
      </c>
    </row>
    <row r="4161" spans="1:4" x14ac:dyDescent="0.3">
      <c r="A4161" s="2">
        <v>4.2299999999999998E-5</v>
      </c>
      <c r="B4161">
        <v>0.207367</v>
      </c>
      <c r="C4161">
        <v>7.74</v>
      </c>
      <c r="D4161">
        <v>358.80700000000002</v>
      </c>
    </row>
    <row r="4162" spans="1:4" x14ac:dyDescent="0.3">
      <c r="A4162" s="2">
        <v>4.2299999999999998E-5</v>
      </c>
      <c r="B4162">
        <v>0.20432800000000001</v>
      </c>
      <c r="C4162">
        <v>7.55</v>
      </c>
      <c r="D4162">
        <v>363.56299999999999</v>
      </c>
    </row>
    <row r="4163" spans="1:4" x14ac:dyDescent="0.3">
      <c r="A4163" s="2">
        <v>4.2299999999999998E-5</v>
      </c>
      <c r="B4163">
        <v>0.208727</v>
      </c>
      <c r="C4163">
        <v>7.71</v>
      </c>
      <c r="D4163">
        <v>365.73200000000003</v>
      </c>
    </row>
    <row r="4164" spans="1:4" x14ac:dyDescent="0.3">
      <c r="A4164" s="2">
        <v>4.2299999999999998E-5</v>
      </c>
      <c r="B4164">
        <v>0.20993800000000001</v>
      </c>
      <c r="C4164">
        <v>7.52</v>
      </c>
      <c r="D4164">
        <v>360.73399999999998</v>
      </c>
    </row>
    <row r="4165" spans="1:4" x14ac:dyDescent="0.3">
      <c r="A4165" s="2">
        <v>4.2299999999999998E-5</v>
      </c>
      <c r="B4165">
        <v>0.211117</v>
      </c>
      <c r="C4165">
        <v>7.53</v>
      </c>
      <c r="D4165">
        <v>361.08600000000001</v>
      </c>
    </row>
    <row r="4166" spans="1:4" x14ac:dyDescent="0.3">
      <c r="A4166" s="2">
        <v>4.2299999999999998E-5</v>
      </c>
      <c r="B4166">
        <v>0.21204700000000001</v>
      </c>
      <c r="C4166">
        <v>7.74</v>
      </c>
      <c r="D4166">
        <v>365.47699999999998</v>
      </c>
    </row>
    <row r="4167" spans="1:4" x14ac:dyDescent="0.3">
      <c r="A4167" s="2">
        <v>4.2299999999999998E-5</v>
      </c>
      <c r="B4167">
        <v>0.20733599999999999</v>
      </c>
      <c r="C4167">
        <v>7.44</v>
      </c>
      <c r="D4167">
        <v>360.13600000000002</v>
      </c>
    </row>
    <row r="4168" spans="1:4" x14ac:dyDescent="0.3">
      <c r="A4168" s="2">
        <v>4.2299999999999998E-5</v>
      </c>
      <c r="B4168">
        <v>0.20865600000000001</v>
      </c>
      <c r="C4168">
        <v>7.55</v>
      </c>
      <c r="D4168">
        <v>366.34899999999999</v>
      </c>
    </row>
    <row r="4169" spans="1:4" x14ac:dyDescent="0.3">
      <c r="A4169" s="2">
        <v>4.2400000000000001E-5</v>
      </c>
      <c r="B4169">
        <v>0.21110999999999999</v>
      </c>
      <c r="C4169">
        <v>7.61</v>
      </c>
      <c r="D4169">
        <v>365.03</v>
      </c>
    </row>
    <row r="4170" spans="1:4" x14ac:dyDescent="0.3">
      <c r="A4170" s="2">
        <v>4.2400000000000001E-5</v>
      </c>
      <c r="B4170">
        <v>0.20832000000000001</v>
      </c>
      <c r="C4170">
        <v>7.87</v>
      </c>
      <c r="D4170">
        <v>367.64499999999998</v>
      </c>
    </row>
    <row r="4171" spans="1:4" x14ac:dyDescent="0.3">
      <c r="A4171" s="2">
        <v>4.2400000000000001E-5</v>
      </c>
      <c r="B4171">
        <v>0.209867</v>
      </c>
      <c r="C4171">
        <v>7.88</v>
      </c>
      <c r="D4171">
        <v>367.53500000000003</v>
      </c>
    </row>
    <row r="4172" spans="1:4" x14ac:dyDescent="0.3">
      <c r="A4172" s="2">
        <v>4.2400000000000001E-5</v>
      </c>
      <c r="B4172">
        <v>0.21138299999999999</v>
      </c>
      <c r="C4172">
        <v>7.44</v>
      </c>
      <c r="D4172">
        <v>369.67399999999998</v>
      </c>
    </row>
    <row r="4173" spans="1:4" x14ac:dyDescent="0.3">
      <c r="A4173" s="2">
        <v>4.2400000000000001E-5</v>
      </c>
      <c r="B4173">
        <v>0.20685999999999999</v>
      </c>
      <c r="C4173">
        <v>7.4</v>
      </c>
      <c r="D4173">
        <v>370.471</v>
      </c>
    </row>
    <row r="4174" spans="1:4" x14ac:dyDescent="0.3">
      <c r="A4174" s="2">
        <v>4.2400000000000001E-5</v>
      </c>
      <c r="B4174">
        <v>0.21354699999999999</v>
      </c>
      <c r="C4174">
        <v>7.61</v>
      </c>
      <c r="D4174">
        <v>368.40800000000002</v>
      </c>
    </row>
    <row r="4175" spans="1:4" x14ac:dyDescent="0.3">
      <c r="A4175" s="2">
        <v>4.2400000000000001E-5</v>
      </c>
      <c r="B4175">
        <v>0.20815600000000001</v>
      </c>
      <c r="C4175">
        <v>7.47</v>
      </c>
      <c r="D4175">
        <v>372.03899999999999</v>
      </c>
    </row>
    <row r="4176" spans="1:4" x14ac:dyDescent="0.3">
      <c r="A4176" s="2">
        <v>4.2400000000000001E-5</v>
      </c>
      <c r="B4176">
        <v>0.20871899999999999</v>
      </c>
      <c r="C4176">
        <v>7.58</v>
      </c>
      <c r="D4176">
        <v>368.721</v>
      </c>
    </row>
    <row r="4177" spans="1:4" x14ac:dyDescent="0.3">
      <c r="A4177" s="2">
        <v>4.2400000000000001E-5</v>
      </c>
      <c r="B4177">
        <v>0.21287500000000001</v>
      </c>
      <c r="C4177">
        <v>7.74</v>
      </c>
      <c r="D4177">
        <v>371.88600000000002</v>
      </c>
    </row>
    <row r="4178" spans="1:4" x14ac:dyDescent="0.3">
      <c r="A4178" s="2">
        <v>4.2400000000000001E-5</v>
      </c>
      <c r="B4178">
        <v>0.213008</v>
      </c>
      <c r="C4178">
        <v>7.84</v>
      </c>
      <c r="D4178">
        <v>371.61200000000002</v>
      </c>
    </row>
    <row r="4179" spans="1:4" x14ac:dyDescent="0.3">
      <c r="A4179" s="2">
        <v>4.2500000000000003E-5</v>
      </c>
      <c r="B4179">
        <v>0.20957000000000001</v>
      </c>
      <c r="C4179">
        <v>7.45</v>
      </c>
      <c r="D4179">
        <v>370.87099999999998</v>
      </c>
    </row>
    <row r="4180" spans="1:4" x14ac:dyDescent="0.3">
      <c r="A4180" s="2">
        <v>4.2500000000000003E-5</v>
      </c>
      <c r="B4180">
        <v>0.20751600000000001</v>
      </c>
      <c r="C4180">
        <v>7.56</v>
      </c>
      <c r="D4180">
        <v>370.59899999999999</v>
      </c>
    </row>
    <row r="4181" spans="1:4" x14ac:dyDescent="0.3">
      <c r="A4181" s="2">
        <v>4.2500000000000003E-5</v>
      </c>
      <c r="B4181">
        <v>0.21754699999999999</v>
      </c>
      <c r="C4181">
        <v>7.57</v>
      </c>
      <c r="D4181">
        <v>371.27100000000002</v>
      </c>
    </row>
    <row r="4182" spans="1:4" x14ac:dyDescent="0.3">
      <c r="A4182" s="2">
        <v>4.2500000000000003E-5</v>
      </c>
      <c r="B4182">
        <v>0.21346899999999999</v>
      </c>
      <c r="C4182">
        <v>7.53</v>
      </c>
      <c r="D4182">
        <v>372.10599999999999</v>
      </c>
    </row>
    <row r="4183" spans="1:4" x14ac:dyDescent="0.3">
      <c r="A4183" s="2">
        <v>4.2500000000000003E-5</v>
      </c>
      <c r="B4183">
        <v>0.21210999999999999</v>
      </c>
      <c r="C4183">
        <v>7.69</v>
      </c>
      <c r="D4183">
        <v>368.81900000000002</v>
      </c>
    </row>
    <row r="4184" spans="1:4" x14ac:dyDescent="0.3">
      <c r="A4184" s="2">
        <v>4.2500000000000003E-5</v>
      </c>
      <c r="B4184">
        <v>0.21942200000000001</v>
      </c>
      <c r="C4184">
        <v>7.7</v>
      </c>
      <c r="D4184">
        <v>373.04</v>
      </c>
    </row>
    <row r="4185" spans="1:4" x14ac:dyDescent="0.3">
      <c r="A4185" s="2">
        <v>4.2500000000000003E-5</v>
      </c>
      <c r="B4185">
        <v>0.21867200000000001</v>
      </c>
      <c r="C4185">
        <v>7.95</v>
      </c>
      <c r="D4185">
        <v>372.29700000000003</v>
      </c>
    </row>
    <row r="4186" spans="1:4" x14ac:dyDescent="0.3">
      <c r="A4186" s="2">
        <v>4.2500000000000003E-5</v>
      </c>
      <c r="B4186">
        <v>0.21376600000000001</v>
      </c>
      <c r="C4186">
        <v>7.81</v>
      </c>
      <c r="D4186">
        <v>370.55900000000003</v>
      </c>
    </row>
    <row r="4187" spans="1:4" x14ac:dyDescent="0.3">
      <c r="A4187" s="2">
        <v>4.2500000000000003E-5</v>
      </c>
      <c r="B4187">
        <v>0.213836</v>
      </c>
      <c r="C4187">
        <v>7.82</v>
      </c>
      <c r="D4187">
        <v>375.91399999999999</v>
      </c>
    </row>
    <row r="4188" spans="1:4" x14ac:dyDescent="0.3">
      <c r="A4188" s="2">
        <v>4.2500000000000003E-5</v>
      </c>
      <c r="B4188">
        <v>0.207789</v>
      </c>
      <c r="C4188">
        <v>8.0299999999999994</v>
      </c>
      <c r="D4188">
        <v>372.87400000000002</v>
      </c>
    </row>
    <row r="4189" spans="1:4" x14ac:dyDescent="0.3">
      <c r="A4189" s="2">
        <v>4.2599999999999999E-5</v>
      </c>
      <c r="B4189">
        <v>0.21612500000000001</v>
      </c>
      <c r="C4189">
        <v>7.84</v>
      </c>
      <c r="D4189">
        <v>375.05799999999999</v>
      </c>
    </row>
    <row r="4190" spans="1:4" x14ac:dyDescent="0.3">
      <c r="A4190" s="2">
        <v>4.2599999999999999E-5</v>
      </c>
      <c r="B4190">
        <v>0.213086</v>
      </c>
      <c r="C4190">
        <v>7.6</v>
      </c>
      <c r="D4190">
        <v>373.24599999999998</v>
      </c>
    </row>
    <row r="4191" spans="1:4" x14ac:dyDescent="0.3">
      <c r="A4191" s="2">
        <v>4.2599999999999999E-5</v>
      </c>
      <c r="B4191">
        <v>0.214945</v>
      </c>
      <c r="C4191">
        <v>7.6</v>
      </c>
      <c r="D4191">
        <v>377.13200000000001</v>
      </c>
    </row>
    <row r="4192" spans="1:4" x14ac:dyDescent="0.3">
      <c r="A4192" s="2">
        <v>4.2599999999999999E-5</v>
      </c>
      <c r="B4192">
        <v>0.21704699999999999</v>
      </c>
      <c r="C4192">
        <v>7.71</v>
      </c>
      <c r="D4192">
        <v>371.21199999999999</v>
      </c>
    </row>
    <row r="4193" spans="1:4" x14ac:dyDescent="0.3">
      <c r="A4193" s="2">
        <v>4.2599999999999999E-5</v>
      </c>
      <c r="B4193">
        <v>0.21498500000000001</v>
      </c>
      <c r="C4193">
        <v>7.57</v>
      </c>
      <c r="D4193">
        <v>376.298</v>
      </c>
    </row>
    <row r="4194" spans="1:4" x14ac:dyDescent="0.3">
      <c r="A4194" s="2">
        <v>4.2599999999999999E-5</v>
      </c>
      <c r="B4194">
        <v>0.22303100000000001</v>
      </c>
      <c r="C4194">
        <v>7.83</v>
      </c>
      <c r="D4194">
        <v>373.78699999999998</v>
      </c>
    </row>
    <row r="4195" spans="1:4" x14ac:dyDescent="0.3">
      <c r="A4195" s="2">
        <v>4.2599999999999999E-5</v>
      </c>
      <c r="B4195">
        <v>0.21523500000000001</v>
      </c>
      <c r="C4195">
        <v>7.64</v>
      </c>
      <c r="D4195">
        <v>376.92700000000002</v>
      </c>
    </row>
    <row r="4196" spans="1:4" x14ac:dyDescent="0.3">
      <c r="A4196" s="2">
        <v>4.2599999999999999E-5</v>
      </c>
      <c r="B4196">
        <v>0.21963299999999999</v>
      </c>
      <c r="C4196">
        <v>8.0500000000000007</v>
      </c>
      <c r="D4196">
        <v>378.31799999999998</v>
      </c>
    </row>
    <row r="4197" spans="1:4" x14ac:dyDescent="0.3">
      <c r="A4197" s="2">
        <v>4.2599999999999999E-5</v>
      </c>
      <c r="B4197">
        <v>0.21046100000000001</v>
      </c>
      <c r="C4197">
        <v>7.76</v>
      </c>
      <c r="D4197">
        <v>373.99900000000002</v>
      </c>
    </row>
    <row r="4198" spans="1:4" x14ac:dyDescent="0.3">
      <c r="A4198" s="2">
        <v>4.2599999999999999E-5</v>
      </c>
      <c r="B4198">
        <v>0.21614900000000001</v>
      </c>
      <c r="C4198">
        <v>7.82</v>
      </c>
      <c r="D4198">
        <v>379.17399999999998</v>
      </c>
    </row>
    <row r="4199" spans="1:4" x14ac:dyDescent="0.3">
      <c r="A4199" s="2">
        <v>4.2700000000000001E-5</v>
      </c>
      <c r="B4199">
        <v>0.218336</v>
      </c>
      <c r="C4199">
        <v>7.83</v>
      </c>
      <c r="D4199">
        <v>379.20299999999997</v>
      </c>
    </row>
    <row r="4200" spans="1:4" x14ac:dyDescent="0.3">
      <c r="A4200" s="2">
        <v>4.2700000000000001E-5</v>
      </c>
      <c r="B4200">
        <v>0.22099199999999999</v>
      </c>
      <c r="C4200">
        <v>7.68</v>
      </c>
      <c r="D4200">
        <v>379.39</v>
      </c>
    </row>
    <row r="4201" spans="1:4" x14ac:dyDescent="0.3">
      <c r="A4201" s="2">
        <v>4.2700000000000001E-5</v>
      </c>
      <c r="B4201">
        <v>0.21875</v>
      </c>
      <c r="C4201">
        <v>7.74</v>
      </c>
      <c r="D4201">
        <v>380.15100000000001</v>
      </c>
    </row>
    <row r="4202" spans="1:4" x14ac:dyDescent="0.3">
      <c r="A4202" s="2">
        <v>4.2700000000000001E-5</v>
      </c>
      <c r="B4202">
        <v>0.22217200000000001</v>
      </c>
      <c r="C4202">
        <v>7.65</v>
      </c>
      <c r="D4202">
        <v>380.827</v>
      </c>
    </row>
    <row r="4203" spans="1:4" x14ac:dyDescent="0.3">
      <c r="A4203" s="2">
        <v>4.2700000000000001E-5</v>
      </c>
      <c r="B4203">
        <v>0.22156999999999999</v>
      </c>
      <c r="C4203">
        <v>7.66</v>
      </c>
      <c r="D4203">
        <v>383.65199999999999</v>
      </c>
    </row>
    <row r="4204" spans="1:4" x14ac:dyDescent="0.3">
      <c r="A4204" s="2">
        <v>4.2700000000000001E-5</v>
      </c>
      <c r="B4204">
        <v>0.21889900000000001</v>
      </c>
      <c r="C4204">
        <v>8.02</v>
      </c>
      <c r="D4204">
        <v>379.56700000000001</v>
      </c>
    </row>
    <row r="4205" spans="1:4" x14ac:dyDescent="0.3">
      <c r="A4205" s="2">
        <v>4.2700000000000001E-5</v>
      </c>
      <c r="B4205">
        <v>0.22236800000000001</v>
      </c>
      <c r="C4205">
        <v>8.0299999999999994</v>
      </c>
      <c r="D4205">
        <v>381.22300000000001</v>
      </c>
    </row>
    <row r="4206" spans="1:4" x14ac:dyDescent="0.3">
      <c r="A4206" s="2">
        <v>4.2700000000000001E-5</v>
      </c>
      <c r="B4206">
        <v>0.21657100000000001</v>
      </c>
      <c r="C4206">
        <v>7.79</v>
      </c>
      <c r="D4206">
        <v>381.90499999999997</v>
      </c>
    </row>
    <row r="4207" spans="1:4" x14ac:dyDescent="0.3">
      <c r="A4207" s="2">
        <v>4.2700000000000001E-5</v>
      </c>
      <c r="B4207">
        <v>0.22037499999999999</v>
      </c>
      <c r="C4207">
        <v>7.95</v>
      </c>
      <c r="D4207">
        <v>382.16699999999997</v>
      </c>
    </row>
    <row r="4208" spans="1:4" x14ac:dyDescent="0.3">
      <c r="A4208" s="2">
        <v>4.2700000000000001E-5</v>
      </c>
      <c r="B4208">
        <v>0.21898500000000001</v>
      </c>
      <c r="C4208">
        <v>7.71</v>
      </c>
      <c r="D4208">
        <v>380.863</v>
      </c>
    </row>
    <row r="4209" spans="1:4" x14ac:dyDescent="0.3">
      <c r="A4209" s="2">
        <v>4.2799999999999997E-5</v>
      </c>
      <c r="B4209">
        <v>0.21721099999999999</v>
      </c>
      <c r="C4209">
        <v>8.1199999999999992</v>
      </c>
      <c r="D4209">
        <v>380.41199999999998</v>
      </c>
    </row>
    <row r="4210" spans="1:4" x14ac:dyDescent="0.3">
      <c r="A4210" s="2">
        <v>4.2799999999999997E-5</v>
      </c>
      <c r="B4210">
        <v>0.21892200000000001</v>
      </c>
      <c r="C4210">
        <v>8.1300000000000008</v>
      </c>
      <c r="D4210">
        <v>383.99799999999999</v>
      </c>
    </row>
    <row r="4211" spans="1:4" x14ac:dyDescent="0.3">
      <c r="A4211" s="2">
        <v>4.2799999999999997E-5</v>
      </c>
      <c r="B4211">
        <v>0.22099299999999999</v>
      </c>
      <c r="C4211">
        <v>8.0299999999999994</v>
      </c>
      <c r="D4211">
        <v>383.46</v>
      </c>
    </row>
    <row r="4212" spans="1:4" x14ac:dyDescent="0.3">
      <c r="A4212" s="2">
        <v>4.2799999999999997E-5</v>
      </c>
      <c r="B4212">
        <v>0.22070400000000001</v>
      </c>
      <c r="C4212">
        <v>7.84</v>
      </c>
      <c r="D4212">
        <v>382.50099999999998</v>
      </c>
    </row>
    <row r="4213" spans="1:4" x14ac:dyDescent="0.3">
      <c r="A4213" s="2">
        <v>4.2799999999999997E-5</v>
      </c>
      <c r="B4213">
        <v>0.224469</v>
      </c>
      <c r="C4213">
        <v>7.75</v>
      </c>
      <c r="D4213">
        <v>385.017</v>
      </c>
    </row>
    <row r="4214" spans="1:4" x14ac:dyDescent="0.3">
      <c r="A4214" s="2">
        <v>4.2799999999999997E-5</v>
      </c>
      <c r="B4214">
        <v>0.22276599999999999</v>
      </c>
      <c r="C4214">
        <v>7.86</v>
      </c>
      <c r="D4214">
        <v>388.55500000000001</v>
      </c>
    </row>
    <row r="4215" spans="1:4" x14ac:dyDescent="0.3">
      <c r="A4215" s="2">
        <v>4.2799999999999997E-5</v>
      </c>
      <c r="B4215">
        <v>0.22442999999999999</v>
      </c>
      <c r="C4215">
        <v>7.92</v>
      </c>
      <c r="D4215">
        <v>387.69600000000003</v>
      </c>
    </row>
    <row r="4216" spans="1:4" x14ac:dyDescent="0.3">
      <c r="A4216" s="2">
        <v>4.2799999999999997E-5</v>
      </c>
      <c r="B4216">
        <v>0.228578</v>
      </c>
      <c r="C4216">
        <v>8.18</v>
      </c>
      <c r="D4216">
        <v>386.18900000000002</v>
      </c>
    </row>
    <row r="4217" spans="1:4" x14ac:dyDescent="0.3">
      <c r="A4217" s="2">
        <v>4.2799999999999997E-5</v>
      </c>
      <c r="B4217">
        <v>0.22275</v>
      </c>
      <c r="C4217">
        <v>7.84</v>
      </c>
      <c r="D4217">
        <v>386.67500000000001</v>
      </c>
    </row>
    <row r="4218" spans="1:4" x14ac:dyDescent="0.3">
      <c r="A4218" s="2">
        <v>4.2799999999999997E-5</v>
      </c>
      <c r="B4218">
        <v>0.22555500000000001</v>
      </c>
      <c r="C4218">
        <v>7.95</v>
      </c>
      <c r="D4218">
        <v>386.61500000000001</v>
      </c>
    </row>
    <row r="4219" spans="1:4" x14ac:dyDescent="0.3">
      <c r="A4219" s="2">
        <v>4.2899999999999999E-5</v>
      </c>
      <c r="B4219">
        <v>0.21865599999999999</v>
      </c>
      <c r="C4219">
        <v>8.31</v>
      </c>
      <c r="D4219">
        <v>383.86599999999999</v>
      </c>
    </row>
    <row r="4220" spans="1:4" x14ac:dyDescent="0.3">
      <c r="A4220" s="2">
        <v>4.2899999999999999E-5</v>
      </c>
      <c r="B4220">
        <v>0.22214100000000001</v>
      </c>
      <c r="C4220">
        <v>8.32</v>
      </c>
      <c r="D4220">
        <v>386.77199999999999</v>
      </c>
    </row>
    <row r="4221" spans="1:4" x14ac:dyDescent="0.3">
      <c r="A4221" s="2">
        <v>4.2899999999999999E-5</v>
      </c>
      <c r="B4221">
        <v>0.222797</v>
      </c>
      <c r="C4221">
        <v>7.83</v>
      </c>
      <c r="D4221">
        <v>388.923</v>
      </c>
    </row>
    <row r="4222" spans="1:4" x14ac:dyDescent="0.3">
      <c r="A4222" s="2">
        <v>4.2899999999999999E-5</v>
      </c>
      <c r="B4222">
        <v>0.223774</v>
      </c>
      <c r="C4222">
        <v>8.19</v>
      </c>
      <c r="D4222">
        <v>391.79599999999999</v>
      </c>
    </row>
    <row r="4223" spans="1:4" x14ac:dyDescent="0.3">
      <c r="A4223" s="2">
        <v>4.2899999999999999E-5</v>
      </c>
      <c r="B4223">
        <v>0.22687499999999999</v>
      </c>
      <c r="C4223">
        <v>8.19</v>
      </c>
      <c r="D4223">
        <v>388.09399999999999</v>
      </c>
    </row>
    <row r="4224" spans="1:4" x14ac:dyDescent="0.3">
      <c r="A4224" s="2">
        <v>4.2899999999999999E-5</v>
      </c>
      <c r="B4224">
        <v>0.22667200000000001</v>
      </c>
      <c r="C4224">
        <v>7.95</v>
      </c>
      <c r="D4224">
        <v>388.721</v>
      </c>
    </row>
    <row r="4225" spans="1:4" x14ac:dyDescent="0.3">
      <c r="A4225" s="2">
        <v>4.2899999999999999E-5</v>
      </c>
      <c r="B4225">
        <v>0.22350800000000001</v>
      </c>
      <c r="C4225">
        <v>8.31</v>
      </c>
      <c r="D4225">
        <v>388.94</v>
      </c>
    </row>
    <row r="4226" spans="1:4" x14ac:dyDescent="0.3">
      <c r="A4226" s="2">
        <v>4.2899999999999999E-5</v>
      </c>
      <c r="B4226">
        <v>0.224774</v>
      </c>
      <c r="C4226">
        <v>7.97</v>
      </c>
      <c r="D4226">
        <v>388.46699999999998</v>
      </c>
    </row>
    <row r="4227" spans="1:4" x14ac:dyDescent="0.3">
      <c r="A4227" s="2">
        <v>4.2899999999999999E-5</v>
      </c>
      <c r="B4227">
        <v>0.22883600000000001</v>
      </c>
      <c r="C4227">
        <v>8.3800000000000008</v>
      </c>
      <c r="D4227">
        <v>393.42399999999998</v>
      </c>
    </row>
    <row r="4228" spans="1:4" x14ac:dyDescent="0.3">
      <c r="A4228" s="2">
        <v>4.2899999999999999E-5</v>
      </c>
      <c r="B4228">
        <v>0.224274</v>
      </c>
      <c r="C4228">
        <v>7.99</v>
      </c>
      <c r="D4228">
        <v>389.00400000000002</v>
      </c>
    </row>
    <row r="4229" spans="1:4" x14ac:dyDescent="0.3">
      <c r="A4229" s="2">
        <v>4.3000000000000002E-5</v>
      </c>
      <c r="B4229">
        <v>0.22942199999999999</v>
      </c>
      <c r="C4229">
        <v>7.9</v>
      </c>
      <c r="D4229">
        <v>393.19</v>
      </c>
    </row>
    <row r="4230" spans="1:4" x14ac:dyDescent="0.3">
      <c r="A4230" s="2">
        <v>4.3000000000000002E-5</v>
      </c>
      <c r="B4230">
        <v>0.22884399999999999</v>
      </c>
      <c r="C4230">
        <v>8.16</v>
      </c>
      <c r="D4230">
        <v>393.73899999999998</v>
      </c>
    </row>
    <row r="4231" spans="1:4" x14ac:dyDescent="0.3">
      <c r="A4231" s="2">
        <v>4.3000000000000002E-5</v>
      </c>
      <c r="B4231">
        <v>0.226102</v>
      </c>
      <c r="C4231">
        <v>8.17</v>
      </c>
      <c r="D4231">
        <v>389.80200000000002</v>
      </c>
    </row>
    <row r="4232" spans="1:4" x14ac:dyDescent="0.3">
      <c r="A4232" s="2">
        <v>4.3000000000000002E-5</v>
      </c>
      <c r="B4232">
        <v>0.22617999999999999</v>
      </c>
      <c r="C4232">
        <v>8.23</v>
      </c>
      <c r="D4232">
        <v>390.90199999999999</v>
      </c>
    </row>
    <row r="4233" spans="1:4" x14ac:dyDescent="0.3">
      <c r="A4233" s="2">
        <v>4.3000000000000002E-5</v>
      </c>
      <c r="B4233">
        <v>0.22312499999999999</v>
      </c>
      <c r="C4233">
        <v>8.34</v>
      </c>
      <c r="D4233">
        <v>392.637</v>
      </c>
    </row>
    <row r="4234" spans="1:4" x14ac:dyDescent="0.3">
      <c r="A4234" s="2">
        <v>4.3000000000000002E-5</v>
      </c>
      <c r="B4234">
        <v>0.232266</v>
      </c>
      <c r="C4234">
        <v>8.4</v>
      </c>
      <c r="D4234">
        <v>393.35599999999999</v>
      </c>
    </row>
    <row r="4235" spans="1:4" x14ac:dyDescent="0.3">
      <c r="A4235" s="2">
        <v>4.3000000000000002E-5</v>
      </c>
      <c r="B4235">
        <v>0.22839899999999999</v>
      </c>
      <c r="C4235">
        <v>8.31</v>
      </c>
      <c r="D4235">
        <v>393.798</v>
      </c>
    </row>
    <row r="4236" spans="1:4" x14ac:dyDescent="0.3">
      <c r="A4236" s="2">
        <v>4.3000000000000002E-5</v>
      </c>
      <c r="B4236">
        <v>0.22436700000000001</v>
      </c>
      <c r="C4236">
        <v>8.3699999999999992</v>
      </c>
      <c r="D4236">
        <v>395.05399999999997</v>
      </c>
    </row>
    <row r="4237" spans="1:4" x14ac:dyDescent="0.3">
      <c r="A4237" s="2">
        <v>4.3000000000000002E-5</v>
      </c>
      <c r="B4237">
        <v>0.233094</v>
      </c>
      <c r="C4237">
        <v>8.3800000000000008</v>
      </c>
      <c r="D4237">
        <v>392.678</v>
      </c>
    </row>
    <row r="4238" spans="1:4" x14ac:dyDescent="0.3">
      <c r="A4238" s="2">
        <v>4.3000000000000002E-5</v>
      </c>
      <c r="B4238">
        <v>0.22476599999999999</v>
      </c>
      <c r="C4238">
        <v>8.0399999999999991</v>
      </c>
      <c r="D4238">
        <v>393.61700000000002</v>
      </c>
    </row>
    <row r="4239" spans="1:4" x14ac:dyDescent="0.3">
      <c r="A4239" s="2">
        <v>4.3099999999999997E-5</v>
      </c>
      <c r="B4239">
        <v>0.22844600000000001</v>
      </c>
      <c r="C4239">
        <v>7.99</v>
      </c>
      <c r="D4239">
        <v>396.279</v>
      </c>
    </row>
    <row r="4240" spans="1:4" x14ac:dyDescent="0.3">
      <c r="A4240" s="2">
        <v>4.3099999999999997E-5</v>
      </c>
      <c r="B4240">
        <v>0.23271900000000001</v>
      </c>
      <c r="C4240">
        <v>8.0500000000000007</v>
      </c>
      <c r="D4240">
        <v>397.56099999999998</v>
      </c>
    </row>
    <row r="4241" spans="1:4" x14ac:dyDescent="0.3">
      <c r="A4241" s="2">
        <v>4.3099999999999997E-5</v>
      </c>
      <c r="B4241">
        <v>0.22846900000000001</v>
      </c>
      <c r="C4241">
        <v>8.36</v>
      </c>
      <c r="D4241">
        <v>393.00599999999997</v>
      </c>
    </row>
    <row r="4242" spans="1:4" x14ac:dyDescent="0.3">
      <c r="A4242" s="2">
        <v>4.3099999999999997E-5</v>
      </c>
      <c r="B4242">
        <v>0.22977400000000001</v>
      </c>
      <c r="C4242">
        <v>8.02</v>
      </c>
      <c r="D4242">
        <v>394.80599999999998</v>
      </c>
    </row>
    <row r="4243" spans="1:4" x14ac:dyDescent="0.3">
      <c r="A4243" s="2">
        <v>4.3099999999999997E-5</v>
      </c>
      <c r="B4243">
        <v>0.23257</v>
      </c>
      <c r="C4243">
        <v>8.08</v>
      </c>
      <c r="D4243">
        <v>392.548</v>
      </c>
    </row>
    <row r="4244" spans="1:4" x14ac:dyDescent="0.3">
      <c r="A4244" s="2">
        <v>4.3099999999999997E-5</v>
      </c>
      <c r="B4244">
        <v>0.23163300000000001</v>
      </c>
      <c r="C4244">
        <v>8.0399999999999991</v>
      </c>
      <c r="D4244">
        <v>394.983</v>
      </c>
    </row>
    <row r="4245" spans="1:4" x14ac:dyDescent="0.3">
      <c r="A4245" s="2">
        <v>4.3099999999999997E-5</v>
      </c>
      <c r="B4245">
        <v>0.23267199999999999</v>
      </c>
      <c r="C4245">
        <v>8.19</v>
      </c>
      <c r="D4245">
        <v>393.34899999999999</v>
      </c>
    </row>
    <row r="4246" spans="1:4" x14ac:dyDescent="0.3">
      <c r="A4246" s="2">
        <v>4.3099999999999997E-5</v>
      </c>
      <c r="B4246">
        <v>0.23225000000000001</v>
      </c>
      <c r="C4246">
        <v>8.35</v>
      </c>
      <c r="D4246">
        <v>397.92899999999997</v>
      </c>
    </row>
    <row r="4247" spans="1:4" x14ac:dyDescent="0.3">
      <c r="A4247" s="2">
        <v>4.3099999999999997E-5</v>
      </c>
      <c r="B4247">
        <v>0.22859399999999999</v>
      </c>
      <c r="C4247">
        <v>8.56</v>
      </c>
      <c r="D4247">
        <v>394.97</v>
      </c>
    </row>
    <row r="4248" spans="1:4" x14ac:dyDescent="0.3">
      <c r="A4248" s="2">
        <v>4.3099999999999997E-5</v>
      </c>
      <c r="B4248">
        <v>0.230711</v>
      </c>
      <c r="C4248">
        <v>8.42</v>
      </c>
      <c r="D4248">
        <v>398.45699999999999</v>
      </c>
    </row>
    <row r="4249" spans="1:4" x14ac:dyDescent="0.3">
      <c r="A4249" s="2">
        <v>4.32E-5</v>
      </c>
      <c r="B4249">
        <v>0.23066500000000001</v>
      </c>
      <c r="C4249">
        <v>8.43</v>
      </c>
      <c r="D4249">
        <v>398.49599999999998</v>
      </c>
    </row>
    <row r="4250" spans="1:4" x14ac:dyDescent="0.3">
      <c r="A4250" s="2">
        <v>4.32E-5</v>
      </c>
      <c r="B4250">
        <v>0.235094</v>
      </c>
      <c r="C4250">
        <v>8.3800000000000008</v>
      </c>
      <c r="D4250">
        <v>399.90199999999999</v>
      </c>
    </row>
    <row r="4251" spans="1:4" x14ac:dyDescent="0.3">
      <c r="A4251" s="2">
        <v>4.32E-5</v>
      </c>
      <c r="B4251">
        <v>0.22994600000000001</v>
      </c>
      <c r="C4251">
        <v>8.34</v>
      </c>
      <c r="D4251">
        <v>397.05500000000001</v>
      </c>
    </row>
    <row r="4252" spans="1:4" x14ac:dyDescent="0.3">
      <c r="A4252" s="2">
        <v>4.32E-5</v>
      </c>
      <c r="B4252">
        <v>0.23461000000000001</v>
      </c>
      <c r="C4252">
        <v>8.25</v>
      </c>
      <c r="D4252">
        <v>396.67200000000003</v>
      </c>
    </row>
    <row r="4253" spans="1:4" x14ac:dyDescent="0.3">
      <c r="A4253" s="2">
        <v>4.32E-5</v>
      </c>
      <c r="B4253">
        <v>0.232515</v>
      </c>
      <c r="C4253">
        <v>8.36</v>
      </c>
      <c r="D4253">
        <v>400.42700000000002</v>
      </c>
    </row>
    <row r="4254" spans="1:4" x14ac:dyDescent="0.3">
      <c r="A4254" s="2">
        <v>4.32E-5</v>
      </c>
      <c r="B4254">
        <v>0.23132</v>
      </c>
      <c r="C4254">
        <v>8.57</v>
      </c>
      <c r="D4254">
        <v>399.95299999999997</v>
      </c>
    </row>
    <row r="4255" spans="1:4" x14ac:dyDescent="0.3">
      <c r="A4255" s="2">
        <v>4.32E-5</v>
      </c>
      <c r="B4255">
        <v>0.234406</v>
      </c>
      <c r="C4255">
        <v>8.5299999999999994</v>
      </c>
      <c r="D4255">
        <v>396.20299999999997</v>
      </c>
    </row>
    <row r="4256" spans="1:4" x14ac:dyDescent="0.3">
      <c r="A4256" s="2">
        <v>4.32E-5</v>
      </c>
      <c r="B4256">
        <v>0.23610200000000001</v>
      </c>
      <c r="C4256">
        <v>8.39</v>
      </c>
      <c r="D4256">
        <v>395.19299999999998</v>
      </c>
    </row>
    <row r="4257" spans="1:4" x14ac:dyDescent="0.3">
      <c r="A4257" s="2">
        <v>4.32E-5</v>
      </c>
      <c r="B4257">
        <v>0.236234</v>
      </c>
      <c r="C4257">
        <v>8.64</v>
      </c>
      <c r="D4257">
        <v>395.55099999999999</v>
      </c>
    </row>
    <row r="4258" spans="1:4" x14ac:dyDescent="0.3">
      <c r="A4258" s="2">
        <v>4.32E-5</v>
      </c>
      <c r="B4258">
        <v>0.23678099999999999</v>
      </c>
      <c r="C4258">
        <v>8.65</v>
      </c>
      <c r="D4258">
        <v>401.77199999999999</v>
      </c>
    </row>
    <row r="4259" spans="1:4" x14ac:dyDescent="0.3">
      <c r="A4259" s="2">
        <v>4.3300000000000002E-5</v>
      </c>
      <c r="B4259">
        <v>0.236899</v>
      </c>
      <c r="C4259">
        <v>8.41</v>
      </c>
      <c r="D4259">
        <v>400.60399999999998</v>
      </c>
    </row>
    <row r="4260" spans="1:4" x14ac:dyDescent="0.3">
      <c r="A4260" s="2">
        <v>4.3300000000000002E-5</v>
      </c>
      <c r="B4260">
        <v>0.238375</v>
      </c>
      <c r="C4260">
        <v>8.17</v>
      </c>
      <c r="D4260">
        <v>394.983</v>
      </c>
    </row>
    <row r="4261" spans="1:4" x14ac:dyDescent="0.3">
      <c r="A4261" s="2">
        <v>4.3300000000000002E-5</v>
      </c>
      <c r="B4261">
        <v>0.236625</v>
      </c>
      <c r="C4261">
        <v>8.3800000000000008</v>
      </c>
      <c r="D4261">
        <v>396.46800000000002</v>
      </c>
    </row>
    <row r="4262" spans="1:4" x14ac:dyDescent="0.3">
      <c r="A4262" s="2">
        <v>4.3300000000000002E-5</v>
      </c>
      <c r="B4262">
        <v>0.236008</v>
      </c>
      <c r="C4262">
        <v>8.18</v>
      </c>
      <c r="D4262">
        <v>401.11599999999999</v>
      </c>
    </row>
    <row r="4263" spans="1:4" x14ac:dyDescent="0.3">
      <c r="A4263" s="2">
        <v>4.3300000000000002E-5</v>
      </c>
      <c r="B4263">
        <v>0.23594599999999999</v>
      </c>
      <c r="C4263">
        <v>8.49</v>
      </c>
      <c r="D4263">
        <v>400.77199999999999</v>
      </c>
    </row>
    <row r="4264" spans="1:4" x14ac:dyDescent="0.3">
      <c r="A4264" s="2">
        <v>4.3300000000000002E-5</v>
      </c>
      <c r="B4264">
        <v>0.240235</v>
      </c>
      <c r="C4264">
        <v>8.65</v>
      </c>
      <c r="D4264">
        <v>400.22500000000002</v>
      </c>
    </row>
    <row r="4265" spans="1:4" x14ac:dyDescent="0.3">
      <c r="A4265" s="2">
        <v>4.3300000000000002E-5</v>
      </c>
      <c r="B4265">
        <v>0.23557</v>
      </c>
      <c r="C4265">
        <v>8.41</v>
      </c>
      <c r="D4265">
        <v>401.98700000000002</v>
      </c>
    </row>
    <row r="4266" spans="1:4" x14ac:dyDescent="0.3">
      <c r="A4266" s="2">
        <v>4.3300000000000002E-5</v>
      </c>
      <c r="B4266">
        <v>0.23308599999999999</v>
      </c>
      <c r="C4266">
        <v>8.6199999999999992</v>
      </c>
      <c r="D4266">
        <v>403.39699999999999</v>
      </c>
    </row>
    <row r="4267" spans="1:4" x14ac:dyDescent="0.3">
      <c r="A4267" s="2">
        <v>4.3300000000000002E-5</v>
      </c>
      <c r="B4267">
        <v>0.239117</v>
      </c>
      <c r="C4267">
        <v>8.42</v>
      </c>
      <c r="D4267">
        <v>400.935</v>
      </c>
    </row>
    <row r="4268" spans="1:4" x14ac:dyDescent="0.3">
      <c r="A4268" s="2">
        <v>4.3300000000000002E-5</v>
      </c>
      <c r="B4268">
        <v>0.24121899999999999</v>
      </c>
      <c r="C4268">
        <v>8.73</v>
      </c>
      <c r="D4268">
        <v>396.41199999999998</v>
      </c>
    </row>
    <row r="4269" spans="1:4" x14ac:dyDescent="0.3">
      <c r="A4269" s="2">
        <v>4.3399999999999998E-5</v>
      </c>
      <c r="B4269">
        <v>0.23832800000000001</v>
      </c>
      <c r="C4269">
        <v>8.44</v>
      </c>
      <c r="D4269">
        <v>402.70800000000003</v>
      </c>
    </row>
    <row r="4270" spans="1:4" x14ac:dyDescent="0.3">
      <c r="A4270" s="2">
        <v>4.3399999999999998E-5</v>
      </c>
      <c r="B4270">
        <v>0.23946100000000001</v>
      </c>
      <c r="C4270">
        <v>8.5399999999999991</v>
      </c>
      <c r="D4270">
        <v>397.08300000000003</v>
      </c>
    </row>
    <row r="4271" spans="1:4" x14ac:dyDescent="0.3">
      <c r="A4271" s="2">
        <v>4.3399999999999998E-5</v>
      </c>
      <c r="B4271">
        <v>0.239649</v>
      </c>
      <c r="C4271">
        <v>8.65</v>
      </c>
      <c r="D4271">
        <v>403.49799999999999</v>
      </c>
    </row>
    <row r="4272" spans="1:4" x14ac:dyDescent="0.3">
      <c r="A4272" s="2">
        <v>4.3399999999999998E-5</v>
      </c>
      <c r="B4272">
        <v>0.239172</v>
      </c>
      <c r="C4272">
        <v>8.51</v>
      </c>
      <c r="D4272">
        <v>402.32799999999997</v>
      </c>
    </row>
    <row r="4273" spans="1:4" x14ac:dyDescent="0.3">
      <c r="A4273" s="2">
        <v>4.3399999999999998E-5</v>
      </c>
      <c r="B4273">
        <v>0.24268799999999999</v>
      </c>
      <c r="C4273">
        <v>8.3699999999999992</v>
      </c>
      <c r="D4273">
        <v>403.97500000000002</v>
      </c>
    </row>
    <row r="4274" spans="1:4" x14ac:dyDescent="0.3">
      <c r="A4274" s="2">
        <v>4.3399999999999998E-5</v>
      </c>
      <c r="B4274">
        <v>0.23743</v>
      </c>
      <c r="C4274">
        <v>8.52</v>
      </c>
      <c r="D4274">
        <v>399.28699999999998</v>
      </c>
    </row>
    <row r="4275" spans="1:4" x14ac:dyDescent="0.3">
      <c r="A4275" s="2">
        <v>4.3399999999999998E-5</v>
      </c>
      <c r="B4275">
        <v>0.23974999999999999</v>
      </c>
      <c r="C4275">
        <v>8.3800000000000008</v>
      </c>
      <c r="D4275">
        <v>398.86099999999999</v>
      </c>
    </row>
    <row r="4276" spans="1:4" x14ac:dyDescent="0.3">
      <c r="A4276" s="2">
        <v>4.3399999999999998E-5</v>
      </c>
      <c r="B4276">
        <v>0.24171899999999999</v>
      </c>
      <c r="C4276">
        <v>8.34</v>
      </c>
      <c r="D4276">
        <v>398.86</v>
      </c>
    </row>
    <row r="4277" spans="1:4" x14ac:dyDescent="0.3">
      <c r="A4277" s="2">
        <v>4.3399999999999998E-5</v>
      </c>
      <c r="B4277">
        <v>0.23801600000000001</v>
      </c>
      <c r="C4277">
        <v>8.44</v>
      </c>
      <c r="D4277">
        <v>401.46100000000001</v>
      </c>
    </row>
    <row r="4278" spans="1:4" x14ac:dyDescent="0.3">
      <c r="A4278" s="2">
        <v>4.3399999999999998E-5</v>
      </c>
      <c r="B4278">
        <v>0.23366400000000001</v>
      </c>
      <c r="C4278">
        <v>8.3000000000000007</v>
      </c>
      <c r="D4278">
        <v>402.59899999999999</v>
      </c>
    </row>
    <row r="4279" spans="1:4" x14ac:dyDescent="0.3">
      <c r="A4279" s="2">
        <v>4.35E-5</v>
      </c>
      <c r="B4279">
        <v>0.24260200000000001</v>
      </c>
      <c r="C4279">
        <v>8.66</v>
      </c>
      <c r="D4279">
        <v>402.48500000000001</v>
      </c>
    </row>
    <row r="4280" spans="1:4" x14ac:dyDescent="0.3">
      <c r="A4280" s="2">
        <v>4.35E-5</v>
      </c>
      <c r="B4280">
        <v>0.24603900000000001</v>
      </c>
      <c r="C4280">
        <v>8.52</v>
      </c>
      <c r="D4280">
        <v>400.22500000000002</v>
      </c>
    </row>
    <row r="4281" spans="1:4" x14ac:dyDescent="0.3">
      <c r="A4281" s="2">
        <v>4.35E-5</v>
      </c>
      <c r="B4281">
        <v>0.243008</v>
      </c>
      <c r="C4281">
        <v>8.4700000000000006</v>
      </c>
      <c r="D4281">
        <v>403.69900000000001</v>
      </c>
    </row>
    <row r="4282" spans="1:4" x14ac:dyDescent="0.3">
      <c r="A4282" s="2">
        <v>4.35E-5</v>
      </c>
      <c r="B4282">
        <v>0.24107899999999999</v>
      </c>
      <c r="C4282">
        <v>8.43</v>
      </c>
      <c r="D4282">
        <v>404.83600000000001</v>
      </c>
    </row>
    <row r="4283" spans="1:4" x14ac:dyDescent="0.3">
      <c r="A4283" s="2">
        <v>4.35E-5</v>
      </c>
      <c r="B4283">
        <v>0.242227</v>
      </c>
      <c r="C4283">
        <v>8.44</v>
      </c>
      <c r="D4283">
        <v>400.38099999999997</v>
      </c>
    </row>
    <row r="4284" spans="1:4" x14ac:dyDescent="0.3">
      <c r="A4284" s="2">
        <v>4.35E-5</v>
      </c>
      <c r="B4284">
        <v>0.23872699999999999</v>
      </c>
      <c r="C4284">
        <v>8.44</v>
      </c>
      <c r="D4284">
        <v>405.27300000000002</v>
      </c>
    </row>
    <row r="4285" spans="1:4" x14ac:dyDescent="0.3">
      <c r="A4285" s="2">
        <v>4.35E-5</v>
      </c>
      <c r="B4285">
        <v>0.24290700000000001</v>
      </c>
      <c r="C4285">
        <v>8.5</v>
      </c>
      <c r="D4285">
        <v>399.84399999999999</v>
      </c>
    </row>
    <row r="4286" spans="1:4" x14ac:dyDescent="0.3">
      <c r="A4286" s="2">
        <v>4.35E-5</v>
      </c>
      <c r="B4286">
        <v>0.24704699999999999</v>
      </c>
      <c r="C4286">
        <v>8.4600000000000009</v>
      </c>
      <c r="D4286">
        <v>402.19299999999998</v>
      </c>
    </row>
    <row r="4287" spans="1:4" x14ac:dyDescent="0.3">
      <c r="A4287" s="2">
        <v>4.35E-5</v>
      </c>
      <c r="B4287">
        <v>0.244618</v>
      </c>
      <c r="C4287">
        <v>8.7100000000000009</v>
      </c>
      <c r="D4287">
        <v>404.88</v>
      </c>
    </row>
    <row r="4288" spans="1:4" x14ac:dyDescent="0.3">
      <c r="A4288" s="2">
        <v>4.35E-5</v>
      </c>
      <c r="B4288">
        <v>0.24546100000000001</v>
      </c>
      <c r="C4288">
        <v>8.42</v>
      </c>
      <c r="D4288">
        <v>404.25099999999998</v>
      </c>
    </row>
    <row r="4289" spans="1:4" x14ac:dyDescent="0.3">
      <c r="A4289" s="2">
        <v>4.3600000000000003E-5</v>
      </c>
      <c r="B4289">
        <v>0.24679699999999999</v>
      </c>
      <c r="C4289">
        <v>8.7200000000000006</v>
      </c>
      <c r="D4289">
        <v>403.71100000000001</v>
      </c>
    </row>
    <row r="4290" spans="1:4" x14ac:dyDescent="0.3">
      <c r="A4290" s="2">
        <v>4.3600000000000003E-5</v>
      </c>
      <c r="B4290">
        <v>0.24489900000000001</v>
      </c>
      <c r="C4290">
        <v>8.43</v>
      </c>
      <c r="D4290">
        <v>403.24900000000002</v>
      </c>
    </row>
    <row r="4291" spans="1:4" x14ac:dyDescent="0.3">
      <c r="A4291" s="2">
        <v>4.3600000000000003E-5</v>
      </c>
      <c r="B4291">
        <v>0.25011699999999998</v>
      </c>
      <c r="C4291">
        <v>8.7899999999999991</v>
      </c>
      <c r="D4291">
        <v>407.35500000000002</v>
      </c>
    </row>
    <row r="4292" spans="1:4" x14ac:dyDescent="0.3">
      <c r="A4292" s="2">
        <v>4.3600000000000003E-5</v>
      </c>
      <c r="B4292">
        <v>0.24464900000000001</v>
      </c>
      <c r="C4292">
        <v>8.39</v>
      </c>
      <c r="D4292">
        <v>405.642</v>
      </c>
    </row>
    <row r="4293" spans="1:4" x14ac:dyDescent="0.3">
      <c r="A4293" s="2">
        <v>4.3600000000000003E-5</v>
      </c>
      <c r="B4293">
        <v>0.24387500000000001</v>
      </c>
      <c r="C4293">
        <v>8.4</v>
      </c>
      <c r="D4293">
        <v>400.09399999999999</v>
      </c>
    </row>
    <row r="4294" spans="1:4" x14ac:dyDescent="0.3">
      <c r="A4294" s="2">
        <v>4.3600000000000003E-5</v>
      </c>
      <c r="B4294">
        <v>0.24089099999999999</v>
      </c>
      <c r="C4294">
        <v>8.9</v>
      </c>
      <c r="D4294">
        <v>406.5</v>
      </c>
    </row>
    <row r="4295" spans="1:4" x14ac:dyDescent="0.3">
      <c r="A4295" s="2">
        <v>4.3600000000000003E-5</v>
      </c>
      <c r="B4295">
        <v>0.25135200000000002</v>
      </c>
      <c r="C4295">
        <v>8.6</v>
      </c>
      <c r="D4295">
        <v>399.66</v>
      </c>
    </row>
    <row r="4296" spans="1:4" x14ac:dyDescent="0.3">
      <c r="A4296" s="2">
        <v>4.3600000000000003E-5</v>
      </c>
      <c r="B4296">
        <v>0.24354700000000001</v>
      </c>
      <c r="C4296">
        <v>8.4600000000000009</v>
      </c>
      <c r="D4296">
        <v>405.404</v>
      </c>
    </row>
    <row r="4297" spans="1:4" x14ac:dyDescent="0.3">
      <c r="A4297" s="2">
        <v>4.3600000000000003E-5</v>
      </c>
      <c r="B4297">
        <v>0.246696</v>
      </c>
      <c r="C4297">
        <v>8.91</v>
      </c>
      <c r="D4297">
        <v>405.56900000000002</v>
      </c>
    </row>
    <row r="4298" spans="1:4" x14ac:dyDescent="0.3">
      <c r="A4298" s="2">
        <v>4.3600000000000003E-5</v>
      </c>
      <c r="B4298">
        <v>0.24588299999999999</v>
      </c>
      <c r="C4298">
        <v>8.7200000000000006</v>
      </c>
      <c r="D4298">
        <v>401.73599999999999</v>
      </c>
    </row>
    <row r="4299" spans="1:4" x14ac:dyDescent="0.3">
      <c r="A4299" s="2">
        <v>4.3699999999999998E-5</v>
      </c>
      <c r="B4299">
        <v>0.243641</v>
      </c>
      <c r="C4299">
        <v>8.6199999999999992</v>
      </c>
      <c r="D4299">
        <v>405.10399999999998</v>
      </c>
    </row>
    <row r="4300" spans="1:4" x14ac:dyDescent="0.3">
      <c r="A4300" s="2">
        <v>4.3699999999999998E-5</v>
      </c>
      <c r="B4300">
        <v>0.24793000000000001</v>
      </c>
      <c r="C4300">
        <v>8.83</v>
      </c>
      <c r="D4300">
        <v>400.21199999999999</v>
      </c>
    </row>
    <row r="4301" spans="1:4" x14ac:dyDescent="0.3">
      <c r="A4301" s="2">
        <v>4.3699999999999998E-5</v>
      </c>
      <c r="B4301">
        <v>0.24895300000000001</v>
      </c>
      <c r="C4301">
        <v>8.48</v>
      </c>
      <c r="D4301">
        <v>403.06400000000002</v>
      </c>
    </row>
    <row r="4302" spans="1:4" x14ac:dyDescent="0.3">
      <c r="A4302" s="2">
        <v>4.3699999999999998E-5</v>
      </c>
      <c r="B4302">
        <v>0.24786</v>
      </c>
      <c r="C4302">
        <v>8.5399999999999991</v>
      </c>
      <c r="D4302">
        <v>405.33600000000001</v>
      </c>
    </row>
    <row r="4303" spans="1:4" x14ac:dyDescent="0.3">
      <c r="A4303" s="2">
        <v>4.3699999999999998E-5</v>
      </c>
      <c r="B4303">
        <v>0.24243000000000001</v>
      </c>
      <c r="C4303">
        <v>8.59</v>
      </c>
      <c r="D4303">
        <v>402.71100000000001</v>
      </c>
    </row>
    <row r="4304" spans="1:4" x14ac:dyDescent="0.3">
      <c r="A4304" s="2">
        <v>4.3699999999999998E-5</v>
      </c>
      <c r="B4304">
        <v>0.2485</v>
      </c>
      <c r="C4304">
        <v>8.9</v>
      </c>
      <c r="D4304">
        <v>402.40800000000002</v>
      </c>
    </row>
    <row r="4305" spans="1:4" x14ac:dyDescent="0.3">
      <c r="A4305" s="2">
        <v>4.3699999999999998E-5</v>
      </c>
      <c r="B4305">
        <v>0.24968799999999999</v>
      </c>
      <c r="C4305">
        <v>8.5500000000000007</v>
      </c>
      <c r="D4305">
        <v>401.93799999999999</v>
      </c>
    </row>
    <row r="4306" spans="1:4" x14ac:dyDescent="0.3">
      <c r="A4306" s="2">
        <v>4.3699999999999998E-5</v>
      </c>
      <c r="B4306">
        <v>0.24832799999999999</v>
      </c>
      <c r="C4306">
        <v>8.6</v>
      </c>
      <c r="D4306">
        <v>400.81599999999997</v>
      </c>
    </row>
    <row r="4307" spans="1:4" x14ac:dyDescent="0.3">
      <c r="A4307" s="2">
        <v>4.3699999999999998E-5</v>
      </c>
      <c r="B4307">
        <v>0.248164</v>
      </c>
      <c r="C4307">
        <v>8.91</v>
      </c>
      <c r="D4307">
        <v>404.93299999999999</v>
      </c>
    </row>
    <row r="4308" spans="1:4" x14ac:dyDescent="0.3">
      <c r="A4308" s="2">
        <v>4.3699999999999998E-5</v>
      </c>
      <c r="B4308">
        <v>0.25131300000000001</v>
      </c>
      <c r="C4308">
        <v>8.7100000000000009</v>
      </c>
      <c r="D4308">
        <v>404.18599999999998</v>
      </c>
    </row>
    <row r="4309" spans="1:4" x14ac:dyDescent="0.3">
      <c r="A4309" s="2">
        <v>4.3800000000000001E-5</v>
      </c>
      <c r="B4309">
        <v>0.25458599999999998</v>
      </c>
      <c r="C4309">
        <v>8.56</v>
      </c>
      <c r="D4309">
        <v>405.79199999999997</v>
      </c>
    </row>
    <row r="4310" spans="1:4" x14ac:dyDescent="0.3">
      <c r="A4310" s="2">
        <v>4.3800000000000001E-5</v>
      </c>
      <c r="B4310">
        <v>0.256523</v>
      </c>
      <c r="C4310">
        <v>8.92</v>
      </c>
      <c r="D4310">
        <v>403.67700000000002</v>
      </c>
    </row>
    <row r="4311" spans="1:4" x14ac:dyDescent="0.3">
      <c r="A4311" s="2">
        <v>4.3800000000000001E-5</v>
      </c>
      <c r="B4311">
        <v>0.246086</v>
      </c>
      <c r="C4311">
        <v>8.7200000000000006</v>
      </c>
      <c r="D4311">
        <v>405.9</v>
      </c>
    </row>
    <row r="4312" spans="1:4" x14ac:dyDescent="0.3">
      <c r="A4312" s="2">
        <v>4.3800000000000001E-5</v>
      </c>
      <c r="B4312">
        <v>0.24788299999999999</v>
      </c>
      <c r="C4312">
        <v>8.82</v>
      </c>
      <c r="D4312">
        <v>402.67099999999999</v>
      </c>
    </row>
    <row r="4313" spans="1:4" x14ac:dyDescent="0.3">
      <c r="A4313" s="2">
        <v>4.3800000000000001E-5</v>
      </c>
      <c r="B4313">
        <v>0.24912599999999999</v>
      </c>
      <c r="C4313">
        <v>8.93</v>
      </c>
      <c r="D4313">
        <v>404.94499999999999</v>
      </c>
    </row>
    <row r="4314" spans="1:4" x14ac:dyDescent="0.3">
      <c r="A4314" s="2">
        <v>4.3800000000000001E-5</v>
      </c>
      <c r="B4314">
        <v>0.25342199999999998</v>
      </c>
      <c r="C4314">
        <v>8.83</v>
      </c>
      <c r="D4314">
        <v>402.33100000000002</v>
      </c>
    </row>
    <row r="4315" spans="1:4" x14ac:dyDescent="0.3">
      <c r="A4315" s="2">
        <v>4.3800000000000001E-5</v>
      </c>
      <c r="B4315">
        <v>0.249219</v>
      </c>
      <c r="C4315">
        <v>8.5299999999999994</v>
      </c>
      <c r="D4315">
        <v>398.77800000000002</v>
      </c>
    </row>
    <row r="4316" spans="1:4" x14ac:dyDescent="0.3">
      <c r="A4316" s="2">
        <v>4.3800000000000001E-5</v>
      </c>
      <c r="B4316">
        <v>0.25206299999999998</v>
      </c>
      <c r="C4316">
        <v>8.64</v>
      </c>
      <c r="D4316">
        <v>403.58199999999999</v>
      </c>
    </row>
    <row r="4317" spans="1:4" x14ac:dyDescent="0.3">
      <c r="A4317" s="2">
        <v>4.3800000000000001E-5</v>
      </c>
      <c r="B4317">
        <v>0.25360199999999999</v>
      </c>
      <c r="C4317">
        <v>8.94</v>
      </c>
      <c r="D4317">
        <v>405.97</v>
      </c>
    </row>
    <row r="4318" spans="1:4" x14ac:dyDescent="0.3">
      <c r="A4318" s="2">
        <v>4.3800000000000001E-5</v>
      </c>
      <c r="B4318">
        <v>0.25368800000000002</v>
      </c>
      <c r="C4318">
        <v>8.59</v>
      </c>
      <c r="D4318">
        <v>402.73</v>
      </c>
    </row>
    <row r="4319" spans="1:4" x14ac:dyDescent="0.3">
      <c r="A4319" s="2">
        <v>4.3900000000000003E-5</v>
      </c>
      <c r="B4319">
        <v>0.25489899999999999</v>
      </c>
      <c r="C4319">
        <v>8.6</v>
      </c>
      <c r="D4319">
        <v>404.95400000000001</v>
      </c>
    </row>
    <row r="4320" spans="1:4" x14ac:dyDescent="0.3">
      <c r="A4320" s="2">
        <v>4.3900000000000003E-5</v>
      </c>
      <c r="B4320">
        <v>0.25228899999999999</v>
      </c>
      <c r="C4320">
        <v>9</v>
      </c>
      <c r="D4320">
        <v>401.32799999999997</v>
      </c>
    </row>
    <row r="4321" spans="1:4" x14ac:dyDescent="0.3">
      <c r="A4321" s="2">
        <v>4.3900000000000003E-5</v>
      </c>
      <c r="B4321">
        <v>0.25919500000000001</v>
      </c>
      <c r="C4321">
        <v>8.9</v>
      </c>
      <c r="D4321">
        <v>400.07499999999999</v>
      </c>
    </row>
    <row r="4322" spans="1:4" x14ac:dyDescent="0.3">
      <c r="A4322" s="2">
        <v>4.3900000000000003E-5</v>
      </c>
      <c r="B4322">
        <v>0.255359</v>
      </c>
      <c r="C4322">
        <v>8.5500000000000007</v>
      </c>
      <c r="D4322">
        <v>405.512</v>
      </c>
    </row>
    <row r="4323" spans="1:4" x14ac:dyDescent="0.3">
      <c r="A4323" s="2">
        <v>4.3900000000000003E-5</v>
      </c>
      <c r="B4323">
        <v>0.255328</v>
      </c>
      <c r="C4323">
        <v>8.56</v>
      </c>
      <c r="D4323">
        <v>398.27499999999998</v>
      </c>
    </row>
    <row r="4324" spans="1:4" x14ac:dyDescent="0.3">
      <c r="A4324" s="2">
        <v>4.3900000000000003E-5</v>
      </c>
      <c r="B4324">
        <v>0.25568000000000002</v>
      </c>
      <c r="C4324">
        <v>8.86</v>
      </c>
      <c r="D4324">
        <v>400.96499999999997</v>
      </c>
    </row>
    <row r="4325" spans="1:4" x14ac:dyDescent="0.3">
      <c r="A4325" s="2">
        <v>4.3900000000000003E-5</v>
      </c>
      <c r="B4325">
        <v>0.25065599999999999</v>
      </c>
      <c r="C4325">
        <v>8.91</v>
      </c>
      <c r="D4325">
        <v>400.65300000000002</v>
      </c>
    </row>
    <row r="4326" spans="1:4" x14ac:dyDescent="0.3">
      <c r="A4326" s="2">
        <v>4.3900000000000003E-5</v>
      </c>
      <c r="B4326">
        <v>0.250274</v>
      </c>
      <c r="C4326">
        <v>8.56</v>
      </c>
      <c r="D4326">
        <v>401.36</v>
      </c>
    </row>
    <row r="4327" spans="1:4" x14ac:dyDescent="0.3">
      <c r="A4327" s="2">
        <v>4.3900000000000003E-5</v>
      </c>
      <c r="B4327">
        <v>0.24945400000000001</v>
      </c>
      <c r="C4327">
        <v>8.8699999999999992</v>
      </c>
      <c r="D4327">
        <v>401.98700000000002</v>
      </c>
    </row>
    <row r="4328" spans="1:4" x14ac:dyDescent="0.3">
      <c r="A4328" s="2">
        <v>4.3900000000000003E-5</v>
      </c>
      <c r="B4328">
        <v>0.25420300000000001</v>
      </c>
      <c r="C4328">
        <v>8.6199999999999992</v>
      </c>
      <c r="D4328">
        <v>407.11</v>
      </c>
    </row>
    <row r="4329" spans="1:4" x14ac:dyDescent="0.3">
      <c r="A4329" s="2">
        <v>4.3999999999999999E-5</v>
      </c>
      <c r="B4329">
        <v>0.25446099999999999</v>
      </c>
      <c r="C4329">
        <v>8.77</v>
      </c>
      <c r="D4329">
        <v>404.58199999999999</v>
      </c>
    </row>
    <row r="4330" spans="1:4" x14ac:dyDescent="0.3">
      <c r="A4330" s="2">
        <v>4.3999999999999999E-5</v>
      </c>
      <c r="B4330">
        <v>0.25370300000000001</v>
      </c>
      <c r="C4330">
        <v>8.9700000000000006</v>
      </c>
      <c r="D4330">
        <v>402.98099999999999</v>
      </c>
    </row>
    <row r="4331" spans="1:4" x14ac:dyDescent="0.3">
      <c r="A4331" s="2">
        <v>4.3999999999999999E-5</v>
      </c>
      <c r="B4331">
        <v>0.258992</v>
      </c>
      <c r="C4331">
        <v>8.52</v>
      </c>
      <c r="D4331">
        <v>402.74099999999999</v>
      </c>
    </row>
    <row r="4332" spans="1:4" x14ac:dyDescent="0.3">
      <c r="A4332" s="2">
        <v>4.3999999999999999E-5</v>
      </c>
      <c r="B4332">
        <v>0.25517200000000001</v>
      </c>
      <c r="C4332">
        <v>8.77</v>
      </c>
      <c r="D4332">
        <v>404.81400000000002</v>
      </c>
    </row>
    <row r="4333" spans="1:4" x14ac:dyDescent="0.3">
      <c r="A4333" s="2">
        <v>4.3999999999999999E-5</v>
      </c>
      <c r="B4333">
        <v>0.25664900000000002</v>
      </c>
      <c r="C4333">
        <v>9.0299999999999994</v>
      </c>
      <c r="D4333">
        <v>400.86900000000003</v>
      </c>
    </row>
    <row r="4334" spans="1:4" x14ac:dyDescent="0.3">
      <c r="A4334" s="2">
        <v>4.3999999999999999E-5</v>
      </c>
      <c r="B4334">
        <v>0.25492199999999998</v>
      </c>
      <c r="C4334">
        <v>8.5299999999999994</v>
      </c>
      <c r="D4334">
        <v>402.54700000000003</v>
      </c>
    </row>
    <row r="4335" spans="1:4" x14ac:dyDescent="0.3">
      <c r="A4335" s="2">
        <v>4.3999999999999999E-5</v>
      </c>
      <c r="B4335">
        <v>0.25564100000000001</v>
      </c>
      <c r="C4335">
        <v>8.6300000000000008</v>
      </c>
      <c r="D4335">
        <v>397.36200000000002</v>
      </c>
    </row>
    <row r="4336" spans="1:4" x14ac:dyDescent="0.3">
      <c r="A4336" s="2">
        <v>4.3999999999999999E-5</v>
      </c>
      <c r="B4336">
        <v>0.25747700000000001</v>
      </c>
      <c r="C4336">
        <v>8.8800000000000008</v>
      </c>
      <c r="D4336">
        <v>399.11399999999998</v>
      </c>
    </row>
    <row r="4337" spans="1:4" x14ac:dyDescent="0.3">
      <c r="A4337" s="2">
        <v>4.3999999999999999E-5</v>
      </c>
      <c r="B4337">
        <v>0.25780500000000001</v>
      </c>
      <c r="C4337">
        <v>8.5299999999999994</v>
      </c>
      <c r="D4337">
        <v>401.34500000000003</v>
      </c>
    </row>
    <row r="4338" spans="1:4" x14ac:dyDescent="0.3">
      <c r="A4338" s="2">
        <v>4.3999999999999999E-5</v>
      </c>
      <c r="B4338">
        <v>0.25871100000000002</v>
      </c>
      <c r="C4338">
        <v>8.93</v>
      </c>
      <c r="D4338">
        <v>398.30900000000003</v>
      </c>
    </row>
    <row r="4339" spans="1:4" x14ac:dyDescent="0.3">
      <c r="A4339" s="2">
        <v>4.4100000000000001E-5</v>
      </c>
      <c r="B4339">
        <v>0.25074999999999997</v>
      </c>
      <c r="C4339">
        <v>8.64</v>
      </c>
      <c r="D4339">
        <v>399.86200000000002</v>
      </c>
    </row>
    <row r="4340" spans="1:4" x14ac:dyDescent="0.3">
      <c r="A4340" s="2">
        <v>4.4100000000000001E-5</v>
      </c>
      <c r="B4340">
        <v>0.25765700000000002</v>
      </c>
      <c r="C4340">
        <v>8.59</v>
      </c>
      <c r="D4340">
        <v>402.05900000000003</v>
      </c>
    </row>
    <row r="4341" spans="1:4" x14ac:dyDescent="0.3">
      <c r="A4341" s="2">
        <v>4.4100000000000001E-5</v>
      </c>
      <c r="B4341">
        <v>0.25039099999999997</v>
      </c>
      <c r="C4341">
        <v>8.59</v>
      </c>
      <c r="D4341">
        <v>398.03500000000003</v>
      </c>
    </row>
    <row r="4342" spans="1:4" x14ac:dyDescent="0.3">
      <c r="A4342" s="2">
        <v>4.4100000000000001E-5</v>
      </c>
      <c r="B4342">
        <v>0.26231300000000002</v>
      </c>
      <c r="C4342">
        <v>8.99</v>
      </c>
      <c r="D4342">
        <v>402.21199999999999</v>
      </c>
    </row>
    <row r="4343" spans="1:4" x14ac:dyDescent="0.3">
      <c r="A4343" s="2">
        <v>4.4100000000000001E-5</v>
      </c>
      <c r="B4343">
        <v>0.26106299999999999</v>
      </c>
      <c r="C4343">
        <v>8.89</v>
      </c>
      <c r="D4343">
        <v>403.96899999999999</v>
      </c>
    </row>
    <row r="4344" spans="1:4" x14ac:dyDescent="0.3">
      <c r="A4344" s="2">
        <v>4.4100000000000001E-5</v>
      </c>
      <c r="B4344">
        <v>0.25445299999999998</v>
      </c>
      <c r="C4344">
        <v>8.59</v>
      </c>
      <c r="D4344">
        <v>398.96</v>
      </c>
    </row>
    <row r="4345" spans="1:4" x14ac:dyDescent="0.3">
      <c r="A4345" s="2">
        <v>4.4100000000000001E-5</v>
      </c>
      <c r="B4345">
        <v>0.25757799999999997</v>
      </c>
      <c r="C4345">
        <v>8.84</v>
      </c>
      <c r="D4345">
        <v>401.25799999999998</v>
      </c>
    </row>
    <row r="4346" spans="1:4" x14ac:dyDescent="0.3">
      <c r="A4346" s="2">
        <v>4.4100000000000001E-5</v>
      </c>
      <c r="B4346">
        <v>0.257797</v>
      </c>
      <c r="C4346">
        <v>8.69</v>
      </c>
      <c r="D4346">
        <v>400.70699999999999</v>
      </c>
    </row>
    <row r="4347" spans="1:4" x14ac:dyDescent="0.3">
      <c r="A4347" s="2">
        <v>4.4100000000000001E-5</v>
      </c>
      <c r="B4347">
        <v>0.26073499999999999</v>
      </c>
      <c r="C4347">
        <v>8.89</v>
      </c>
      <c r="D4347">
        <v>402.51400000000001</v>
      </c>
    </row>
    <row r="4348" spans="1:4" x14ac:dyDescent="0.3">
      <c r="A4348" s="2">
        <v>4.4100000000000001E-5</v>
      </c>
      <c r="B4348">
        <v>0.25539099999999998</v>
      </c>
      <c r="C4348">
        <v>8.7899999999999991</v>
      </c>
      <c r="D4348">
        <v>394.18400000000003</v>
      </c>
    </row>
    <row r="4349" spans="1:4" x14ac:dyDescent="0.3">
      <c r="A4349" s="2">
        <v>4.4199999999999997E-5</v>
      </c>
      <c r="B4349">
        <v>0.25982</v>
      </c>
      <c r="C4349">
        <v>8.84</v>
      </c>
      <c r="D4349">
        <v>401.13600000000002</v>
      </c>
    </row>
    <row r="4350" spans="1:4" x14ac:dyDescent="0.3">
      <c r="A4350" s="2">
        <v>4.4199999999999997E-5</v>
      </c>
      <c r="B4350">
        <v>0.25635200000000002</v>
      </c>
      <c r="C4350">
        <v>8.74</v>
      </c>
      <c r="D4350">
        <v>401.36599999999999</v>
      </c>
    </row>
    <row r="4351" spans="1:4" x14ac:dyDescent="0.3">
      <c r="A4351" s="2">
        <v>4.4199999999999997E-5</v>
      </c>
      <c r="B4351">
        <v>0.26048500000000002</v>
      </c>
      <c r="C4351">
        <v>8.5399999999999991</v>
      </c>
      <c r="D4351">
        <v>397.26799999999997</v>
      </c>
    </row>
    <row r="4352" spans="1:4" x14ac:dyDescent="0.3">
      <c r="A4352" s="2">
        <v>4.4199999999999997E-5</v>
      </c>
      <c r="B4352">
        <v>0.26209399999999999</v>
      </c>
      <c r="C4352">
        <v>8.74</v>
      </c>
      <c r="D4352">
        <v>398.56099999999998</v>
      </c>
    </row>
    <row r="4353" spans="1:4" x14ac:dyDescent="0.3">
      <c r="A4353" s="2">
        <v>4.4199999999999997E-5</v>
      </c>
      <c r="B4353">
        <v>0.261407</v>
      </c>
      <c r="C4353">
        <v>8.69</v>
      </c>
      <c r="D4353">
        <v>398.60399999999998</v>
      </c>
    </row>
    <row r="4354" spans="1:4" x14ac:dyDescent="0.3">
      <c r="A4354" s="2">
        <v>4.4199999999999997E-5</v>
      </c>
      <c r="B4354">
        <v>0.25842199999999999</v>
      </c>
      <c r="C4354">
        <v>8.99</v>
      </c>
      <c r="D4354">
        <v>398.05399999999997</v>
      </c>
    </row>
    <row r="4355" spans="1:4" x14ac:dyDescent="0.3">
      <c r="A4355" s="2">
        <v>4.4199999999999997E-5</v>
      </c>
      <c r="B4355">
        <v>0.26120300000000002</v>
      </c>
      <c r="C4355">
        <v>8.99</v>
      </c>
      <c r="D4355">
        <v>396.80799999999999</v>
      </c>
    </row>
    <row r="4356" spans="1:4" x14ac:dyDescent="0.3">
      <c r="A4356" s="2">
        <v>4.4199999999999997E-5</v>
      </c>
      <c r="B4356">
        <v>0.25980500000000001</v>
      </c>
      <c r="C4356">
        <v>8.99</v>
      </c>
      <c r="D4356">
        <v>398.41699999999997</v>
      </c>
    </row>
    <row r="4357" spans="1:4" x14ac:dyDescent="0.3">
      <c r="A4357" s="2">
        <v>4.4199999999999997E-5</v>
      </c>
      <c r="B4357">
        <v>0.26355499999999998</v>
      </c>
      <c r="C4357">
        <v>8.93</v>
      </c>
      <c r="D4357">
        <v>396.45600000000002</v>
      </c>
    </row>
    <row r="4358" spans="1:4" x14ac:dyDescent="0.3">
      <c r="A4358" s="2">
        <v>4.4199999999999997E-5</v>
      </c>
      <c r="B4358">
        <v>0.25954700000000003</v>
      </c>
      <c r="C4358">
        <v>8.7799999999999994</v>
      </c>
      <c r="D4358">
        <v>395.24200000000002</v>
      </c>
    </row>
    <row r="4359" spans="1:4" x14ac:dyDescent="0.3">
      <c r="A4359" s="2">
        <v>4.4299999999999999E-5</v>
      </c>
      <c r="B4359">
        <v>0.26337500000000003</v>
      </c>
      <c r="C4359">
        <v>8.98</v>
      </c>
      <c r="D4359">
        <v>394.73899999999998</v>
      </c>
    </row>
    <row r="4360" spans="1:4" x14ac:dyDescent="0.3">
      <c r="A4360" s="2">
        <v>4.4299999999999999E-5</v>
      </c>
      <c r="B4360">
        <v>0.26327400000000001</v>
      </c>
      <c r="C4360">
        <v>8.93</v>
      </c>
      <c r="D4360">
        <v>398.87200000000001</v>
      </c>
    </row>
    <row r="4361" spans="1:4" x14ac:dyDescent="0.3">
      <c r="A4361" s="2">
        <v>4.4299999999999999E-5</v>
      </c>
      <c r="B4361">
        <v>0.26194600000000001</v>
      </c>
      <c r="C4361">
        <v>8.7799999999999994</v>
      </c>
      <c r="D4361">
        <v>402.08800000000002</v>
      </c>
    </row>
    <row r="4362" spans="1:4" x14ac:dyDescent="0.3">
      <c r="A4362" s="2">
        <v>4.4299999999999999E-5</v>
      </c>
      <c r="B4362">
        <v>0.26104699999999997</v>
      </c>
      <c r="C4362">
        <v>9.0299999999999994</v>
      </c>
      <c r="D4362">
        <v>400.68</v>
      </c>
    </row>
    <row r="4363" spans="1:4" x14ac:dyDescent="0.3">
      <c r="A4363" s="2">
        <v>4.4299999999999999E-5</v>
      </c>
      <c r="B4363">
        <v>0.26482</v>
      </c>
      <c r="C4363">
        <v>8.7799999999999994</v>
      </c>
      <c r="D4363">
        <v>396.84399999999999</v>
      </c>
    </row>
    <row r="4364" spans="1:4" x14ac:dyDescent="0.3">
      <c r="A4364" s="2">
        <v>4.4299999999999999E-5</v>
      </c>
      <c r="B4364">
        <v>0.26078200000000001</v>
      </c>
      <c r="C4364">
        <v>9.0299999999999994</v>
      </c>
      <c r="D4364">
        <v>401.33600000000001</v>
      </c>
    </row>
    <row r="4365" spans="1:4" x14ac:dyDescent="0.3">
      <c r="A4365" s="2">
        <v>4.4299999999999999E-5</v>
      </c>
      <c r="B4365">
        <v>0.25756200000000001</v>
      </c>
      <c r="C4365">
        <v>8.8800000000000008</v>
      </c>
      <c r="D4365">
        <v>398.05099999999999</v>
      </c>
    </row>
    <row r="4366" spans="1:4" x14ac:dyDescent="0.3">
      <c r="A4366" s="2">
        <v>4.4299999999999999E-5</v>
      </c>
      <c r="B4366">
        <v>0.26133600000000001</v>
      </c>
      <c r="C4366">
        <v>8.8800000000000008</v>
      </c>
      <c r="D4366">
        <v>394.68599999999998</v>
      </c>
    </row>
    <row r="4367" spans="1:4" x14ac:dyDescent="0.3">
      <c r="A4367" s="2">
        <v>4.4299999999999999E-5</v>
      </c>
      <c r="B4367">
        <v>0.26660200000000001</v>
      </c>
      <c r="C4367">
        <v>8.98</v>
      </c>
      <c r="D4367">
        <v>400.10599999999999</v>
      </c>
    </row>
    <row r="4368" spans="1:4" x14ac:dyDescent="0.3">
      <c r="A4368" s="2">
        <v>4.4299999999999999E-5</v>
      </c>
      <c r="B4368">
        <v>0.26151600000000003</v>
      </c>
      <c r="C4368">
        <v>8.93</v>
      </c>
      <c r="D4368">
        <v>391.65800000000002</v>
      </c>
    </row>
    <row r="4369" spans="1:4" x14ac:dyDescent="0.3">
      <c r="A4369" s="2">
        <v>4.4400000000000002E-5</v>
      </c>
      <c r="B4369">
        <v>0.26374999999999998</v>
      </c>
      <c r="C4369">
        <v>8.58</v>
      </c>
      <c r="D4369">
        <v>395.99400000000003</v>
      </c>
    </row>
    <row r="4370" spans="1:4" x14ac:dyDescent="0.3">
      <c r="A4370" s="2">
        <v>4.4400000000000002E-5</v>
      </c>
      <c r="B4370">
        <v>0.262656</v>
      </c>
      <c r="C4370">
        <v>8.67</v>
      </c>
      <c r="D4370">
        <v>400.721</v>
      </c>
    </row>
    <row r="4371" spans="1:4" x14ac:dyDescent="0.3">
      <c r="A4371" s="2">
        <v>4.4400000000000002E-5</v>
      </c>
      <c r="B4371">
        <v>0.260743</v>
      </c>
      <c r="C4371">
        <v>8.6199999999999992</v>
      </c>
      <c r="D4371">
        <v>396.68900000000002</v>
      </c>
    </row>
    <row r="4372" spans="1:4" x14ac:dyDescent="0.3">
      <c r="A4372" s="2">
        <v>4.4400000000000002E-5</v>
      </c>
      <c r="B4372">
        <v>0.26600800000000002</v>
      </c>
      <c r="C4372">
        <v>8.52</v>
      </c>
      <c r="D4372">
        <v>394.53500000000003</v>
      </c>
    </row>
    <row r="4373" spans="1:4" x14ac:dyDescent="0.3">
      <c r="A4373" s="2">
        <v>4.4400000000000002E-5</v>
      </c>
      <c r="B4373">
        <v>0.26880500000000002</v>
      </c>
      <c r="C4373">
        <v>8.92</v>
      </c>
      <c r="D4373">
        <v>390.43099999999998</v>
      </c>
    </row>
    <row r="4374" spans="1:4" x14ac:dyDescent="0.3">
      <c r="A4374" s="2">
        <v>4.4400000000000002E-5</v>
      </c>
      <c r="B4374">
        <v>0.26624999999999999</v>
      </c>
      <c r="C4374">
        <v>8.52</v>
      </c>
      <c r="D4374">
        <v>388.94900000000001</v>
      </c>
    </row>
    <row r="4375" spans="1:4" x14ac:dyDescent="0.3">
      <c r="A4375" s="2">
        <v>4.4400000000000002E-5</v>
      </c>
      <c r="B4375">
        <v>0.26182800000000001</v>
      </c>
      <c r="C4375">
        <v>8.6199999999999992</v>
      </c>
      <c r="D4375">
        <v>391.88200000000001</v>
      </c>
    </row>
    <row r="4376" spans="1:4" x14ac:dyDescent="0.3">
      <c r="A4376" s="2">
        <v>4.4400000000000002E-5</v>
      </c>
      <c r="B4376">
        <v>0.26894600000000002</v>
      </c>
      <c r="C4376">
        <v>8.52</v>
      </c>
      <c r="D4376">
        <v>392.93200000000002</v>
      </c>
    </row>
    <row r="4377" spans="1:4" x14ac:dyDescent="0.3">
      <c r="A4377" s="2">
        <v>4.4400000000000002E-5</v>
      </c>
      <c r="B4377">
        <v>0.26332800000000001</v>
      </c>
      <c r="C4377">
        <v>8.82</v>
      </c>
      <c r="D4377">
        <v>390.97300000000001</v>
      </c>
    </row>
    <row r="4378" spans="1:4" x14ac:dyDescent="0.3">
      <c r="A4378" s="2">
        <v>4.4400000000000002E-5</v>
      </c>
      <c r="B4378">
        <v>0.26493</v>
      </c>
      <c r="C4378">
        <v>8.76</v>
      </c>
      <c r="D4378">
        <v>392.839</v>
      </c>
    </row>
    <row r="4379" spans="1:4" x14ac:dyDescent="0.3">
      <c r="A4379" s="2">
        <v>4.4499999999999997E-5</v>
      </c>
      <c r="B4379">
        <v>0.262133</v>
      </c>
      <c r="C4379">
        <v>8.66</v>
      </c>
      <c r="D4379">
        <v>391.12599999999998</v>
      </c>
    </row>
    <row r="4380" spans="1:4" x14ac:dyDescent="0.3">
      <c r="A4380" s="2">
        <v>4.4499999999999997E-5</v>
      </c>
      <c r="B4380">
        <v>0.26269500000000001</v>
      </c>
      <c r="C4380">
        <v>8.76</v>
      </c>
      <c r="D4380">
        <v>393.31400000000002</v>
      </c>
    </row>
    <row r="4381" spans="1:4" x14ac:dyDescent="0.3">
      <c r="A4381" s="2">
        <v>4.4499999999999997E-5</v>
      </c>
      <c r="B4381">
        <v>0.26525799999999999</v>
      </c>
      <c r="C4381">
        <v>8.51</v>
      </c>
      <c r="D4381">
        <v>393.43200000000002</v>
      </c>
    </row>
    <row r="4382" spans="1:4" x14ac:dyDescent="0.3">
      <c r="A4382" s="2">
        <v>4.4499999999999997E-5</v>
      </c>
      <c r="B4382">
        <v>0.26331300000000002</v>
      </c>
      <c r="C4382">
        <v>8.51</v>
      </c>
      <c r="D4382">
        <v>388.036</v>
      </c>
    </row>
    <row r="4383" spans="1:4" x14ac:dyDescent="0.3">
      <c r="A4383" s="2">
        <v>4.4499999999999997E-5</v>
      </c>
      <c r="B4383">
        <v>0.26522699999999999</v>
      </c>
      <c r="C4383">
        <v>8.6</v>
      </c>
      <c r="D4383">
        <v>394.08699999999999</v>
      </c>
    </row>
    <row r="4384" spans="1:4" x14ac:dyDescent="0.3">
      <c r="A4384" s="2">
        <v>4.4499999999999997E-5</v>
      </c>
      <c r="B4384">
        <v>0.27269599999999999</v>
      </c>
      <c r="C4384">
        <v>8.5500000000000007</v>
      </c>
      <c r="D4384">
        <v>385.77300000000002</v>
      </c>
    </row>
    <row r="4385" spans="1:4" x14ac:dyDescent="0.3">
      <c r="A4385" s="2">
        <v>4.4499999999999997E-5</v>
      </c>
      <c r="B4385">
        <v>0.26660200000000001</v>
      </c>
      <c r="C4385">
        <v>8.5500000000000007</v>
      </c>
      <c r="D4385">
        <v>386.50200000000001</v>
      </c>
    </row>
    <row r="4386" spans="1:4" x14ac:dyDescent="0.3">
      <c r="A4386" s="2">
        <v>4.4499999999999997E-5</v>
      </c>
      <c r="B4386">
        <v>0.26598500000000003</v>
      </c>
      <c r="C4386">
        <v>8.5</v>
      </c>
      <c r="D4386">
        <v>389.57400000000001</v>
      </c>
    </row>
    <row r="4387" spans="1:4" x14ac:dyDescent="0.3">
      <c r="A4387" s="2">
        <v>4.4499999999999997E-5</v>
      </c>
      <c r="B4387">
        <v>0.26938299999999998</v>
      </c>
      <c r="C4387">
        <v>8.89</v>
      </c>
      <c r="D4387">
        <v>387.53399999999999</v>
      </c>
    </row>
    <row r="4388" spans="1:4" x14ac:dyDescent="0.3">
      <c r="A4388" s="2">
        <v>4.4499999999999997E-5</v>
      </c>
      <c r="B4388">
        <v>0.265735</v>
      </c>
      <c r="C4388">
        <v>8.99</v>
      </c>
      <c r="D4388">
        <v>388.70699999999999</v>
      </c>
    </row>
    <row r="4389" spans="1:4" x14ac:dyDescent="0.3">
      <c r="A4389" s="2">
        <v>4.46E-5</v>
      </c>
      <c r="B4389">
        <v>0.26950800000000003</v>
      </c>
      <c r="C4389">
        <v>8.69</v>
      </c>
      <c r="D4389">
        <v>390.34500000000003</v>
      </c>
    </row>
    <row r="4390" spans="1:4" x14ac:dyDescent="0.3">
      <c r="A4390" s="2">
        <v>4.46E-5</v>
      </c>
      <c r="B4390">
        <v>0.26595400000000002</v>
      </c>
      <c r="C4390">
        <v>8.73</v>
      </c>
      <c r="D4390">
        <v>391.38299999999998</v>
      </c>
    </row>
    <row r="4391" spans="1:4" x14ac:dyDescent="0.3">
      <c r="A4391" s="2">
        <v>4.46E-5</v>
      </c>
      <c r="B4391">
        <v>0.26521099999999997</v>
      </c>
      <c r="C4391">
        <v>8.68</v>
      </c>
      <c r="D4391">
        <v>386.01799999999997</v>
      </c>
    </row>
    <row r="4392" spans="1:4" x14ac:dyDescent="0.3">
      <c r="A4392" s="2">
        <v>4.46E-5</v>
      </c>
      <c r="B4392">
        <v>0.26238299999999998</v>
      </c>
      <c r="C4392">
        <v>8.58</v>
      </c>
      <c r="D4392">
        <v>386.017</v>
      </c>
    </row>
    <row r="4393" spans="1:4" x14ac:dyDescent="0.3">
      <c r="A4393" s="2">
        <v>4.46E-5</v>
      </c>
      <c r="B4393">
        <v>0.267125</v>
      </c>
      <c r="C4393">
        <v>8.92</v>
      </c>
      <c r="D4393">
        <v>391.38900000000001</v>
      </c>
    </row>
    <row r="4394" spans="1:4" x14ac:dyDescent="0.3">
      <c r="A4394" s="2">
        <v>4.46E-5</v>
      </c>
      <c r="B4394">
        <v>0.26553900000000003</v>
      </c>
      <c r="C4394">
        <v>8.8699999999999992</v>
      </c>
      <c r="D4394">
        <v>389.35599999999999</v>
      </c>
    </row>
    <row r="4395" spans="1:4" x14ac:dyDescent="0.3">
      <c r="A4395" s="2">
        <v>4.46E-5</v>
      </c>
      <c r="B4395">
        <v>0.26446900000000001</v>
      </c>
      <c r="C4395">
        <v>8.56</v>
      </c>
      <c r="D4395">
        <v>390.28199999999998</v>
      </c>
    </row>
    <row r="4396" spans="1:4" x14ac:dyDescent="0.3">
      <c r="A4396" s="2">
        <v>4.46E-5</v>
      </c>
      <c r="B4396">
        <v>0.26717999999999997</v>
      </c>
      <c r="C4396">
        <v>8.61</v>
      </c>
      <c r="D4396">
        <v>389.209</v>
      </c>
    </row>
    <row r="4397" spans="1:4" x14ac:dyDescent="0.3">
      <c r="A4397" s="2">
        <v>4.46E-5</v>
      </c>
      <c r="B4397">
        <v>0.264461</v>
      </c>
      <c r="C4397">
        <v>8.6</v>
      </c>
      <c r="D4397">
        <v>384.553</v>
      </c>
    </row>
    <row r="4398" spans="1:4" x14ac:dyDescent="0.3">
      <c r="A4398" s="2">
        <v>4.46E-5</v>
      </c>
      <c r="B4398">
        <v>0.265484</v>
      </c>
      <c r="C4398">
        <v>8.89</v>
      </c>
      <c r="D4398">
        <v>386.29599999999999</v>
      </c>
    </row>
    <row r="4399" spans="1:4" x14ac:dyDescent="0.3">
      <c r="A4399" s="2">
        <v>4.4700000000000002E-5</v>
      </c>
      <c r="B4399">
        <v>0.26725100000000002</v>
      </c>
      <c r="C4399">
        <v>8.94</v>
      </c>
      <c r="D4399">
        <v>388.82100000000003</v>
      </c>
    </row>
    <row r="4400" spans="1:4" x14ac:dyDescent="0.3">
      <c r="A4400" s="2">
        <v>4.4700000000000002E-5</v>
      </c>
      <c r="B4400">
        <v>0.26689099999999999</v>
      </c>
      <c r="C4400">
        <v>8.43</v>
      </c>
      <c r="D4400">
        <v>385.92</v>
      </c>
    </row>
    <row r="4401" spans="1:4" x14ac:dyDescent="0.3">
      <c r="A4401" s="2">
        <v>4.4700000000000002E-5</v>
      </c>
      <c r="B4401">
        <v>0.26752399999999998</v>
      </c>
      <c r="C4401">
        <v>8.48</v>
      </c>
      <c r="D4401">
        <v>380.63400000000001</v>
      </c>
    </row>
    <row r="4402" spans="1:4" x14ac:dyDescent="0.3">
      <c r="A4402" s="2">
        <v>4.4700000000000002E-5</v>
      </c>
      <c r="B4402">
        <v>0.26731300000000002</v>
      </c>
      <c r="C4402">
        <v>8.73</v>
      </c>
      <c r="D4402">
        <v>383.04300000000001</v>
      </c>
    </row>
    <row r="4403" spans="1:4" x14ac:dyDescent="0.3">
      <c r="A4403" s="2">
        <v>4.4700000000000002E-5</v>
      </c>
      <c r="B4403">
        <v>0.269117</v>
      </c>
      <c r="C4403">
        <v>8.52</v>
      </c>
      <c r="D4403">
        <v>390.81099999999998</v>
      </c>
    </row>
    <row r="4404" spans="1:4" x14ac:dyDescent="0.3">
      <c r="A4404" s="2">
        <v>4.4700000000000002E-5</v>
      </c>
      <c r="B4404">
        <v>0.26893800000000001</v>
      </c>
      <c r="C4404">
        <v>8.8699999999999992</v>
      </c>
      <c r="D4404">
        <v>383.92399999999998</v>
      </c>
    </row>
    <row r="4405" spans="1:4" x14ac:dyDescent="0.3">
      <c r="A4405" s="2">
        <v>4.4700000000000002E-5</v>
      </c>
      <c r="B4405">
        <v>0.26538299999999998</v>
      </c>
      <c r="C4405">
        <v>8.61</v>
      </c>
      <c r="D4405">
        <v>384.92099999999999</v>
      </c>
    </row>
    <row r="4406" spans="1:4" x14ac:dyDescent="0.3">
      <c r="A4406" s="2">
        <v>4.4700000000000002E-5</v>
      </c>
      <c r="B4406">
        <v>0.26778999999999997</v>
      </c>
      <c r="C4406">
        <v>8.5</v>
      </c>
      <c r="D4406">
        <v>384.37</v>
      </c>
    </row>
    <row r="4407" spans="1:4" x14ac:dyDescent="0.3">
      <c r="A4407" s="2">
        <v>4.4700000000000002E-5</v>
      </c>
      <c r="B4407">
        <v>0.26780500000000002</v>
      </c>
      <c r="C4407">
        <v>8.6</v>
      </c>
      <c r="D4407">
        <v>382.79</v>
      </c>
    </row>
    <row r="4408" spans="1:4" x14ac:dyDescent="0.3">
      <c r="A4408" s="2">
        <v>4.4700000000000002E-5</v>
      </c>
      <c r="B4408">
        <v>0.26918799999999998</v>
      </c>
      <c r="C4408">
        <v>8.44</v>
      </c>
      <c r="D4408">
        <v>376.79199999999997</v>
      </c>
    </row>
    <row r="4409" spans="1:4" x14ac:dyDescent="0.3">
      <c r="A4409" s="2">
        <v>4.4799999999999998E-5</v>
      </c>
      <c r="B4409">
        <v>0.27040599999999998</v>
      </c>
      <c r="C4409">
        <v>8.5399999999999991</v>
      </c>
      <c r="D4409">
        <v>379.512</v>
      </c>
    </row>
    <row r="4410" spans="1:4" x14ac:dyDescent="0.3">
      <c r="A4410" s="2">
        <v>4.4799999999999998E-5</v>
      </c>
      <c r="B4410">
        <v>0.268515</v>
      </c>
      <c r="C4410">
        <v>8.8800000000000008</v>
      </c>
      <c r="D4410">
        <v>383.63099999999997</v>
      </c>
    </row>
    <row r="4411" spans="1:4" x14ac:dyDescent="0.3">
      <c r="A4411" s="2">
        <v>4.4799999999999998E-5</v>
      </c>
      <c r="B4411">
        <v>0.272976</v>
      </c>
      <c r="C4411">
        <v>8.58</v>
      </c>
      <c r="D4411">
        <v>382.48</v>
      </c>
    </row>
    <row r="4412" spans="1:4" x14ac:dyDescent="0.3">
      <c r="A4412" s="2">
        <v>4.4799999999999998E-5</v>
      </c>
      <c r="B4412">
        <v>0.26879700000000001</v>
      </c>
      <c r="C4412">
        <v>8.6199999999999992</v>
      </c>
      <c r="D4412">
        <v>382.34500000000003</v>
      </c>
    </row>
    <row r="4413" spans="1:4" x14ac:dyDescent="0.3">
      <c r="A4413" s="2">
        <v>4.4799999999999998E-5</v>
      </c>
      <c r="B4413">
        <v>0.27088299999999998</v>
      </c>
      <c r="C4413">
        <v>8.3699999999999992</v>
      </c>
      <c r="D4413">
        <v>383.036</v>
      </c>
    </row>
    <row r="4414" spans="1:4" x14ac:dyDescent="0.3">
      <c r="A4414" s="2">
        <v>4.4799999999999998E-5</v>
      </c>
      <c r="B4414">
        <v>0.267071</v>
      </c>
      <c r="C4414">
        <v>8.41</v>
      </c>
      <c r="D4414">
        <v>383.47800000000001</v>
      </c>
    </row>
    <row r="4415" spans="1:4" x14ac:dyDescent="0.3">
      <c r="A4415" s="2">
        <v>4.4799999999999998E-5</v>
      </c>
      <c r="B4415">
        <v>0.265735</v>
      </c>
      <c r="C4415">
        <v>8.65</v>
      </c>
      <c r="D4415">
        <v>382.41199999999998</v>
      </c>
    </row>
    <row r="4416" spans="1:4" x14ac:dyDescent="0.3">
      <c r="A4416" s="2">
        <v>4.4799999999999998E-5</v>
      </c>
      <c r="B4416">
        <v>0.264602</v>
      </c>
      <c r="C4416">
        <v>8.6999999999999993</v>
      </c>
      <c r="D4416">
        <v>380.91199999999998</v>
      </c>
    </row>
    <row r="4417" spans="1:4" x14ac:dyDescent="0.3">
      <c r="A4417" s="2">
        <v>4.4799999999999998E-5</v>
      </c>
      <c r="B4417">
        <v>0.27014100000000002</v>
      </c>
      <c r="C4417">
        <v>8.39</v>
      </c>
      <c r="D4417">
        <v>380.27199999999999</v>
      </c>
    </row>
    <row r="4418" spans="1:4" x14ac:dyDescent="0.3">
      <c r="A4418" s="2">
        <v>4.4799999999999998E-5</v>
      </c>
      <c r="B4418">
        <v>0.26418000000000003</v>
      </c>
      <c r="C4418">
        <v>8.33</v>
      </c>
      <c r="D4418">
        <v>377.13099999999997</v>
      </c>
    </row>
    <row r="4419" spans="1:4" x14ac:dyDescent="0.3">
      <c r="A4419" s="2">
        <v>4.49E-5</v>
      </c>
      <c r="B4419">
        <v>0.26955499999999999</v>
      </c>
      <c r="C4419">
        <v>8.68</v>
      </c>
      <c r="D4419">
        <v>375.93700000000001</v>
      </c>
    </row>
    <row r="4420" spans="1:4" x14ac:dyDescent="0.3">
      <c r="A4420" s="2">
        <v>4.49E-5</v>
      </c>
      <c r="B4420">
        <v>0.26751599999999998</v>
      </c>
      <c r="C4420">
        <v>8.7200000000000006</v>
      </c>
      <c r="D4420">
        <v>378.685</v>
      </c>
    </row>
    <row r="4421" spans="1:4" x14ac:dyDescent="0.3">
      <c r="A4421" s="2">
        <v>4.49E-5</v>
      </c>
      <c r="B4421">
        <v>0.26793800000000001</v>
      </c>
      <c r="C4421">
        <v>8.76</v>
      </c>
      <c r="D4421">
        <v>378.55900000000003</v>
      </c>
    </row>
    <row r="4422" spans="1:4" x14ac:dyDescent="0.3">
      <c r="A4422" s="2">
        <v>4.49E-5</v>
      </c>
      <c r="B4422">
        <v>0.26847700000000002</v>
      </c>
      <c r="C4422">
        <v>8.7100000000000009</v>
      </c>
      <c r="D4422">
        <v>380.85</v>
      </c>
    </row>
    <row r="4423" spans="1:4" x14ac:dyDescent="0.3">
      <c r="A4423" s="2">
        <v>4.49E-5</v>
      </c>
      <c r="B4423">
        <v>0.27224199999999998</v>
      </c>
      <c r="C4423">
        <v>8.5</v>
      </c>
      <c r="D4423">
        <v>379.15600000000001</v>
      </c>
    </row>
    <row r="4424" spans="1:4" x14ac:dyDescent="0.3">
      <c r="A4424" s="2">
        <v>4.49E-5</v>
      </c>
      <c r="B4424">
        <v>0.269625</v>
      </c>
      <c r="C4424">
        <v>8.7899999999999991</v>
      </c>
      <c r="D4424">
        <v>377.428</v>
      </c>
    </row>
    <row r="4425" spans="1:4" x14ac:dyDescent="0.3">
      <c r="A4425" s="2">
        <v>4.49E-5</v>
      </c>
      <c r="B4425">
        <v>0.27067200000000002</v>
      </c>
      <c r="C4425">
        <v>8.43</v>
      </c>
      <c r="D4425">
        <v>376.72399999999999</v>
      </c>
    </row>
    <row r="4426" spans="1:4" x14ac:dyDescent="0.3">
      <c r="A4426" s="2">
        <v>4.49E-5</v>
      </c>
      <c r="B4426">
        <v>0.27204699999999998</v>
      </c>
      <c r="C4426">
        <v>8.6300000000000008</v>
      </c>
      <c r="D4426">
        <v>378.11700000000002</v>
      </c>
    </row>
    <row r="4427" spans="1:4" x14ac:dyDescent="0.3">
      <c r="A4427" s="2">
        <v>4.49E-5</v>
      </c>
      <c r="B4427">
        <v>0.27237499999999998</v>
      </c>
      <c r="C4427">
        <v>8.52</v>
      </c>
      <c r="D4427">
        <v>374.435</v>
      </c>
    </row>
    <row r="4428" spans="1:4" x14ac:dyDescent="0.3">
      <c r="A4428" s="2">
        <v>4.49E-5</v>
      </c>
      <c r="B4428">
        <v>0.27266400000000002</v>
      </c>
      <c r="C4428">
        <v>8.27</v>
      </c>
      <c r="D4428">
        <v>373.01299999999998</v>
      </c>
    </row>
    <row r="4429" spans="1:4" x14ac:dyDescent="0.3">
      <c r="A4429" s="2">
        <v>4.5000000000000003E-5</v>
      </c>
      <c r="B4429">
        <v>0.27036700000000002</v>
      </c>
      <c r="C4429">
        <v>8.51</v>
      </c>
      <c r="D4429">
        <v>371.745</v>
      </c>
    </row>
    <row r="4430" spans="1:4" x14ac:dyDescent="0.3">
      <c r="A4430" s="2">
        <v>4.5000000000000003E-5</v>
      </c>
      <c r="B4430">
        <v>0.27083600000000002</v>
      </c>
      <c r="C4430">
        <v>8.6999999999999993</v>
      </c>
      <c r="D4430">
        <v>375.65</v>
      </c>
    </row>
    <row r="4431" spans="1:4" x14ac:dyDescent="0.3">
      <c r="A4431" s="2">
        <v>4.5000000000000003E-5</v>
      </c>
      <c r="B4431">
        <v>0.27039099999999999</v>
      </c>
      <c r="C4431">
        <v>8.6</v>
      </c>
      <c r="D4431">
        <v>376.53199999999998</v>
      </c>
    </row>
    <row r="4432" spans="1:4" x14ac:dyDescent="0.3">
      <c r="A4432" s="2">
        <v>4.5000000000000003E-5</v>
      </c>
      <c r="B4432">
        <v>0.27355499999999999</v>
      </c>
      <c r="C4432">
        <v>8.2899999999999991</v>
      </c>
      <c r="D4432">
        <v>377.19</v>
      </c>
    </row>
    <row r="4433" spans="1:4" x14ac:dyDescent="0.3">
      <c r="A4433" s="2">
        <v>4.5000000000000003E-5</v>
      </c>
      <c r="B4433">
        <v>0.27335999999999999</v>
      </c>
      <c r="C4433">
        <v>8.23</v>
      </c>
      <c r="D4433">
        <v>374.28800000000001</v>
      </c>
    </row>
    <row r="4434" spans="1:4" x14ac:dyDescent="0.3">
      <c r="A4434" s="2">
        <v>4.5000000000000003E-5</v>
      </c>
      <c r="B4434">
        <v>0.273953</v>
      </c>
      <c r="C4434">
        <v>8.32</v>
      </c>
      <c r="D4434">
        <v>373.41199999999998</v>
      </c>
    </row>
    <row r="4435" spans="1:4" x14ac:dyDescent="0.3">
      <c r="A4435" s="2">
        <v>4.5000000000000003E-5</v>
      </c>
      <c r="B4435">
        <v>0.274501</v>
      </c>
      <c r="C4435">
        <v>8.2200000000000006</v>
      </c>
      <c r="D4435">
        <v>378.64100000000002</v>
      </c>
    </row>
    <row r="4436" spans="1:4" x14ac:dyDescent="0.3">
      <c r="A4436" s="2">
        <v>4.5000000000000003E-5</v>
      </c>
      <c r="B4436">
        <v>0.27240700000000001</v>
      </c>
      <c r="C4436">
        <v>8.56</v>
      </c>
      <c r="D4436">
        <v>373.93299999999999</v>
      </c>
    </row>
    <row r="4437" spans="1:4" x14ac:dyDescent="0.3">
      <c r="A4437" s="2">
        <v>4.5000000000000003E-5</v>
      </c>
      <c r="B4437">
        <v>0.26766400000000001</v>
      </c>
      <c r="C4437">
        <v>8.4499999999999993</v>
      </c>
      <c r="D4437">
        <v>369.43900000000002</v>
      </c>
    </row>
    <row r="4438" spans="1:4" x14ac:dyDescent="0.3">
      <c r="A4438" s="2">
        <v>4.5000000000000003E-5</v>
      </c>
      <c r="B4438">
        <v>0.26787499999999997</v>
      </c>
      <c r="C4438">
        <v>8.64</v>
      </c>
      <c r="D4438">
        <v>373.25799999999998</v>
      </c>
    </row>
    <row r="4439" spans="1:4" x14ac:dyDescent="0.3">
      <c r="A4439" s="2">
        <v>4.5099999999999998E-5</v>
      </c>
      <c r="B4439">
        <v>0.26953899999999997</v>
      </c>
      <c r="C4439">
        <v>8.69</v>
      </c>
      <c r="D4439">
        <v>375.93799999999999</v>
      </c>
    </row>
    <row r="4440" spans="1:4" x14ac:dyDescent="0.3">
      <c r="A4440" s="2">
        <v>4.5099999999999998E-5</v>
      </c>
      <c r="B4440">
        <v>0.27374199999999999</v>
      </c>
      <c r="C4440">
        <v>8.6300000000000008</v>
      </c>
      <c r="D4440">
        <v>367.10700000000003</v>
      </c>
    </row>
    <row r="4441" spans="1:4" x14ac:dyDescent="0.3">
      <c r="A4441" s="2">
        <v>4.5099999999999998E-5</v>
      </c>
      <c r="B4441">
        <v>0.27263300000000001</v>
      </c>
      <c r="C4441">
        <v>8.57</v>
      </c>
      <c r="D4441">
        <v>370.87900000000002</v>
      </c>
    </row>
    <row r="4442" spans="1:4" x14ac:dyDescent="0.3">
      <c r="A4442" s="2">
        <v>4.5099999999999998E-5</v>
      </c>
      <c r="B4442">
        <v>0.27248499999999998</v>
      </c>
      <c r="C4442">
        <v>8.52</v>
      </c>
      <c r="D4442">
        <v>370.20699999999999</v>
      </c>
    </row>
    <row r="4443" spans="1:4" x14ac:dyDescent="0.3">
      <c r="A4443" s="2">
        <v>4.5099999999999998E-5</v>
      </c>
      <c r="B4443">
        <v>0.26517200000000002</v>
      </c>
      <c r="C4443">
        <v>8.41</v>
      </c>
      <c r="D4443">
        <v>368.70600000000002</v>
      </c>
    </row>
    <row r="4444" spans="1:4" x14ac:dyDescent="0.3">
      <c r="A4444" s="2">
        <v>4.5099999999999998E-5</v>
      </c>
      <c r="B4444">
        <v>0.272422</v>
      </c>
      <c r="C4444">
        <v>8.35</v>
      </c>
      <c r="D4444">
        <v>366.39</v>
      </c>
    </row>
    <row r="4445" spans="1:4" x14ac:dyDescent="0.3">
      <c r="A4445" s="2">
        <v>4.5099999999999998E-5</v>
      </c>
      <c r="B4445">
        <v>0.26930500000000002</v>
      </c>
      <c r="C4445">
        <v>8.2899999999999991</v>
      </c>
      <c r="D4445">
        <v>369.904</v>
      </c>
    </row>
    <row r="4446" spans="1:4" x14ac:dyDescent="0.3">
      <c r="A4446" s="2">
        <v>4.5099999999999998E-5</v>
      </c>
      <c r="B4446">
        <v>0.27024199999999998</v>
      </c>
      <c r="C4446">
        <v>8.2799999999999994</v>
      </c>
      <c r="D4446">
        <v>369.065</v>
      </c>
    </row>
    <row r="4447" spans="1:4" x14ac:dyDescent="0.3">
      <c r="A4447" s="2">
        <v>4.5099999999999998E-5</v>
      </c>
      <c r="B4447">
        <v>0.26896100000000001</v>
      </c>
      <c r="C4447">
        <v>8.33</v>
      </c>
      <c r="D4447">
        <v>371.79899999999998</v>
      </c>
    </row>
    <row r="4448" spans="1:4" x14ac:dyDescent="0.3">
      <c r="A4448" s="2">
        <v>4.5099999999999998E-5</v>
      </c>
      <c r="B4448">
        <v>0.270899</v>
      </c>
      <c r="C4448">
        <v>8.52</v>
      </c>
      <c r="D4448">
        <v>371.62900000000002</v>
      </c>
    </row>
    <row r="4449" spans="1:4" x14ac:dyDescent="0.3">
      <c r="A4449" s="2">
        <v>4.5200000000000001E-5</v>
      </c>
      <c r="B4449">
        <v>0.27</v>
      </c>
      <c r="C4449">
        <v>8.41</v>
      </c>
      <c r="D4449">
        <v>363.06</v>
      </c>
    </row>
    <row r="4450" spans="1:4" x14ac:dyDescent="0.3">
      <c r="A4450" s="2">
        <v>4.5200000000000001E-5</v>
      </c>
      <c r="B4450">
        <v>0.26932800000000001</v>
      </c>
      <c r="C4450">
        <v>8.25</v>
      </c>
      <c r="D4450">
        <v>365.47500000000002</v>
      </c>
    </row>
    <row r="4451" spans="1:4" x14ac:dyDescent="0.3">
      <c r="A4451" s="2">
        <v>4.5200000000000001E-5</v>
      </c>
      <c r="B4451">
        <v>0.27005499999999999</v>
      </c>
      <c r="C4451">
        <v>8.34</v>
      </c>
      <c r="D4451">
        <v>363.38200000000001</v>
      </c>
    </row>
    <row r="4452" spans="1:4" x14ac:dyDescent="0.3">
      <c r="A4452" s="2">
        <v>4.5200000000000001E-5</v>
      </c>
      <c r="B4452">
        <v>0.26921099999999998</v>
      </c>
      <c r="C4452">
        <v>8.14</v>
      </c>
      <c r="D4452">
        <v>367.791</v>
      </c>
    </row>
    <row r="4453" spans="1:4" x14ac:dyDescent="0.3">
      <c r="A4453" s="2">
        <v>4.5200000000000001E-5</v>
      </c>
      <c r="B4453">
        <v>0.27243000000000001</v>
      </c>
      <c r="C4453">
        <v>8.08</v>
      </c>
      <c r="D4453">
        <v>363.67500000000001</v>
      </c>
    </row>
    <row r="4454" spans="1:4" x14ac:dyDescent="0.3">
      <c r="A4454" s="2">
        <v>4.5200000000000001E-5</v>
      </c>
      <c r="B4454">
        <v>0.27150800000000003</v>
      </c>
      <c r="C4454">
        <v>8.07</v>
      </c>
      <c r="D4454">
        <v>360.97500000000002</v>
      </c>
    </row>
    <row r="4455" spans="1:4" x14ac:dyDescent="0.3">
      <c r="A4455" s="2">
        <v>4.5200000000000001E-5</v>
      </c>
      <c r="B4455">
        <v>0.26927400000000001</v>
      </c>
      <c r="C4455">
        <v>8.1199999999999992</v>
      </c>
      <c r="D4455">
        <v>364.66899999999998</v>
      </c>
    </row>
    <row r="4456" spans="1:4" x14ac:dyDescent="0.3">
      <c r="A4456" s="2">
        <v>4.5200000000000001E-5</v>
      </c>
      <c r="B4456">
        <v>0.27046100000000001</v>
      </c>
      <c r="C4456">
        <v>8.06</v>
      </c>
      <c r="D4456">
        <v>363.02</v>
      </c>
    </row>
    <row r="4457" spans="1:4" x14ac:dyDescent="0.3">
      <c r="A4457" s="2">
        <v>4.5200000000000001E-5</v>
      </c>
      <c r="B4457">
        <v>0.26729700000000001</v>
      </c>
      <c r="C4457">
        <v>8.5500000000000007</v>
      </c>
      <c r="D4457">
        <v>366.48</v>
      </c>
    </row>
    <row r="4458" spans="1:4" x14ac:dyDescent="0.3">
      <c r="A4458" s="2">
        <v>4.5200000000000001E-5</v>
      </c>
      <c r="B4458">
        <v>0.27227400000000002</v>
      </c>
      <c r="C4458">
        <v>8.44</v>
      </c>
      <c r="D4458">
        <v>356.738</v>
      </c>
    </row>
    <row r="4459" spans="1:4" x14ac:dyDescent="0.3">
      <c r="A4459" s="2">
        <v>4.5300000000000003E-5</v>
      </c>
      <c r="B4459">
        <v>0.27317200000000003</v>
      </c>
      <c r="C4459">
        <v>8.1300000000000008</v>
      </c>
      <c r="D4459">
        <v>357.68299999999999</v>
      </c>
    </row>
    <row r="4460" spans="1:4" x14ac:dyDescent="0.3">
      <c r="A4460" s="2">
        <v>4.5300000000000003E-5</v>
      </c>
      <c r="B4460">
        <v>0.27264899999999997</v>
      </c>
      <c r="C4460">
        <v>8.02</v>
      </c>
      <c r="D4460">
        <v>359.84699999999998</v>
      </c>
    </row>
    <row r="4461" spans="1:4" x14ac:dyDescent="0.3">
      <c r="A4461" s="2">
        <v>4.5300000000000003E-5</v>
      </c>
      <c r="B4461">
        <v>0.26972699999999999</v>
      </c>
      <c r="C4461">
        <v>8.41</v>
      </c>
      <c r="D4461">
        <v>361.28300000000002</v>
      </c>
    </row>
    <row r="4462" spans="1:4" x14ac:dyDescent="0.3">
      <c r="A4462" s="2">
        <v>4.5300000000000003E-5</v>
      </c>
      <c r="B4462">
        <v>0.26886700000000002</v>
      </c>
      <c r="C4462">
        <v>8.06</v>
      </c>
      <c r="D4462">
        <v>359.154</v>
      </c>
    </row>
    <row r="4463" spans="1:4" x14ac:dyDescent="0.3">
      <c r="A4463" s="2">
        <v>4.5300000000000003E-5</v>
      </c>
      <c r="B4463">
        <v>0.27234399999999997</v>
      </c>
      <c r="C4463">
        <v>8</v>
      </c>
      <c r="D4463">
        <v>357.03500000000003</v>
      </c>
    </row>
    <row r="4464" spans="1:4" x14ac:dyDescent="0.3">
      <c r="A4464" s="2">
        <v>4.5300000000000003E-5</v>
      </c>
      <c r="B4464">
        <v>0.26803199999999999</v>
      </c>
      <c r="C4464">
        <v>8.24</v>
      </c>
      <c r="D4464">
        <v>355.30099999999999</v>
      </c>
    </row>
    <row r="4465" spans="1:4" x14ac:dyDescent="0.3">
      <c r="A4465" s="2">
        <v>4.5300000000000003E-5</v>
      </c>
      <c r="B4465">
        <v>0.27532000000000001</v>
      </c>
      <c r="C4465">
        <v>8.43</v>
      </c>
      <c r="D4465">
        <v>357.86700000000002</v>
      </c>
    </row>
    <row r="4466" spans="1:4" x14ac:dyDescent="0.3">
      <c r="A4466" s="2">
        <v>4.5300000000000003E-5</v>
      </c>
      <c r="B4466">
        <v>0.27380500000000002</v>
      </c>
      <c r="C4466">
        <v>8.27</v>
      </c>
      <c r="D4466">
        <v>355.28</v>
      </c>
    </row>
    <row r="4467" spans="1:4" x14ac:dyDescent="0.3">
      <c r="A4467" s="2">
        <v>4.5300000000000003E-5</v>
      </c>
      <c r="B4467">
        <v>0.27070300000000003</v>
      </c>
      <c r="C4467">
        <v>8.06</v>
      </c>
      <c r="D4467">
        <v>352.928</v>
      </c>
    </row>
    <row r="4468" spans="1:4" x14ac:dyDescent="0.3">
      <c r="A4468" s="2">
        <v>4.5300000000000003E-5</v>
      </c>
      <c r="B4468">
        <v>0.27361000000000002</v>
      </c>
      <c r="C4468">
        <v>8.25</v>
      </c>
      <c r="D4468">
        <v>358.96800000000002</v>
      </c>
    </row>
    <row r="4469" spans="1:4" x14ac:dyDescent="0.3">
      <c r="A4469" s="2">
        <v>4.5399999999999999E-5</v>
      </c>
      <c r="B4469">
        <v>0.27232099999999998</v>
      </c>
      <c r="C4469">
        <v>7.99</v>
      </c>
      <c r="D4469">
        <v>361.22</v>
      </c>
    </row>
    <row r="4470" spans="1:4" x14ac:dyDescent="0.3">
      <c r="A4470" s="2">
        <v>4.5399999999999999E-5</v>
      </c>
      <c r="B4470">
        <v>0.27044499999999999</v>
      </c>
      <c r="C4470">
        <v>8.19</v>
      </c>
      <c r="D4470">
        <v>359.88400000000001</v>
      </c>
    </row>
    <row r="4471" spans="1:4" x14ac:dyDescent="0.3">
      <c r="A4471" s="2">
        <v>4.5399999999999999E-5</v>
      </c>
      <c r="B4471">
        <v>0.27021899999999999</v>
      </c>
      <c r="C4471">
        <v>8.2799999999999994</v>
      </c>
      <c r="D4471">
        <v>358.166</v>
      </c>
    </row>
    <row r="4472" spans="1:4" x14ac:dyDescent="0.3">
      <c r="A4472" s="2">
        <v>4.5399999999999999E-5</v>
      </c>
      <c r="B4472">
        <v>0.27547700000000003</v>
      </c>
      <c r="C4472">
        <v>8.1199999999999992</v>
      </c>
      <c r="D4472">
        <v>354.87599999999998</v>
      </c>
    </row>
    <row r="4473" spans="1:4" x14ac:dyDescent="0.3">
      <c r="A4473" s="2">
        <v>4.5399999999999999E-5</v>
      </c>
      <c r="B4473">
        <v>0.268789</v>
      </c>
      <c r="C4473">
        <v>8.06</v>
      </c>
      <c r="D4473">
        <v>353.94400000000002</v>
      </c>
    </row>
    <row r="4474" spans="1:4" x14ac:dyDescent="0.3">
      <c r="A4474" s="2">
        <v>4.5399999999999999E-5</v>
      </c>
      <c r="B4474">
        <v>0.27317200000000003</v>
      </c>
      <c r="C4474">
        <v>8.35</v>
      </c>
      <c r="D4474">
        <v>355.32799999999997</v>
      </c>
    </row>
    <row r="4475" spans="1:4" x14ac:dyDescent="0.3">
      <c r="A4475" s="2">
        <v>4.5399999999999999E-5</v>
      </c>
      <c r="B4475">
        <v>0.26753900000000003</v>
      </c>
      <c r="C4475">
        <v>8.34</v>
      </c>
      <c r="D4475">
        <v>354.322</v>
      </c>
    </row>
    <row r="4476" spans="1:4" x14ac:dyDescent="0.3">
      <c r="A4476" s="2">
        <v>4.5399999999999999E-5</v>
      </c>
      <c r="B4476">
        <v>0.26899299999999998</v>
      </c>
      <c r="C4476">
        <v>8.24</v>
      </c>
      <c r="D4476">
        <v>356.13299999999998</v>
      </c>
    </row>
    <row r="4477" spans="1:4" x14ac:dyDescent="0.3">
      <c r="A4477" s="2">
        <v>4.5399999999999999E-5</v>
      </c>
      <c r="B4477">
        <v>0.26860200000000001</v>
      </c>
      <c r="C4477">
        <v>8.2799999999999994</v>
      </c>
      <c r="D4477">
        <v>352.68299999999999</v>
      </c>
    </row>
    <row r="4478" spans="1:4" x14ac:dyDescent="0.3">
      <c r="A4478" s="2">
        <v>4.5399999999999999E-5</v>
      </c>
      <c r="B4478">
        <v>0.279086</v>
      </c>
      <c r="C4478">
        <v>8.32</v>
      </c>
      <c r="D4478">
        <v>353.38200000000001</v>
      </c>
    </row>
    <row r="4479" spans="1:4" x14ac:dyDescent="0.3">
      <c r="A4479" s="2">
        <v>4.5500000000000001E-5</v>
      </c>
      <c r="B4479">
        <v>0.26816400000000001</v>
      </c>
      <c r="C4479">
        <v>8.01</v>
      </c>
      <c r="D4479">
        <v>352.05099999999999</v>
      </c>
    </row>
    <row r="4480" spans="1:4" x14ac:dyDescent="0.3">
      <c r="A4480" s="2">
        <v>4.5500000000000001E-5</v>
      </c>
      <c r="B4480">
        <v>0.26793</v>
      </c>
      <c r="C4480">
        <v>8.1</v>
      </c>
      <c r="D4480">
        <v>351.05900000000003</v>
      </c>
    </row>
    <row r="4481" spans="1:4" x14ac:dyDescent="0.3">
      <c r="A4481" s="2">
        <v>4.5500000000000001E-5</v>
      </c>
      <c r="B4481">
        <v>0.27546900000000002</v>
      </c>
      <c r="C4481">
        <v>8.09</v>
      </c>
      <c r="D4481">
        <v>353.11599999999999</v>
      </c>
    </row>
    <row r="4482" spans="1:4" x14ac:dyDescent="0.3">
      <c r="A4482" s="2">
        <v>4.5500000000000001E-5</v>
      </c>
      <c r="B4482">
        <v>0.26702300000000001</v>
      </c>
      <c r="C4482">
        <v>7.99</v>
      </c>
      <c r="D4482">
        <v>349.947</v>
      </c>
    </row>
    <row r="4483" spans="1:4" x14ac:dyDescent="0.3">
      <c r="A4483" s="2">
        <v>4.5500000000000001E-5</v>
      </c>
      <c r="B4483">
        <v>0.26769500000000002</v>
      </c>
      <c r="C4483">
        <v>8.2799999999999994</v>
      </c>
      <c r="D4483">
        <v>352.173</v>
      </c>
    </row>
    <row r="4484" spans="1:4" x14ac:dyDescent="0.3">
      <c r="A4484" s="2">
        <v>4.5500000000000001E-5</v>
      </c>
      <c r="B4484">
        <v>0.27077400000000001</v>
      </c>
      <c r="C4484">
        <v>8.02</v>
      </c>
      <c r="D4484">
        <v>345.90699999999998</v>
      </c>
    </row>
    <row r="4485" spans="1:4" x14ac:dyDescent="0.3">
      <c r="A4485" s="2">
        <v>4.5500000000000001E-5</v>
      </c>
      <c r="B4485">
        <v>0.27477400000000002</v>
      </c>
      <c r="C4485">
        <v>8.11</v>
      </c>
      <c r="D4485">
        <v>350.827</v>
      </c>
    </row>
    <row r="4486" spans="1:4" x14ac:dyDescent="0.3">
      <c r="A4486" s="2">
        <v>4.5500000000000001E-5</v>
      </c>
      <c r="B4486">
        <v>0.27049200000000001</v>
      </c>
      <c r="C4486">
        <v>8</v>
      </c>
      <c r="D4486">
        <v>346.67200000000003</v>
      </c>
    </row>
    <row r="4487" spans="1:4" x14ac:dyDescent="0.3">
      <c r="A4487" s="2">
        <v>4.5500000000000001E-5</v>
      </c>
      <c r="B4487">
        <v>0.27224300000000001</v>
      </c>
      <c r="C4487">
        <v>8.24</v>
      </c>
      <c r="D4487">
        <v>344.35899999999998</v>
      </c>
    </row>
    <row r="4488" spans="1:4" x14ac:dyDescent="0.3">
      <c r="A4488" s="2">
        <v>4.5500000000000001E-5</v>
      </c>
      <c r="B4488">
        <v>0.269289</v>
      </c>
      <c r="C4488">
        <v>8.0299999999999994</v>
      </c>
      <c r="D4488">
        <v>350.29399999999998</v>
      </c>
    </row>
    <row r="4489" spans="1:4" x14ac:dyDescent="0.3">
      <c r="A4489" s="2">
        <v>4.5599999999999997E-5</v>
      </c>
      <c r="B4489">
        <v>0.27446900000000002</v>
      </c>
      <c r="C4489">
        <v>8.27</v>
      </c>
      <c r="D4489">
        <v>348.416</v>
      </c>
    </row>
    <row r="4490" spans="1:4" x14ac:dyDescent="0.3">
      <c r="A4490" s="2">
        <v>4.5599999999999997E-5</v>
      </c>
      <c r="B4490">
        <v>0.26938299999999998</v>
      </c>
      <c r="C4490">
        <v>7.96</v>
      </c>
      <c r="D4490">
        <v>348.43900000000002</v>
      </c>
    </row>
    <row r="4491" spans="1:4" x14ac:dyDescent="0.3">
      <c r="A4491" s="2">
        <v>4.5599999999999997E-5</v>
      </c>
      <c r="B4491">
        <v>0.26796900000000001</v>
      </c>
      <c r="C4491">
        <v>7.8</v>
      </c>
      <c r="D4491">
        <v>343.12400000000002</v>
      </c>
    </row>
    <row r="4492" spans="1:4" x14ac:dyDescent="0.3">
      <c r="A4492" s="2">
        <v>4.5599999999999997E-5</v>
      </c>
      <c r="B4492">
        <v>0.268235</v>
      </c>
      <c r="C4492">
        <v>7.89</v>
      </c>
      <c r="D4492">
        <v>342.10599999999999</v>
      </c>
    </row>
    <row r="4493" spans="1:4" x14ac:dyDescent="0.3">
      <c r="A4493" s="2">
        <v>4.5599999999999997E-5</v>
      </c>
      <c r="B4493">
        <v>0.27520299999999998</v>
      </c>
      <c r="C4493">
        <v>8.24</v>
      </c>
      <c r="D4493">
        <v>346.16</v>
      </c>
    </row>
    <row r="4494" spans="1:4" x14ac:dyDescent="0.3">
      <c r="A4494" s="2">
        <v>4.5599999999999997E-5</v>
      </c>
      <c r="B4494">
        <v>0.269117</v>
      </c>
      <c r="C4494">
        <v>8.23</v>
      </c>
      <c r="D4494">
        <v>340.41899999999998</v>
      </c>
    </row>
    <row r="4495" spans="1:4" x14ac:dyDescent="0.3">
      <c r="A4495" s="2">
        <v>4.5599999999999997E-5</v>
      </c>
      <c r="B4495">
        <v>0.270117</v>
      </c>
      <c r="C4495">
        <v>8.02</v>
      </c>
      <c r="D4495">
        <v>347.32400000000001</v>
      </c>
    </row>
    <row r="4496" spans="1:4" x14ac:dyDescent="0.3">
      <c r="A4496" s="2">
        <v>4.5599999999999997E-5</v>
      </c>
      <c r="B4496">
        <v>0.26732800000000001</v>
      </c>
      <c r="C4496">
        <v>8.2100000000000009</v>
      </c>
      <c r="D4496">
        <v>340.86200000000002</v>
      </c>
    </row>
    <row r="4497" spans="1:4" x14ac:dyDescent="0.3">
      <c r="A4497" s="2">
        <v>4.5599999999999997E-5</v>
      </c>
      <c r="B4497">
        <v>0.26976600000000001</v>
      </c>
      <c r="C4497">
        <v>8.1999999999999993</v>
      </c>
      <c r="D4497">
        <v>344.25700000000001</v>
      </c>
    </row>
    <row r="4498" spans="1:4" x14ac:dyDescent="0.3">
      <c r="A4498" s="2">
        <v>4.5599999999999997E-5</v>
      </c>
      <c r="B4498">
        <v>0.26930500000000002</v>
      </c>
      <c r="C4498">
        <v>7.69</v>
      </c>
      <c r="D4498">
        <v>345.21899999999999</v>
      </c>
    </row>
    <row r="4499" spans="1:4" x14ac:dyDescent="0.3">
      <c r="A4499" s="2">
        <v>4.57E-5</v>
      </c>
      <c r="B4499">
        <v>0.27265600000000001</v>
      </c>
      <c r="C4499">
        <v>8.0299999999999994</v>
      </c>
      <c r="D4499">
        <v>343.92</v>
      </c>
    </row>
    <row r="4500" spans="1:4" x14ac:dyDescent="0.3">
      <c r="A4500" s="2">
        <v>4.57E-5</v>
      </c>
      <c r="B4500">
        <v>0.27090700000000001</v>
      </c>
      <c r="C4500">
        <v>7.97</v>
      </c>
      <c r="D4500">
        <v>339.46300000000002</v>
      </c>
    </row>
    <row r="4501" spans="1:4" x14ac:dyDescent="0.3">
      <c r="A4501" s="2">
        <v>4.57E-5</v>
      </c>
      <c r="B4501">
        <v>0.270727</v>
      </c>
      <c r="C4501">
        <v>7.76</v>
      </c>
      <c r="D4501">
        <v>342.35199999999998</v>
      </c>
    </row>
    <row r="4502" spans="1:4" x14ac:dyDescent="0.3">
      <c r="A4502" s="2">
        <v>4.57E-5</v>
      </c>
      <c r="B4502">
        <v>0.26785199999999998</v>
      </c>
      <c r="C4502">
        <v>7.75</v>
      </c>
      <c r="D4502">
        <v>338.82299999999998</v>
      </c>
    </row>
    <row r="4503" spans="1:4" x14ac:dyDescent="0.3">
      <c r="A4503" s="2">
        <v>4.57E-5</v>
      </c>
      <c r="B4503">
        <v>0.27208599999999999</v>
      </c>
      <c r="C4503">
        <v>7.99</v>
      </c>
      <c r="D4503">
        <v>340.18400000000003</v>
      </c>
    </row>
    <row r="4504" spans="1:4" x14ac:dyDescent="0.3">
      <c r="A4504" s="2">
        <v>4.57E-5</v>
      </c>
      <c r="B4504">
        <v>0.269704</v>
      </c>
      <c r="C4504">
        <v>8.1300000000000008</v>
      </c>
      <c r="D4504">
        <v>336.34699999999998</v>
      </c>
    </row>
    <row r="4505" spans="1:4" x14ac:dyDescent="0.3">
      <c r="A4505" s="2">
        <v>4.57E-5</v>
      </c>
      <c r="B4505">
        <v>0.26711000000000001</v>
      </c>
      <c r="C4505">
        <v>8.1199999999999992</v>
      </c>
      <c r="D4505">
        <v>335.39299999999997</v>
      </c>
    </row>
    <row r="4506" spans="1:4" x14ac:dyDescent="0.3">
      <c r="A4506" s="2">
        <v>4.57E-5</v>
      </c>
      <c r="B4506">
        <v>0.27017200000000002</v>
      </c>
      <c r="C4506">
        <v>7.91</v>
      </c>
      <c r="D4506">
        <v>334.96800000000002</v>
      </c>
    </row>
    <row r="4507" spans="1:4" x14ac:dyDescent="0.3">
      <c r="A4507" s="2">
        <v>4.57E-5</v>
      </c>
      <c r="B4507">
        <v>0.26941399999999999</v>
      </c>
      <c r="C4507">
        <v>7.6</v>
      </c>
      <c r="D4507">
        <v>335.31299999999999</v>
      </c>
    </row>
    <row r="4508" spans="1:4" x14ac:dyDescent="0.3">
      <c r="A4508" s="2">
        <v>4.57E-5</v>
      </c>
      <c r="B4508">
        <v>0.27053100000000002</v>
      </c>
      <c r="C4508">
        <v>7.64</v>
      </c>
      <c r="D4508">
        <v>337.60599999999999</v>
      </c>
    </row>
    <row r="4509" spans="1:4" x14ac:dyDescent="0.3">
      <c r="A4509" s="2">
        <v>4.5800000000000002E-5</v>
      </c>
      <c r="B4509">
        <v>0.268789</v>
      </c>
      <c r="C4509">
        <v>7.58</v>
      </c>
      <c r="D4509">
        <v>336.346</v>
      </c>
    </row>
    <row r="4510" spans="1:4" x14ac:dyDescent="0.3">
      <c r="A4510" s="2">
        <v>4.5800000000000002E-5</v>
      </c>
      <c r="B4510">
        <v>0.27027400000000001</v>
      </c>
      <c r="C4510">
        <v>7.87</v>
      </c>
      <c r="D4510">
        <v>334.07900000000001</v>
      </c>
    </row>
    <row r="4511" spans="1:4" x14ac:dyDescent="0.3">
      <c r="A4511" s="2">
        <v>4.5800000000000002E-5</v>
      </c>
      <c r="B4511">
        <v>0.26976600000000001</v>
      </c>
      <c r="C4511">
        <v>7.81</v>
      </c>
      <c r="D4511">
        <v>332.78699999999998</v>
      </c>
    </row>
    <row r="4512" spans="1:4" x14ac:dyDescent="0.3">
      <c r="A4512" s="2">
        <v>4.5800000000000002E-5</v>
      </c>
      <c r="B4512">
        <v>0.27167999999999998</v>
      </c>
      <c r="C4512">
        <v>8.0500000000000007</v>
      </c>
      <c r="D4512">
        <v>332.387</v>
      </c>
    </row>
    <row r="4513" spans="1:4" x14ac:dyDescent="0.3">
      <c r="A4513" s="2">
        <v>4.5800000000000002E-5</v>
      </c>
      <c r="B4513">
        <v>0.264984</v>
      </c>
      <c r="C4513">
        <v>7.54</v>
      </c>
      <c r="D4513">
        <v>337.02100000000002</v>
      </c>
    </row>
    <row r="4514" spans="1:4" x14ac:dyDescent="0.3">
      <c r="A4514" s="2">
        <v>4.5800000000000002E-5</v>
      </c>
      <c r="B4514">
        <v>0.270125</v>
      </c>
      <c r="C4514">
        <v>7.88</v>
      </c>
      <c r="D4514">
        <v>335.99599999999998</v>
      </c>
    </row>
    <row r="4515" spans="1:4" x14ac:dyDescent="0.3">
      <c r="A4515" s="2">
        <v>4.5800000000000002E-5</v>
      </c>
      <c r="B4515">
        <v>0.266625</v>
      </c>
      <c r="C4515">
        <v>7.72</v>
      </c>
      <c r="D4515">
        <v>333.8</v>
      </c>
    </row>
    <row r="4516" spans="1:4" x14ac:dyDescent="0.3">
      <c r="A4516" s="2">
        <v>4.5800000000000002E-5</v>
      </c>
      <c r="B4516">
        <v>0.270563</v>
      </c>
      <c r="C4516">
        <v>7.97</v>
      </c>
      <c r="D4516">
        <v>331.59500000000003</v>
      </c>
    </row>
    <row r="4517" spans="1:4" x14ac:dyDescent="0.3">
      <c r="A4517" s="2">
        <v>4.5800000000000002E-5</v>
      </c>
      <c r="B4517">
        <v>0.265625</v>
      </c>
      <c r="C4517">
        <v>7.91</v>
      </c>
      <c r="D4517">
        <v>332.56400000000002</v>
      </c>
    </row>
    <row r="4518" spans="1:4" x14ac:dyDescent="0.3">
      <c r="A4518" s="2">
        <v>4.5800000000000002E-5</v>
      </c>
      <c r="B4518">
        <v>0.26906999999999998</v>
      </c>
      <c r="C4518">
        <v>7.85</v>
      </c>
      <c r="D4518">
        <v>330.91399999999999</v>
      </c>
    </row>
    <row r="4519" spans="1:4" x14ac:dyDescent="0.3">
      <c r="A4519" s="2">
        <v>4.5899999999999998E-5</v>
      </c>
      <c r="B4519">
        <v>0.27279700000000001</v>
      </c>
      <c r="C4519">
        <v>7.64</v>
      </c>
      <c r="D4519">
        <v>326.53899999999999</v>
      </c>
    </row>
    <row r="4520" spans="1:4" x14ac:dyDescent="0.3">
      <c r="A4520" s="2">
        <v>4.5899999999999998E-5</v>
      </c>
      <c r="B4520">
        <v>0.26211000000000001</v>
      </c>
      <c r="C4520">
        <v>7.88</v>
      </c>
      <c r="D4520">
        <v>328.84300000000002</v>
      </c>
    </row>
    <row r="4521" spans="1:4" x14ac:dyDescent="0.3">
      <c r="A4521" s="2">
        <v>4.5899999999999998E-5</v>
      </c>
      <c r="B4521">
        <v>0.269515</v>
      </c>
      <c r="C4521">
        <v>7.52</v>
      </c>
      <c r="D4521">
        <v>329.73099999999999</v>
      </c>
    </row>
    <row r="4522" spans="1:4" x14ac:dyDescent="0.3">
      <c r="A4522" s="2">
        <v>4.5899999999999998E-5</v>
      </c>
      <c r="B4522">
        <v>0.26849299999999998</v>
      </c>
      <c r="C4522">
        <v>7.66</v>
      </c>
      <c r="D4522">
        <v>330.12599999999998</v>
      </c>
    </row>
    <row r="4523" spans="1:4" x14ac:dyDescent="0.3">
      <c r="A4523" s="2">
        <v>4.5899999999999998E-5</v>
      </c>
      <c r="B4523">
        <v>0.26917200000000002</v>
      </c>
      <c r="C4523">
        <v>7.55</v>
      </c>
      <c r="D4523">
        <v>331.553</v>
      </c>
    </row>
    <row r="4524" spans="1:4" x14ac:dyDescent="0.3">
      <c r="A4524" s="2">
        <v>4.5899999999999998E-5</v>
      </c>
      <c r="B4524">
        <v>0.268868</v>
      </c>
      <c r="C4524">
        <v>7.44</v>
      </c>
      <c r="D4524">
        <v>329.34300000000002</v>
      </c>
    </row>
    <row r="4525" spans="1:4" x14ac:dyDescent="0.3">
      <c r="A4525" s="2">
        <v>4.5899999999999998E-5</v>
      </c>
      <c r="B4525">
        <v>0.26978099999999999</v>
      </c>
      <c r="C4525">
        <v>7.93</v>
      </c>
      <c r="D4525">
        <v>329.81900000000002</v>
      </c>
    </row>
    <row r="4526" spans="1:4" x14ac:dyDescent="0.3">
      <c r="A4526" s="2">
        <v>4.5899999999999998E-5</v>
      </c>
      <c r="B4526">
        <v>0.26531300000000002</v>
      </c>
      <c r="C4526">
        <v>7.41</v>
      </c>
      <c r="D4526">
        <v>328.91399999999999</v>
      </c>
    </row>
    <row r="4527" spans="1:4" x14ac:dyDescent="0.3">
      <c r="A4527" s="2">
        <v>4.5899999999999998E-5</v>
      </c>
      <c r="B4527">
        <v>0.268953</v>
      </c>
      <c r="C4527">
        <v>7.9</v>
      </c>
      <c r="D4527">
        <v>324.452</v>
      </c>
    </row>
    <row r="4528" spans="1:4" x14ac:dyDescent="0.3">
      <c r="A4528" s="2">
        <v>4.5899999999999998E-5</v>
      </c>
      <c r="B4528">
        <v>0.267625</v>
      </c>
      <c r="C4528">
        <v>7.89</v>
      </c>
      <c r="D4528">
        <v>323.79500000000002</v>
      </c>
    </row>
    <row r="4529" spans="1:4" x14ac:dyDescent="0.3">
      <c r="A4529" s="2">
        <v>4.6E-5</v>
      </c>
      <c r="B4529">
        <v>0.26654699999999998</v>
      </c>
      <c r="C4529">
        <v>7.53</v>
      </c>
      <c r="D4529">
        <v>325.10899999999998</v>
      </c>
    </row>
    <row r="4530" spans="1:4" x14ac:dyDescent="0.3">
      <c r="A4530" s="2">
        <v>4.6E-5</v>
      </c>
      <c r="B4530">
        <v>0.26871899999999999</v>
      </c>
      <c r="C4530">
        <v>7.77</v>
      </c>
      <c r="D4530">
        <v>324.512</v>
      </c>
    </row>
    <row r="4531" spans="1:4" x14ac:dyDescent="0.3">
      <c r="A4531" s="2">
        <v>4.6E-5</v>
      </c>
      <c r="B4531">
        <v>0.26803199999999999</v>
      </c>
      <c r="C4531">
        <v>7.71</v>
      </c>
      <c r="D4531">
        <v>319.85399999999998</v>
      </c>
    </row>
    <row r="4532" spans="1:4" x14ac:dyDescent="0.3">
      <c r="A4532" s="2">
        <v>4.6E-5</v>
      </c>
      <c r="B4532">
        <v>0.271422</v>
      </c>
      <c r="C4532">
        <v>7.85</v>
      </c>
      <c r="D4532">
        <v>327.42500000000001</v>
      </c>
    </row>
    <row r="4533" spans="1:4" x14ac:dyDescent="0.3">
      <c r="A4533" s="2">
        <v>4.6E-5</v>
      </c>
      <c r="B4533">
        <v>0.26806999999999997</v>
      </c>
      <c r="C4533">
        <v>7.39</v>
      </c>
      <c r="D4533">
        <v>321.08999999999997</v>
      </c>
    </row>
    <row r="4534" spans="1:4" x14ac:dyDescent="0.3">
      <c r="A4534" s="2">
        <v>4.6E-5</v>
      </c>
      <c r="B4534">
        <v>0.26808599999999999</v>
      </c>
      <c r="C4534">
        <v>7.58</v>
      </c>
      <c r="D4534">
        <v>325.46499999999997</v>
      </c>
    </row>
    <row r="4535" spans="1:4" x14ac:dyDescent="0.3">
      <c r="A4535" s="2">
        <v>4.6E-5</v>
      </c>
      <c r="B4535">
        <v>0.26657799999999998</v>
      </c>
      <c r="C4535">
        <v>7.42</v>
      </c>
      <c r="D4535">
        <v>322.56400000000002</v>
      </c>
    </row>
    <row r="4536" spans="1:4" x14ac:dyDescent="0.3">
      <c r="A4536" s="2">
        <v>4.6E-5</v>
      </c>
      <c r="B4536">
        <v>0.26579700000000001</v>
      </c>
      <c r="C4536">
        <v>7.36</v>
      </c>
      <c r="D4536">
        <v>317.43400000000003</v>
      </c>
    </row>
    <row r="4537" spans="1:4" x14ac:dyDescent="0.3">
      <c r="A4537" s="2">
        <v>4.6E-5</v>
      </c>
      <c r="B4537">
        <v>0.26867200000000002</v>
      </c>
      <c r="C4537">
        <v>7.5</v>
      </c>
      <c r="D4537">
        <v>322.04399999999998</v>
      </c>
    </row>
    <row r="4538" spans="1:4" x14ac:dyDescent="0.3">
      <c r="A4538" s="2">
        <v>4.6E-5</v>
      </c>
      <c r="B4538">
        <v>0.26860200000000001</v>
      </c>
      <c r="C4538">
        <v>7.48</v>
      </c>
      <c r="D4538">
        <v>320.505</v>
      </c>
    </row>
    <row r="4539" spans="1:4" x14ac:dyDescent="0.3">
      <c r="A4539" s="2">
        <v>4.6100000000000002E-5</v>
      </c>
      <c r="B4539">
        <v>0.26233600000000001</v>
      </c>
      <c r="C4539">
        <v>7.27</v>
      </c>
      <c r="D4539">
        <v>315.86399999999998</v>
      </c>
    </row>
    <row r="4540" spans="1:4" x14ac:dyDescent="0.3">
      <c r="A4540" s="2">
        <v>4.6100000000000002E-5</v>
      </c>
      <c r="B4540">
        <v>0.26686799999999999</v>
      </c>
      <c r="C4540">
        <v>7.66</v>
      </c>
      <c r="D4540">
        <v>323.66699999999997</v>
      </c>
    </row>
    <row r="4541" spans="1:4" x14ac:dyDescent="0.3">
      <c r="A4541" s="2">
        <v>4.6100000000000002E-5</v>
      </c>
      <c r="B4541">
        <v>0.263266</v>
      </c>
      <c r="C4541">
        <v>7.6</v>
      </c>
      <c r="D4541">
        <v>318.19900000000001</v>
      </c>
    </row>
    <row r="4542" spans="1:4" x14ac:dyDescent="0.3">
      <c r="A4542" s="2">
        <v>4.6100000000000002E-5</v>
      </c>
      <c r="B4542">
        <v>0.264625</v>
      </c>
      <c r="C4542">
        <v>7.49</v>
      </c>
      <c r="D4542">
        <v>314.91699999999997</v>
      </c>
    </row>
    <row r="4543" spans="1:4" x14ac:dyDescent="0.3">
      <c r="A4543" s="2">
        <v>4.6100000000000002E-5</v>
      </c>
      <c r="B4543">
        <v>0.26854699999999998</v>
      </c>
      <c r="C4543">
        <v>7.53</v>
      </c>
      <c r="D4543">
        <v>318.74599999999998</v>
      </c>
    </row>
    <row r="4544" spans="1:4" x14ac:dyDescent="0.3">
      <c r="A4544" s="2">
        <v>4.6100000000000002E-5</v>
      </c>
      <c r="B4544">
        <v>0.26178899999999999</v>
      </c>
      <c r="C4544">
        <v>7.22</v>
      </c>
      <c r="D4544">
        <v>318.22300000000001</v>
      </c>
    </row>
    <row r="4545" spans="1:4" x14ac:dyDescent="0.3">
      <c r="A4545" s="2">
        <v>4.6100000000000002E-5</v>
      </c>
      <c r="B4545">
        <v>0.26903899999999997</v>
      </c>
      <c r="C4545">
        <v>7.56</v>
      </c>
      <c r="D4545">
        <v>314.55599999999998</v>
      </c>
    </row>
    <row r="4546" spans="1:4" x14ac:dyDescent="0.3">
      <c r="A4546" s="2">
        <v>4.6100000000000002E-5</v>
      </c>
      <c r="B4546">
        <v>0.26175799999999999</v>
      </c>
      <c r="C4546">
        <v>7.6</v>
      </c>
      <c r="D4546">
        <v>312.75599999999997</v>
      </c>
    </row>
    <row r="4547" spans="1:4" x14ac:dyDescent="0.3">
      <c r="A4547" s="2">
        <v>4.6100000000000002E-5</v>
      </c>
      <c r="B4547">
        <v>0.26724199999999998</v>
      </c>
      <c r="C4547">
        <v>7.64</v>
      </c>
      <c r="D4547">
        <v>315.14499999999998</v>
      </c>
    </row>
    <row r="4548" spans="1:4" x14ac:dyDescent="0.3">
      <c r="A4548" s="2">
        <v>4.6100000000000002E-5</v>
      </c>
      <c r="B4548">
        <v>0.26351599999999997</v>
      </c>
      <c r="C4548">
        <v>7.33</v>
      </c>
      <c r="D4548">
        <v>315.57600000000002</v>
      </c>
    </row>
    <row r="4549" spans="1:4" x14ac:dyDescent="0.3">
      <c r="A4549" s="2">
        <v>4.6199999999999998E-5</v>
      </c>
      <c r="B4549">
        <v>0.265899</v>
      </c>
      <c r="C4549">
        <v>7.37</v>
      </c>
      <c r="D4549">
        <v>317.32299999999998</v>
      </c>
    </row>
    <row r="4550" spans="1:4" x14ac:dyDescent="0.3">
      <c r="A4550" s="2">
        <v>4.6199999999999998E-5</v>
      </c>
      <c r="B4550">
        <v>0.27014100000000002</v>
      </c>
      <c r="C4550">
        <v>7.41</v>
      </c>
      <c r="D4550">
        <v>312.58300000000003</v>
      </c>
    </row>
    <row r="4551" spans="1:4" x14ac:dyDescent="0.3">
      <c r="A4551" s="2">
        <v>4.6199999999999998E-5</v>
      </c>
      <c r="B4551">
        <v>0.26548500000000003</v>
      </c>
      <c r="C4551">
        <v>7.65</v>
      </c>
      <c r="D4551">
        <v>312.53399999999999</v>
      </c>
    </row>
    <row r="4552" spans="1:4" x14ac:dyDescent="0.3">
      <c r="A4552" s="2">
        <v>4.6199999999999998E-5</v>
      </c>
      <c r="B4552">
        <v>0.26368000000000003</v>
      </c>
      <c r="C4552">
        <v>7.54</v>
      </c>
      <c r="D4552">
        <v>309.63600000000002</v>
      </c>
    </row>
    <row r="4553" spans="1:4" x14ac:dyDescent="0.3">
      <c r="A4553" s="2">
        <v>4.6199999999999998E-5</v>
      </c>
      <c r="B4553">
        <v>0.269148</v>
      </c>
      <c r="C4553">
        <v>7.18</v>
      </c>
      <c r="D4553">
        <v>310.45999999999998</v>
      </c>
    </row>
    <row r="4554" spans="1:4" x14ac:dyDescent="0.3">
      <c r="A4554" s="2">
        <v>4.6199999999999998E-5</v>
      </c>
      <c r="B4554">
        <v>0.26693</v>
      </c>
      <c r="C4554">
        <v>7.61</v>
      </c>
      <c r="D4554">
        <v>311.90800000000002</v>
      </c>
    </row>
    <row r="4555" spans="1:4" x14ac:dyDescent="0.3">
      <c r="A4555" s="2">
        <v>4.6199999999999998E-5</v>
      </c>
      <c r="B4555">
        <v>0.26645400000000002</v>
      </c>
      <c r="C4555">
        <v>7.4</v>
      </c>
      <c r="D4555">
        <v>309.32799999999997</v>
      </c>
    </row>
    <row r="4556" spans="1:4" x14ac:dyDescent="0.3">
      <c r="A4556" s="2">
        <v>4.6199999999999998E-5</v>
      </c>
      <c r="B4556">
        <v>0.26260899999999998</v>
      </c>
      <c r="C4556">
        <v>7.49</v>
      </c>
      <c r="D4556">
        <v>307.13799999999998</v>
      </c>
    </row>
    <row r="4557" spans="1:4" x14ac:dyDescent="0.3">
      <c r="A4557" s="2">
        <v>4.6199999999999998E-5</v>
      </c>
      <c r="B4557">
        <v>0.26428099999999999</v>
      </c>
      <c r="C4557">
        <v>7.28</v>
      </c>
      <c r="D4557">
        <v>309.27600000000001</v>
      </c>
    </row>
    <row r="4558" spans="1:4" x14ac:dyDescent="0.3">
      <c r="A4558" s="2">
        <v>4.6199999999999998E-5</v>
      </c>
      <c r="B4558">
        <v>0.263687</v>
      </c>
      <c r="C4558">
        <v>7.52</v>
      </c>
      <c r="D4558">
        <v>313.37599999999998</v>
      </c>
    </row>
    <row r="4559" spans="1:4" x14ac:dyDescent="0.3">
      <c r="A4559" s="2">
        <v>4.6300000000000001E-5</v>
      </c>
      <c r="B4559">
        <v>0.26586700000000002</v>
      </c>
      <c r="C4559">
        <v>7.51</v>
      </c>
      <c r="D4559">
        <v>312.03800000000001</v>
      </c>
    </row>
    <row r="4560" spans="1:4" x14ac:dyDescent="0.3">
      <c r="A4560" s="2">
        <v>4.6300000000000001E-5</v>
      </c>
      <c r="B4560">
        <v>0.26148500000000002</v>
      </c>
      <c r="C4560">
        <v>7.15</v>
      </c>
      <c r="D4560">
        <v>308.04700000000003</v>
      </c>
    </row>
    <row r="4561" spans="1:4" x14ac:dyDescent="0.3">
      <c r="A4561" s="2">
        <v>4.6300000000000001E-5</v>
      </c>
      <c r="B4561">
        <v>0.26724999999999999</v>
      </c>
      <c r="C4561">
        <v>7.49</v>
      </c>
      <c r="D4561">
        <v>306.71499999999997</v>
      </c>
    </row>
    <row r="4562" spans="1:4" x14ac:dyDescent="0.3">
      <c r="A4562" s="2">
        <v>4.6300000000000001E-5</v>
      </c>
      <c r="B4562">
        <v>0.26635199999999998</v>
      </c>
      <c r="C4562">
        <v>7.13</v>
      </c>
      <c r="D4562">
        <v>308</v>
      </c>
    </row>
    <row r="4563" spans="1:4" x14ac:dyDescent="0.3">
      <c r="A4563" s="2">
        <v>4.6300000000000001E-5</v>
      </c>
      <c r="B4563">
        <v>0.26756999999999997</v>
      </c>
      <c r="C4563">
        <v>7.36</v>
      </c>
      <c r="D4563">
        <v>303.97399999999999</v>
      </c>
    </row>
    <row r="4564" spans="1:4" x14ac:dyDescent="0.3">
      <c r="A4564" s="2">
        <v>4.6300000000000001E-5</v>
      </c>
      <c r="B4564">
        <v>0.26538200000000001</v>
      </c>
      <c r="C4564">
        <v>7.05</v>
      </c>
      <c r="D4564">
        <v>309.35300000000001</v>
      </c>
    </row>
    <row r="4565" spans="1:4" x14ac:dyDescent="0.3">
      <c r="A4565" s="2">
        <v>4.6300000000000001E-5</v>
      </c>
      <c r="B4565">
        <v>0.26492199999999999</v>
      </c>
      <c r="C4565">
        <v>7.24</v>
      </c>
      <c r="D4565">
        <v>311.49599999999998</v>
      </c>
    </row>
    <row r="4566" spans="1:4" x14ac:dyDescent="0.3">
      <c r="A4566" s="2">
        <v>4.6300000000000001E-5</v>
      </c>
      <c r="B4566">
        <v>0.25952399999999998</v>
      </c>
      <c r="C4566">
        <v>7.13</v>
      </c>
      <c r="D4566">
        <v>305.12</v>
      </c>
    </row>
    <row r="4567" spans="1:4" x14ac:dyDescent="0.3">
      <c r="A4567" s="2">
        <v>4.6300000000000001E-5</v>
      </c>
      <c r="B4567">
        <v>0.26371099999999997</v>
      </c>
      <c r="C4567">
        <v>7.37</v>
      </c>
      <c r="D4567">
        <v>299.73200000000003</v>
      </c>
    </row>
    <row r="4568" spans="1:4" x14ac:dyDescent="0.3">
      <c r="A4568" s="2">
        <v>4.6300000000000001E-5</v>
      </c>
      <c r="B4568">
        <v>0.265461</v>
      </c>
      <c r="C4568">
        <v>7.06</v>
      </c>
      <c r="D4568">
        <v>306.60399999999998</v>
      </c>
    </row>
    <row r="4569" spans="1:4" x14ac:dyDescent="0.3">
      <c r="A4569" s="2">
        <v>4.6400000000000003E-5</v>
      </c>
      <c r="B4569">
        <v>0.26836700000000002</v>
      </c>
      <c r="C4569">
        <v>7.45</v>
      </c>
      <c r="D4569">
        <v>304.09399999999999</v>
      </c>
    </row>
    <row r="4570" spans="1:4" x14ac:dyDescent="0.3">
      <c r="A4570" s="2">
        <v>4.6400000000000003E-5</v>
      </c>
      <c r="B4570">
        <v>0.267594</v>
      </c>
      <c r="C4570">
        <v>7.44</v>
      </c>
      <c r="D4570">
        <v>305.846</v>
      </c>
    </row>
    <row r="4571" spans="1:4" x14ac:dyDescent="0.3">
      <c r="A4571" s="2">
        <v>4.6400000000000003E-5</v>
      </c>
      <c r="B4571">
        <v>0.26591399999999998</v>
      </c>
      <c r="C4571">
        <v>7.07</v>
      </c>
      <c r="D4571">
        <v>302.899</v>
      </c>
    </row>
    <row r="4572" spans="1:4" x14ac:dyDescent="0.3">
      <c r="A4572" s="2">
        <v>4.6400000000000003E-5</v>
      </c>
      <c r="B4572">
        <v>0.26471899999999998</v>
      </c>
      <c r="C4572">
        <v>7.01</v>
      </c>
      <c r="D4572">
        <v>298.20600000000002</v>
      </c>
    </row>
    <row r="4573" spans="1:4" x14ac:dyDescent="0.3">
      <c r="A4573" s="2">
        <v>4.6400000000000003E-5</v>
      </c>
      <c r="B4573">
        <v>0.26660200000000001</v>
      </c>
      <c r="C4573">
        <v>7.05</v>
      </c>
      <c r="D4573">
        <v>298.78800000000001</v>
      </c>
    </row>
    <row r="4574" spans="1:4" x14ac:dyDescent="0.3">
      <c r="A4574" s="2">
        <v>4.6400000000000003E-5</v>
      </c>
      <c r="B4574">
        <v>0.26432099999999997</v>
      </c>
      <c r="C4574">
        <v>6.94</v>
      </c>
      <c r="D4574">
        <v>305.22699999999998</v>
      </c>
    </row>
    <row r="4575" spans="1:4" x14ac:dyDescent="0.3">
      <c r="A4575" s="2">
        <v>4.6400000000000003E-5</v>
      </c>
      <c r="B4575">
        <v>0.25985999999999998</v>
      </c>
      <c r="C4575">
        <v>6.98</v>
      </c>
      <c r="D4575">
        <v>300.459</v>
      </c>
    </row>
    <row r="4576" spans="1:4" x14ac:dyDescent="0.3">
      <c r="A4576" s="2">
        <v>4.6400000000000003E-5</v>
      </c>
      <c r="B4576">
        <v>0.26522699999999999</v>
      </c>
      <c r="C4576">
        <v>7.37</v>
      </c>
      <c r="D4576">
        <v>301.46199999999999</v>
      </c>
    </row>
    <row r="4577" spans="1:4" x14ac:dyDescent="0.3">
      <c r="A4577" s="2">
        <v>4.6400000000000003E-5</v>
      </c>
      <c r="B4577">
        <v>0.26380500000000001</v>
      </c>
      <c r="C4577">
        <v>7.01</v>
      </c>
      <c r="D4577">
        <v>302.89999999999998</v>
      </c>
    </row>
    <row r="4578" spans="1:4" x14ac:dyDescent="0.3">
      <c r="A4578" s="2">
        <v>4.6400000000000003E-5</v>
      </c>
      <c r="B4578">
        <v>0.25980500000000001</v>
      </c>
      <c r="C4578">
        <v>7.15</v>
      </c>
      <c r="D4578">
        <v>301.65199999999999</v>
      </c>
    </row>
    <row r="4579" spans="1:4" x14ac:dyDescent="0.3">
      <c r="A4579" s="2">
        <v>4.6499999999999999E-5</v>
      </c>
      <c r="B4579">
        <v>0.26548500000000003</v>
      </c>
      <c r="C4579">
        <v>7.14</v>
      </c>
      <c r="D4579">
        <v>293.67899999999997</v>
      </c>
    </row>
    <row r="4580" spans="1:4" x14ac:dyDescent="0.3">
      <c r="A4580" s="2">
        <v>4.6499999999999999E-5</v>
      </c>
      <c r="B4580">
        <v>0.26128899999999999</v>
      </c>
      <c r="C4580">
        <v>6.83</v>
      </c>
      <c r="D4580">
        <v>296.89299999999997</v>
      </c>
    </row>
    <row r="4581" spans="1:4" x14ac:dyDescent="0.3">
      <c r="A4581" s="2">
        <v>4.6499999999999999E-5</v>
      </c>
      <c r="B4581">
        <v>0.26484400000000002</v>
      </c>
      <c r="C4581">
        <v>7.11</v>
      </c>
      <c r="D4581">
        <v>291.49599999999998</v>
      </c>
    </row>
    <row r="4582" spans="1:4" x14ac:dyDescent="0.3">
      <c r="A4582" s="2">
        <v>4.6499999999999999E-5</v>
      </c>
      <c r="B4582">
        <v>0.267625</v>
      </c>
      <c r="C4582">
        <v>7.05</v>
      </c>
      <c r="D4582">
        <v>295.08499999999998</v>
      </c>
    </row>
    <row r="4583" spans="1:4" x14ac:dyDescent="0.3">
      <c r="A4583" s="2">
        <v>4.6499999999999999E-5</v>
      </c>
      <c r="B4583">
        <v>0.26041500000000001</v>
      </c>
      <c r="C4583">
        <v>7.09</v>
      </c>
      <c r="D4583">
        <v>295.93799999999999</v>
      </c>
    </row>
    <row r="4584" spans="1:4" x14ac:dyDescent="0.3">
      <c r="A4584" s="2">
        <v>4.6499999999999999E-5</v>
      </c>
      <c r="B4584">
        <v>0.25918000000000002</v>
      </c>
      <c r="C4584">
        <v>7.08</v>
      </c>
      <c r="D4584">
        <v>293.11700000000002</v>
      </c>
    </row>
    <row r="4585" spans="1:4" x14ac:dyDescent="0.3">
      <c r="A4585" s="2">
        <v>4.6499999999999999E-5</v>
      </c>
      <c r="B4585">
        <v>0.26311699999999999</v>
      </c>
      <c r="C4585">
        <v>7.22</v>
      </c>
      <c r="D4585">
        <v>297.01499999999999</v>
      </c>
    </row>
    <row r="4586" spans="1:4" x14ac:dyDescent="0.3">
      <c r="A4586" s="2">
        <v>4.6499999999999999E-5</v>
      </c>
      <c r="B4586">
        <v>0.25918000000000002</v>
      </c>
      <c r="C4586">
        <v>6.76</v>
      </c>
      <c r="D4586">
        <v>293.565</v>
      </c>
    </row>
    <row r="4587" spans="1:4" x14ac:dyDescent="0.3">
      <c r="A4587" s="2">
        <v>4.6499999999999999E-5</v>
      </c>
      <c r="B4587">
        <v>0.26150000000000001</v>
      </c>
      <c r="C4587">
        <v>7.15</v>
      </c>
      <c r="D4587">
        <v>293.13400000000001</v>
      </c>
    </row>
    <row r="4588" spans="1:4" x14ac:dyDescent="0.3">
      <c r="A4588" s="2">
        <v>4.6499999999999999E-5</v>
      </c>
      <c r="B4588">
        <v>0.26135900000000001</v>
      </c>
      <c r="C4588">
        <v>7.19</v>
      </c>
      <c r="D4588">
        <v>292.67599999999999</v>
      </c>
    </row>
    <row r="4589" spans="1:4" x14ac:dyDescent="0.3">
      <c r="A4589" s="2">
        <v>4.6600000000000001E-5</v>
      </c>
      <c r="B4589">
        <v>0.26035199999999997</v>
      </c>
      <c r="C4589">
        <v>7.13</v>
      </c>
      <c r="D4589">
        <v>288.255</v>
      </c>
    </row>
    <row r="4590" spans="1:4" x14ac:dyDescent="0.3">
      <c r="A4590" s="2">
        <v>4.6600000000000001E-5</v>
      </c>
      <c r="B4590">
        <v>0.26086700000000002</v>
      </c>
      <c r="C4590">
        <v>7.12</v>
      </c>
      <c r="D4590">
        <v>291.25799999999998</v>
      </c>
    </row>
    <row r="4591" spans="1:4" x14ac:dyDescent="0.3">
      <c r="A4591" s="2">
        <v>4.6600000000000001E-5</v>
      </c>
      <c r="B4591">
        <v>0.26016400000000001</v>
      </c>
      <c r="C4591">
        <v>6.91</v>
      </c>
      <c r="D4591">
        <v>291.452</v>
      </c>
    </row>
    <row r="4592" spans="1:4" x14ac:dyDescent="0.3">
      <c r="A4592" s="2">
        <v>4.6600000000000001E-5</v>
      </c>
      <c r="B4592">
        <v>0.261266</v>
      </c>
      <c r="C4592">
        <v>6.8</v>
      </c>
      <c r="D4592">
        <v>284.22699999999998</v>
      </c>
    </row>
    <row r="4593" spans="1:4" x14ac:dyDescent="0.3">
      <c r="A4593" s="2">
        <v>4.6600000000000001E-5</v>
      </c>
      <c r="B4593">
        <v>0.26000800000000002</v>
      </c>
      <c r="C4593">
        <v>7.14</v>
      </c>
      <c r="D4593">
        <v>292.61200000000002</v>
      </c>
    </row>
    <row r="4594" spans="1:4" x14ac:dyDescent="0.3">
      <c r="A4594" s="2">
        <v>4.6600000000000001E-5</v>
      </c>
      <c r="B4594">
        <v>0.25706200000000001</v>
      </c>
      <c r="C4594">
        <v>6.78</v>
      </c>
      <c r="D4594">
        <v>287.34100000000001</v>
      </c>
    </row>
    <row r="4595" spans="1:4" x14ac:dyDescent="0.3">
      <c r="A4595" s="2">
        <v>4.6600000000000001E-5</v>
      </c>
      <c r="B4595">
        <v>0.26103900000000002</v>
      </c>
      <c r="C4595">
        <v>6.92</v>
      </c>
      <c r="D4595">
        <v>286.678</v>
      </c>
    </row>
    <row r="4596" spans="1:4" x14ac:dyDescent="0.3">
      <c r="A4596" s="2">
        <v>4.6600000000000001E-5</v>
      </c>
      <c r="B4596">
        <v>0.25807799999999997</v>
      </c>
      <c r="C4596">
        <v>6.96</v>
      </c>
      <c r="D4596">
        <v>289.43900000000002</v>
      </c>
    </row>
    <row r="4597" spans="1:4" x14ac:dyDescent="0.3">
      <c r="A4597" s="2">
        <v>4.6600000000000001E-5</v>
      </c>
      <c r="B4597">
        <v>0.25803100000000001</v>
      </c>
      <c r="C4597">
        <v>6.95</v>
      </c>
      <c r="D4597">
        <v>287.73</v>
      </c>
    </row>
    <row r="4598" spans="1:4" x14ac:dyDescent="0.3">
      <c r="A4598" s="2">
        <v>4.6600000000000001E-5</v>
      </c>
      <c r="B4598">
        <v>0.261797</v>
      </c>
      <c r="C4598">
        <v>6.89</v>
      </c>
      <c r="D4598">
        <v>291.93900000000002</v>
      </c>
    </row>
    <row r="4599" spans="1:4" x14ac:dyDescent="0.3">
      <c r="A4599" s="2">
        <v>4.6699999999999997E-5</v>
      </c>
      <c r="B4599">
        <v>0.26214900000000002</v>
      </c>
      <c r="C4599">
        <v>7.08</v>
      </c>
      <c r="D4599">
        <v>287.71699999999998</v>
      </c>
    </row>
    <row r="4600" spans="1:4" x14ac:dyDescent="0.3">
      <c r="A4600" s="2">
        <v>4.6699999999999997E-5</v>
      </c>
      <c r="B4600">
        <v>0.259743</v>
      </c>
      <c r="C4600">
        <v>6.72</v>
      </c>
      <c r="D4600">
        <v>286.85399999999998</v>
      </c>
    </row>
    <row r="4601" spans="1:4" x14ac:dyDescent="0.3">
      <c r="A4601" s="2">
        <v>4.6699999999999997E-5</v>
      </c>
      <c r="B4601">
        <v>0.261187</v>
      </c>
      <c r="C4601">
        <v>6.61</v>
      </c>
      <c r="D4601">
        <v>284.74099999999999</v>
      </c>
    </row>
    <row r="4602" spans="1:4" x14ac:dyDescent="0.3">
      <c r="A4602" s="2">
        <v>4.6699999999999997E-5</v>
      </c>
      <c r="B4602">
        <v>0.25733600000000001</v>
      </c>
      <c r="C4602">
        <v>6.7</v>
      </c>
      <c r="D4602">
        <v>287.65600000000001</v>
      </c>
    </row>
    <row r="4603" spans="1:4" x14ac:dyDescent="0.3">
      <c r="A4603" s="2">
        <v>4.6699999999999997E-5</v>
      </c>
      <c r="B4603">
        <v>0.26235999999999998</v>
      </c>
      <c r="C4603">
        <v>6.7</v>
      </c>
      <c r="D4603">
        <v>285.31900000000002</v>
      </c>
    </row>
    <row r="4604" spans="1:4" x14ac:dyDescent="0.3">
      <c r="A4604" s="2">
        <v>4.6699999999999997E-5</v>
      </c>
      <c r="B4604">
        <v>0.26185999999999998</v>
      </c>
      <c r="C4604">
        <v>6.74</v>
      </c>
      <c r="D4604">
        <v>291.26499999999999</v>
      </c>
    </row>
    <row r="4605" spans="1:4" x14ac:dyDescent="0.3">
      <c r="A4605" s="2">
        <v>4.6699999999999997E-5</v>
      </c>
      <c r="B4605">
        <v>0.25696099999999999</v>
      </c>
      <c r="C4605">
        <v>6.78</v>
      </c>
      <c r="D4605">
        <v>283.24</v>
      </c>
    </row>
    <row r="4606" spans="1:4" x14ac:dyDescent="0.3">
      <c r="A4606" s="2">
        <v>4.6699999999999997E-5</v>
      </c>
      <c r="B4606">
        <v>0.25742199999999998</v>
      </c>
      <c r="C4606">
        <v>6.77</v>
      </c>
      <c r="D4606">
        <v>284.20800000000003</v>
      </c>
    </row>
    <row r="4607" spans="1:4" x14ac:dyDescent="0.3">
      <c r="A4607" s="2">
        <v>4.6699999999999997E-5</v>
      </c>
      <c r="B4607">
        <v>0.25649300000000003</v>
      </c>
      <c r="C4607">
        <v>6.91</v>
      </c>
      <c r="D4607">
        <v>281.39800000000002</v>
      </c>
    </row>
    <row r="4608" spans="1:4" x14ac:dyDescent="0.3">
      <c r="A4608" s="2">
        <v>4.6699999999999997E-5</v>
      </c>
      <c r="B4608">
        <v>0.25703100000000001</v>
      </c>
      <c r="C4608">
        <v>6.55</v>
      </c>
      <c r="D4608">
        <v>277.72300000000001</v>
      </c>
    </row>
    <row r="4609" spans="1:4" x14ac:dyDescent="0.3">
      <c r="A4609" s="2">
        <v>4.6799999999999999E-5</v>
      </c>
      <c r="B4609">
        <v>0.26627400000000001</v>
      </c>
      <c r="C4609">
        <v>7.04</v>
      </c>
      <c r="D4609">
        <v>284.62599999999998</v>
      </c>
    </row>
    <row r="4610" spans="1:4" x14ac:dyDescent="0.3">
      <c r="A4610" s="2">
        <v>4.6799999999999999E-5</v>
      </c>
      <c r="B4610">
        <v>0.25572600000000001</v>
      </c>
      <c r="C4610">
        <v>6.54</v>
      </c>
      <c r="D4610">
        <v>283.99299999999999</v>
      </c>
    </row>
    <row r="4611" spans="1:4" x14ac:dyDescent="0.3">
      <c r="A4611" s="2">
        <v>4.6799999999999999E-5</v>
      </c>
      <c r="B4611">
        <v>0.25835900000000001</v>
      </c>
      <c r="C4611">
        <v>6.53</v>
      </c>
      <c r="D4611">
        <v>276.36799999999999</v>
      </c>
    </row>
    <row r="4612" spans="1:4" x14ac:dyDescent="0.3">
      <c r="A4612" s="2">
        <v>4.6799999999999999E-5</v>
      </c>
      <c r="B4612">
        <v>0.25992999999999999</v>
      </c>
      <c r="C4612">
        <v>6.87</v>
      </c>
      <c r="D4612">
        <v>279.17700000000002</v>
      </c>
    </row>
    <row r="4613" spans="1:4" x14ac:dyDescent="0.3">
      <c r="A4613" s="2">
        <v>4.6799999999999999E-5</v>
      </c>
      <c r="B4613">
        <v>0.25944600000000001</v>
      </c>
      <c r="C4613">
        <v>6.71</v>
      </c>
      <c r="D4613">
        <v>281.40199999999999</v>
      </c>
    </row>
    <row r="4614" spans="1:4" x14ac:dyDescent="0.3">
      <c r="A4614" s="2">
        <v>4.6799999999999999E-5</v>
      </c>
      <c r="B4614">
        <v>0.25958599999999998</v>
      </c>
      <c r="C4614">
        <v>6.85</v>
      </c>
      <c r="D4614">
        <v>280.10700000000003</v>
      </c>
    </row>
    <row r="4615" spans="1:4" x14ac:dyDescent="0.3">
      <c r="A4615" s="2">
        <v>4.6799999999999999E-5</v>
      </c>
      <c r="B4615">
        <v>0.25898500000000002</v>
      </c>
      <c r="C4615">
        <v>6.74</v>
      </c>
      <c r="D4615">
        <v>276.55200000000002</v>
      </c>
    </row>
    <row r="4616" spans="1:4" x14ac:dyDescent="0.3">
      <c r="A4616" s="2">
        <v>4.6799999999999999E-5</v>
      </c>
      <c r="B4616">
        <v>0.25811699999999999</v>
      </c>
      <c r="C4616">
        <v>6.63</v>
      </c>
      <c r="D4616">
        <v>277.84899999999999</v>
      </c>
    </row>
    <row r="4617" spans="1:4" x14ac:dyDescent="0.3">
      <c r="A4617" s="2">
        <v>4.6799999999999999E-5</v>
      </c>
      <c r="B4617">
        <v>0.25646099999999999</v>
      </c>
      <c r="C4617">
        <v>6.87</v>
      </c>
      <c r="D4617">
        <v>275.41800000000001</v>
      </c>
    </row>
    <row r="4618" spans="1:4" x14ac:dyDescent="0.3">
      <c r="A4618" s="2">
        <v>4.6799999999999999E-5</v>
      </c>
      <c r="B4618">
        <v>0.25854700000000003</v>
      </c>
      <c r="C4618">
        <v>6.97</v>
      </c>
      <c r="D4618">
        <v>277.47500000000002</v>
      </c>
    </row>
    <row r="4619" spans="1:4" x14ac:dyDescent="0.3">
      <c r="A4619" s="2">
        <v>4.6900000000000002E-5</v>
      </c>
      <c r="B4619">
        <v>0.25821100000000002</v>
      </c>
      <c r="C4619">
        <v>6.81</v>
      </c>
      <c r="D4619">
        <v>278.68599999999998</v>
      </c>
    </row>
    <row r="4620" spans="1:4" x14ac:dyDescent="0.3">
      <c r="A4620" s="2">
        <v>4.6900000000000002E-5</v>
      </c>
      <c r="B4620">
        <v>0.25320300000000001</v>
      </c>
      <c r="C4620">
        <v>6.95</v>
      </c>
      <c r="D4620">
        <v>274.85199999999998</v>
      </c>
    </row>
    <row r="4621" spans="1:4" x14ac:dyDescent="0.3">
      <c r="A4621" s="2">
        <v>4.6900000000000002E-5</v>
      </c>
      <c r="B4621">
        <v>0.25492199999999998</v>
      </c>
      <c r="C4621">
        <v>6.89</v>
      </c>
      <c r="D4621">
        <v>275.01</v>
      </c>
    </row>
    <row r="4622" spans="1:4" x14ac:dyDescent="0.3">
      <c r="A4622" s="2">
        <v>4.6900000000000002E-5</v>
      </c>
      <c r="B4622">
        <v>0.25657099999999999</v>
      </c>
      <c r="C4622">
        <v>6.88</v>
      </c>
      <c r="D4622">
        <v>276.52699999999999</v>
      </c>
    </row>
    <row r="4623" spans="1:4" x14ac:dyDescent="0.3">
      <c r="A4623" s="2">
        <v>4.6900000000000002E-5</v>
      </c>
      <c r="B4623">
        <v>0.259297</v>
      </c>
      <c r="C4623">
        <v>6.48</v>
      </c>
      <c r="D4623">
        <v>276.35899999999998</v>
      </c>
    </row>
    <row r="4624" spans="1:4" x14ac:dyDescent="0.3">
      <c r="A4624" s="2">
        <v>4.6900000000000002E-5</v>
      </c>
      <c r="B4624">
        <v>0.25639899999999999</v>
      </c>
      <c r="C4624">
        <v>6.82</v>
      </c>
      <c r="D4624">
        <v>271.74599999999998</v>
      </c>
    </row>
    <row r="4625" spans="1:4" x14ac:dyDescent="0.3">
      <c r="A4625" s="2">
        <v>4.6900000000000002E-5</v>
      </c>
      <c r="B4625">
        <v>0.25336799999999998</v>
      </c>
      <c r="C4625">
        <v>6.46</v>
      </c>
      <c r="D4625">
        <v>268.10199999999998</v>
      </c>
    </row>
    <row r="4626" spans="1:4" x14ac:dyDescent="0.3">
      <c r="A4626" s="2">
        <v>4.6900000000000002E-5</v>
      </c>
      <c r="B4626">
        <v>0.25271100000000002</v>
      </c>
      <c r="C4626">
        <v>6.55</v>
      </c>
      <c r="D4626">
        <v>271.029</v>
      </c>
    </row>
    <row r="4627" spans="1:4" x14ac:dyDescent="0.3">
      <c r="A4627" s="2">
        <v>4.6900000000000002E-5</v>
      </c>
      <c r="B4627">
        <v>0.25492199999999998</v>
      </c>
      <c r="C4627">
        <v>6.65</v>
      </c>
      <c r="D4627">
        <v>270.983</v>
      </c>
    </row>
    <row r="4628" spans="1:4" x14ac:dyDescent="0.3">
      <c r="A4628" s="2">
        <v>4.6900000000000002E-5</v>
      </c>
      <c r="B4628">
        <v>0.25750800000000001</v>
      </c>
      <c r="C4628">
        <v>6.74</v>
      </c>
      <c r="D4628">
        <v>270.39100000000002</v>
      </c>
    </row>
    <row r="4629" spans="1:4" x14ac:dyDescent="0.3">
      <c r="A4629" s="2">
        <v>4.6999999999999997E-5</v>
      </c>
      <c r="B4629">
        <v>0.25186700000000001</v>
      </c>
      <c r="C4629">
        <v>6.73</v>
      </c>
      <c r="D4629">
        <v>271.28500000000003</v>
      </c>
    </row>
    <row r="4630" spans="1:4" x14ac:dyDescent="0.3">
      <c r="A4630" s="2">
        <v>4.6999999999999997E-5</v>
      </c>
      <c r="B4630">
        <v>0.253164</v>
      </c>
      <c r="C4630">
        <v>6.87</v>
      </c>
      <c r="D4630">
        <v>271.29000000000002</v>
      </c>
    </row>
    <row r="4631" spans="1:4" x14ac:dyDescent="0.3">
      <c r="A4631" s="2">
        <v>4.6999999999999997E-5</v>
      </c>
      <c r="B4631">
        <v>0.25368800000000002</v>
      </c>
      <c r="C4631">
        <v>6.47</v>
      </c>
      <c r="D4631">
        <v>270.738</v>
      </c>
    </row>
    <row r="4632" spans="1:4" x14ac:dyDescent="0.3">
      <c r="A4632" s="2">
        <v>4.6999999999999997E-5</v>
      </c>
      <c r="B4632">
        <v>0.24970300000000001</v>
      </c>
      <c r="C4632">
        <v>6.46</v>
      </c>
      <c r="D4632">
        <v>268.28199999999998</v>
      </c>
    </row>
    <row r="4633" spans="1:4" x14ac:dyDescent="0.3">
      <c r="A4633" s="2">
        <v>4.6999999999999997E-5</v>
      </c>
      <c r="B4633">
        <v>0.25468000000000002</v>
      </c>
      <c r="C4633">
        <v>6.35</v>
      </c>
      <c r="D4633">
        <v>267.83699999999999</v>
      </c>
    </row>
    <row r="4634" spans="1:4" x14ac:dyDescent="0.3">
      <c r="A4634" s="2">
        <v>4.6999999999999997E-5</v>
      </c>
      <c r="B4634">
        <v>0.25696099999999999</v>
      </c>
      <c r="C4634">
        <v>6.64</v>
      </c>
      <c r="D4634">
        <v>266.959</v>
      </c>
    </row>
    <row r="4635" spans="1:4" x14ac:dyDescent="0.3">
      <c r="A4635" s="2">
        <v>4.6999999999999997E-5</v>
      </c>
      <c r="B4635">
        <v>0.25440699999999999</v>
      </c>
      <c r="C4635">
        <v>6.64</v>
      </c>
      <c r="D4635">
        <v>269.22699999999998</v>
      </c>
    </row>
    <row r="4636" spans="1:4" x14ac:dyDescent="0.3">
      <c r="A4636" s="2">
        <v>4.6999999999999997E-5</v>
      </c>
      <c r="B4636">
        <v>0.25390600000000002</v>
      </c>
      <c r="C4636">
        <v>6.38</v>
      </c>
      <c r="D4636">
        <v>268.94200000000001</v>
      </c>
    </row>
    <row r="4637" spans="1:4" x14ac:dyDescent="0.3">
      <c r="A4637" s="2">
        <v>4.6999999999999997E-5</v>
      </c>
      <c r="B4637">
        <v>0.24956999999999999</v>
      </c>
      <c r="C4637">
        <v>6.43</v>
      </c>
      <c r="D4637">
        <v>264.52</v>
      </c>
    </row>
    <row r="4638" spans="1:4" x14ac:dyDescent="0.3">
      <c r="A4638" s="2">
        <v>4.6999999999999997E-5</v>
      </c>
      <c r="B4638">
        <v>0.25298500000000002</v>
      </c>
      <c r="C4638">
        <v>6.52</v>
      </c>
      <c r="D4638">
        <v>267.86500000000001</v>
      </c>
    </row>
    <row r="4639" spans="1:4" x14ac:dyDescent="0.3">
      <c r="A4639" s="2">
        <v>4.71E-5</v>
      </c>
      <c r="B4639">
        <v>0.24956999999999999</v>
      </c>
      <c r="C4639">
        <v>6.36</v>
      </c>
      <c r="D4639">
        <v>265.471</v>
      </c>
    </row>
    <row r="4640" spans="1:4" x14ac:dyDescent="0.3">
      <c r="A4640" s="2">
        <v>4.71E-5</v>
      </c>
      <c r="B4640">
        <v>0.254133</v>
      </c>
      <c r="C4640">
        <v>6.71</v>
      </c>
      <c r="D4640">
        <v>266.32400000000001</v>
      </c>
    </row>
    <row r="4641" spans="1:4" x14ac:dyDescent="0.3">
      <c r="A4641" s="2">
        <v>4.71E-5</v>
      </c>
      <c r="B4641">
        <v>0.25185200000000002</v>
      </c>
      <c r="C4641">
        <v>6.55</v>
      </c>
      <c r="D4641">
        <v>265.30200000000002</v>
      </c>
    </row>
    <row r="4642" spans="1:4" x14ac:dyDescent="0.3">
      <c r="A4642" s="2">
        <v>4.71E-5</v>
      </c>
      <c r="B4642">
        <v>0.24986700000000001</v>
      </c>
      <c r="C4642">
        <v>6.34</v>
      </c>
      <c r="D4642">
        <v>262.01100000000002</v>
      </c>
    </row>
    <row r="4643" spans="1:4" x14ac:dyDescent="0.3">
      <c r="A4643" s="2">
        <v>4.71E-5</v>
      </c>
      <c r="B4643">
        <v>0.25528099999999998</v>
      </c>
      <c r="C4643">
        <v>6.79</v>
      </c>
      <c r="D4643">
        <v>261.81299999999999</v>
      </c>
    </row>
    <row r="4644" spans="1:4" x14ac:dyDescent="0.3">
      <c r="A4644" s="2">
        <v>4.71E-5</v>
      </c>
      <c r="B4644">
        <v>0.25433600000000001</v>
      </c>
      <c r="C4644">
        <v>6.38</v>
      </c>
      <c r="D4644">
        <v>261.29199999999997</v>
      </c>
    </row>
    <row r="4645" spans="1:4" x14ac:dyDescent="0.3">
      <c r="A4645" s="2">
        <v>4.71E-5</v>
      </c>
      <c r="B4645">
        <v>0.25290699999999999</v>
      </c>
      <c r="C4645">
        <v>6.52</v>
      </c>
      <c r="D4645">
        <v>264.02300000000002</v>
      </c>
    </row>
    <row r="4646" spans="1:4" x14ac:dyDescent="0.3">
      <c r="A4646" s="2">
        <v>4.71E-5</v>
      </c>
      <c r="B4646">
        <v>0.25172699999999998</v>
      </c>
      <c r="C4646">
        <v>6.27</v>
      </c>
      <c r="D4646">
        <v>260.97699999999998</v>
      </c>
    </row>
    <row r="4647" spans="1:4" x14ac:dyDescent="0.3">
      <c r="A4647" s="2">
        <v>4.71E-5</v>
      </c>
      <c r="B4647">
        <v>0.25185200000000002</v>
      </c>
      <c r="C4647">
        <v>6.46</v>
      </c>
      <c r="D4647">
        <v>260.85199999999998</v>
      </c>
    </row>
    <row r="4648" spans="1:4" x14ac:dyDescent="0.3">
      <c r="A4648" s="2">
        <v>4.71E-5</v>
      </c>
      <c r="B4648">
        <v>0.24749199999999999</v>
      </c>
      <c r="C4648">
        <v>6.41</v>
      </c>
      <c r="D4648">
        <v>260.10899999999998</v>
      </c>
    </row>
    <row r="4649" spans="1:4" x14ac:dyDescent="0.3">
      <c r="A4649" s="2">
        <v>4.7200000000000002E-5</v>
      </c>
      <c r="B4649">
        <v>0.25339899999999999</v>
      </c>
      <c r="C4649">
        <v>6.5</v>
      </c>
      <c r="D4649">
        <v>260.29199999999997</v>
      </c>
    </row>
    <row r="4650" spans="1:4" x14ac:dyDescent="0.3">
      <c r="A4650" s="2">
        <v>4.7200000000000002E-5</v>
      </c>
      <c r="B4650">
        <v>0.24967200000000001</v>
      </c>
      <c r="C4650">
        <v>6.54</v>
      </c>
      <c r="D4650">
        <v>258.87900000000002</v>
      </c>
    </row>
    <row r="4651" spans="1:4" x14ac:dyDescent="0.3">
      <c r="A4651" s="2">
        <v>4.7200000000000002E-5</v>
      </c>
      <c r="B4651">
        <v>0.24989900000000001</v>
      </c>
      <c r="C4651">
        <v>6.44</v>
      </c>
      <c r="D4651">
        <v>256.67399999999998</v>
      </c>
    </row>
    <row r="4652" spans="1:4" x14ac:dyDescent="0.3">
      <c r="A4652" s="2">
        <v>4.7200000000000002E-5</v>
      </c>
      <c r="B4652">
        <v>0.25090699999999999</v>
      </c>
      <c r="C4652">
        <v>6.33</v>
      </c>
      <c r="D4652">
        <v>257.608</v>
      </c>
    </row>
    <row r="4653" spans="1:4" x14ac:dyDescent="0.3">
      <c r="A4653" s="2">
        <v>4.7200000000000002E-5</v>
      </c>
      <c r="B4653">
        <v>0.249891</v>
      </c>
      <c r="C4653">
        <v>6.63</v>
      </c>
      <c r="D4653">
        <v>255.49</v>
      </c>
    </row>
    <row r="4654" spans="1:4" x14ac:dyDescent="0.3">
      <c r="A4654" s="2">
        <v>4.7200000000000002E-5</v>
      </c>
      <c r="B4654">
        <v>0.25305499999999997</v>
      </c>
      <c r="C4654">
        <v>6.52</v>
      </c>
      <c r="D4654">
        <v>256.30399999999997</v>
      </c>
    </row>
    <row r="4655" spans="1:4" x14ac:dyDescent="0.3">
      <c r="A4655" s="2">
        <v>4.7200000000000002E-5</v>
      </c>
      <c r="B4655">
        <v>0.24796899999999999</v>
      </c>
      <c r="C4655">
        <v>6.26</v>
      </c>
      <c r="D4655">
        <v>256.18</v>
      </c>
    </row>
    <row r="4656" spans="1:4" x14ac:dyDescent="0.3">
      <c r="A4656" s="2">
        <v>4.7200000000000002E-5</v>
      </c>
      <c r="B4656">
        <v>0.24787500000000001</v>
      </c>
      <c r="C4656">
        <v>6.31</v>
      </c>
      <c r="D4656">
        <v>257.63099999999997</v>
      </c>
    </row>
    <row r="4657" spans="1:4" x14ac:dyDescent="0.3">
      <c r="A4657" s="2">
        <v>4.7200000000000002E-5</v>
      </c>
      <c r="B4657">
        <v>0.246367</v>
      </c>
      <c r="C4657">
        <v>6.3</v>
      </c>
      <c r="D4657">
        <v>250.553</v>
      </c>
    </row>
    <row r="4658" spans="1:4" x14ac:dyDescent="0.3">
      <c r="A4658" s="2">
        <v>4.7200000000000002E-5</v>
      </c>
      <c r="B4658">
        <v>0.25258599999999998</v>
      </c>
      <c r="C4658">
        <v>6.55</v>
      </c>
      <c r="D4658">
        <v>251.56200000000001</v>
      </c>
    </row>
    <row r="4659" spans="1:4" x14ac:dyDescent="0.3">
      <c r="A4659" s="2">
        <v>4.7299999999999998E-5</v>
      </c>
      <c r="B4659">
        <v>0.252633</v>
      </c>
      <c r="C4659">
        <v>6.39</v>
      </c>
      <c r="D4659">
        <v>254.33699999999999</v>
      </c>
    </row>
    <row r="4660" spans="1:4" x14ac:dyDescent="0.3">
      <c r="A4660" s="2">
        <v>4.7299999999999998E-5</v>
      </c>
      <c r="B4660">
        <v>0.25225799999999998</v>
      </c>
      <c r="C4660">
        <v>6.39</v>
      </c>
      <c r="D4660">
        <v>250.07300000000001</v>
      </c>
    </row>
    <row r="4661" spans="1:4" x14ac:dyDescent="0.3">
      <c r="A4661" s="2">
        <v>4.7299999999999998E-5</v>
      </c>
      <c r="B4661">
        <v>0.24616399999999999</v>
      </c>
      <c r="C4661">
        <v>6.18</v>
      </c>
      <c r="D4661">
        <v>249.28399999999999</v>
      </c>
    </row>
    <row r="4662" spans="1:4" x14ac:dyDescent="0.3">
      <c r="A4662" s="2">
        <v>4.7299999999999998E-5</v>
      </c>
      <c r="B4662">
        <v>0.24926599999999999</v>
      </c>
      <c r="C4662">
        <v>6.38</v>
      </c>
      <c r="D4662">
        <v>248.33600000000001</v>
      </c>
    </row>
    <row r="4663" spans="1:4" x14ac:dyDescent="0.3">
      <c r="A4663" s="2">
        <v>4.7299999999999998E-5</v>
      </c>
      <c r="B4663">
        <v>0.248695</v>
      </c>
      <c r="C4663">
        <v>6.57</v>
      </c>
      <c r="D4663">
        <v>253.25800000000001</v>
      </c>
    </row>
    <row r="4664" spans="1:4" x14ac:dyDescent="0.3">
      <c r="A4664" s="2">
        <v>4.7299999999999998E-5</v>
      </c>
      <c r="B4664">
        <v>0.24340600000000001</v>
      </c>
      <c r="C4664">
        <v>6.32</v>
      </c>
      <c r="D4664">
        <v>250.172</v>
      </c>
    </row>
    <row r="4665" spans="1:4" x14ac:dyDescent="0.3">
      <c r="A4665" s="2">
        <v>4.7299999999999998E-5</v>
      </c>
      <c r="B4665">
        <v>0.24937500000000001</v>
      </c>
      <c r="C4665">
        <v>6.46</v>
      </c>
      <c r="D4665">
        <v>254.613</v>
      </c>
    </row>
    <row r="4666" spans="1:4" x14ac:dyDescent="0.3">
      <c r="A4666" s="2">
        <v>4.7299999999999998E-5</v>
      </c>
      <c r="B4666">
        <v>0.24943799999999999</v>
      </c>
      <c r="C4666">
        <v>6.26</v>
      </c>
      <c r="D4666">
        <v>251.98400000000001</v>
      </c>
    </row>
    <row r="4667" spans="1:4" x14ac:dyDescent="0.3">
      <c r="A4667" s="2">
        <v>4.7299999999999998E-5</v>
      </c>
      <c r="B4667">
        <v>0.24539900000000001</v>
      </c>
      <c r="C4667">
        <v>6.15</v>
      </c>
      <c r="D4667">
        <v>246.43600000000001</v>
      </c>
    </row>
    <row r="4668" spans="1:4" x14ac:dyDescent="0.3">
      <c r="A4668" s="2">
        <v>4.7299999999999998E-5</v>
      </c>
      <c r="B4668">
        <v>0.249165</v>
      </c>
      <c r="C4668">
        <v>6.55</v>
      </c>
      <c r="D4668">
        <v>247.84800000000001</v>
      </c>
    </row>
    <row r="4669" spans="1:4" x14ac:dyDescent="0.3">
      <c r="A4669" s="2">
        <v>4.74E-5</v>
      </c>
      <c r="B4669">
        <v>0.245805</v>
      </c>
      <c r="C4669">
        <v>6.19</v>
      </c>
      <c r="D4669">
        <v>249.881</v>
      </c>
    </row>
    <row r="4670" spans="1:4" x14ac:dyDescent="0.3">
      <c r="A4670" s="2">
        <v>4.74E-5</v>
      </c>
      <c r="B4670">
        <v>0.24516399999999999</v>
      </c>
      <c r="C4670">
        <v>6.29</v>
      </c>
      <c r="D4670">
        <v>247.33199999999999</v>
      </c>
    </row>
    <row r="4671" spans="1:4" x14ac:dyDescent="0.3">
      <c r="A4671" s="2">
        <v>4.74E-5</v>
      </c>
      <c r="B4671">
        <v>0.25086700000000001</v>
      </c>
      <c r="C4671">
        <v>6.48</v>
      </c>
      <c r="D4671">
        <v>245.60900000000001</v>
      </c>
    </row>
    <row r="4672" spans="1:4" x14ac:dyDescent="0.3">
      <c r="A4672" s="2">
        <v>4.74E-5</v>
      </c>
      <c r="B4672">
        <v>0.243594</v>
      </c>
      <c r="C4672">
        <v>6.42</v>
      </c>
      <c r="D4672">
        <v>247.66900000000001</v>
      </c>
    </row>
    <row r="4673" spans="1:4" x14ac:dyDescent="0.3">
      <c r="A4673" s="2">
        <v>4.74E-5</v>
      </c>
      <c r="B4673">
        <v>0.24546899999999999</v>
      </c>
      <c r="C4673">
        <v>6.17</v>
      </c>
      <c r="D4673">
        <v>244.22300000000001</v>
      </c>
    </row>
    <row r="4674" spans="1:4" x14ac:dyDescent="0.3">
      <c r="A4674" s="2">
        <v>4.74E-5</v>
      </c>
      <c r="B4674">
        <v>0.24357000000000001</v>
      </c>
      <c r="C4674">
        <v>6.61</v>
      </c>
      <c r="D4674">
        <v>246.45</v>
      </c>
    </row>
    <row r="4675" spans="1:4" x14ac:dyDescent="0.3">
      <c r="A4675" s="2">
        <v>4.74E-5</v>
      </c>
      <c r="B4675">
        <v>0.24999199999999999</v>
      </c>
      <c r="C4675">
        <v>6.46</v>
      </c>
      <c r="D4675">
        <v>241.71</v>
      </c>
    </row>
    <row r="4676" spans="1:4" x14ac:dyDescent="0.3">
      <c r="A4676" s="2">
        <v>4.74E-5</v>
      </c>
      <c r="B4676">
        <v>0.24480499999999999</v>
      </c>
      <c r="C4676">
        <v>6.2</v>
      </c>
      <c r="D4676">
        <v>245.852</v>
      </c>
    </row>
    <row r="4677" spans="1:4" x14ac:dyDescent="0.3">
      <c r="A4677" s="2">
        <v>4.74E-5</v>
      </c>
      <c r="B4677">
        <v>0.24645300000000001</v>
      </c>
      <c r="C4677">
        <v>6.4</v>
      </c>
      <c r="D4677">
        <v>239.71199999999999</v>
      </c>
    </row>
    <row r="4678" spans="1:4" x14ac:dyDescent="0.3">
      <c r="A4678" s="2">
        <v>4.74E-5</v>
      </c>
      <c r="B4678">
        <v>0.24152399999999999</v>
      </c>
      <c r="C4678">
        <v>6.54</v>
      </c>
      <c r="D4678">
        <v>246.268</v>
      </c>
    </row>
    <row r="4679" spans="1:4" x14ac:dyDescent="0.3">
      <c r="A4679" s="2">
        <v>4.7500000000000003E-5</v>
      </c>
      <c r="B4679">
        <v>0.24675800000000001</v>
      </c>
      <c r="C4679">
        <v>6.49</v>
      </c>
      <c r="D4679">
        <v>238.529</v>
      </c>
    </row>
    <row r="4680" spans="1:4" x14ac:dyDescent="0.3">
      <c r="A4680" s="2">
        <v>4.7500000000000003E-5</v>
      </c>
      <c r="B4680">
        <v>0.247977</v>
      </c>
      <c r="C4680">
        <v>6.48</v>
      </c>
      <c r="D4680">
        <v>242.59200000000001</v>
      </c>
    </row>
    <row r="4681" spans="1:4" x14ac:dyDescent="0.3">
      <c r="A4681" s="2">
        <v>4.7500000000000003E-5</v>
      </c>
      <c r="B4681">
        <v>0.24853900000000001</v>
      </c>
      <c r="C4681">
        <v>6.33</v>
      </c>
      <c r="D4681">
        <v>241.57499999999999</v>
      </c>
    </row>
    <row r="4682" spans="1:4" x14ac:dyDescent="0.3">
      <c r="A4682" s="2">
        <v>4.7500000000000003E-5</v>
      </c>
      <c r="B4682">
        <v>0.24691399999999999</v>
      </c>
      <c r="C4682">
        <v>6.42</v>
      </c>
      <c r="D4682">
        <v>244.38300000000001</v>
      </c>
    </row>
    <row r="4683" spans="1:4" x14ac:dyDescent="0.3">
      <c r="A4683" s="2">
        <v>4.7500000000000003E-5</v>
      </c>
      <c r="B4683">
        <v>0.24714</v>
      </c>
      <c r="C4683">
        <v>6.57</v>
      </c>
      <c r="D4683">
        <v>240.488</v>
      </c>
    </row>
    <row r="4684" spans="1:4" x14ac:dyDescent="0.3">
      <c r="A4684" s="2">
        <v>4.7500000000000003E-5</v>
      </c>
      <c r="B4684">
        <v>0.24389</v>
      </c>
      <c r="C4684">
        <v>6.56</v>
      </c>
      <c r="D4684">
        <v>238.8</v>
      </c>
    </row>
    <row r="4685" spans="1:4" x14ac:dyDescent="0.3">
      <c r="A4685" s="2">
        <v>4.7500000000000003E-5</v>
      </c>
      <c r="B4685">
        <v>0.24364</v>
      </c>
      <c r="C4685">
        <v>6.11</v>
      </c>
      <c r="D4685">
        <v>242.82499999999999</v>
      </c>
    </row>
    <row r="4686" spans="1:4" x14ac:dyDescent="0.3">
      <c r="A4686" s="2">
        <v>4.7500000000000003E-5</v>
      </c>
      <c r="B4686">
        <v>0.24348500000000001</v>
      </c>
      <c r="C4686">
        <v>6.1</v>
      </c>
      <c r="D4686">
        <v>242.35</v>
      </c>
    </row>
    <row r="4687" spans="1:4" x14ac:dyDescent="0.3">
      <c r="A4687" s="2">
        <v>4.7500000000000003E-5</v>
      </c>
      <c r="B4687">
        <v>0.245117</v>
      </c>
      <c r="C4687">
        <v>6.25</v>
      </c>
      <c r="D4687">
        <v>238.17500000000001</v>
      </c>
    </row>
    <row r="4688" spans="1:4" x14ac:dyDescent="0.3">
      <c r="A4688" s="2">
        <v>4.7500000000000003E-5</v>
      </c>
      <c r="B4688">
        <v>0.242867</v>
      </c>
      <c r="C4688">
        <v>6.14</v>
      </c>
      <c r="D4688">
        <v>241.173</v>
      </c>
    </row>
    <row r="4689" spans="1:4" x14ac:dyDescent="0.3">
      <c r="A4689" s="2">
        <v>4.7599999999999998E-5</v>
      </c>
      <c r="B4689">
        <v>0.23810999999999999</v>
      </c>
      <c r="C4689">
        <v>6.29</v>
      </c>
      <c r="D4689">
        <v>237.887</v>
      </c>
    </row>
    <row r="4690" spans="1:4" x14ac:dyDescent="0.3">
      <c r="A4690" s="2">
        <v>4.7599999999999998E-5</v>
      </c>
      <c r="B4690">
        <v>0.24560199999999999</v>
      </c>
      <c r="C4690">
        <v>6.08</v>
      </c>
      <c r="D4690">
        <v>235.221</v>
      </c>
    </row>
    <row r="4691" spans="1:4" x14ac:dyDescent="0.3">
      <c r="A4691" s="2">
        <v>4.7599999999999998E-5</v>
      </c>
      <c r="B4691">
        <v>0.24096899999999999</v>
      </c>
      <c r="C4691">
        <v>6.32</v>
      </c>
      <c r="D4691">
        <v>236.858</v>
      </c>
    </row>
    <row r="4692" spans="1:4" x14ac:dyDescent="0.3">
      <c r="A4692" s="2">
        <v>4.7599999999999998E-5</v>
      </c>
      <c r="B4692">
        <v>0.23933599999999999</v>
      </c>
      <c r="C4692">
        <v>6.42</v>
      </c>
      <c r="D4692">
        <v>235.05500000000001</v>
      </c>
    </row>
    <row r="4693" spans="1:4" x14ac:dyDescent="0.3">
      <c r="A4693" s="2">
        <v>4.7599999999999998E-5</v>
      </c>
      <c r="B4693">
        <v>0.247586</v>
      </c>
      <c r="C4693">
        <v>6.31</v>
      </c>
      <c r="D4693">
        <v>234.071</v>
      </c>
    </row>
    <row r="4694" spans="1:4" x14ac:dyDescent="0.3">
      <c r="A4694" s="2">
        <v>4.7599999999999998E-5</v>
      </c>
      <c r="B4694">
        <v>0.24514</v>
      </c>
      <c r="C4694">
        <v>6.31</v>
      </c>
      <c r="D4694">
        <v>236.143</v>
      </c>
    </row>
    <row r="4695" spans="1:4" x14ac:dyDescent="0.3">
      <c r="A4695" s="2">
        <v>4.7599999999999998E-5</v>
      </c>
      <c r="B4695">
        <v>0.240008</v>
      </c>
      <c r="C4695">
        <v>6.41</v>
      </c>
      <c r="D4695">
        <v>238.34299999999999</v>
      </c>
    </row>
    <row r="4696" spans="1:4" x14ac:dyDescent="0.3">
      <c r="A4696" s="2">
        <v>4.7599999999999998E-5</v>
      </c>
      <c r="B4696">
        <v>0.241899</v>
      </c>
      <c r="C4696">
        <v>6.05</v>
      </c>
      <c r="D4696">
        <v>233.464</v>
      </c>
    </row>
    <row r="4697" spans="1:4" x14ac:dyDescent="0.3">
      <c r="A4697" s="2">
        <v>4.7599999999999998E-5</v>
      </c>
      <c r="B4697">
        <v>0.24504699999999999</v>
      </c>
      <c r="C4697">
        <v>6.14</v>
      </c>
      <c r="D4697">
        <v>233.26400000000001</v>
      </c>
    </row>
    <row r="4698" spans="1:4" x14ac:dyDescent="0.3">
      <c r="A4698" s="2">
        <v>4.7599999999999998E-5</v>
      </c>
      <c r="B4698">
        <v>0.24351600000000001</v>
      </c>
      <c r="C4698">
        <v>6.34</v>
      </c>
      <c r="D4698">
        <v>236.029</v>
      </c>
    </row>
    <row r="4699" spans="1:4" x14ac:dyDescent="0.3">
      <c r="A4699" s="2">
        <v>4.7700000000000001E-5</v>
      </c>
      <c r="B4699">
        <v>0.24382899999999999</v>
      </c>
      <c r="C4699">
        <v>5.98</v>
      </c>
      <c r="D4699">
        <v>233.886</v>
      </c>
    </row>
    <row r="4700" spans="1:4" x14ac:dyDescent="0.3">
      <c r="A4700" s="2">
        <v>4.7700000000000001E-5</v>
      </c>
      <c r="B4700">
        <v>0.238704</v>
      </c>
      <c r="C4700">
        <v>6.38</v>
      </c>
      <c r="D4700">
        <v>229.584</v>
      </c>
    </row>
    <row r="4701" spans="1:4" x14ac:dyDescent="0.3">
      <c r="A4701" s="2">
        <v>4.7700000000000001E-5</v>
      </c>
      <c r="B4701">
        <v>0.241203</v>
      </c>
      <c r="C4701">
        <v>6.22</v>
      </c>
      <c r="D4701">
        <v>228.13900000000001</v>
      </c>
    </row>
    <row r="4702" spans="1:4" x14ac:dyDescent="0.3">
      <c r="A4702" s="2">
        <v>4.7700000000000001E-5</v>
      </c>
      <c r="B4702">
        <v>0.242226</v>
      </c>
      <c r="C4702">
        <v>6.12</v>
      </c>
      <c r="D4702">
        <v>230.51400000000001</v>
      </c>
    </row>
    <row r="4703" spans="1:4" x14ac:dyDescent="0.3">
      <c r="A4703" s="2">
        <v>4.7700000000000001E-5</v>
      </c>
      <c r="B4703">
        <v>0.243204</v>
      </c>
      <c r="C4703">
        <v>6.11</v>
      </c>
      <c r="D4703">
        <v>232.50299999999999</v>
      </c>
    </row>
    <row r="4704" spans="1:4" x14ac:dyDescent="0.3">
      <c r="A4704" s="2">
        <v>4.7700000000000001E-5</v>
      </c>
      <c r="B4704">
        <v>0.238562</v>
      </c>
      <c r="C4704">
        <v>5.96</v>
      </c>
      <c r="D4704">
        <v>228.45</v>
      </c>
    </row>
    <row r="4705" spans="1:4" x14ac:dyDescent="0.3">
      <c r="A4705" s="2">
        <v>4.7700000000000001E-5</v>
      </c>
      <c r="B4705">
        <v>0.239758</v>
      </c>
      <c r="C4705">
        <v>6.35</v>
      </c>
      <c r="D4705">
        <v>233.40199999999999</v>
      </c>
    </row>
    <row r="4706" spans="1:4" x14ac:dyDescent="0.3">
      <c r="A4706" s="2">
        <v>4.7700000000000001E-5</v>
      </c>
      <c r="B4706">
        <v>0.24230499999999999</v>
      </c>
      <c r="C4706">
        <v>6.39</v>
      </c>
      <c r="D4706">
        <v>229.15</v>
      </c>
    </row>
    <row r="4707" spans="1:4" x14ac:dyDescent="0.3">
      <c r="A4707" s="2">
        <v>4.7700000000000001E-5</v>
      </c>
      <c r="B4707">
        <v>0.23971899999999999</v>
      </c>
      <c r="C4707">
        <v>6.39</v>
      </c>
      <c r="D4707">
        <v>228.12899999999999</v>
      </c>
    </row>
    <row r="4708" spans="1:4" x14ac:dyDescent="0.3">
      <c r="A4708" s="2">
        <v>4.7700000000000001E-5</v>
      </c>
      <c r="B4708">
        <v>0.23866399999999999</v>
      </c>
      <c r="C4708">
        <v>6.38</v>
      </c>
      <c r="D4708">
        <v>228.005</v>
      </c>
    </row>
    <row r="4709" spans="1:4" x14ac:dyDescent="0.3">
      <c r="A4709" s="2">
        <v>4.7800000000000003E-5</v>
      </c>
      <c r="B4709">
        <v>0.23994499999999999</v>
      </c>
      <c r="C4709">
        <v>6.43</v>
      </c>
      <c r="D4709">
        <v>223.35400000000001</v>
      </c>
    </row>
    <row r="4710" spans="1:4" x14ac:dyDescent="0.3">
      <c r="A4710" s="2">
        <v>4.7800000000000003E-5</v>
      </c>
      <c r="B4710">
        <v>0.237875</v>
      </c>
      <c r="C4710">
        <v>6.32</v>
      </c>
      <c r="D4710">
        <v>224.102</v>
      </c>
    </row>
    <row r="4711" spans="1:4" x14ac:dyDescent="0.3">
      <c r="A4711" s="2">
        <v>4.7800000000000003E-5</v>
      </c>
      <c r="B4711">
        <v>0.23413200000000001</v>
      </c>
      <c r="C4711">
        <v>6.17</v>
      </c>
      <c r="D4711">
        <v>230.39699999999999</v>
      </c>
    </row>
    <row r="4712" spans="1:4" x14ac:dyDescent="0.3">
      <c r="A4712" s="2">
        <v>4.7800000000000003E-5</v>
      </c>
      <c r="B4712">
        <v>0.23325000000000001</v>
      </c>
      <c r="C4712">
        <v>5.97</v>
      </c>
      <c r="D4712">
        <v>226.83600000000001</v>
      </c>
    </row>
    <row r="4713" spans="1:4" x14ac:dyDescent="0.3">
      <c r="A4713" s="2">
        <v>4.7800000000000003E-5</v>
      </c>
      <c r="B4713">
        <v>0.23438300000000001</v>
      </c>
      <c r="C4713">
        <v>6.06</v>
      </c>
      <c r="D4713">
        <v>226.99299999999999</v>
      </c>
    </row>
    <row r="4714" spans="1:4" x14ac:dyDescent="0.3">
      <c r="A4714" s="2">
        <v>4.7800000000000003E-5</v>
      </c>
      <c r="B4714">
        <v>0.238735</v>
      </c>
      <c r="C4714">
        <v>6.16</v>
      </c>
      <c r="D4714">
        <v>224.096</v>
      </c>
    </row>
    <row r="4715" spans="1:4" x14ac:dyDescent="0.3">
      <c r="A4715" s="2">
        <v>4.7800000000000003E-5</v>
      </c>
      <c r="B4715">
        <v>0.236563</v>
      </c>
      <c r="C4715">
        <v>6.25</v>
      </c>
      <c r="D4715">
        <v>225.03</v>
      </c>
    </row>
    <row r="4716" spans="1:4" x14ac:dyDescent="0.3">
      <c r="A4716" s="2">
        <v>4.7800000000000003E-5</v>
      </c>
      <c r="B4716">
        <v>0.23502400000000001</v>
      </c>
      <c r="C4716">
        <v>5.9</v>
      </c>
      <c r="D4716">
        <v>219.31899999999999</v>
      </c>
    </row>
    <row r="4717" spans="1:4" x14ac:dyDescent="0.3">
      <c r="A4717" s="2">
        <v>4.7800000000000003E-5</v>
      </c>
      <c r="B4717">
        <v>0.238922</v>
      </c>
      <c r="C4717">
        <v>5.94</v>
      </c>
      <c r="D4717">
        <v>222.2</v>
      </c>
    </row>
    <row r="4718" spans="1:4" x14ac:dyDescent="0.3">
      <c r="A4718" s="2">
        <v>4.7800000000000003E-5</v>
      </c>
      <c r="B4718">
        <v>0.23779700000000001</v>
      </c>
      <c r="C4718">
        <v>6.14</v>
      </c>
      <c r="D4718">
        <v>224.636</v>
      </c>
    </row>
    <row r="4719" spans="1:4" x14ac:dyDescent="0.3">
      <c r="A4719" s="2">
        <v>4.7899999999999999E-5</v>
      </c>
      <c r="B4719">
        <v>0.23953199999999999</v>
      </c>
      <c r="C4719">
        <v>6.08</v>
      </c>
      <c r="D4719">
        <v>220.43199999999999</v>
      </c>
    </row>
    <row r="4720" spans="1:4" x14ac:dyDescent="0.3">
      <c r="A4720" s="2">
        <v>4.7899999999999999E-5</v>
      </c>
      <c r="B4720">
        <v>0.23763300000000001</v>
      </c>
      <c r="C4720">
        <v>6.13</v>
      </c>
      <c r="D4720">
        <v>221.56800000000001</v>
      </c>
    </row>
    <row r="4721" spans="1:4" x14ac:dyDescent="0.3">
      <c r="A4721" s="2">
        <v>4.7899999999999999E-5</v>
      </c>
      <c r="B4721">
        <v>0.23610900000000001</v>
      </c>
      <c r="C4721">
        <v>6.27</v>
      </c>
      <c r="D4721">
        <v>223.27600000000001</v>
      </c>
    </row>
    <row r="4722" spans="1:4" x14ac:dyDescent="0.3">
      <c r="A4722" s="2">
        <v>4.7899999999999999E-5</v>
      </c>
      <c r="B4722">
        <v>0.239422</v>
      </c>
      <c r="C4722">
        <v>5.97</v>
      </c>
      <c r="D4722">
        <v>216.61600000000001</v>
      </c>
    </row>
    <row r="4723" spans="1:4" x14ac:dyDescent="0.3">
      <c r="A4723" s="2">
        <v>4.7899999999999999E-5</v>
      </c>
      <c r="B4723">
        <v>0.239039</v>
      </c>
      <c r="C4723">
        <v>5.96</v>
      </c>
      <c r="D4723">
        <v>219.67099999999999</v>
      </c>
    </row>
    <row r="4724" spans="1:4" x14ac:dyDescent="0.3">
      <c r="A4724" s="2">
        <v>4.7899999999999999E-5</v>
      </c>
      <c r="B4724">
        <v>0.23939099999999999</v>
      </c>
      <c r="C4724">
        <v>6.21</v>
      </c>
      <c r="D4724">
        <v>225.572</v>
      </c>
    </row>
    <row r="4725" spans="1:4" x14ac:dyDescent="0.3">
      <c r="A4725" s="2">
        <v>4.7899999999999999E-5</v>
      </c>
      <c r="B4725">
        <v>0.22861000000000001</v>
      </c>
      <c r="C4725">
        <v>6.05</v>
      </c>
      <c r="D4725">
        <v>219.322</v>
      </c>
    </row>
    <row r="4726" spans="1:4" x14ac:dyDescent="0.3">
      <c r="A4726" s="2">
        <v>4.7899999999999999E-5</v>
      </c>
      <c r="B4726">
        <v>0.235656</v>
      </c>
      <c r="C4726">
        <v>6.05</v>
      </c>
      <c r="D4726">
        <v>224.17400000000001</v>
      </c>
    </row>
    <row r="4727" spans="1:4" x14ac:dyDescent="0.3">
      <c r="A4727" s="2">
        <v>4.7899999999999999E-5</v>
      </c>
      <c r="B4727">
        <v>0.23514099999999999</v>
      </c>
      <c r="C4727">
        <v>6.19</v>
      </c>
      <c r="D4727">
        <v>218.739</v>
      </c>
    </row>
    <row r="4728" spans="1:4" x14ac:dyDescent="0.3">
      <c r="A4728" s="2">
        <v>4.7899999999999999E-5</v>
      </c>
      <c r="B4728">
        <v>0.23358599999999999</v>
      </c>
      <c r="C4728">
        <v>5.89</v>
      </c>
      <c r="D4728">
        <v>219.17699999999999</v>
      </c>
    </row>
    <row r="4729" spans="1:4" x14ac:dyDescent="0.3">
      <c r="A4729" s="2">
        <v>4.8000000000000001E-5</v>
      </c>
      <c r="B4729">
        <v>0.238758</v>
      </c>
      <c r="C4729">
        <v>5.93</v>
      </c>
      <c r="D4729">
        <v>219.05699999999999</v>
      </c>
    </row>
    <row r="4730" spans="1:4" x14ac:dyDescent="0.3">
      <c r="A4730" s="2">
        <v>4.8000000000000001E-5</v>
      </c>
      <c r="B4730">
        <v>0.23107800000000001</v>
      </c>
      <c r="C4730">
        <v>6.18</v>
      </c>
      <c r="D4730">
        <v>218.19800000000001</v>
      </c>
    </row>
    <row r="4731" spans="1:4" x14ac:dyDescent="0.3">
      <c r="A4731" s="2">
        <v>4.8000000000000001E-5</v>
      </c>
      <c r="B4731">
        <v>0.235594</v>
      </c>
      <c r="C4731">
        <v>6.22</v>
      </c>
      <c r="D4731">
        <v>215.85400000000001</v>
      </c>
    </row>
    <row r="4732" spans="1:4" x14ac:dyDescent="0.3">
      <c r="A4732" s="2">
        <v>4.8000000000000001E-5</v>
      </c>
      <c r="B4732">
        <v>0.23469499999999999</v>
      </c>
      <c r="C4732">
        <v>5.92</v>
      </c>
      <c r="D4732">
        <v>220.09</v>
      </c>
    </row>
    <row r="4733" spans="1:4" x14ac:dyDescent="0.3">
      <c r="A4733" s="2">
        <v>4.8000000000000001E-5</v>
      </c>
      <c r="B4733">
        <v>0.23234299999999999</v>
      </c>
      <c r="C4733">
        <v>6.11</v>
      </c>
      <c r="D4733">
        <v>215.876</v>
      </c>
    </row>
    <row r="4734" spans="1:4" x14ac:dyDescent="0.3">
      <c r="A4734" s="2">
        <v>4.8000000000000001E-5</v>
      </c>
      <c r="B4734">
        <v>0.23843800000000001</v>
      </c>
      <c r="C4734">
        <v>5.81</v>
      </c>
      <c r="D4734">
        <v>217.34700000000001</v>
      </c>
    </row>
    <row r="4735" spans="1:4" x14ac:dyDescent="0.3">
      <c r="A4735" s="2">
        <v>4.8000000000000001E-5</v>
      </c>
      <c r="B4735">
        <v>0.233625</v>
      </c>
      <c r="C4735">
        <v>6</v>
      </c>
      <c r="D4735">
        <v>215.95099999999999</v>
      </c>
    </row>
    <row r="4736" spans="1:4" x14ac:dyDescent="0.3">
      <c r="A4736" s="2">
        <v>4.8000000000000001E-5</v>
      </c>
      <c r="B4736">
        <v>0.23210900000000001</v>
      </c>
      <c r="C4736">
        <v>6</v>
      </c>
      <c r="D4736">
        <v>217.285</v>
      </c>
    </row>
    <row r="4737" spans="1:4" x14ac:dyDescent="0.3">
      <c r="A4737" s="2">
        <v>4.8000000000000001E-5</v>
      </c>
      <c r="B4737">
        <v>0.234953</v>
      </c>
      <c r="C4737">
        <v>6.3</v>
      </c>
      <c r="D4737">
        <v>213.76400000000001</v>
      </c>
    </row>
    <row r="4738" spans="1:4" x14ac:dyDescent="0.3">
      <c r="A4738" s="2">
        <v>4.8000000000000001E-5</v>
      </c>
      <c r="B4738">
        <v>0.23649999999999999</v>
      </c>
      <c r="C4738">
        <v>5.79</v>
      </c>
      <c r="D4738">
        <v>215.91800000000001</v>
      </c>
    </row>
    <row r="4739" spans="1:4" x14ac:dyDescent="0.3">
      <c r="A4739" s="2">
        <v>4.8099999999999997E-5</v>
      </c>
      <c r="B4739">
        <v>0.235711</v>
      </c>
      <c r="C4739">
        <v>5.89</v>
      </c>
      <c r="D4739">
        <v>214.75399999999999</v>
      </c>
    </row>
    <row r="4740" spans="1:4" x14ac:dyDescent="0.3">
      <c r="A4740" s="2">
        <v>4.8099999999999997E-5</v>
      </c>
      <c r="B4740">
        <v>0.23033600000000001</v>
      </c>
      <c r="C4740">
        <v>5.83</v>
      </c>
      <c r="D4740">
        <v>213.065</v>
      </c>
    </row>
    <row r="4741" spans="1:4" x14ac:dyDescent="0.3">
      <c r="A4741" s="2">
        <v>4.8099999999999997E-5</v>
      </c>
      <c r="B4741">
        <v>0.232852</v>
      </c>
      <c r="C4741">
        <v>5.82</v>
      </c>
      <c r="D4741">
        <v>211.67400000000001</v>
      </c>
    </row>
    <row r="4742" spans="1:4" x14ac:dyDescent="0.3">
      <c r="A4742" s="2">
        <v>4.8099999999999997E-5</v>
      </c>
      <c r="B4742">
        <v>0.230633</v>
      </c>
      <c r="C4742">
        <v>5.92</v>
      </c>
      <c r="D4742">
        <v>210.077</v>
      </c>
    </row>
    <row r="4743" spans="1:4" x14ac:dyDescent="0.3">
      <c r="A4743" s="2">
        <v>4.8099999999999997E-5</v>
      </c>
      <c r="B4743">
        <v>0.229156</v>
      </c>
      <c r="C4743">
        <v>6.22</v>
      </c>
      <c r="D4743">
        <v>211.09</v>
      </c>
    </row>
    <row r="4744" spans="1:4" x14ac:dyDescent="0.3">
      <c r="A4744" s="2">
        <v>4.8099999999999997E-5</v>
      </c>
      <c r="B4744">
        <v>0.232875</v>
      </c>
      <c r="C4744">
        <v>6.21</v>
      </c>
      <c r="D4744">
        <v>208.03899999999999</v>
      </c>
    </row>
    <row r="4745" spans="1:4" x14ac:dyDescent="0.3">
      <c r="A4745" s="2">
        <v>4.8099999999999997E-5</v>
      </c>
      <c r="B4745">
        <v>0.22942199999999999</v>
      </c>
      <c r="C4745">
        <v>5.76</v>
      </c>
      <c r="D4745">
        <v>205.26900000000001</v>
      </c>
    </row>
    <row r="4746" spans="1:4" x14ac:dyDescent="0.3">
      <c r="A4746" s="2">
        <v>4.8099999999999997E-5</v>
      </c>
      <c r="B4746">
        <v>0.23581199999999999</v>
      </c>
      <c r="C4746">
        <v>6.05</v>
      </c>
      <c r="D4746">
        <v>211.137</v>
      </c>
    </row>
    <row r="4747" spans="1:4" x14ac:dyDescent="0.3">
      <c r="A4747" s="2">
        <v>4.8099999999999997E-5</v>
      </c>
      <c r="B4747">
        <v>0.22875000000000001</v>
      </c>
      <c r="C4747">
        <v>5.75</v>
      </c>
      <c r="D4747">
        <v>210.10300000000001</v>
      </c>
    </row>
    <row r="4748" spans="1:4" x14ac:dyDescent="0.3">
      <c r="A4748" s="2">
        <v>4.8099999999999997E-5</v>
      </c>
      <c r="B4748">
        <v>0.22975000000000001</v>
      </c>
      <c r="C4748">
        <v>5.74</v>
      </c>
      <c r="D4748">
        <v>209.91200000000001</v>
      </c>
    </row>
    <row r="4749" spans="1:4" x14ac:dyDescent="0.3">
      <c r="A4749" s="2">
        <v>4.8199999999999999E-5</v>
      </c>
      <c r="B4749">
        <v>0.22229699999999999</v>
      </c>
      <c r="C4749">
        <v>6.24</v>
      </c>
      <c r="D4749">
        <v>210.785</v>
      </c>
    </row>
    <row r="4750" spans="1:4" x14ac:dyDescent="0.3">
      <c r="A4750" s="2">
        <v>4.8199999999999999E-5</v>
      </c>
      <c r="B4750">
        <v>0.224883</v>
      </c>
      <c r="C4750">
        <v>6.18</v>
      </c>
      <c r="D4750">
        <v>207.274</v>
      </c>
    </row>
    <row r="4751" spans="1:4" x14ac:dyDescent="0.3">
      <c r="A4751" s="2">
        <v>4.8199999999999999E-5</v>
      </c>
      <c r="B4751">
        <v>0.23089899999999999</v>
      </c>
      <c r="C4751">
        <v>5.83</v>
      </c>
      <c r="D4751">
        <v>207.24700000000001</v>
      </c>
    </row>
    <row r="4752" spans="1:4" x14ac:dyDescent="0.3">
      <c r="A4752" s="2">
        <v>4.8199999999999999E-5</v>
      </c>
      <c r="B4752">
        <v>0.22836000000000001</v>
      </c>
      <c r="C4752">
        <v>6.08</v>
      </c>
      <c r="D4752">
        <v>210.827</v>
      </c>
    </row>
    <row r="4753" spans="1:4" x14ac:dyDescent="0.3">
      <c r="A4753" s="2">
        <v>4.8199999999999999E-5</v>
      </c>
      <c r="B4753">
        <v>0.23214099999999999</v>
      </c>
      <c r="C4753">
        <v>5.82</v>
      </c>
      <c r="D4753">
        <v>207.90199999999999</v>
      </c>
    </row>
    <row r="4754" spans="1:4" x14ac:dyDescent="0.3">
      <c r="A4754" s="2">
        <v>4.8199999999999999E-5</v>
      </c>
      <c r="B4754">
        <v>0.224297</v>
      </c>
      <c r="C4754">
        <v>5.81</v>
      </c>
      <c r="D4754">
        <v>207.23</v>
      </c>
    </row>
    <row r="4755" spans="1:4" x14ac:dyDescent="0.3">
      <c r="A4755" s="2">
        <v>4.8199999999999999E-5</v>
      </c>
      <c r="B4755">
        <v>0.229188</v>
      </c>
      <c r="C4755">
        <v>6.01</v>
      </c>
      <c r="D4755">
        <v>208.35900000000001</v>
      </c>
    </row>
    <row r="4756" spans="1:4" x14ac:dyDescent="0.3">
      <c r="A4756" s="2">
        <v>4.8199999999999999E-5</v>
      </c>
      <c r="B4756">
        <v>0.232352</v>
      </c>
      <c r="C4756">
        <v>6.15</v>
      </c>
      <c r="D4756">
        <v>207.30699999999999</v>
      </c>
    </row>
    <row r="4757" spans="1:4" x14ac:dyDescent="0.3">
      <c r="A4757" s="2">
        <v>4.8199999999999999E-5</v>
      </c>
      <c r="B4757">
        <v>0.22725799999999999</v>
      </c>
      <c r="C4757">
        <v>6.2</v>
      </c>
      <c r="D4757">
        <v>203.44200000000001</v>
      </c>
    </row>
    <row r="4758" spans="1:4" x14ac:dyDescent="0.3">
      <c r="A4758" s="2">
        <v>4.8199999999999999E-5</v>
      </c>
      <c r="B4758">
        <v>0.22353899999999999</v>
      </c>
      <c r="C4758">
        <v>5.7</v>
      </c>
      <c r="D4758">
        <v>204.91800000000001</v>
      </c>
    </row>
    <row r="4759" spans="1:4" x14ac:dyDescent="0.3">
      <c r="A4759" s="2">
        <v>4.8300000000000002E-5</v>
      </c>
      <c r="B4759">
        <v>0.22046099999999999</v>
      </c>
      <c r="C4759">
        <v>5.84</v>
      </c>
      <c r="D4759">
        <v>200.74600000000001</v>
      </c>
    </row>
    <row r="4760" spans="1:4" x14ac:dyDescent="0.3">
      <c r="A4760" s="2">
        <v>4.8300000000000002E-5</v>
      </c>
      <c r="B4760">
        <v>0.232461</v>
      </c>
      <c r="C4760">
        <v>5.84</v>
      </c>
      <c r="D4760">
        <v>205.70599999999999</v>
      </c>
    </row>
    <row r="4761" spans="1:4" x14ac:dyDescent="0.3">
      <c r="A4761" s="2">
        <v>4.8300000000000002E-5</v>
      </c>
      <c r="B4761">
        <v>0.22437499999999999</v>
      </c>
      <c r="C4761">
        <v>6.18</v>
      </c>
      <c r="D4761">
        <v>203.17099999999999</v>
      </c>
    </row>
    <row r="4762" spans="1:4" x14ac:dyDescent="0.3">
      <c r="A4762" s="2">
        <v>4.8300000000000002E-5</v>
      </c>
      <c r="B4762">
        <v>0.225047</v>
      </c>
      <c r="C4762">
        <v>5.83</v>
      </c>
      <c r="D4762">
        <v>200.637</v>
      </c>
    </row>
    <row r="4763" spans="1:4" x14ac:dyDescent="0.3">
      <c r="A4763" s="2">
        <v>4.8300000000000002E-5</v>
      </c>
      <c r="B4763">
        <v>0.219883</v>
      </c>
      <c r="C4763">
        <v>6.02</v>
      </c>
      <c r="D4763">
        <v>199.58600000000001</v>
      </c>
    </row>
    <row r="4764" spans="1:4" x14ac:dyDescent="0.3">
      <c r="A4764" s="2">
        <v>4.8300000000000002E-5</v>
      </c>
      <c r="B4764">
        <v>0.22742200000000001</v>
      </c>
      <c r="C4764">
        <v>5.82</v>
      </c>
      <c r="D4764">
        <v>196.92599999999999</v>
      </c>
    </row>
    <row r="4765" spans="1:4" x14ac:dyDescent="0.3">
      <c r="A4765" s="2">
        <v>4.8300000000000002E-5</v>
      </c>
      <c r="B4765">
        <v>0.225602</v>
      </c>
      <c r="C4765">
        <v>5.67</v>
      </c>
      <c r="D4765">
        <v>200.637</v>
      </c>
    </row>
    <row r="4766" spans="1:4" x14ac:dyDescent="0.3">
      <c r="A4766" s="2">
        <v>4.8300000000000002E-5</v>
      </c>
      <c r="B4766">
        <v>0.22367999999999999</v>
      </c>
      <c r="C4766">
        <v>5.71</v>
      </c>
      <c r="D4766">
        <v>202.16</v>
      </c>
    </row>
    <row r="4767" spans="1:4" x14ac:dyDescent="0.3">
      <c r="A4767" s="2">
        <v>4.8300000000000002E-5</v>
      </c>
      <c r="B4767">
        <v>0.22421099999999999</v>
      </c>
      <c r="C4767">
        <v>5.66</v>
      </c>
      <c r="D4767">
        <v>198.89699999999999</v>
      </c>
    </row>
    <row r="4768" spans="1:4" x14ac:dyDescent="0.3">
      <c r="A4768" s="2">
        <v>4.8300000000000002E-5</v>
      </c>
      <c r="B4768">
        <v>0.227461</v>
      </c>
      <c r="C4768">
        <v>6</v>
      </c>
      <c r="D4768">
        <v>203.53399999999999</v>
      </c>
    </row>
    <row r="4769" spans="1:4" x14ac:dyDescent="0.3">
      <c r="A4769" s="2">
        <v>4.8399999999999997E-5</v>
      </c>
      <c r="B4769">
        <v>0.22700100000000001</v>
      </c>
      <c r="C4769">
        <v>6.05</v>
      </c>
      <c r="D4769">
        <v>200.87200000000001</v>
      </c>
    </row>
    <row r="4770" spans="1:4" x14ac:dyDescent="0.3">
      <c r="A4770" s="2">
        <v>4.8399999999999997E-5</v>
      </c>
      <c r="B4770">
        <v>0.21979699999999999</v>
      </c>
      <c r="C4770">
        <v>6.04</v>
      </c>
      <c r="D4770">
        <v>198.92599999999999</v>
      </c>
    </row>
    <row r="4771" spans="1:4" x14ac:dyDescent="0.3">
      <c r="A4771" s="2">
        <v>4.8399999999999997E-5</v>
      </c>
      <c r="B4771">
        <v>0.226774</v>
      </c>
      <c r="C4771">
        <v>5.64</v>
      </c>
      <c r="D4771">
        <v>198.65100000000001</v>
      </c>
    </row>
    <row r="4772" spans="1:4" x14ac:dyDescent="0.3">
      <c r="A4772" s="2">
        <v>4.8399999999999997E-5</v>
      </c>
      <c r="B4772">
        <v>0.224992</v>
      </c>
      <c r="C4772">
        <v>6.04</v>
      </c>
      <c r="D4772">
        <v>198.846</v>
      </c>
    </row>
    <row r="4773" spans="1:4" x14ac:dyDescent="0.3">
      <c r="A4773" s="2">
        <v>4.8399999999999997E-5</v>
      </c>
      <c r="B4773">
        <v>0.22470300000000001</v>
      </c>
      <c r="C4773">
        <v>5.68</v>
      </c>
      <c r="D4773">
        <v>200.023</v>
      </c>
    </row>
    <row r="4774" spans="1:4" x14ac:dyDescent="0.3">
      <c r="A4774" s="2">
        <v>4.8399999999999997E-5</v>
      </c>
      <c r="B4774">
        <v>0.224851</v>
      </c>
      <c r="C4774">
        <v>6.13</v>
      </c>
      <c r="D4774">
        <v>195.02</v>
      </c>
    </row>
    <row r="4775" spans="1:4" x14ac:dyDescent="0.3">
      <c r="A4775" s="2">
        <v>4.8399999999999997E-5</v>
      </c>
      <c r="B4775">
        <v>0.221945</v>
      </c>
      <c r="C4775">
        <v>5.98</v>
      </c>
      <c r="D4775">
        <v>198.60599999999999</v>
      </c>
    </row>
    <row r="4776" spans="1:4" x14ac:dyDescent="0.3">
      <c r="A4776" s="2">
        <v>4.8399999999999997E-5</v>
      </c>
      <c r="B4776">
        <v>0.222188</v>
      </c>
      <c r="C4776">
        <v>5.77</v>
      </c>
      <c r="D4776">
        <v>198.09899999999999</v>
      </c>
    </row>
    <row r="4777" spans="1:4" x14ac:dyDescent="0.3">
      <c r="A4777" s="2">
        <v>4.8399999999999997E-5</v>
      </c>
      <c r="B4777">
        <v>0.22178100000000001</v>
      </c>
      <c r="C4777">
        <v>5.67</v>
      </c>
      <c r="D4777">
        <v>197.08799999999999</v>
      </c>
    </row>
    <row r="4778" spans="1:4" x14ac:dyDescent="0.3">
      <c r="A4778" s="2">
        <v>4.8399999999999997E-5</v>
      </c>
      <c r="B4778">
        <v>0.22203200000000001</v>
      </c>
      <c r="C4778">
        <v>6.01</v>
      </c>
      <c r="D4778">
        <v>194.85400000000001</v>
      </c>
    </row>
    <row r="4779" spans="1:4" x14ac:dyDescent="0.3">
      <c r="A4779" s="2">
        <v>4.85E-5</v>
      </c>
      <c r="B4779">
        <v>0.22007099999999999</v>
      </c>
      <c r="C4779">
        <v>5.91</v>
      </c>
      <c r="D4779">
        <v>194.66800000000001</v>
      </c>
    </row>
    <row r="4780" spans="1:4" x14ac:dyDescent="0.3">
      <c r="A4780" s="2">
        <v>4.85E-5</v>
      </c>
      <c r="B4780">
        <v>0.22392200000000001</v>
      </c>
      <c r="C4780">
        <v>5.7</v>
      </c>
      <c r="D4780">
        <v>194.68799999999999</v>
      </c>
    </row>
    <row r="4781" spans="1:4" x14ac:dyDescent="0.3">
      <c r="A4781" s="2">
        <v>4.85E-5</v>
      </c>
      <c r="B4781">
        <v>0.223805</v>
      </c>
      <c r="C4781">
        <v>6</v>
      </c>
      <c r="D4781">
        <v>197.38399999999999</v>
      </c>
    </row>
    <row r="4782" spans="1:4" x14ac:dyDescent="0.3">
      <c r="A4782" s="2">
        <v>4.85E-5</v>
      </c>
      <c r="B4782">
        <v>0.22017200000000001</v>
      </c>
      <c r="C4782">
        <v>5.7</v>
      </c>
      <c r="D4782">
        <v>194.41900000000001</v>
      </c>
    </row>
    <row r="4783" spans="1:4" x14ac:dyDescent="0.3">
      <c r="A4783" s="2">
        <v>4.85E-5</v>
      </c>
      <c r="B4783">
        <v>0.22372700000000001</v>
      </c>
      <c r="C4783">
        <v>5.59</v>
      </c>
      <c r="D4783">
        <v>191.67599999999999</v>
      </c>
    </row>
    <row r="4784" spans="1:4" x14ac:dyDescent="0.3">
      <c r="A4784" s="2">
        <v>4.85E-5</v>
      </c>
      <c r="B4784">
        <v>0.223328</v>
      </c>
      <c r="C4784">
        <v>5.99</v>
      </c>
      <c r="D4784">
        <v>190.39599999999999</v>
      </c>
    </row>
    <row r="4785" spans="1:4" x14ac:dyDescent="0.3">
      <c r="A4785" s="2">
        <v>4.85E-5</v>
      </c>
      <c r="B4785">
        <v>0.215</v>
      </c>
      <c r="C4785">
        <v>5.83</v>
      </c>
      <c r="D4785">
        <v>194.36600000000001</v>
      </c>
    </row>
    <row r="4786" spans="1:4" x14ac:dyDescent="0.3">
      <c r="A4786" s="2">
        <v>4.85E-5</v>
      </c>
      <c r="B4786">
        <v>0.22150800000000001</v>
      </c>
      <c r="C4786">
        <v>5.68</v>
      </c>
      <c r="D4786">
        <v>192.255</v>
      </c>
    </row>
    <row r="4787" spans="1:4" x14ac:dyDescent="0.3">
      <c r="A4787" s="2">
        <v>4.85E-5</v>
      </c>
      <c r="B4787">
        <v>0.218391</v>
      </c>
      <c r="C4787">
        <v>5.92</v>
      </c>
      <c r="D4787">
        <v>194.60400000000001</v>
      </c>
    </row>
    <row r="4788" spans="1:4" x14ac:dyDescent="0.3">
      <c r="A4788" s="2">
        <v>4.85E-5</v>
      </c>
      <c r="B4788">
        <v>0.21782899999999999</v>
      </c>
      <c r="C4788">
        <v>5.97</v>
      </c>
      <c r="D4788">
        <v>193.57900000000001</v>
      </c>
    </row>
    <row r="4789" spans="1:4" x14ac:dyDescent="0.3">
      <c r="A4789" s="2">
        <v>4.8600000000000002E-5</v>
      </c>
      <c r="B4789">
        <v>0.214141</v>
      </c>
      <c r="C4789">
        <v>5.91</v>
      </c>
      <c r="D4789">
        <v>187.59800000000001</v>
      </c>
    </row>
    <row r="4790" spans="1:4" x14ac:dyDescent="0.3">
      <c r="A4790" s="2">
        <v>4.8600000000000002E-5</v>
      </c>
      <c r="B4790">
        <v>0.218781</v>
      </c>
      <c r="C4790">
        <v>5.66</v>
      </c>
      <c r="D4790">
        <v>191.012</v>
      </c>
    </row>
    <row r="4791" spans="1:4" x14ac:dyDescent="0.3">
      <c r="A4791" s="2">
        <v>4.8600000000000002E-5</v>
      </c>
      <c r="B4791">
        <v>0.21884400000000001</v>
      </c>
      <c r="C4791">
        <v>5.91</v>
      </c>
      <c r="D4791">
        <v>187.77099999999999</v>
      </c>
    </row>
    <row r="4792" spans="1:4" x14ac:dyDescent="0.3">
      <c r="A4792" s="2">
        <v>4.8600000000000002E-5</v>
      </c>
      <c r="B4792">
        <v>0.22015599999999999</v>
      </c>
      <c r="C4792">
        <v>5.75</v>
      </c>
      <c r="D4792">
        <v>185.57499999999999</v>
      </c>
    </row>
    <row r="4793" spans="1:4" x14ac:dyDescent="0.3">
      <c r="A4793" s="2">
        <v>4.8600000000000002E-5</v>
      </c>
      <c r="B4793">
        <v>0.22226599999999999</v>
      </c>
      <c r="C4793">
        <v>5.6</v>
      </c>
      <c r="D4793">
        <v>188.40100000000001</v>
      </c>
    </row>
    <row r="4794" spans="1:4" x14ac:dyDescent="0.3">
      <c r="A4794" s="2">
        <v>4.8600000000000002E-5</v>
      </c>
      <c r="B4794">
        <v>0.219781</v>
      </c>
      <c r="C4794">
        <v>5.54</v>
      </c>
      <c r="D4794">
        <v>190.16900000000001</v>
      </c>
    </row>
    <row r="4795" spans="1:4" x14ac:dyDescent="0.3">
      <c r="A4795" s="2">
        <v>4.8600000000000002E-5</v>
      </c>
      <c r="B4795">
        <v>0.22075800000000001</v>
      </c>
      <c r="C4795">
        <v>5.74</v>
      </c>
      <c r="D4795">
        <v>188.02500000000001</v>
      </c>
    </row>
    <row r="4796" spans="1:4" x14ac:dyDescent="0.3">
      <c r="A4796" s="2">
        <v>4.8600000000000002E-5</v>
      </c>
      <c r="B4796">
        <v>0.216554</v>
      </c>
      <c r="C4796">
        <v>5.79</v>
      </c>
      <c r="D4796">
        <v>189.38200000000001</v>
      </c>
    </row>
    <row r="4797" spans="1:4" x14ac:dyDescent="0.3">
      <c r="A4797" s="2">
        <v>4.8600000000000002E-5</v>
      </c>
      <c r="B4797">
        <v>0.21489</v>
      </c>
      <c r="C4797">
        <v>5.58</v>
      </c>
      <c r="D4797">
        <v>185.73400000000001</v>
      </c>
    </row>
    <row r="4798" spans="1:4" x14ac:dyDescent="0.3">
      <c r="A4798" s="2">
        <v>4.8600000000000002E-5</v>
      </c>
      <c r="B4798">
        <v>0.21652299999999999</v>
      </c>
      <c r="C4798">
        <v>5.93</v>
      </c>
      <c r="D4798">
        <v>188.654</v>
      </c>
    </row>
    <row r="4799" spans="1:4" x14ac:dyDescent="0.3">
      <c r="A4799" s="2">
        <v>4.8699999999999998E-5</v>
      </c>
      <c r="B4799">
        <v>0.21487500000000001</v>
      </c>
      <c r="C4799">
        <v>5.82</v>
      </c>
      <c r="D4799">
        <v>185.09299999999999</v>
      </c>
    </row>
    <row r="4800" spans="1:4" x14ac:dyDescent="0.3">
      <c r="A4800" s="2">
        <v>4.8699999999999998E-5</v>
      </c>
      <c r="B4800">
        <v>0.21398500000000001</v>
      </c>
      <c r="C4800">
        <v>5.77</v>
      </c>
      <c r="D4800">
        <v>187.495</v>
      </c>
    </row>
    <row r="4801" spans="1:4" x14ac:dyDescent="0.3">
      <c r="A4801" s="2">
        <v>4.8699999999999998E-5</v>
      </c>
      <c r="B4801">
        <v>0.21800800000000001</v>
      </c>
      <c r="C4801">
        <v>5.81</v>
      </c>
      <c r="D4801">
        <v>184.56299999999999</v>
      </c>
    </row>
    <row r="4802" spans="1:4" x14ac:dyDescent="0.3">
      <c r="A4802" s="2">
        <v>4.8699999999999998E-5</v>
      </c>
      <c r="B4802">
        <v>0.21634400000000001</v>
      </c>
      <c r="C4802">
        <v>5.56</v>
      </c>
      <c r="D4802">
        <v>185.99799999999999</v>
      </c>
    </row>
    <row r="4803" spans="1:4" x14ac:dyDescent="0.3">
      <c r="A4803" s="2">
        <v>4.8699999999999998E-5</v>
      </c>
      <c r="B4803">
        <v>0.21477299999999999</v>
      </c>
      <c r="C4803">
        <v>5.7</v>
      </c>
      <c r="D4803">
        <v>183.572</v>
      </c>
    </row>
    <row r="4804" spans="1:4" x14ac:dyDescent="0.3">
      <c r="A4804" s="2">
        <v>4.8699999999999998E-5</v>
      </c>
      <c r="B4804">
        <v>0.21052399999999999</v>
      </c>
      <c r="C4804">
        <v>6</v>
      </c>
      <c r="D4804">
        <v>183.45400000000001</v>
      </c>
    </row>
    <row r="4805" spans="1:4" x14ac:dyDescent="0.3">
      <c r="A4805" s="2">
        <v>4.8699999999999998E-5</v>
      </c>
      <c r="B4805">
        <v>0.20914099999999999</v>
      </c>
      <c r="C4805">
        <v>5.69</v>
      </c>
      <c r="D4805">
        <v>183.56899999999999</v>
      </c>
    </row>
    <row r="4806" spans="1:4" x14ac:dyDescent="0.3">
      <c r="A4806" s="2">
        <v>4.8699999999999998E-5</v>
      </c>
      <c r="B4806">
        <v>0.21575800000000001</v>
      </c>
      <c r="C4806">
        <v>5.79</v>
      </c>
      <c r="D4806">
        <v>179.55600000000001</v>
      </c>
    </row>
    <row r="4807" spans="1:4" x14ac:dyDescent="0.3">
      <c r="A4807" s="2">
        <v>4.8699999999999998E-5</v>
      </c>
      <c r="B4807">
        <v>0.21524199999999999</v>
      </c>
      <c r="C4807">
        <v>5.98</v>
      </c>
      <c r="D4807">
        <v>187.16399999999999</v>
      </c>
    </row>
    <row r="4808" spans="1:4" x14ac:dyDescent="0.3">
      <c r="A4808" s="2">
        <v>4.8699999999999998E-5</v>
      </c>
      <c r="B4808">
        <v>0.212813</v>
      </c>
      <c r="C4808">
        <v>5.83</v>
      </c>
      <c r="D4808">
        <v>186.125</v>
      </c>
    </row>
    <row r="4809" spans="1:4" x14ac:dyDescent="0.3">
      <c r="A4809" s="2">
        <v>4.88E-5</v>
      </c>
      <c r="B4809">
        <v>0.216922</v>
      </c>
      <c r="C4809">
        <v>5.57</v>
      </c>
      <c r="D4809">
        <v>184.75899999999999</v>
      </c>
    </row>
    <row r="4810" spans="1:4" x14ac:dyDescent="0.3">
      <c r="A4810" s="2">
        <v>4.88E-5</v>
      </c>
      <c r="B4810">
        <v>0.21378900000000001</v>
      </c>
      <c r="C4810">
        <v>5.52</v>
      </c>
      <c r="D4810">
        <v>177.25800000000001</v>
      </c>
    </row>
    <row r="4811" spans="1:4" x14ac:dyDescent="0.3">
      <c r="A4811" s="2">
        <v>4.88E-5</v>
      </c>
      <c r="B4811">
        <v>0.20946899999999999</v>
      </c>
      <c r="C4811">
        <v>5.46</v>
      </c>
      <c r="D4811">
        <v>181.39099999999999</v>
      </c>
    </row>
    <row r="4812" spans="1:4" x14ac:dyDescent="0.3">
      <c r="A4812" s="2">
        <v>4.88E-5</v>
      </c>
      <c r="B4812">
        <v>0.211696</v>
      </c>
      <c r="C4812">
        <v>5.65</v>
      </c>
      <c r="D4812">
        <v>181.023</v>
      </c>
    </row>
    <row r="4813" spans="1:4" x14ac:dyDescent="0.3">
      <c r="A4813" s="2">
        <v>4.88E-5</v>
      </c>
      <c r="B4813">
        <v>0.21514900000000001</v>
      </c>
      <c r="C4813">
        <v>5.7</v>
      </c>
      <c r="D4813">
        <v>178.523</v>
      </c>
    </row>
    <row r="4814" spans="1:4" x14ac:dyDescent="0.3">
      <c r="A4814" s="2">
        <v>4.88E-5</v>
      </c>
      <c r="B4814">
        <v>0.21516399999999999</v>
      </c>
      <c r="C4814">
        <v>5.69</v>
      </c>
      <c r="D4814">
        <v>177.78100000000001</v>
      </c>
    </row>
    <row r="4815" spans="1:4" x14ac:dyDescent="0.3">
      <c r="A4815" s="2">
        <v>4.88E-5</v>
      </c>
      <c r="B4815">
        <v>0.20804700000000001</v>
      </c>
      <c r="C4815">
        <v>5.54</v>
      </c>
      <c r="D4815">
        <v>177.43</v>
      </c>
    </row>
    <row r="4816" spans="1:4" x14ac:dyDescent="0.3">
      <c r="A4816" s="2">
        <v>4.88E-5</v>
      </c>
      <c r="B4816">
        <v>0.21551600000000001</v>
      </c>
      <c r="C4816">
        <v>5.83</v>
      </c>
      <c r="D4816">
        <v>182.232</v>
      </c>
    </row>
    <row r="4817" spans="1:4" x14ac:dyDescent="0.3">
      <c r="A4817" s="2">
        <v>4.88E-5</v>
      </c>
      <c r="B4817">
        <v>0.20804700000000001</v>
      </c>
      <c r="C4817">
        <v>5.87</v>
      </c>
      <c r="D4817">
        <v>177.71899999999999</v>
      </c>
    </row>
    <row r="4818" spans="1:4" x14ac:dyDescent="0.3">
      <c r="A4818" s="2">
        <v>4.88E-5</v>
      </c>
      <c r="B4818">
        <v>0.211172</v>
      </c>
      <c r="C4818">
        <v>5.77</v>
      </c>
      <c r="D4818">
        <v>175.72</v>
      </c>
    </row>
    <row r="4819" spans="1:4" x14ac:dyDescent="0.3">
      <c r="A4819" s="2">
        <v>4.8900000000000003E-5</v>
      </c>
      <c r="B4819">
        <v>0.21071899999999999</v>
      </c>
      <c r="C4819">
        <v>5.56</v>
      </c>
      <c r="D4819">
        <v>173.26300000000001</v>
      </c>
    </row>
    <row r="4820" spans="1:4" x14ac:dyDescent="0.3">
      <c r="A4820" s="2">
        <v>4.8900000000000003E-5</v>
      </c>
      <c r="B4820">
        <v>0.211844</v>
      </c>
      <c r="C4820">
        <v>5.8</v>
      </c>
      <c r="D4820">
        <v>178.41900000000001</v>
      </c>
    </row>
    <row r="4821" spans="1:4" x14ac:dyDescent="0.3">
      <c r="A4821" s="2">
        <v>4.8900000000000003E-5</v>
      </c>
      <c r="B4821">
        <v>0.20726600000000001</v>
      </c>
      <c r="C4821">
        <v>5.6</v>
      </c>
      <c r="D4821">
        <v>177.67400000000001</v>
      </c>
    </row>
    <row r="4822" spans="1:4" x14ac:dyDescent="0.3">
      <c r="A4822" s="2">
        <v>4.8900000000000003E-5</v>
      </c>
      <c r="B4822">
        <v>0.215477</v>
      </c>
      <c r="C4822">
        <v>5.54</v>
      </c>
      <c r="D4822">
        <v>177.24799999999999</v>
      </c>
    </row>
    <row r="4823" spans="1:4" x14ac:dyDescent="0.3">
      <c r="A4823" s="2">
        <v>4.8900000000000003E-5</v>
      </c>
      <c r="B4823">
        <v>0.20829700000000001</v>
      </c>
      <c r="C4823">
        <v>5.43</v>
      </c>
      <c r="D4823">
        <v>174.93299999999999</v>
      </c>
    </row>
    <row r="4824" spans="1:4" x14ac:dyDescent="0.3">
      <c r="A4824" s="2">
        <v>4.8900000000000003E-5</v>
      </c>
      <c r="B4824">
        <v>0.20667199999999999</v>
      </c>
      <c r="C4824">
        <v>5.43</v>
      </c>
      <c r="D4824">
        <v>173.989</v>
      </c>
    </row>
    <row r="4825" spans="1:4" x14ac:dyDescent="0.3">
      <c r="A4825" s="2">
        <v>4.8900000000000003E-5</v>
      </c>
      <c r="B4825">
        <v>0.20810999999999999</v>
      </c>
      <c r="C4825">
        <v>5.67</v>
      </c>
      <c r="D4825">
        <v>176.125</v>
      </c>
    </row>
    <row r="4826" spans="1:4" x14ac:dyDescent="0.3">
      <c r="A4826" s="2">
        <v>4.8900000000000003E-5</v>
      </c>
      <c r="B4826">
        <v>0.212141</v>
      </c>
      <c r="C4826">
        <v>5.47</v>
      </c>
      <c r="D4826">
        <v>176.54599999999999</v>
      </c>
    </row>
    <row r="4827" spans="1:4" x14ac:dyDescent="0.3">
      <c r="A4827" s="2">
        <v>4.8900000000000003E-5</v>
      </c>
      <c r="B4827">
        <v>0.20949300000000001</v>
      </c>
      <c r="C4827">
        <v>5.41</v>
      </c>
      <c r="D4827">
        <v>175.45500000000001</v>
      </c>
    </row>
    <row r="4828" spans="1:4" x14ac:dyDescent="0.3">
      <c r="A4828" s="2">
        <v>4.8900000000000003E-5</v>
      </c>
      <c r="B4828">
        <v>0.21503900000000001</v>
      </c>
      <c r="C4828">
        <v>5.85</v>
      </c>
      <c r="D4828">
        <v>180.61500000000001</v>
      </c>
    </row>
    <row r="4829" spans="1:4" x14ac:dyDescent="0.3">
      <c r="A4829" s="2">
        <v>4.8999999999999998E-5</v>
      </c>
      <c r="B4829">
        <v>0.21035999999999999</v>
      </c>
      <c r="C4829">
        <v>5.6</v>
      </c>
      <c r="D4829">
        <v>172.44900000000001</v>
      </c>
    </row>
    <row r="4830" spans="1:4" x14ac:dyDescent="0.3">
      <c r="A4830" s="2">
        <v>4.8999999999999998E-5</v>
      </c>
      <c r="B4830">
        <v>0.207977</v>
      </c>
      <c r="C4830">
        <v>5.74</v>
      </c>
      <c r="D4830">
        <v>176.084</v>
      </c>
    </row>
    <row r="4831" spans="1:4" x14ac:dyDescent="0.3">
      <c r="A4831" s="2">
        <v>4.8999999999999998E-5</v>
      </c>
      <c r="B4831">
        <v>0.211289</v>
      </c>
      <c r="C4831">
        <v>5.43</v>
      </c>
      <c r="D4831">
        <v>173.10599999999999</v>
      </c>
    </row>
    <row r="4832" spans="1:4" x14ac:dyDescent="0.3">
      <c r="A4832" s="2">
        <v>4.8999999999999998E-5</v>
      </c>
      <c r="B4832">
        <v>0.20735200000000001</v>
      </c>
      <c r="C4832">
        <v>5.37</v>
      </c>
      <c r="D4832">
        <v>173.303</v>
      </c>
    </row>
    <row r="4833" spans="1:4" x14ac:dyDescent="0.3">
      <c r="A4833" s="2">
        <v>4.8999999999999998E-5</v>
      </c>
      <c r="B4833">
        <v>0.20760899999999999</v>
      </c>
      <c r="C4833">
        <v>5.57</v>
      </c>
      <c r="D4833">
        <v>169.66300000000001</v>
      </c>
    </row>
    <row r="4834" spans="1:4" x14ac:dyDescent="0.3">
      <c r="A4834" s="2">
        <v>4.8999999999999998E-5</v>
      </c>
      <c r="B4834">
        <v>0.207508</v>
      </c>
      <c r="C4834">
        <v>5.41</v>
      </c>
      <c r="D4834">
        <v>173.52699999999999</v>
      </c>
    </row>
    <row r="4835" spans="1:4" x14ac:dyDescent="0.3">
      <c r="A4835" s="2">
        <v>4.8999999999999998E-5</v>
      </c>
      <c r="B4835">
        <v>0.206954</v>
      </c>
      <c r="C4835">
        <v>5.3</v>
      </c>
      <c r="D4835">
        <v>170.554</v>
      </c>
    </row>
    <row r="4836" spans="1:4" x14ac:dyDescent="0.3">
      <c r="A4836" s="2">
        <v>4.8999999999999998E-5</v>
      </c>
      <c r="B4836">
        <v>0.20657800000000001</v>
      </c>
      <c r="C4836">
        <v>5.8</v>
      </c>
      <c r="D4836">
        <v>172.33</v>
      </c>
    </row>
    <row r="4837" spans="1:4" x14ac:dyDescent="0.3">
      <c r="A4837" s="2">
        <v>4.8999999999999998E-5</v>
      </c>
      <c r="B4837">
        <v>0.20697699999999999</v>
      </c>
      <c r="C4837">
        <v>5.59</v>
      </c>
      <c r="D4837">
        <v>171.428</v>
      </c>
    </row>
    <row r="4838" spans="1:4" x14ac:dyDescent="0.3">
      <c r="A4838" s="2">
        <v>4.8999999999999998E-5</v>
      </c>
      <c r="B4838">
        <v>0.20324200000000001</v>
      </c>
      <c r="C4838">
        <v>5.79</v>
      </c>
      <c r="D4838">
        <v>167.56399999999999</v>
      </c>
    </row>
    <row r="4839" spans="1:4" x14ac:dyDescent="0.3">
      <c r="A4839" s="2">
        <v>4.9100000000000001E-5</v>
      </c>
      <c r="B4839">
        <v>0.20283599999999999</v>
      </c>
      <c r="C4839">
        <v>5.73</v>
      </c>
      <c r="D4839">
        <v>166.626</v>
      </c>
    </row>
    <row r="4840" spans="1:4" x14ac:dyDescent="0.3">
      <c r="A4840" s="2">
        <v>4.9100000000000001E-5</v>
      </c>
      <c r="B4840">
        <v>0.205813</v>
      </c>
      <c r="C4840">
        <v>5.67</v>
      </c>
      <c r="D4840">
        <v>168.761</v>
      </c>
    </row>
    <row r="4841" spans="1:4" x14ac:dyDescent="0.3">
      <c r="A4841" s="2">
        <v>4.9100000000000001E-5</v>
      </c>
      <c r="B4841">
        <v>0.20032800000000001</v>
      </c>
      <c r="C4841">
        <v>5.37</v>
      </c>
      <c r="D4841">
        <v>172.54499999999999</v>
      </c>
    </row>
    <row r="4842" spans="1:4" x14ac:dyDescent="0.3">
      <c r="A4842" s="2">
        <v>4.9100000000000001E-5</v>
      </c>
      <c r="B4842">
        <v>0.20666399999999999</v>
      </c>
      <c r="C4842">
        <v>5.31</v>
      </c>
      <c r="D4842">
        <v>166.94900000000001</v>
      </c>
    </row>
    <row r="4843" spans="1:4" x14ac:dyDescent="0.3">
      <c r="A4843" s="2">
        <v>4.9100000000000001E-5</v>
      </c>
      <c r="B4843">
        <v>0.20480499999999999</v>
      </c>
      <c r="C4843">
        <v>5.35</v>
      </c>
      <c r="D4843">
        <v>165.721</v>
      </c>
    </row>
    <row r="4844" spans="1:4" x14ac:dyDescent="0.3">
      <c r="A4844" s="2">
        <v>4.9100000000000001E-5</v>
      </c>
      <c r="B4844">
        <v>0.20460200000000001</v>
      </c>
      <c r="C4844">
        <v>5.69</v>
      </c>
      <c r="D4844">
        <v>172.553</v>
      </c>
    </row>
    <row r="4845" spans="1:4" x14ac:dyDescent="0.3">
      <c r="A4845" s="2">
        <v>4.9100000000000001E-5</v>
      </c>
      <c r="B4845">
        <v>0.20424200000000001</v>
      </c>
      <c r="C4845">
        <v>5.63</v>
      </c>
      <c r="D4845">
        <v>165.82400000000001</v>
      </c>
    </row>
    <row r="4846" spans="1:4" x14ac:dyDescent="0.3">
      <c r="A4846" s="2">
        <v>4.9100000000000001E-5</v>
      </c>
      <c r="B4846">
        <v>0.19745299999999999</v>
      </c>
      <c r="C4846">
        <v>5.33</v>
      </c>
      <c r="D4846">
        <v>163.637</v>
      </c>
    </row>
    <row r="4847" spans="1:4" x14ac:dyDescent="0.3">
      <c r="A4847" s="2">
        <v>4.9100000000000001E-5</v>
      </c>
      <c r="B4847">
        <v>0.20088300000000001</v>
      </c>
      <c r="C4847">
        <v>5.42</v>
      </c>
      <c r="D4847">
        <v>166.935</v>
      </c>
    </row>
    <row r="4848" spans="1:4" x14ac:dyDescent="0.3">
      <c r="A4848" s="2">
        <v>4.9100000000000001E-5</v>
      </c>
      <c r="B4848">
        <v>0.20046900000000001</v>
      </c>
      <c r="C4848">
        <v>5.61</v>
      </c>
      <c r="D4848">
        <v>165.839</v>
      </c>
    </row>
    <row r="4849" spans="1:4" x14ac:dyDescent="0.3">
      <c r="A4849" s="2">
        <v>4.9200000000000003E-5</v>
      </c>
      <c r="B4849">
        <v>0.20937500000000001</v>
      </c>
      <c r="C4849">
        <v>5.6</v>
      </c>
      <c r="D4849">
        <v>166.81</v>
      </c>
    </row>
    <row r="4850" spans="1:4" x14ac:dyDescent="0.3">
      <c r="A4850" s="2">
        <v>4.9200000000000003E-5</v>
      </c>
      <c r="B4850">
        <v>0.198883</v>
      </c>
      <c r="C4850">
        <v>5.35</v>
      </c>
      <c r="D4850">
        <v>162.09100000000001</v>
      </c>
    </row>
    <row r="4851" spans="1:4" x14ac:dyDescent="0.3">
      <c r="A4851" s="2">
        <v>4.9200000000000003E-5</v>
      </c>
      <c r="B4851">
        <v>0.19647700000000001</v>
      </c>
      <c r="C4851">
        <v>5.59</v>
      </c>
      <c r="D4851">
        <v>160.52099999999999</v>
      </c>
    </row>
    <row r="4852" spans="1:4" x14ac:dyDescent="0.3">
      <c r="A4852" s="2">
        <v>4.9200000000000003E-5</v>
      </c>
      <c r="B4852">
        <v>0.19623499999999999</v>
      </c>
      <c r="C4852">
        <v>5.44</v>
      </c>
      <c r="D4852">
        <v>162.42500000000001</v>
      </c>
    </row>
    <row r="4853" spans="1:4" x14ac:dyDescent="0.3">
      <c r="A4853" s="2">
        <v>4.9200000000000003E-5</v>
      </c>
      <c r="B4853">
        <v>0.19581299999999999</v>
      </c>
      <c r="C4853">
        <v>5.58</v>
      </c>
      <c r="D4853">
        <v>167.482</v>
      </c>
    </row>
    <row r="4854" spans="1:4" x14ac:dyDescent="0.3">
      <c r="A4854" s="2">
        <v>4.9200000000000003E-5</v>
      </c>
      <c r="B4854">
        <v>0.19722700000000001</v>
      </c>
      <c r="C4854">
        <v>5.27</v>
      </c>
      <c r="D4854">
        <v>163.833</v>
      </c>
    </row>
    <row r="4855" spans="1:4" x14ac:dyDescent="0.3">
      <c r="A4855" s="2">
        <v>4.9200000000000003E-5</v>
      </c>
      <c r="B4855">
        <v>0.20419499999999999</v>
      </c>
      <c r="C4855">
        <v>5.31</v>
      </c>
      <c r="D4855">
        <v>165.31299999999999</v>
      </c>
    </row>
    <row r="4856" spans="1:4" x14ac:dyDescent="0.3">
      <c r="A4856" s="2">
        <v>4.9200000000000003E-5</v>
      </c>
      <c r="B4856">
        <v>0.19789100000000001</v>
      </c>
      <c r="C4856">
        <v>5.16</v>
      </c>
      <c r="D4856">
        <v>161.44200000000001</v>
      </c>
    </row>
    <row r="4857" spans="1:4" x14ac:dyDescent="0.3">
      <c r="A4857" s="2">
        <v>4.9200000000000003E-5</v>
      </c>
      <c r="B4857">
        <v>0.20068800000000001</v>
      </c>
      <c r="C4857">
        <v>5.45</v>
      </c>
      <c r="D4857">
        <v>161.994</v>
      </c>
    </row>
    <row r="4858" spans="1:4" x14ac:dyDescent="0.3">
      <c r="A4858" s="2">
        <v>4.9200000000000003E-5</v>
      </c>
      <c r="B4858">
        <v>0.19786699999999999</v>
      </c>
      <c r="C4858">
        <v>5.29</v>
      </c>
      <c r="D4858">
        <v>160.69900000000001</v>
      </c>
    </row>
    <row r="4859" spans="1:4" x14ac:dyDescent="0.3">
      <c r="A4859" s="2">
        <v>4.9299999999999999E-5</v>
      </c>
      <c r="B4859">
        <v>0.19943</v>
      </c>
      <c r="C4859">
        <v>5.63</v>
      </c>
      <c r="D4859">
        <v>161.16</v>
      </c>
    </row>
    <row r="4860" spans="1:4" x14ac:dyDescent="0.3">
      <c r="A4860" s="2">
        <v>4.9299999999999999E-5</v>
      </c>
      <c r="B4860">
        <v>0.19666400000000001</v>
      </c>
      <c r="C4860">
        <v>5.38</v>
      </c>
      <c r="D4860">
        <v>164.047</v>
      </c>
    </row>
    <row r="4861" spans="1:4" x14ac:dyDescent="0.3">
      <c r="A4861" s="2">
        <v>4.9299999999999999E-5</v>
      </c>
      <c r="B4861">
        <v>0.19753899999999999</v>
      </c>
      <c r="C4861">
        <v>5.62</v>
      </c>
      <c r="D4861">
        <v>159.03899999999999</v>
      </c>
    </row>
    <row r="4862" spans="1:4" x14ac:dyDescent="0.3">
      <c r="A4862" s="2">
        <v>4.9299999999999999E-5</v>
      </c>
      <c r="B4862">
        <v>0.19300800000000001</v>
      </c>
      <c r="C4862">
        <v>5.56</v>
      </c>
      <c r="D4862">
        <v>155.96199999999999</v>
      </c>
    </row>
    <row r="4863" spans="1:4" x14ac:dyDescent="0.3">
      <c r="A4863" s="2">
        <v>4.9299999999999999E-5</v>
      </c>
      <c r="B4863">
        <v>0.198906</v>
      </c>
      <c r="C4863">
        <v>5.5</v>
      </c>
      <c r="D4863">
        <v>161.58199999999999</v>
      </c>
    </row>
    <row r="4864" spans="1:4" x14ac:dyDescent="0.3">
      <c r="A4864" s="2">
        <v>4.9299999999999999E-5</v>
      </c>
      <c r="B4864">
        <v>0.19425799999999999</v>
      </c>
      <c r="C4864">
        <v>5.44</v>
      </c>
      <c r="D4864">
        <v>157.816</v>
      </c>
    </row>
    <row r="4865" spans="1:4" x14ac:dyDescent="0.3">
      <c r="A4865" s="2">
        <v>4.9299999999999999E-5</v>
      </c>
      <c r="B4865">
        <v>0.19367999999999999</v>
      </c>
      <c r="C4865">
        <v>5.54</v>
      </c>
      <c r="D4865">
        <v>161.37799999999999</v>
      </c>
    </row>
    <row r="4866" spans="1:4" x14ac:dyDescent="0.3">
      <c r="A4866" s="2">
        <v>4.9299999999999999E-5</v>
      </c>
      <c r="B4866">
        <v>0.19442200000000001</v>
      </c>
      <c r="C4866">
        <v>5.28</v>
      </c>
      <c r="D4866">
        <v>161.959</v>
      </c>
    </row>
    <row r="4867" spans="1:4" x14ac:dyDescent="0.3">
      <c r="A4867" s="2">
        <v>4.9299999999999999E-5</v>
      </c>
      <c r="B4867">
        <v>0.20044500000000001</v>
      </c>
      <c r="C4867">
        <v>5.37</v>
      </c>
      <c r="D4867">
        <v>162.92500000000001</v>
      </c>
    </row>
    <row r="4868" spans="1:4" x14ac:dyDescent="0.3">
      <c r="A4868" s="2">
        <v>4.9299999999999999E-5</v>
      </c>
      <c r="B4868">
        <v>0.19570299999999999</v>
      </c>
      <c r="C4868">
        <v>5.37</v>
      </c>
      <c r="D4868">
        <v>157.92599999999999</v>
      </c>
    </row>
    <row r="4869" spans="1:4" x14ac:dyDescent="0.3">
      <c r="A4869" s="2">
        <v>4.9400000000000001E-5</v>
      </c>
      <c r="B4869">
        <v>0.19871900000000001</v>
      </c>
      <c r="C4869">
        <v>5.31</v>
      </c>
      <c r="D4869">
        <v>165.34399999999999</v>
      </c>
    </row>
    <row r="4870" spans="1:4" x14ac:dyDescent="0.3">
      <c r="A4870" s="2">
        <v>4.9400000000000001E-5</v>
      </c>
      <c r="B4870">
        <v>0.19696900000000001</v>
      </c>
      <c r="C4870">
        <v>5.0999999999999996</v>
      </c>
      <c r="D4870">
        <v>156.941</v>
      </c>
    </row>
    <row r="4871" spans="1:4" x14ac:dyDescent="0.3">
      <c r="A4871" s="2">
        <v>4.9400000000000001E-5</v>
      </c>
      <c r="B4871">
        <v>0.19739899999999999</v>
      </c>
      <c r="C4871">
        <v>5.44</v>
      </c>
      <c r="D4871">
        <v>158.465</v>
      </c>
    </row>
    <row r="4872" spans="1:4" x14ac:dyDescent="0.3">
      <c r="A4872" s="2">
        <v>4.9400000000000001E-5</v>
      </c>
      <c r="B4872">
        <v>0.19287499999999999</v>
      </c>
      <c r="C4872">
        <v>5.43</v>
      </c>
      <c r="D4872">
        <v>155.148</v>
      </c>
    </row>
    <row r="4873" spans="1:4" x14ac:dyDescent="0.3">
      <c r="A4873" s="2">
        <v>4.9400000000000001E-5</v>
      </c>
      <c r="B4873">
        <v>0.192</v>
      </c>
      <c r="C4873">
        <v>5.08</v>
      </c>
      <c r="D4873">
        <v>157.07400000000001</v>
      </c>
    </row>
    <row r="4874" spans="1:4" x14ac:dyDescent="0.3">
      <c r="A4874" s="2">
        <v>4.9400000000000001E-5</v>
      </c>
      <c r="B4874">
        <v>0.19631299999999999</v>
      </c>
      <c r="C4874">
        <v>5.42</v>
      </c>
      <c r="D4874">
        <v>152.19</v>
      </c>
    </row>
    <row r="4875" spans="1:4" x14ac:dyDescent="0.3">
      <c r="A4875" s="2">
        <v>4.9400000000000001E-5</v>
      </c>
      <c r="B4875">
        <v>0.199297</v>
      </c>
      <c r="C4875">
        <v>5.46</v>
      </c>
      <c r="D4875">
        <v>155.85400000000001</v>
      </c>
    </row>
    <row r="4876" spans="1:4" x14ac:dyDescent="0.3">
      <c r="A4876" s="2">
        <v>4.9400000000000001E-5</v>
      </c>
      <c r="B4876">
        <v>0.19175800000000001</v>
      </c>
      <c r="C4876">
        <v>5.5</v>
      </c>
      <c r="D4876">
        <v>151.67699999999999</v>
      </c>
    </row>
    <row r="4877" spans="1:4" x14ac:dyDescent="0.3">
      <c r="A4877" s="2">
        <v>4.9400000000000001E-5</v>
      </c>
      <c r="B4877">
        <v>0.194719</v>
      </c>
      <c r="C4877">
        <v>5.19</v>
      </c>
      <c r="D4877">
        <v>147.845</v>
      </c>
    </row>
    <row r="4878" spans="1:4" x14ac:dyDescent="0.3">
      <c r="A4878" s="2">
        <v>4.9400000000000001E-5</v>
      </c>
      <c r="B4878">
        <v>0.19317999999999999</v>
      </c>
      <c r="C4878">
        <v>5.39</v>
      </c>
      <c r="D4878">
        <v>156.37200000000001</v>
      </c>
    </row>
    <row r="4879" spans="1:4" x14ac:dyDescent="0.3">
      <c r="A4879" s="2">
        <v>4.9499999999999997E-5</v>
      </c>
      <c r="B4879">
        <v>0.190578</v>
      </c>
      <c r="C4879">
        <v>4.9800000000000004</v>
      </c>
      <c r="D4879">
        <v>150.85499999999999</v>
      </c>
    </row>
    <row r="4880" spans="1:4" x14ac:dyDescent="0.3">
      <c r="A4880" s="2">
        <v>4.9499999999999997E-5</v>
      </c>
      <c r="B4880">
        <v>0.18686800000000001</v>
      </c>
      <c r="C4880">
        <v>4.97</v>
      </c>
      <c r="D4880">
        <v>152.91999999999999</v>
      </c>
    </row>
    <row r="4881" spans="1:4" x14ac:dyDescent="0.3">
      <c r="A4881" s="2">
        <v>4.9499999999999997E-5</v>
      </c>
      <c r="B4881">
        <v>0.195828</v>
      </c>
      <c r="C4881">
        <v>5.41</v>
      </c>
      <c r="D4881">
        <v>153.12200000000001</v>
      </c>
    </row>
    <row r="4882" spans="1:4" x14ac:dyDescent="0.3">
      <c r="A4882" s="2">
        <v>4.9499999999999997E-5</v>
      </c>
      <c r="B4882">
        <v>0.19614899999999999</v>
      </c>
      <c r="C4882">
        <v>5.3</v>
      </c>
      <c r="D4882">
        <v>153.09</v>
      </c>
    </row>
    <row r="4883" spans="1:4" x14ac:dyDescent="0.3">
      <c r="A4883" s="2">
        <v>4.9499999999999997E-5</v>
      </c>
      <c r="B4883">
        <v>0.19031300000000001</v>
      </c>
      <c r="C4883">
        <v>5.39</v>
      </c>
      <c r="D4883">
        <v>151.869</v>
      </c>
    </row>
    <row r="4884" spans="1:4" x14ac:dyDescent="0.3">
      <c r="A4884" s="2">
        <v>4.9499999999999997E-5</v>
      </c>
      <c r="B4884">
        <v>0.18843699999999999</v>
      </c>
      <c r="C4884">
        <v>5.38</v>
      </c>
      <c r="D4884">
        <v>151.24600000000001</v>
      </c>
    </row>
    <row r="4885" spans="1:4" x14ac:dyDescent="0.3">
      <c r="A4885" s="2">
        <v>4.9499999999999997E-5</v>
      </c>
      <c r="B4885">
        <v>0.19683600000000001</v>
      </c>
      <c r="C4885">
        <v>4.97</v>
      </c>
      <c r="D4885">
        <v>150.99799999999999</v>
      </c>
    </row>
    <row r="4886" spans="1:4" x14ac:dyDescent="0.3">
      <c r="A4886" s="2">
        <v>4.9499999999999997E-5</v>
      </c>
      <c r="B4886">
        <v>0.191555</v>
      </c>
      <c r="C4886">
        <v>5.36</v>
      </c>
      <c r="D4886">
        <v>147.63499999999999</v>
      </c>
    </row>
    <row r="4887" spans="1:4" x14ac:dyDescent="0.3">
      <c r="A4887" s="2">
        <v>4.9499999999999997E-5</v>
      </c>
      <c r="B4887">
        <v>0.19139900000000001</v>
      </c>
      <c r="C4887">
        <v>4.96</v>
      </c>
      <c r="D4887">
        <v>153.96299999999999</v>
      </c>
    </row>
    <row r="4888" spans="1:4" x14ac:dyDescent="0.3">
      <c r="A4888" s="2">
        <v>4.9499999999999997E-5</v>
      </c>
      <c r="B4888">
        <v>0.19400800000000001</v>
      </c>
      <c r="C4888">
        <v>5</v>
      </c>
      <c r="D4888">
        <v>148.636</v>
      </c>
    </row>
    <row r="4889" spans="1:4" x14ac:dyDescent="0.3">
      <c r="A4889" s="2">
        <v>4.9599999999999999E-5</v>
      </c>
      <c r="B4889">
        <v>0.19056300000000001</v>
      </c>
      <c r="C4889">
        <v>5.09</v>
      </c>
      <c r="D4889">
        <v>148.56299999999999</v>
      </c>
    </row>
    <row r="4890" spans="1:4" x14ac:dyDescent="0.3">
      <c r="A4890" s="2">
        <v>4.9599999999999999E-5</v>
      </c>
      <c r="B4890">
        <v>0.18770400000000001</v>
      </c>
      <c r="C4890">
        <v>5.13</v>
      </c>
      <c r="D4890">
        <v>144.69900000000001</v>
      </c>
    </row>
    <row r="4891" spans="1:4" x14ac:dyDescent="0.3">
      <c r="A4891" s="2">
        <v>4.9599999999999999E-5</v>
      </c>
      <c r="B4891">
        <v>0.190633</v>
      </c>
      <c r="C4891">
        <v>5.32</v>
      </c>
      <c r="D4891">
        <v>147.50200000000001</v>
      </c>
    </row>
    <row r="4892" spans="1:4" x14ac:dyDescent="0.3">
      <c r="A4892" s="2">
        <v>4.9599999999999999E-5</v>
      </c>
      <c r="B4892">
        <v>0.18959400000000001</v>
      </c>
      <c r="C4892">
        <v>5.31</v>
      </c>
      <c r="D4892">
        <v>149.73400000000001</v>
      </c>
    </row>
    <row r="4893" spans="1:4" x14ac:dyDescent="0.3">
      <c r="A4893" s="2">
        <v>4.9599999999999999E-5</v>
      </c>
      <c r="B4893">
        <v>0.18820300000000001</v>
      </c>
      <c r="C4893">
        <v>4.95</v>
      </c>
      <c r="D4893">
        <v>152.696</v>
      </c>
    </row>
    <row r="4894" spans="1:4" x14ac:dyDescent="0.3">
      <c r="A4894" s="2">
        <v>4.9599999999999999E-5</v>
      </c>
      <c r="B4894">
        <v>0.18496899999999999</v>
      </c>
      <c r="C4894">
        <v>4.84</v>
      </c>
      <c r="D4894">
        <v>151.83199999999999</v>
      </c>
    </row>
    <row r="4895" spans="1:4" x14ac:dyDescent="0.3">
      <c r="A4895" s="2">
        <v>4.9599999999999999E-5</v>
      </c>
      <c r="B4895">
        <v>0.189805</v>
      </c>
      <c r="C4895">
        <v>4.99</v>
      </c>
      <c r="D4895">
        <v>149.99</v>
      </c>
    </row>
    <row r="4896" spans="1:4" x14ac:dyDescent="0.3">
      <c r="A4896" s="2">
        <v>4.9599999999999999E-5</v>
      </c>
      <c r="B4896">
        <v>0.18604699999999999</v>
      </c>
      <c r="C4896">
        <v>4.97</v>
      </c>
      <c r="D4896">
        <v>149.55600000000001</v>
      </c>
    </row>
    <row r="4897" spans="1:4" x14ac:dyDescent="0.3">
      <c r="A4897" s="2">
        <v>4.9599999999999999E-5</v>
      </c>
      <c r="B4897">
        <v>0.18265700000000001</v>
      </c>
      <c r="C4897">
        <v>4.97</v>
      </c>
      <c r="D4897">
        <v>149.37100000000001</v>
      </c>
    </row>
    <row r="4898" spans="1:4" x14ac:dyDescent="0.3">
      <c r="A4898" s="2">
        <v>4.9599999999999999E-5</v>
      </c>
      <c r="B4898">
        <v>0.18514900000000001</v>
      </c>
      <c r="C4898">
        <v>5.3</v>
      </c>
      <c r="D4898">
        <v>146.71600000000001</v>
      </c>
    </row>
    <row r="4899" spans="1:4" x14ac:dyDescent="0.3">
      <c r="A4899" s="2">
        <v>4.9700000000000002E-5</v>
      </c>
      <c r="B4899">
        <v>0.189586</v>
      </c>
      <c r="C4899">
        <v>5.0999999999999996</v>
      </c>
      <c r="D4899">
        <v>139.67500000000001</v>
      </c>
    </row>
    <row r="4900" spans="1:4" x14ac:dyDescent="0.3">
      <c r="A4900" s="2">
        <v>4.9700000000000002E-5</v>
      </c>
      <c r="B4900">
        <v>0.186586</v>
      </c>
      <c r="C4900">
        <v>4.99</v>
      </c>
      <c r="D4900">
        <v>143.76900000000001</v>
      </c>
    </row>
    <row r="4901" spans="1:4" x14ac:dyDescent="0.3">
      <c r="A4901" s="2">
        <v>4.9700000000000002E-5</v>
      </c>
      <c r="B4901">
        <v>0.18016399999999999</v>
      </c>
      <c r="C4901">
        <v>4.83</v>
      </c>
      <c r="D4901">
        <v>141.93100000000001</v>
      </c>
    </row>
    <row r="4902" spans="1:4" x14ac:dyDescent="0.3">
      <c r="A4902" s="2">
        <v>4.9700000000000002E-5</v>
      </c>
      <c r="B4902">
        <v>0.18675</v>
      </c>
      <c r="C4902">
        <v>4.87</v>
      </c>
      <c r="D4902">
        <v>143.13499999999999</v>
      </c>
    </row>
    <row r="4903" spans="1:4" x14ac:dyDescent="0.3">
      <c r="A4903" s="2">
        <v>4.9700000000000002E-5</v>
      </c>
      <c r="B4903">
        <v>0.19017200000000001</v>
      </c>
      <c r="C4903">
        <v>5.26</v>
      </c>
      <c r="D4903">
        <v>144.321</v>
      </c>
    </row>
    <row r="4904" spans="1:4" x14ac:dyDescent="0.3">
      <c r="A4904" s="2">
        <v>4.9700000000000002E-5</v>
      </c>
      <c r="B4904">
        <v>0.18370400000000001</v>
      </c>
      <c r="C4904">
        <v>4.75</v>
      </c>
      <c r="D4904">
        <v>145.38</v>
      </c>
    </row>
    <row r="4905" spans="1:4" x14ac:dyDescent="0.3">
      <c r="A4905" s="2">
        <v>4.9700000000000002E-5</v>
      </c>
      <c r="B4905">
        <v>0.182868</v>
      </c>
      <c r="C4905">
        <v>5.19</v>
      </c>
      <c r="D4905">
        <v>141.03399999999999</v>
      </c>
    </row>
    <row r="4906" spans="1:4" x14ac:dyDescent="0.3">
      <c r="A4906" s="2">
        <v>4.9700000000000002E-5</v>
      </c>
      <c r="B4906">
        <v>0.18475</v>
      </c>
      <c r="C4906">
        <v>4.93</v>
      </c>
      <c r="D4906">
        <v>141.72300000000001</v>
      </c>
    </row>
    <row r="4907" spans="1:4" x14ac:dyDescent="0.3">
      <c r="A4907" s="2">
        <v>4.9700000000000002E-5</v>
      </c>
      <c r="B4907">
        <v>0.177812</v>
      </c>
      <c r="C4907">
        <v>4.82</v>
      </c>
      <c r="D4907">
        <v>139.67699999999999</v>
      </c>
    </row>
    <row r="4908" spans="1:4" x14ac:dyDescent="0.3">
      <c r="A4908" s="2">
        <v>4.9700000000000002E-5</v>
      </c>
      <c r="B4908">
        <v>0.18370300000000001</v>
      </c>
      <c r="C4908">
        <v>4.71</v>
      </c>
      <c r="D4908">
        <v>142.16</v>
      </c>
    </row>
    <row r="4909" spans="1:4" x14ac:dyDescent="0.3">
      <c r="A4909" s="2">
        <v>4.9799999999999998E-5</v>
      </c>
      <c r="B4909">
        <v>0.17949300000000001</v>
      </c>
      <c r="C4909">
        <v>4.7</v>
      </c>
      <c r="D4909">
        <v>144.721</v>
      </c>
    </row>
    <row r="4910" spans="1:4" x14ac:dyDescent="0.3">
      <c r="A4910" s="2">
        <v>4.9799999999999998E-5</v>
      </c>
      <c r="B4910">
        <v>0.17704700000000001</v>
      </c>
      <c r="C4910">
        <v>4.6900000000000004</v>
      </c>
      <c r="D4910">
        <v>144.63399999999999</v>
      </c>
    </row>
    <row r="4911" spans="1:4" x14ac:dyDescent="0.3">
      <c r="A4911" s="2">
        <v>4.9799999999999998E-5</v>
      </c>
      <c r="B4911">
        <v>0.18079700000000001</v>
      </c>
      <c r="C4911">
        <v>4.78</v>
      </c>
      <c r="D4911">
        <v>142.16300000000001</v>
      </c>
    </row>
    <row r="4912" spans="1:4" x14ac:dyDescent="0.3">
      <c r="A4912" s="2">
        <v>4.9799999999999998E-5</v>
      </c>
      <c r="B4912">
        <v>0.186836</v>
      </c>
      <c r="C4912">
        <v>4.97</v>
      </c>
      <c r="D4912">
        <v>144.101</v>
      </c>
    </row>
    <row r="4913" spans="1:4" x14ac:dyDescent="0.3">
      <c r="A4913" s="2">
        <v>4.9799999999999998E-5</v>
      </c>
      <c r="B4913">
        <v>0.17935999999999999</v>
      </c>
      <c r="C4913">
        <v>4.66</v>
      </c>
      <c r="D4913">
        <v>139.191</v>
      </c>
    </row>
    <row r="4914" spans="1:4" x14ac:dyDescent="0.3">
      <c r="A4914" s="2">
        <v>4.9799999999999998E-5</v>
      </c>
      <c r="B4914">
        <v>0.177704</v>
      </c>
      <c r="C4914">
        <v>4.8499999999999996</v>
      </c>
      <c r="D4914">
        <v>140.739</v>
      </c>
    </row>
    <row r="4915" spans="1:4" x14ac:dyDescent="0.3">
      <c r="A4915" s="2">
        <v>4.9799999999999998E-5</v>
      </c>
      <c r="B4915">
        <v>0.18257899999999999</v>
      </c>
      <c r="C4915">
        <v>5.14</v>
      </c>
      <c r="D4915">
        <v>142.37299999999999</v>
      </c>
    </row>
    <row r="4916" spans="1:4" x14ac:dyDescent="0.3">
      <c r="A4916" s="2">
        <v>4.9799999999999998E-5</v>
      </c>
      <c r="B4916">
        <v>0.179532</v>
      </c>
      <c r="C4916">
        <v>5.08</v>
      </c>
      <c r="D4916">
        <v>140.90600000000001</v>
      </c>
    </row>
    <row r="4917" spans="1:4" x14ac:dyDescent="0.3">
      <c r="A4917" s="2">
        <v>4.9799999999999998E-5</v>
      </c>
      <c r="B4917">
        <v>0.18148500000000001</v>
      </c>
      <c r="C4917">
        <v>4.92</v>
      </c>
      <c r="D4917">
        <v>138.66</v>
      </c>
    </row>
    <row r="4918" spans="1:4" x14ac:dyDescent="0.3">
      <c r="A4918" s="2">
        <v>4.9799999999999998E-5</v>
      </c>
      <c r="B4918">
        <v>0.17799999999999999</v>
      </c>
      <c r="C4918">
        <v>4.6100000000000003</v>
      </c>
      <c r="D4918">
        <v>136.50899999999999</v>
      </c>
    </row>
    <row r="4919" spans="1:4" x14ac:dyDescent="0.3">
      <c r="A4919" s="2">
        <v>4.99E-5</v>
      </c>
      <c r="B4919">
        <v>0.180563</v>
      </c>
      <c r="C4919">
        <v>4.8499999999999996</v>
      </c>
      <c r="D4919">
        <v>137.07300000000001</v>
      </c>
    </row>
    <row r="4920" spans="1:4" x14ac:dyDescent="0.3">
      <c r="A4920" s="2">
        <v>4.99E-5</v>
      </c>
      <c r="B4920">
        <v>0.17547699999999999</v>
      </c>
      <c r="C4920">
        <v>4.79</v>
      </c>
      <c r="D4920">
        <v>129.07400000000001</v>
      </c>
    </row>
    <row r="4921" spans="1:4" x14ac:dyDescent="0.3">
      <c r="A4921" s="2">
        <v>4.99E-5</v>
      </c>
      <c r="B4921">
        <v>0.17852399999999999</v>
      </c>
      <c r="C4921">
        <v>5.07</v>
      </c>
      <c r="D4921">
        <v>138.267</v>
      </c>
    </row>
    <row r="4922" spans="1:4" x14ac:dyDescent="0.3">
      <c r="A4922" s="2">
        <v>4.99E-5</v>
      </c>
      <c r="B4922">
        <v>0.17339099999999999</v>
      </c>
      <c r="C4922">
        <v>4.8600000000000003</v>
      </c>
      <c r="D4922">
        <v>133.566</v>
      </c>
    </row>
    <row r="4923" spans="1:4" x14ac:dyDescent="0.3">
      <c r="A4923" s="2">
        <v>4.99E-5</v>
      </c>
      <c r="B4923">
        <v>0.17741399999999999</v>
      </c>
      <c r="C4923">
        <v>4.55</v>
      </c>
      <c r="D4923">
        <v>127.73099999999999</v>
      </c>
    </row>
    <row r="4924" spans="1:4" x14ac:dyDescent="0.3">
      <c r="A4924" s="2">
        <v>4.99E-5</v>
      </c>
      <c r="B4924">
        <v>0.168743</v>
      </c>
      <c r="C4924">
        <v>5.03</v>
      </c>
      <c r="D4924">
        <v>136.697</v>
      </c>
    </row>
    <row r="4925" spans="1:4" x14ac:dyDescent="0.3">
      <c r="A4925" s="2">
        <v>4.99E-5</v>
      </c>
      <c r="B4925">
        <v>0.177171</v>
      </c>
      <c r="C4925">
        <v>4.87</v>
      </c>
      <c r="D4925">
        <v>134.02699999999999</v>
      </c>
    </row>
    <row r="4926" spans="1:4" x14ac:dyDescent="0.3">
      <c r="A4926" s="2">
        <v>4.99E-5</v>
      </c>
      <c r="B4926">
        <v>0.17923500000000001</v>
      </c>
      <c r="C4926">
        <v>4.6100000000000003</v>
      </c>
      <c r="D4926">
        <v>136.18100000000001</v>
      </c>
    </row>
    <row r="4927" spans="1:4" x14ac:dyDescent="0.3">
      <c r="A4927" s="2">
        <v>4.99E-5</v>
      </c>
      <c r="B4927">
        <v>0.176398</v>
      </c>
      <c r="C4927">
        <v>4.8499999999999996</v>
      </c>
      <c r="D4927">
        <v>132.88300000000001</v>
      </c>
    </row>
    <row r="4928" spans="1:4" x14ac:dyDescent="0.3">
      <c r="A4928" s="2">
        <v>4.99E-5</v>
      </c>
      <c r="B4928">
        <v>0.16886699999999999</v>
      </c>
      <c r="C4928">
        <v>4.9400000000000004</v>
      </c>
      <c r="D4928">
        <v>137.541</v>
      </c>
    </row>
    <row r="4929" spans="1:4" x14ac:dyDescent="0.3">
      <c r="A4929" s="2">
        <v>5.0000000000000002E-5</v>
      </c>
      <c r="B4929">
        <v>0.175344</v>
      </c>
      <c r="C4929">
        <v>4.62</v>
      </c>
      <c r="D4929">
        <v>132.84399999999999</v>
      </c>
    </row>
    <row r="4930" spans="1:4" x14ac:dyDescent="0.3">
      <c r="A4930" s="2">
        <v>5.0000000000000002E-5</v>
      </c>
      <c r="B4930">
        <v>0.175484</v>
      </c>
      <c r="C4930">
        <v>4.8600000000000003</v>
      </c>
      <c r="D4930">
        <v>129.30699999999999</v>
      </c>
    </row>
    <row r="4931" spans="1:4" x14ac:dyDescent="0.3">
      <c r="A4931" s="2">
        <v>5.0000000000000002E-5</v>
      </c>
      <c r="B4931">
        <v>0.17246900000000001</v>
      </c>
      <c r="C4931">
        <v>4.95</v>
      </c>
      <c r="D4931">
        <v>130.78299999999999</v>
      </c>
    </row>
    <row r="4932" spans="1:4" x14ac:dyDescent="0.3">
      <c r="A4932" s="2">
        <v>5.0000000000000002E-5</v>
      </c>
      <c r="B4932">
        <v>0.172843</v>
      </c>
      <c r="C4932">
        <v>4.58</v>
      </c>
      <c r="D4932">
        <v>128.845</v>
      </c>
    </row>
    <row r="4933" spans="1:4" x14ac:dyDescent="0.3">
      <c r="A4933" s="2">
        <v>5.0000000000000002E-5</v>
      </c>
      <c r="B4933">
        <v>0.17366400000000001</v>
      </c>
      <c r="C4933">
        <v>4.62</v>
      </c>
      <c r="D4933">
        <v>133.81800000000001</v>
      </c>
    </row>
    <row r="4934" spans="1:4" x14ac:dyDescent="0.3">
      <c r="A4934" s="2">
        <v>5.0000000000000002E-5</v>
      </c>
      <c r="B4934">
        <v>0.17543800000000001</v>
      </c>
      <c r="C4934">
        <v>4.5599999999999996</v>
      </c>
      <c r="D4934">
        <v>134.1</v>
      </c>
    </row>
    <row r="4935" spans="1:4" x14ac:dyDescent="0.3">
      <c r="A4935" s="2">
        <v>5.0000000000000002E-5</v>
      </c>
      <c r="B4935">
        <v>0.17283599999999999</v>
      </c>
      <c r="C4935">
        <v>4.55</v>
      </c>
      <c r="D4935">
        <v>133.572</v>
      </c>
    </row>
    <row r="4936" spans="1:4" x14ac:dyDescent="0.3">
      <c r="A4936" s="2">
        <v>5.0000000000000002E-5</v>
      </c>
      <c r="B4936">
        <v>0.16894600000000001</v>
      </c>
      <c r="C4936">
        <v>4.53</v>
      </c>
      <c r="D4936">
        <v>131.25299999999999</v>
      </c>
    </row>
    <row r="4937" spans="1:4" x14ac:dyDescent="0.3">
      <c r="A4937" s="2">
        <v>5.0000000000000002E-5</v>
      </c>
      <c r="B4937">
        <v>0.16941400000000001</v>
      </c>
      <c r="C4937">
        <v>4.37</v>
      </c>
      <c r="D4937">
        <v>132.06299999999999</v>
      </c>
    </row>
    <row r="4938" spans="1:4" x14ac:dyDescent="0.3">
      <c r="A4938" s="2">
        <v>5.0000000000000002E-5</v>
      </c>
      <c r="B4938">
        <v>0.16953199999999999</v>
      </c>
      <c r="C4938">
        <v>4.4000000000000004</v>
      </c>
      <c r="D4938">
        <v>130.55600000000001</v>
      </c>
    </row>
    <row r="4939" spans="1:4" x14ac:dyDescent="0.3">
      <c r="A4939" s="2">
        <v>5.0099999999999998E-5</v>
      </c>
      <c r="B4939">
        <v>0.169375</v>
      </c>
      <c r="C4939">
        <v>4.74</v>
      </c>
      <c r="D4939">
        <v>133.20699999999999</v>
      </c>
    </row>
    <row r="4940" spans="1:4" x14ac:dyDescent="0.3">
      <c r="A4940" s="2">
        <v>5.0099999999999998E-5</v>
      </c>
      <c r="B4940">
        <v>0.17313300000000001</v>
      </c>
      <c r="C4940">
        <v>4.7699999999999996</v>
      </c>
      <c r="D4940">
        <v>133.28700000000001</v>
      </c>
    </row>
    <row r="4941" spans="1:4" x14ac:dyDescent="0.3">
      <c r="A4941" s="2">
        <v>5.0099999999999998E-5</v>
      </c>
      <c r="B4941">
        <v>0.16589899999999999</v>
      </c>
      <c r="C4941">
        <v>4.46</v>
      </c>
      <c r="D4941">
        <v>129.03</v>
      </c>
    </row>
    <row r="4942" spans="1:4" x14ac:dyDescent="0.3">
      <c r="A4942" s="2">
        <v>5.0099999999999998E-5</v>
      </c>
      <c r="B4942">
        <v>0.17068800000000001</v>
      </c>
      <c r="C4942">
        <v>4.74</v>
      </c>
      <c r="D4942">
        <v>127.761</v>
      </c>
    </row>
    <row r="4943" spans="1:4" x14ac:dyDescent="0.3">
      <c r="A4943" s="2">
        <v>5.0099999999999998E-5</v>
      </c>
      <c r="B4943">
        <v>0.16734399999999999</v>
      </c>
      <c r="C4943">
        <v>4.78</v>
      </c>
      <c r="D4943">
        <v>127.444</v>
      </c>
    </row>
    <row r="4944" spans="1:4" x14ac:dyDescent="0.3">
      <c r="A4944" s="2">
        <v>5.0099999999999998E-5</v>
      </c>
      <c r="B4944">
        <v>0.17161000000000001</v>
      </c>
      <c r="C4944">
        <v>4.37</v>
      </c>
      <c r="D4944">
        <v>131.48500000000001</v>
      </c>
    </row>
    <row r="4945" spans="1:4" x14ac:dyDescent="0.3">
      <c r="A4945" s="2">
        <v>5.0099999999999998E-5</v>
      </c>
      <c r="B4945">
        <v>0.171094</v>
      </c>
      <c r="C4945">
        <v>4.7</v>
      </c>
      <c r="D4945">
        <v>125.872</v>
      </c>
    </row>
    <row r="4946" spans="1:4" x14ac:dyDescent="0.3">
      <c r="A4946" s="2">
        <v>5.0099999999999998E-5</v>
      </c>
      <c r="B4946">
        <v>0.17418800000000001</v>
      </c>
      <c r="C4946">
        <v>4.68</v>
      </c>
      <c r="D4946">
        <v>129.46</v>
      </c>
    </row>
    <row r="4947" spans="1:4" x14ac:dyDescent="0.3">
      <c r="A4947" s="2">
        <v>5.0099999999999998E-5</v>
      </c>
      <c r="B4947">
        <v>0.16505500000000001</v>
      </c>
      <c r="C4947">
        <v>4.42</v>
      </c>
      <c r="D4947">
        <v>130.416</v>
      </c>
    </row>
    <row r="4948" spans="1:4" x14ac:dyDescent="0.3">
      <c r="A4948" s="2">
        <v>5.0099999999999998E-5</v>
      </c>
      <c r="B4948">
        <v>0.17208599999999999</v>
      </c>
      <c r="C4948">
        <v>4.3</v>
      </c>
      <c r="D4948">
        <v>128.90799999999999</v>
      </c>
    </row>
    <row r="4949" spans="1:4" x14ac:dyDescent="0.3">
      <c r="A4949" s="2">
        <v>5.02E-5</v>
      </c>
      <c r="B4949">
        <v>0.16864100000000001</v>
      </c>
      <c r="C4949">
        <v>4.58</v>
      </c>
      <c r="D4949">
        <v>124.343</v>
      </c>
    </row>
    <row r="4950" spans="1:4" x14ac:dyDescent="0.3">
      <c r="A4950" s="2">
        <v>5.02E-5</v>
      </c>
      <c r="B4950">
        <v>0.16834399999999999</v>
      </c>
      <c r="C4950">
        <v>4.2699999999999996</v>
      </c>
      <c r="D4950">
        <v>124.798</v>
      </c>
    </row>
    <row r="4951" spans="1:4" x14ac:dyDescent="0.3">
      <c r="A4951" s="2">
        <v>5.02E-5</v>
      </c>
      <c r="B4951">
        <v>0.168125</v>
      </c>
      <c r="C4951">
        <v>4.55</v>
      </c>
      <c r="D4951">
        <v>130.76499999999999</v>
      </c>
    </row>
    <row r="4952" spans="1:4" x14ac:dyDescent="0.3">
      <c r="A4952" s="2">
        <v>5.02E-5</v>
      </c>
      <c r="B4952">
        <v>0.16622700000000001</v>
      </c>
      <c r="C4952">
        <v>4.49</v>
      </c>
      <c r="D4952">
        <v>127.009</v>
      </c>
    </row>
    <row r="4953" spans="1:4" x14ac:dyDescent="0.3">
      <c r="A4953" s="2">
        <v>5.02E-5</v>
      </c>
      <c r="B4953">
        <v>0.16834399999999999</v>
      </c>
      <c r="C4953">
        <v>4.2699999999999996</v>
      </c>
      <c r="D4953">
        <v>120.121</v>
      </c>
    </row>
    <row r="4954" spans="1:4" x14ac:dyDescent="0.3">
      <c r="A4954" s="2">
        <v>5.02E-5</v>
      </c>
      <c r="B4954">
        <v>0.16582</v>
      </c>
      <c r="C4954">
        <v>4.51</v>
      </c>
      <c r="D4954">
        <v>126.083</v>
      </c>
    </row>
    <row r="4955" spans="1:4" x14ac:dyDescent="0.3">
      <c r="A4955" s="2">
        <v>5.02E-5</v>
      </c>
      <c r="B4955">
        <v>0.168993</v>
      </c>
      <c r="C4955">
        <v>4.1900000000000004</v>
      </c>
      <c r="D4955">
        <v>127.63800000000001</v>
      </c>
    </row>
    <row r="4956" spans="1:4" x14ac:dyDescent="0.3">
      <c r="A4956" s="2">
        <v>5.02E-5</v>
      </c>
      <c r="B4956">
        <v>0.16591400000000001</v>
      </c>
      <c r="C4956">
        <v>4.2300000000000004</v>
      </c>
      <c r="D4956">
        <v>125.56</v>
      </c>
    </row>
    <row r="4957" spans="1:4" x14ac:dyDescent="0.3">
      <c r="A4957" s="2">
        <v>5.02E-5</v>
      </c>
      <c r="B4957">
        <v>0.16875799999999999</v>
      </c>
      <c r="C4957">
        <v>4.26</v>
      </c>
      <c r="D4957">
        <v>124.693</v>
      </c>
    </row>
    <row r="4958" spans="1:4" x14ac:dyDescent="0.3">
      <c r="A4958" s="2">
        <v>5.02E-5</v>
      </c>
      <c r="B4958">
        <v>0.16542200000000001</v>
      </c>
      <c r="C4958">
        <v>4.3</v>
      </c>
      <c r="D4958">
        <v>126.312</v>
      </c>
    </row>
    <row r="4959" spans="1:4" x14ac:dyDescent="0.3">
      <c r="A4959" s="2">
        <v>5.0300000000000003E-5</v>
      </c>
      <c r="B4959">
        <v>0.164774</v>
      </c>
      <c r="C4959">
        <v>4.2300000000000004</v>
      </c>
      <c r="D4959">
        <v>122.792</v>
      </c>
    </row>
    <row r="4960" spans="1:4" x14ac:dyDescent="0.3">
      <c r="A4960" s="2">
        <v>5.0300000000000003E-5</v>
      </c>
      <c r="B4960">
        <v>0.165242</v>
      </c>
      <c r="C4960">
        <v>4.26</v>
      </c>
      <c r="D4960">
        <v>124.309</v>
      </c>
    </row>
    <row r="4961" spans="1:4" x14ac:dyDescent="0.3">
      <c r="A4961" s="2">
        <v>5.0300000000000003E-5</v>
      </c>
      <c r="B4961">
        <v>0.16761699999999999</v>
      </c>
      <c r="C4961">
        <v>4.4000000000000004</v>
      </c>
      <c r="D4961">
        <v>123.93</v>
      </c>
    </row>
    <row r="4962" spans="1:4" x14ac:dyDescent="0.3">
      <c r="A4962" s="2">
        <v>5.0300000000000003E-5</v>
      </c>
      <c r="B4962">
        <v>0.163914</v>
      </c>
      <c r="C4962">
        <v>4.4800000000000004</v>
      </c>
      <c r="D4962">
        <v>120.754</v>
      </c>
    </row>
    <row r="4963" spans="1:4" x14ac:dyDescent="0.3">
      <c r="A4963" s="2">
        <v>5.0300000000000003E-5</v>
      </c>
      <c r="B4963">
        <v>0.161742</v>
      </c>
      <c r="C4963">
        <v>4.41</v>
      </c>
      <c r="D4963">
        <v>122.2</v>
      </c>
    </row>
    <row r="4964" spans="1:4" x14ac:dyDescent="0.3">
      <c r="A4964" s="2">
        <v>5.0300000000000003E-5</v>
      </c>
      <c r="B4964">
        <v>0.16339899999999999</v>
      </c>
      <c r="C4964">
        <v>4.1399999999999997</v>
      </c>
      <c r="D4964">
        <v>124.027</v>
      </c>
    </row>
    <row r="4965" spans="1:4" x14ac:dyDescent="0.3">
      <c r="A4965" s="2">
        <v>5.0300000000000003E-5</v>
      </c>
      <c r="B4965">
        <v>0.15937499999999999</v>
      </c>
      <c r="C4965">
        <v>4.42</v>
      </c>
      <c r="D4965">
        <v>115.533</v>
      </c>
    </row>
    <row r="4966" spans="1:4" x14ac:dyDescent="0.3">
      <c r="A4966" s="2">
        <v>5.0300000000000003E-5</v>
      </c>
      <c r="B4966">
        <v>0.16345299999999999</v>
      </c>
      <c r="C4966">
        <v>4.1500000000000004</v>
      </c>
      <c r="D4966">
        <v>120.914</v>
      </c>
    </row>
    <row r="4967" spans="1:4" x14ac:dyDescent="0.3">
      <c r="A4967" s="2">
        <v>5.0300000000000003E-5</v>
      </c>
      <c r="B4967">
        <v>0.16081300000000001</v>
      </c>
      <c r="C4967">
        <v>4.1900000000000004</v>
      </c>
      <c r="D4967">
        <v>121.175</v>
      </c>
    </row>
    <row r="4968" spans="1:4" x14ac:dyDescent="0.3">
      <c r="A4968" s="2">
        <v>5.0300000000000003E-5</v>
      </c>
      <c r="B4968">
        <v>0.16450000000000001</v>
      </c>
      <c r="C4968">
        <v>4.22</v>
      </c>
      <c r="D4968">
        <v>118.071</v>
      </c>
    </row>
    <row r="4969" spans="1:4" x14ac:dyDescent="0.3">
      <c r="A4969" s="2">
        <v>5.0399999999999999E-5</v>
      </c>
      <c r="B4969">
        <v>0.165016</v>
      </c>
      <c r="C4969">
        <v>4.3499999999999996</v>
      </c>
      <c r="D4969">
        <v>119.518</v>
      </c>
    </row>
    <row r="4970" spans="1:4" x14ac:dyDescent="0.3">
      <c r="A4970" s="2">
        <v>5.0399999999999999E-5</v>
      </c>
      <c r="B4970">
        <v>0.157696</v>
      </c>
      <c r="C4970">
        <v>4.18</v>
      </c>
      <c r="D4970">
        <v>125.032</v>
      </c>
    </row>
    <row r="4971" spans="1:4" x14ac:dyDescent="0.3">
      <c r="A4971" s="2">
        <v>5.0399999999999999E-5</v>
      </c>
      <c r="B4971">
        <v>0.15714900000000001</v>
      </c>
      <c r="C4971">
        <v>3.82</v>
      </c>
      <c r="D4971">
        <v>119.877</v>
      </c>
    </row>
    <row r="4972" spans="1:4" x14ac:dyDescent="0.3">
      <c r="A4972" s="2">
        <v>5.0399999999999999E-5</v>
      </c>
      <c r="B4972">
        <v>0.16308600000000001</v>
      </c>
      <c r="C4972">
        <v>4.2</v>
      </c>
      <c r="D4972">
        <v>123.107</v>
      </c>
    </row>
    <row r="4973" spans="1:4" x14ac:dyDescent="0.3">
      <c r="A4973" s="2">
        <v>5.0399999999999999E-5</v>
      </c>
      <c r="B4973">
        <v>0.16103899999999999</v>
      </c>
      <c r="C4973">
        <v>3.83</v>
      </c>
      <c r="D4973">
        <v>121.218</v>
      </c>
    </row>
    <row r="4974" spans="1:4" x14ac:dyDescent="0.3">
      <c r="A4974" s="2">
        <v>5.0399999999999999E-5</v>
      </c>
      <c r="B4974">
        <v>0.15818699999999999</v>
      </c>
      <c r="C4974">
        <v>4.0599999999999996</v>
      </c>
      <c r="D4974">
        <v>119.931</v>
      </c>
    </row>
    <row r="4975" spans="1:4" x14ac:dyDescent="0.3">
      <c r="A4975" s="2">
        <v>5.0399999999999999E-5</v>
      </c>
      <c r="B4975">
        <v>0.15618000000000001</v>
      </c>
      <c r="C4975">
        <v>3.94</v>
      </c>
      <c r="D4975">
        <v>121.935</v>
      </c>
    </row>
    <row r="4976" spans="1:4" x14ac:dyDescent="0.3">
      <c r="A4976" s="2">
        <v>5.0399999999999999E-5</v>
      </c>
      <c r="B4976">
        <v>0.15853200000000001</v>
      </c>
      <c r="C4976">
        <v>3.78</v>
      </c>
      <c r="D4976">
        <v>119.614</v>
      </c>
    </row>
    <row r="4977" spans="1:4" x14ac:dyDescent="0.3">
      <c r="A4977" s="2">
        <v>5.0399999999999999E-5</v>
      </c>
      <c r="B4977">
        <v>0.15645300000000001</v>
      </c>
      <c r="C4977">
        <v>3.96</v>
      </c>
      <c r="D4977">
        <v>117.108</v>
      </c>
    </row>
    <row r="4978" spans="1:4" x14ac:dyDescent="0.3">
      <c r="A4978" s="2">
        <v>5.0399999999999999E-5</v>
      </c>
      <c r="B4978">
        <v>0.15475</v>
      </c>
      <c r="C4978">
        <v>4.18</v>
      </c>
      <c r="D4978">
        <v>116.629</v>
      </c>
    </row>
    <row r="4979" spans="1:4" x14ac:dyDescent="0.3">
      <c r="A4979" s="2">
        <v>5.0500000000000001E-5</v>
      </c>
      <c r="B4979">
        <v>0.15725800000000001</v>
      </c>
      <c r="C4979">
        <v>3.77</v>
      </c>
      <c r="D4979">
        <v>117.465</v>
      </c>
    </row>
    <row r="4980" spans="1:4" x14ac:dyDescent="0.3">
      <c r="A4980" s="2">
        <v>5.0500000000000001E-5</v>
      </c>
      <c r="B4980">
        <v>0.15640699999999999</v>
      </c>
      <c r="C4980">
        <v>3.8</v>
      </c>
      <c r="D4980">
        <v>114.56100000000001</v>
      </c>
    </row>
    <row r="4981" spans="1:4" x14ac:dyDescent="0.3">
      <c r="A4981" s="2">
        <v>5.0500000000000001E-5</v>
      </c>
      <c r="B4981">
        <v>0.16036800000000001</v>
      </c>
      <c r="C4981">
        <v>3.88</v>
      </c>
      <c r="D4981">
        <v>116.14700000000001</v>
      </c>
    </row>
    <row r="4982" spans="1:4" x14ac:dyDescent="0.3">
      <c r="A4982" s="2">
        <v>5.0500000000000001E-5</v>
      </c>
      <c r="B4982">
        <v>0.155586</v>
      </c>
      <c r="C4982">
        <v>3.96</v>
      </c>
      <c r="D4982">
        <v>112.485</v>
      </c>
    </row>
    <row r="4983" spans="1:4" x14ac:dyDescent="0.3">
      <c r="A4983" s="2">
        <v>5.0500000000000001E-5</v>
      </c>
      <c r="B4983">
        <v>0.15399199999999999</v>
      </c>
      <c r="C4983">
        <v>3.99</v>
      </c>
      <c r="D4983">
        <v>114.825</v>
      </c>
    </row>
    <row r="4984" spans="1:4" x14ac:dyDescent="0.3">
      <c r="A4984" s="2">
        <v>5.0500000000000001E-5</v>
      </c>
      <c r="B4984">
        <v>0.159774</v>
      </c>
      <c r="C4984">
        <v>3.62</v>
      </c>
      <c r="D4984">
        <v>115.483</v>
      </c>
    </row>
    <row r="4985" spans="1:4" x14ac:dyDescent="0.3">
      <c r="A4985" s="2">
        <v>5.0500000000000001E-5</v>
      </c>
      <c r="B4985">
        <v>0.15252399999999999</v>
      </c>
      <c r="C4985">
        <v>4</v>
      </c>
      <c r="D4985">
        <v>114.84099999999999</v>
      </c>
    </row>
    <row r="4986" spans="1:4" x14ac:dyDescent="0.3">
      <c r="A4986" s="2">
        <v>5.0500000000000001E-5</v>
      </c>
      <c r="B4986">
        <v>0.15682099999999999</v>
      </c>
      <c r="C4986">
        <v>3.74</v>
      </c>
      <c r="D4986">
        <v>118.884</v>
      </c>
    </row>
    <row r="4987" spans="1:4" x14ac:dyDescent="0.3">
      <c r="A4987" s="2">
        <v>5.0500000000000001E-5</v>
      </c>
      <c r="B4987">
        <v>0.14982100000000001</v>
      </c>
      <c r="C4987">
        <v>3.87</v>
      </c>
      <c r="D4987">
        <v>114.88200000000001</v>
      </c>
    </row>
    <row r="4988" spans="1:4" x14ac:dyDescent="0.3">
      <c r="A4988" s="2">
        <v>5.0500000000000001E-5</v>
      </c>
      <c r="B4988">
        <v>0.154227</v>
      </c>
      <c r="C4988">
        <v>3.95</v>
      </c>
      <c r="D4988">
        <v>116.907</v>
      </c>
    </row>
    <row r="4989" spans="1:4" x14ac:dyDescent="0.3">
      <c r="A4989" s="2">
        <v>5.0599999999999997E-5</v>
      </c>
      <c r="B4989">
        <v>0.15309400000000001</v>
      </c>
      <c r="C4989">
        <v>3.98</v>
      </c>
      <c r="D4989">
        <v>115.488</v>
      </c>
    </row>
    <row r="4990" spans="1:4" x14ac:dyDescent="0.3">
      <c r="A4990" s="2">
        <v>5.0599999999999997E-5</v>
      </c>
      <c r="B4990">
        <v>0.15724199999999999</v>
      </c>
      <c r="C4990">
        <v>3.56</v>
      </c>
      <c r="D4990">
        <v>114.027</v>
      </c>
    </row>
    <row r="4991" spans="1:4" x14ac:dyDescent="0.3">
      <c r="A4991" s="2">
        <v>5.0599999999999997E-5</v>
      </c>
      <c r="B4991">
        <v>0.15409400000000001</v>
      </c>
      <c r="C4991">
        <v>3.89</v>
      </c>
      <c r="D4991">
        <v>112.41200000000001</v>
      </c>
    </row>
    <row r="4992" spans="1:4" x14ac:dyDescent="0.3">
      <c r="A4992" s="2">
        <v>5.0599999999999997E-5</v>
      </c>
      <c r="B4992">
        <v>0.15196899999999999</v>
      </c>
      <c r="C4992">
        <v>3.87</v>
      </c>
      <c r="D4992">
        <v>115.492</v>
      </c>
    </row>
    <row r="4993" spans="1:4" x14ac:dyDescent="0.3">
      <c r="A4993" s="2">
        <v>5.0599999999999997E-5</v>
      </c>
      <c r="B4993">
        <v>0.15338299999999999</v>
      </c>
      <c r="C4993">
        <v>3.7</v>
      </c>
      <c r="D4993">
        <v>113.72</v>
      </c>
    </row>
    <row r="4994" spans="1:4" x14ac:dyDescent="0.3">
      <c r="A4994" s="2">
        <v>5.0599999999999997E-5</v>
      </c>
      <c r="B4994">
        <v>0.15026600000000001</v>
      </c>
      <c r="C4994">
        <v>3.63</v>
      </c>
      <c r="D4994">
        <v>111.128</v>
      </c>
    </row>
    <row r="4995" spans="1:4" x14ac:dyDescent="0.3">
      <c r="A4995" s="2">
        <v>5.0599999999999997E-5</v>
      </c>
      <c r="B4995">
        <v>0.14835200000000001</v>
      </c>
      <c r="C4995">
        <v>3.81</v>
      </c>
      <c r="D4995">
        <v>110.54300000000001</v>
      </c>
    </row>
    <row r="4996" spans="1:4" x14ac:dyDescent="0.3">
      <c r="A4996" s="2">
        <v>5.0599999999999997E-5</v>
      </c>
      <c r="B4996">
        <v>0.14835899999999999</v>
      </c>
      <c r="C4996">
        <v>3.79</v>
      </c>
      <c r="D4996">
        <v>107.261</v>
      </c>
    </row>
    <row r="4997" spans="1:4" x14ac:dyDescent="0.3">
      <c r="A4997" s="2">
        <v>5.0599999999999997E-5</v>
      </c>
      <c r="B4997">
        <v>0.15003900000000001</v>
      </c>
      <c r="C4997">
        <v>3.77</v>
      </c>
      <c r="D4997">
        <v>110.72</v>
      </c>
    </row>
    <row r="4998" spans="1:4" x14ac:dyDescent="0.3">
      <c r="A4998" s="2">
        <v>5.0599999999999997E-5</v>
      </c>
      <c r="B4998">
        <v>0.14785899999999999</v>
      </c>
      <c r="C4998">
        <v>3.65</v>
      </c>
      <c r="D4998">
        <v>106.056</v>
      </c>
    </row>
    <row r="4999" spans="1:4" x14ac:dyDescent="0.3">
      <c r="A4999" s="2">
        <v>5.0699999999999999E-5</v>
      </c>
      <c r="B4999">
        <v>0.152696</v>
      </c>
      <c r="C4999">
        <v>3.74</v>
      </c>
      <c r="D4999">
        <v>111.721</v>
      </c>
    </row>
    <row r="5000" spans="1:4" x14ac:dyDescent="0.3">
      <c r="A5000" s="2">
        <v>5.0699999999999999E-5</v>
      </c>
      <c r="B5000">
        <v>0.148149</v>
      </c>
      <c r="C5000">
        <v>3.47</v>
      </c>
      <c r="D5000">
        <v>111.054</v>
      </c>
    </row>
    <row r="5001" spans="1:4" x14ac:dyDescent="0.3">
      <c r="A5001" s="2">
        <v>5.0699999999999999E-5</v>
      </c>
      <c r="B5001">
        <v>0.14328099999999999</v>
      </c>
      <c r="C5001">
        <v>3.45</v>
      </c>
      <c r="D5001">
        <v>108.866</v>
      </c>
    </row>
    <row r="5002" spans="1:4" x14ac:dyDescent="0.3">
      <c r="A5002" s="2">
        <v>5.0699999999999999E-5</v>
      </c>
      <c r="B5002">
        <v>0.14982000000000001</v>
      </c>
      <c r="C5002">
        <v>3.58</v>
      </c>
      <c r="D5002">
        <v>110.173</v>
      </c>
    </row>
    <row r="5003" spans="1:4" x14ac:dyDescent="0.3">
      <c r="A5003" s="2">
        <v>5.0699999999999999E-5</v>
      </c>
      <c r="B5003">
        <v>0.14508599999999999</v>
      </c>
      <c r="C5003">
        <v>3.45</v>
      </c>
      <c r="D5003">
        <v>110.63800000000001</v>
      </c>
    </row>
    <row r="5004" spans="1:4" x14ac:dyDescent="0.3">
      <c r="A5004" s="2">
        <v>5.0699999999999999E-5</v>
      </c>
      <c r="B5004">
        <v>0.14518</v>
      </c>
      <c r="C5004">
        <v>3.33</v>
      </c>
      <c r="D5004">
        <v>104.676</v>
      </c>
    </row>
    <row r="5005" spans="1:4" x14ac:dyDescent="0.3">
      <c r="A5005" s="2">
        <v>5.0699999999999999E-5</v>
      </c>
      <c r="B5005">
        <v>0.14682000000000001</v>
      </c>
      <c r="C5005">
        <v>3.42</v>
      </c>
      <c r="D5005">
        <v>111.727</v>
      </c>
    </row>
    <row r="5006" spans="1:4" x14ac:dyDescent="0.3">
      <c r="A5006" s="2">
        <v>5.0699999999999999E-5</v>
      </c>
      <c r="B5006">
        <v>0.14944499999999999</v>
      </c>
      <c r="C5006">
        <v>3.39</v>
      </c>
      <c r="D5006">
        <v>111.715</v>
      </c>
    </row>
    <row r="5007" spans="1:4" x14ac:dyDescent="0.3">
      <c r="A5007" s="2">
        <v>5.0699999999999999E-5</v>
      </c>
      <c r="B5007">
        <v>0.146172</v>
      </c>
      <c r="C5007">
        <v>3.47</v>
      </c>
      <c r="D5007">
        <v>109.88200000000001</v>
      </c>
    </row>
    <row r="5008" spans="1:4" x14ac:dyDescent="0.3">
      <c r="A5008" s="2">
        <v>5.0699999999999999E-5</v>
      </c>
      <c r="B5008">
        <v>0.15238299999999999</v>
      </c>
      <c r="C5008">
        <v>3.1</v>
      </c>
      <c r="D5008">
        <v>111.39400000000001</v>
      </c>
    </row>
    <row r="5009" spans="1:4" x14ac:dyDescent="0.3">
      <c r="A5009" s="2">
        <v>5.0800000000000002E-5</v>
      </c>
      <c r="B5009">
        <v>0.144454</v>
      </c>
      <c r="C5009">
        <v>3.27</v>
      </c>
      <c r="D5009">
        <v>107.33199999999999</v>
      </c>
    </row>
    <row r="5010" spans="1:4" x14ac:dyDescent="0.3">
      <c r="A5010" s="2">
        <v>5.0800000000000002E-5</v>
      </c>
      <c r="B5010">
        <v>0.14468</v>
      </c>
      <c r="C5010">
        <v>3.45</v>
      </c>
      <c r="D5010">
        <v>103.652</v>
      </c>
    </row>
    <row r="5011" spans="1:4" x14ac:dyDescent="0.3">
      <c r="A5011" s="2">
        <v>5.0800000000000002E-5</v>
      </c>
      <c r="B5011">
        <v>0.14746899999999999</v>
      </c>
      <c r="C5011">
        <v>3.28</v>
      </c>
      <c r="D5011">
        <v>105.857</v>
      </c>
    </row>
    <row r="5012" spans="1:4" x14ac:dyDescent="0.3">
      <c r="A5012" s="2">
        <v>5.0800000000000002E-5</v>
      </c>
      <c r="B5012">
        <v>0.14192199999999999</v>
      </c>
      <c r="C5012">
        <v>3.11</v>
      </c>
      <c r="D5012">
        <v>101.066</v>
      </c>
    </row>
    <row r="5013" spans="1:4" x14ac:dyDescent="0.3">
      <c r="A5013" s="2">
        <v>5.0800000000000002E-5</v>
      </c>
      <c r="B5013">
        <v>0.142398</v>
      </c>
      <c r="C5013">
        <v>3.29</v>
      </c>
      <c r="D5013">
        <v>101.214</v>
      </c>
    </row>
    <row r="5014" spans="1:4" x14ac:dyDescent="0.3">
      <c r="A5014" s="2">
        <v>5.0800000000000002E-5</v>
      </c>
      <c r="B5014">
        <v>0.146313</v>
      </c>
      <c r="C5014">
        <v>3.11</v>
      </c>
      <c r="D5014">
        <v>102.34</v>
      </c>
    </row>
    <row r="5015" spans="1:4" x14ac:dyDescent="0.3">
      <c r="A5015" s="2">
        <v>5.0800000000000002E-5</v>
      </c>
      <c r="B5015">
        <v>0.14603099999999999</v>
      </c>
      <c r="C5015">
        <v>3.04</v>
      </c>
      <c r="D5015">
        <v>102.666</v>
      </c>
    </row>
    <row r="5016" spans="1:4" x14ac:dyDescent="0.3">
      <c r="A5016" s="2">
        <v>5.0800000000000002E-5</v>
      </c>
      <c r="B5016">
        <v>0.145289</v>
      </c>
      <c r="C5016">
        <v>3.37</v>
      </c>
      <c r="D5016">
        <v>109.05</v>
      </c>
    </row>
    <row r="5017" spans="1:4" x14ac:dyDescent="0.3">
      <c r="A5017" s="2">
        <v>5.0800000000000002E-5</v>
      </c>
      <c r="B5017">
        <v>0.14324999999999999</v>
      </c>
      <c r="C5017">
        <v>3.1</v>
      </c>
      <c r="D5017">
        <v>103.419</v>
      </c>
    </row>
    <row r="5018" spans="1:4" x14ac:dyDescent="0.3">
      <c r="A5018" s="2">
        <v>5.0800000000000002E-5</v>
      </c>
      <c r="B5018">
        <v>0.14449300000000001</v>
      </c>
      <c r="C5018">
        <v>2.92</v>
      </c>
      <c r="D5018">
        <v>101.048</v>
      </c>
    </row>
    <row r="5019" spans="1:4" x14ac:dyDescent="0.3">
      <c r="A5019" s="2">
        <v>5.0899999999999997E-5</v>
      </c>
      <c r="B5019">
        <v>0.141734</v>
      </c>
      <c r="C5019">
        <v>3.1</v>
      </c>
      <c r="D5019">
        <v>102.161</v>
      </c>
    </row>
    <row r="5020" spans="1:4" x14ac:dyDescent="0.3">
      <c r="A5020" s="2">
        <v>5.0899999999999997E-5</v>
      </c>
      <c r="B5020">
        <v>0.147313</v>
      </c>
      <c r="C5020">
        <v>2.83</v>
      </c>
      <c r="D5020">
        <v>105.15</v>
      </c>
    </row>
    <row r="5021" spans="1:4" x14ac:dyDescent="0.3">
      <c r="A5021" s="2">
        <v>5.0899999999999997E-5</v>
      </c>
      <c r="B5021">
        <v>0.14143800000000001</v>
      </c>
      <c r="C5021">
        <v>2.86</v>
      </c>
      <c r="D5021">
        <v>100.84699999999999</v>
      </c>
    </row>
    <row r="5022" spans="1:4" x14ac:dyDescent="0.3">
      <c r="A5022" s="2">
        <v>5.0899999999999997E-5</v>
      </c>
      <c r="B5022">
        <v>0.14532100000000001</v>
      </c>
      <c r="C5022">
        <v>3.14</v>
      </c>
      <c r="D5022">
        <v>105.666</v>
      </c>
    </row>
    <row r="5023" spans="1:4" x14ac:dyDescent="0.3">
      <c r="A5023" s="2">
        <v>5.0899999999999997E-5</v>
      </c>
      <c r="B5023">
        <v>0.144844</v>
      </c>
      <c r="C5023">
        <v>3.21</v>
      </c>
      <c r="D5023">
        <v>101.18899999999999</v>
      </c>
    </row>
    <row r="5024" spans="1:4" x14ac:dyDescent="0.3">
      <c r="A5024" s="2">
        <v>5.0899999999999997E-5</v>
      </c>
      <c r="B5024">
        <v>0.144867</v>
      </c>
      <c r="C5024">
        <v>2.94</v>
      </c>
      <c r="D5024">
        <v>98.968699999999998</v>
      </c>
    </row>
    <row r="5025" spans="1:4" x14ac:dyDescent="0.3">
      <c r="A5025" s="2">
        <v>5.0899999999999997E-5</v>
      </c>
      <c r="B5025">
        <v>0.13882800000000001</v>
      </c>
      <c r="C5025">
        <v>2.92</v>
      </c>
      <c r="D5025">
        <v>103.905</v>
      </c>
    </row>
    <row r="5026" spans="1:4" x14ac:dyDescent="0.3">
      <c r="A5026" s="2">
        <v>5.0899999999999997E-5</v>
      </c>
      <c r="B5026">
        <v>0.14560999999999999</v>
      </c>
      <c r="C5026">
        <v>2.74</v>
      </c>
      <c r="D5026">
        <v>106.774</v>
      </c>
    </row>
    <row r="5027" spans="1:4" x14ac:dyDescent="0.3">
      <c r="A5027" s="2">
        <v>5.0899999999999997E-5</v>
      </c>
      <c r="B5027">
        <v>0.13886699999999999</v>
      </c>
      <c r="C5027">
        <v>3.07</v>
      </c>
      <c r="D5027">
        <v>104.5</v>
      </c>
    </row>
    <row r="5028" spans="1:4" x14ac:dyDescent="0.3">
      <c r="A5028" s="2">
        <v>5.0899999999999997E-5</v>
      </c>
      <c r="B5028">
        <v>0.141157</v>
      </c>
      <c r="C5028">
        <v>2.8</v>
      </c>
      <c r="D5028">
        <v>103.154</v>
      </c>
    </row>
    <row r="5029" spans="1:4" x14ac:dyDescent="0.3">
      <c r="A5029" s="2">
        <v>5.1E-5</v>
      </c>
      <c r="B5029">
        <v>0.14113300000000001</v>
      </c>
      <c r="C5029">
        <v>2.97</v>
      </c>
      <c r="D5029">
        <v>100.10899999999999</v>
      </c>
    </row>
    <row r="5030" spans="1:4" x14ac:dyDescent="0.3">
      <c r="A5030" s="2">
        <v>5.1E-5</v>
      </c>
      <c r="B5030">
        <v>0.13991400000000001</v>
      </c>
      <c r="C5030">
        <v>2.85</v>
      </c>
      <c r="D5030">
        <v>100.77800000000001</v>
      </c>
    </row>
    <row r="5031" spans="1:4" x14ac:dyDescent="0.3">
      <c r="A5031" s="2">
        <v>5.1E-5</v>
      </c>
      <c r="B5031">
        <v>0.13857800000000001</v>
      </c>
      <c r="C5031">
        <v>2.93</v>
      </c>
      <c r="D5031">
        <v>105.17</v>
      </c>
    </row>
    <row r="5032" spans="1:4" x14ac:dyDescent="0.3">
      <c r="A5032" s="2">
        <v>5.1E-5</v>
      </c>
      <c r="B5032">
        <v>0.139789</v>
      </c>
      <c r="C5032">
        <v>3.01</v>
      </c>
      <c r="D5032">
        <v>106.504</v>
      </c>
    </row>
    <row r="5033" spans="1:4" x14ac:dyDescent="0.3">
      <c r="A5033" s="2">
        <v>5.1E-5</v>
      </c>
      <c r="B5033">
        <v>0.13386000000000001</v>
      </c>
      <c r="C5033">
        <v>2.83</v>
      </c>
      <c r="D5033">
        <v>99.216999999999999</v>
      </c>
    </row>
    <row r="5034" spans="1:4" x14ac:dyDescent="0.3">
      <c r="A5034" s="2">
        <v>5.1E-5</v>
      </c>
      <c r="B5034">
        <v>0.13437499999999999</v>
      </c>
      <c r="C5034">
        <v>2.86</v>
      </c>
      <c r="D5034">
        <v>100.349</v>
      </c>
    </row>
    <row r="5035" spans="1:4" x14ac:dyDescent="0.3">
      <c r="A5035" s="2">
        <v>5.1E-5</v>
      </c>
      <c r="B5035">
        <v>0.13700000000000001</v>
      </c>
      <c r="C5035">
        <v>2.58</v>
      </c>
      <c r="D5035">
        <v>99.695099999999996</v>
      </c>
    </row>
    <row r="5036" spans="1:4" x14ac:dyDescent="0.3">
      <c r="A5036" s="2">
        <v>5.1E-5</v>
      </c>
      <c r="B5036">
        <v>0.13239899999999999</v>
      </c>
      <c r="C5036">
        <v>2.46</v>
      </c>
      <c r="D5036">
        <v>99.994399999999999</v>
      </c>
    </row>
    <row r="5037" spans="1:4" x14ac:dyDescent="0.3">
      <c r="A5037" s="2">
        <v>5.1E-5</v>
      </c>
      <c r="B5037">
        <v>0.138547</v>
      </c>
      <c r="C5037">
        <v>2.4900000000000002</v>
      </c>
      <c r="D5037">
        <v>97.534400000000005</v>
      </c>
    </row>
    <row r="5038" spans="1:4" x14ac:dyDescent="0.3">
      <c r="A5038" s="2">
        <v>5.1E-5</v>
      </c>
      <c r="B5038">
        <v>0.13659399999999999</v>
      </c>
      <c r="C5038">
        <v>2.46</v>
      </c>
      <c r="D5038">
        <v>98.639499999999998</v>
      </c>
    </row>
    <row r="5039" spans="1:4" x14ac:dyDescent="0.3">
      <c r="A5039" s="2">
        <v>5.1100000000000002E-5</v>
      </c>
      <c r="B5039">
        <v>0.138242</v>
      </c>
      <c r="C5039">
        <v>2.39</v>
      </c>
      <c r="D5039">
        <v>100.40600000000001</v>
      </c>
    </row>
    <row r="5040" spans="1:4" x14ac:dyDescent="0.3">
      <c r="A5040" s="2">
        <v>5.1100000000000002E-5</v>
      </c>
      <c r="B5040">
        <v>0.13350000000000001</v>
      </c>
      <c r="C5040">
        <v>2.77</v>
      </c>
      <c r="D5040">
        <v>96.157700000000006</v>
      </c>
    </row>
    <row r="5041" spans="1:4" x14ac:dyDescent="0.3">
      <c r="A5041" s="2">
        <v>5.1100000000000002E-5</v>
      </c>
      <c r="B5041">
        <v>0.132164</v>
      </c>
      <c r="C5041">
        <v>2.54</v>
      </c>
      <c r="D5041">
        <v>97.516400000000004</v>
      </c>
    </row>
    <row r="5042" spans="1:4" x14ac:dyDescent="0.3">
      <c r="A5042" s="2">
        <v>5.1100000000000002E-5</v>
      </c>
      <c r="B5042">
        <v>0.13750000000000001</v>
      </c>
      <c r="C5042">
        <v>2.72</v>
      </c>
      <c r="D5042">
        <v>98.0595</v>
      </c>
    </row>
    <row r="5043" spans="1:4" x14ac:dyDescent="0.3">
      <c r="A5043" s="2">
        <v>5.1100000000000002E-5</v>
      </c>
      <c r="B5043">
        <v>0.13448499999999999</v>
      </c>
      <c r="C5043">
        <v>2.39</v>
      </c>
      <c r="D5043">
        <v>96.2667</v>
      </c>
    </row>
    <row r="5044" spans="1:4" x14ac:dyDescent="0.3">
      <c r="A5044" s="2">
        <v>5.1100000000000002E-5</v>
      </c>
      <c r="B5044">
        <v>0.13195299999999999</v>
      </c>
      <c r="C5044">
        <v>2.4700000000000002</v>
      </c>
      <c r="D5044">
        <v>97.293300000000002</v>
      </c>
    </row>
    <row r="5045" spans="1:4" x14ac:dyDescent="0.3">
      <c r="A5045" s="2">
        <v>5.1100000000000002E-5</v>
      </c>
      <c r="B5045">
        <v>0.130657</v>
      </c>
      <c r="C5045">
        <v>2.74</v>
      </c>
      <c r="D5045">
        <v>96.093699999999998</v>
      </c>
    </row>
    <row r="5046" spans="1:4" x14ac:dyDescent="0.3">
      <c r="A5046" s="2">
        <v>5.1100000000000002E-5</v>
      </c>
      <c r="B5046">
        <v>0.13480500000000001</v>
      </c>
      <c r="C5046">
        <v>2.2599999999999998</v>
      </c>
      <c r="D5046">
        <v>91.073899999999995</v>
      </c>
    </row>
    <row r="5047" spans="1:4" x14ac:dyDescent="0.3">
      <c r="A5047" s="2">
        <v>5.1100000000000002E-5</v>
      </c>
      <c r="B5047">
        <v>0.135906</v>
      </c>
      <c r="C5047">
        <v>2.59</v>
      </c>
      <c r="D5047">
        <v>93.075699999999998</v>
      </c>
    </row>
    <row r="5048" spans="1:4" x14ac:dyDescent="0.3">
      <c r="A5048" s="2">
        <v>5.1100000000000002E-5</v>
      </c>
      <c r="B5048">
        <v>0.13458600000000001</v>
      </c>
      <c r="C5048">
        <v>2.57</v>
      </c>
      <c r="D5048">
        <v>94.462199999999996</v>
      </c>
    </row>
    <row r="5049" spans="1:4" x14ac:dyDescent="0.3">
      <c r="A5049" s="2">
        <v>5.1199999999999998E-5</v>
      </c>
      <c r="B5049">
        <v>0.12589900000000001</v>
      </c>
      <c r="C5049">
        <v>2.44</v>
      </c>
      <c r="D5049">
        <v>91.422200000000004</v>
      </c>
    </row>
    <row r="5050" spans="1:4" x14ac:dyDescent="0.3">
      <c r="A5050" s="2">
        <v>5.1199999999999998E-5</v>
      </c>
      <c r="B5050">
        <v>0.127524</v>
      </c>
      <c r="C5050">
        <v>2.4700000000000002</v>
      </c>
      <c r="D5050">
        <v>92.281400000000005</v>
      </c>
    </row>
    <row r="5051" spans="1:4" x14ac:dyDescent="0.3">
      <c r="A5051" s="2">
        <v>5.1199999999999998E-5</v>
      </c>
      <c r="B5051">
        <v>0.12906300000000001</v>
      </c>
      <c r="C5051">
        <v>2.39</v>
      </c>
      <c r="D5051">
        <v>92.876000000000005</v>
      </c>
    </row>
    <row r="5052" spans="1:4" x14ac:dyDescent="0.3">
      <c r="A5052" s="2">
        <v>5.1199999999999998E-5</v>
      </c>
      <c r="B5052">
        <v>0.13025</v>
      </c>
      <c r="C5052">
        <v>2.06</v>
      </c>
      <c r="D5052">
        <v>92.563900000000004</v>
      </c>
    </row>
    <row r="5053" spans="1:4" x14ac:dyDescent="0.3">
      <c r="A5053" s="2">
        <v>5.1199999999999998E-5</v>
      </c>
      <c r="B5053">
        <v>0.12894600000000001</v>
      </c>
      <c r="C5053">
        <v>2.2400000000000002</v>
      </c>
      <c r="D5053">
        <v>97.906400000000005</v>
      </c>
    </row>
    <row r="5054" spans="1:4" x14ac:dyDescent="0.3">
      <c r="A5054" s="2">
        <v>5.1199999999999998E-5</v>
      </c>
      <c r="B5054">
        <v>0.129164</v>
      </c>
      <c r="C5054">
        <v>2.42</v>
      </c>
      <c r="D5054">
        <v>93.381900000000002</v>
      </c>
    </row>
    <row r="5055" spans="1:4" x14ac:dyDescent="0.3">
      <c r="A5055" s="2">
        <v>5.1199999999999998E-5</v>
      </c>
      <c r="B5055">
        <v>0.126781</v>
      </c>
      <c r="C5055">
        <v>2.09</v>
      </c>
      <c r="D5055">
        <v>92.27</v>
      </c>
    </row>
    <row r="5056" spans="1:4" x14ac:dyDescent="0.3">
      <c r="A5056" s="2">
        <v>5.1199999999999998E-5</v>
      </c>
      <c r="B5056">
        <v>0.132078</v>
      </c>
      <c r="C5056">
        <v>2.02</v>
      </c>
      <c r="D5056">
        <v>89.441500000000005</v>
      </c>
    </row>
    <row r="5057" spans="1:4" x14ac:dyDescent="0.3">
      <c r="A5057" s="2">
        <v>5.1199999999999998E-5</v>
      </c>
      <c r="B5057">
        <v>0.13061700000000001</v>
      </c>
      <c r="C5057">
        <v>2.14</v>
      </c>
      <c r="D5057">
        <v>91.760300000000001</v>
      </c>
    </row>
    <row r="5058" spans="1:4" x14ac:dyDescent="0.3">
      <c r="A5058" s="2">
        <v>5.1199999999999998E-5</v>
      </c>
      <c r="B5058">
        <v>0.126664</v>
      </c>
      <c r="C5058">
        <v>1.96</v>
      </c>
      <c r="D5058">
        <v>89.981999999999999</v>
      </c>
    </row>
    <row r="5059" spans="1:4" x14ac:dyDescent="0.3">
      <c r="A5059" s="2">
        <v>5.13E-5</v>
      </c>
      <c r="B5059">
        <v>0.13158600000000001</v>
      </c>
      <c r="C5059">
        <v>1.99</v>
      </c>
      <c r="D5059">
        <v>90.032499999999999</v>
      </c>
    </row>
    <row r="5060" spans="1:4" x14ac:dyDescent="0.3">
      <c r="A5060" s="2">
        <v>5.13E-5</v>
      </c>
      <c r="B5060">
        <v>0.12964100000000001</v>
      </c>
      <c r="C5060">
        <v>2.2599999999999998</v>
      </c>
      <c r="D5060">
        <v>88.413899999999998</v>
      </c>
    </row>
    <row r="5061" spans="1:4" x14ac:dyDescent="0.3">
      <c r="A5061" s="2">
        <v>5.13E-5</v>
      </c>
      <c r="B5061">
        <v>0.127141</v>
      </c>
      <c r="C5061">
        <v>1.93</v>
      </c>
      <c r="D5061">
        <v>94.869100000000003</v>
      </c>
    </row>
    <row r="5062" spans="1:4" x14ac:dyDescent="0.3">
      <c r="A5062" s="2">
        <v>5.13E-5</v>
      </c>
      <c r="B5062">
        <v>0.128079</v>
      </c>
      <c r="C5062">
        <v>1.86</v>
      </c>
      <c r="D5062">
        <v>89.238900000000001</v>
      </c>
    </row>
    <row r="5063" spans="1:4" x14ac:dyDescent="0.3">
      <c r="A5063" s="2">
        <v>5.13E-5</v>
      </c>
      <c r="B5063">
        <v>0.121852</v>
      </c>
      <c r="C5063">
        <v>1.78</v>
      </c>
      <c r="D5063">
        <v>90.863</v>
      </c>
    </row>
    <row r="5064" spans="1:4" x14ac:dyDescent="0.3">
      <c r="A5064" s="2">
        <v>5.13E-5</v>
      </c>
      <c r="B5064">
        <v>0.12886</v>
      </c>
      <c r="C5064">
        <v>1.76</v>
      </c>
      <c r="D5064">
        <v>88.558400000000006</v>
      </c>
    </row>
    <row r="5065" spans="1:4" x14ac:dyDescent="0.3">
      <c r="A5065" s="2">
        <v>5.13E-5</v>
      </c>
      <c r="B5065">
        <v>0.128774</v>
      </c>
      <c r="C5065">
        <v>2.0299999999999998</v>
      </c>
      <c r="D5065">
        <v>91.496300000000005</v>
      </c>
    </row>
    <row r="5066" spans="1:4" x14ac:dyDescent="0.3">
      <c r="A5066" s="2">
        <v>5.13E-5</v>
      </c>
      <c r="B5066">
        <v>0.124297</v>
      </c>
      <c r="C5066">
        <v>2</v>
      </c>
      <c r="D5066">
        <v>92.899000000000001</v>
      </c>
    </row>
    <row r="5067" spans="1:4" x14ac:dyDescent="0.3">
      <c r="A5067" s="2">
        <v>5.13E-5</v>
      </c>
      <c r="B5067">
        <v>0.119726</v>
      </c>
      <c r="C5067">
        <v>2.08</v>
      </c>
      <c r="D5067">
        <v>91.906499999999994</v>
      </c>
    </row>
    <row r="5068" spans="1:4" x14ac:dyDescent="0.3">
      <c r="A5068" s="2">
        <v>5.13E-5</v>
      </c>
      <c r="B5068">
        <v>0.128055</v>
      </c>
      <c r="C5068">
        <v>1.8</v>
      </c>
      <c r="D5068">
        <v>83.804299999999998</v>
      </c>
    </row>
    <row r="5069" spans="1:4" x14ac:dyDescent="0.3">
      <c r="A5069" s="2">
        <v>5.1400000000000003E-5</v>
      </c>
      <c r="B5069">
        <v>0.12672700000000001</v>
      </c>
      <c r="C5069">
        <v>1.78</v>
      </c>
      <c r="D5069">
        <v>83.515100000000004</v>
      </c>
    </row>
    <row r="5070" spans="1:4" x14ac:dyDescent="0.3">
      <c r="A5070" s="2">
        <v>5.1400000000000003E-5</v>
      </c>
      <c r="B5070">
        <v>0.119727</v>
      </c>
      <c r="C5070">
        <v>1.95</v>
      </c>
      <c r="D5070">
        <v>86.537000000000006</v>
      </c>
    </row>
    <row r="5071" spans="1:4" x14ac:dyDescent="0.3">
      <c r="A5071" s="2">
        <v>5.1400000000000003E-5</v>
      </c>
      <c r="B5071">
        <v>0.123867</v>
      </c>
      <c r="C5071">
        <v>1.83</v>
      </c>
      <c r="D5071">
        <v>89.668199999999999</v>
      </c>
    </row>
    <row r="5072" spans="1:4" x14ac:dyDescent="0.3">
      <c r="A5072" s="2">
        <v>5.1400000000000003E-5</v>
      </c>
      <c r="B5072">
        <v>0.12782099999999999</v>
      </c>
      <c r="C5072">
        <v>1.65</v>
      </c>
      <c r="D5072">
        <v>87.851500000000001</v>
      </c>
    </row>
    <row r="5073" spans="1:4" x14ac:dyDescent="0.3">
      <c r="A5073" s="2">
        <v>5.1400000000000003E-5</v>
      </c>
      <c r="B5073">
        <v>0.13042999999999999</v>
      </c>
      <c r="C5073">
        <v>1.97</v>
      </c>
      <c r="D5073">
        <v>86.346000000000004</v>
      </c>
    </row>
    <row r="5074" spans="1:4" x14ac:dyDescent="0.3">
      <c r="A5074" s="2">
        <v>5.1400000000000003E-5</v>
      </c>
      <c r="B5074">
        <v>0.124766</v>
      </c>
      <c r="C5074">
        <v>1.55</v>
      </c>
      <c r="D5074">
        <v>85.258300000000006</v>
      </c>
    </row>
    <row r="5075" spans="1:4" x14ac:dyDescent="0.3">
      <c r="A5075" s="2">
        <v>5.1400000000000003E-5</v>
      </c>
      <c r="B5075">
        <v>0.125804</v>
      </c>
      <c r="C5075">
        <v>1.67</v>
      </c>
      <c r="D5075">
        <v>82.26</v>
      </c>
    </row>
    <row r="5076" spans="1:4" x14ac:dyDescent="0.3">
      <c r="A5076" s="2">
        <v>5.1400000000000003E-5</v>
      </c>
      <c r="B5076">
        <v>0.12284399999999999</v>
      </c>
      <c r="C5076">
        <v>1.54</v>
      </c>
      <c r="D5076">
        <v>84.830299999999994</v>
      </c>
    </row>
    <row r="5077" spans="1:4" x14ac:dyDescent="0.3">
      <c r="A5077" s="2">
        <v>5.1400000000000003E-5</v>
      </c>
      <c r="B5077">
        <v>0.12760199999999999</v>
      </c>
      <c r="C5077">
        <v>1.77</v>
      </c>
      <c r="D5077">
        <v>88.063699999999997</v>
      </c>
    </row>
    <row r="5078" spans="1:4" x14ac:dyDescent="0.3">
      <c r="A5078" s="2">
        <v>5.1400000000000003E-5</v>
      </c>
      <c r="B5078">
        <v>0.122195</v>
      </c>
      <c r="C5078">
        <v>1.64</v>
      </c>
      <c r="D5078">
        <v>84.438000000000002</v>
      </c>
    </row>
    <row r="5079" spans="1:4" x14ac:dyDescent="0.3">
      <c r="A5079" s="2">
        <v>5.1499999999999998E-5</v>
      </c>
      <c r="B5079">
        <v>0.12191399999999999</v>
      </c>
      <c r="C5079">
        <v>1.56</v>
      </c>
      <c r="D5079">
        <v>89.679900000000004</v>
      </c>
    </row>
    <row r="5080" spans="1:4" x14ac:dyDescent="0.3">
      <c r="A5080" s="2">
        <v>5.1499999999999998E-5</v>
      </c>
      <c r="B5080">
        <v>0.120352</v>
      </c>
      <c r="C5080">
        <v>1.73</v>
      </c>
      <c r="D5080">
        <v>88.506600000000006</v>
      </c>
    </row>
    <row r="5081" spans="1:4" x14ac:dyDescent="0.3">
      <c r="A5081" s="2">
        <v>5.1499999999999998E-5</v>
      </c>
      <c r="B5081">
        <v>0.118977</v>
      </c>
      <c r="C5081">
        <v>1.71</v>
      </c>
      <c r="D5081">
        <v>84.645600000000002</v>
      </c>
    </row>
    <row r="5082" spans="1:4" x14ac:dyDescent="0.3">
      <c r="A5082" s="2">
        <v>5.1499999999999998E-5</v>
      </c>
      <c r="B5082">
        <v>0.11816400000000001</v>
      </c>
      <c r="C5082">
        <v>1.73</v>
      </c>
      <c r="D5082">
        <v>84.538300000000007</v>
      </c>
    </row>
    <row r="5083" spans="1:4" x14ac:dyDescent="0.3">
      <c r="A5083" s="2">
        <v>5.1499999999999998E-5</v>
      </c>
      <c r="B5083">
        <v>0.122157</v>
      </c>
      <c r="C5083">
        <v>1.7</v>
      </c>
      <c r="D5083">
        <v>82.931100000000001</v>
      </c>
    </row>
    <row r="5084" spans="1:4" x14ac:dyDescent="0.3">
      <c r="A5084" s="2">
        <v>5.1499999999999998E-5</v>
      </c>
      <c r="B5084">
        <v>0.12195300000000001</v>
      </c>
      <c r="C5084">
        <v>1.58</v>
      </c>
      <c r="D5084">
        <v>81.828400000000002</v>
      </c>
    </row>
    <row r="5085" spans="1:4" x14ac:dyDescent="0.3">
      <c r="A5085" s="2">
        <v>5.1499999999999998E-5</v>
      </c>
      <c r="B5085">
        <v>0.12089800000000001</v>
      </c>
      <c r="C5085">
        <v>1.7</v>
      </c>
      <c r="D5085">
        <v>84.855000000000004</v>
      </c>
    </row>
    <row r="5086" spans="1:4" x14ac:dyDescent="0.3">
      <c r="A5086" s="2">
        <v>5.1499999999999998E-5</v>
      </c>
      <c r="B5086">
        <v>0.116234</v>
      </c>
      <c r="C5086">
        <v>1.53</v>
      </c>
      <c r="D5086">
        <v>84.247900000000001</v>
      </c>
    </row>
    <row r="5087" spans="1:4" x14ac:dyDescent="0.3">
      <c r="A5087" s="2">
        <v>5.1499999999999998E-5</v>
      </c>
      <c r="B5087">
        <v>0.11539099999999999</v>
      </c>
      <c r="C5087">
        <v>1.65</v>
      </c>
      <c r="D5087">
        <v>83.340599999999995</v>
      </c>
    </row>
    <row r="5088" spans="1:4" x14ac:dyDescent="0.3">
      <c r="A5088" s="2">
        <v>5.1499999999999998E-5</v>
      </c>
      <c r="B5088">
        <v>0.111563</v>
      </c>
      <c r="C5088">
        <v>1.1200000000000001</v>
      </c>
      <c r="D5088">
        <v>85.227800000000002</v>
      </c>
    </row>
    <row r="5089" spans="1:4" x14ac:dyDescent="0.3">
      <c r="A5089" s="2">
        <v>5.1600000000000001E-5</v>
      </c>
      <c r="B5089">
        <v>0.11849999999999999</v>
      </c>
      <c r="C5089">
        <v>1.1000000000000001</v>
      </c>
      <c r="D5089">
        <v>80.534199999999998</v>
      </c>
    </row>
    <row r="5090" spans="1:4" x14ac:dyDescent="0.3">
      <c r="A5090" s="2">
        <v>5.1600000000000001E-5</v>
      </c>
      <c r="B5090">
        <v>0.11959400000000001</v>
      </c>
      <c r="C5090">
        <v>1.47</v>
      </c>
      <c r="D5090">
        <v>77.6892</v>
      </c>
    </row>
    <row r="5091" spans="1:4" x14ac:dyDescent="0.3">
      <c r="A5091" s="2">
        <v>5.1600000000000001E-5</v>
      </c>
      <c r="B5091">
        <v>0.115078</v>
      </c>
      <c r="C5091">
        <v>1.24</v>
      </c>
      <c r="D5091">
        <v>80.962000000000003</v>
      </c>
    </row>
    <row r="5092" spans="1:4" x14ac:dyDescent="0.3">
      <c r="A5092" s="2">
        <v>5.1600000000000001E-5</v>
      </c>
      <c r="B5092">
        <v>0.119258</v>
      </c>
      <c r="C5092">
        <v>1.52</v>
      </c>
      <c r="D5092">
        <v>80.461699999999993</v>
      </c>
    </row>
    <row r="5093" spans="1:4" x14ac:dyDescent="0.3">
      <c r="A5093" s="2">
        <v>5.1600000000000001E-5</v>
      </c>
      <c r="B5093">
        <v>0.114078</v>
      </c>
      <c r="C5093">
        <v>0.99</v>
      </c>
      <c r="D5093">
        <v>79.463999999999999</v>
      </c>
    </row>
    <row r="5094" spans="1:4" x14ac:dyDescent="0.3">
      <c r="A5094" s="2">
        <v>5.1600000000000001E-5</v>
      </c>
      <c r="B5094">
        <v>0.120547</v>
      </c>
      <c r="C5094">
        <v>1.26</v>
      </c>
      <c r="D5094">
        <v>81.159700000000001</v>
      </c>
    </row>
    <row r="5095" spans="1:4" x14ac:dyDescent="0.3">
      <c r="A5095" s="2">
        <v>5.1600000000000001E-5</v>
      </c>
      <c r="B5095">
        <v>0.11368</v>
      </c>
      <c r="C5095">
        <v>1.24</v>
      </c>
      <c r="D5095">
        <v>77.748999999999995</v>
      </c>
    </row>
    <row r="5096" spans="1:4" x14ac:dyDescent="0.3">
      <c r="A5096" s="2">
        <v>5.1600000000000001E-5</v>
      </c>
      <c r="B5096">
        <v>0.11767900000000001</v>
      </c>
      <c r="C5096">
        <v>1.31</v>
      </c>
      <c r="D5096">
        <v>81.147400000000005</v>
      </c>
    </row>
    <row r="5097" spans="1:4" x14ac:dyDescent="0.3">
      <c r="A5097" s="2">
        <v>5.1600000000000001E-5</v>
      </c>
      <c r="B5097">
        <v>0.116758</v>
      </c>
      <c r="C5097">
        <v>1.1299999999999999</v>
      </c>
      <c r="D5097">
        <v>80.304900000000004</v>
      </c>
    </row>
    <row r="5098" spans="1:4" x14ac:dyDescent="0.3">
      <c r="A5098" s="2">
        <v>5.1600000000000001E-5</v>
      </c>
      <c r="B5098">
        <v>0.119821</v>
      </c>
      <c r="C5098">
        <v>1.31</v>
      </c>
      <c r="D5098">
        <v>79.200900000000004</v>
      </c>
    </row>
    <row r="5099" spans="1:4" x14ac:dyDescent="0.3">
      <c r="A5099" s="2">
        <v>5.1700000000000003E-5</v>
      </c>
      <c r="B5099">
        <v>0.11211699999999999</v>
      </c>
      <c r="C5099">
        <v>1.18</v>
      </c>
      <c r="D5099">
        <v>79.802800000000005</v>
      </c>
    </row>
    <row r="5100" spans="1:4" x14ac:dyDescent="0.3">
      <c r="A5100" s="2">
        <v>5.1700000000000003E-5</v>
      </c>
      <c r="B5100">
        <v>0.110484</v>
      </c>
      <c r="C5100">
        <v>1.3</v>
      </c>
      <c r="D5100">
        <v>78.270899999999997</v>
      </c>
    </row>
    <row r="5101" spans="1:4" x14ac:dyDescent="0.3">
      <c r="A5101" s="2">
        <v>5.1700000000000003E-5</v>
      </c>
      <c r="B5101">
        <v>0.10861</v>
      </c>
      <c r="C5101">
        <v>0.78</v>
      </c>
      <c r="D5101">
        <v>81.885800000000003</v>
      </c>
    </row>
    <row r="5102" spans="1:4" x14ac:dyDescent="0.3">
      <c r="A5102" s="2">
        <v>5.1700000000000003E-5</v>
      </c>
      <c r="B5102">
        <v>0.118758</v>
      </c>
      <c r="C5102">
        <v>0.9</v>
      </c>
      <c r="D5102">
        <v>79.732200000000006</v>
      </c>
    </row>
    <row r="5103" spans="1:4" x14ac:dyDescent="0.3">
      <c r="A5103" s="2">
        <v>5.1700000000000003E-5</v>
      </c>
      <c r="B5103">
        <v>0.117227</v>
      </c>
      <c r="C5103">
        <v>1.18</v>
      </c>
      <c r="D5103">
        <v>77.791399999999996</v>
      </c>
    </row>
    <row r="5104" spans="1:4" x14ac:dyDescent="0.3">
      <c r="A5104" s="2">
        <v>5.1700000000000003E-5</v>
      </c>
      <c r="B5104">
        <v>0.1075</v>
      </c>
      <c r="C5104">
        <v>0.95</v>
      </c>
      <c r="D5104">
        <v>83.469499999999996</v>
      </c>
    </row>
    <row r="5105" spans="1:4" x14ac:dyDescent="0.3">
      <c r="A5105" s="2">
        <v>5.1700000000000003E-5</v>
      </c>
      <c r="B5105">
        <v>0.110696</v>
      </c>
      <c r="C5105">
        <v>1.18</v>
      </c>
      <c r="D5105">
        <v>76.255200000000002</v>
      </c>
    </row>
    <row r="5106" spans="1:4" x14ac:dyDescent="0.3">
      <c r="A5106" s="2">
        <v>5.1700000000000003E-5</v>
      </c>
      <c r="B5106">
        <v>0.113735</v>
      </c>
      <c r="C5106">
        <v>0.65</v>
      </c>
      <c r="D5106">
        <v>76.972499999999997</v>
      </c>
    </row>
    <row r="5107" spans="1:4" x14ac:dyDescent="0.3">
      <c r="A5107" s="2">
        <v>5.1700000000000003E-5</v>
      </c>
      <c r="B5107">
        <v>0.115493</v>
      </c>
      <c r="C5107">
        <v>1.03</v>
      </c>
      <c r="D5107">
        <v>79.196600000000004</v>
      </c>
    </row>
    <row r="5108" spans="1:4" x14ac:dyDescent="0.3">
      <c r="A5108" s="2">
        <v>5.1700000000000003E-5</v>
      </c>
      <c r="B5108">
        <v>0.112063</v>
      </c>
      <c r="C5108">
        <v>1.06</v>
      </c>
      <c r="D5108">
        <v>80.016599999999997</v>
      </c>
    </row>
    <row r="5109" spans="1:4" x14ac:dyDescent="0.3">
      <c r="A5109" s="2">
        <v>5.1799999999999999E-5</v>
      </c>
      <c r="B5109">
        <v>0.112016</v>
      </c>
      <c r="C5109">
        <v>0.68</v>
      </c>
      <c r="D5109">
        <v>73.008399999999995</v>
      </c>
    </row>
    <row r="5110" spans="1:4" x14ac:dyDescent="0.3">
      <c r="A5110" s="2">
        <v>5.1799999999999999E-5</v>
      </c>
      <c r="B5110">
        <v>0.113344</v>
      </c>
      <c r="C5110">
        <v>0.71</v>
      </c>
      <c r="D5110">
        <v>74.256</v>
      </c>
    </row>
    <row r="5111" spans="1:4" x14ac:dyDescent="0.3">
      <c r="A5111" s="2">
        <v>5.1799999999999999E-5</v>
      </c>
      <c r="B5111">
        <v>0.112539</v>
      </c>
      <c r="C5111">
        <v>0.59</v>
      </c>
      <c r="D5111">
        <v>72.085899999999995</v>
      </c>
    </row>
    <row r="5112" spans="1:4" x14ac:dyDescent="0.3">
      <c r="A5112" s="2">
        <v>5.1799999999999999E-5</v>
      </c>
      <c r="B5112">
        <v>0.11275</v>
      </c>
      <c r="C5112">
        <v>1.02</v>
      </c>
      <c r="D5112">
        <v>75.945099999999996</v>
      </c>
    </row>
    <row r="5113" spans="1:4" x14ac:dyDescent="0.3">
      <c r="A5113" s="2">
        <v>5.1799999999999999E-5</v>
      </c>
      <c r="B5113">
        <v>0.111305</v>
      </c>
      <c r="C5113">
        <v>0.54</v>
      </c>
      <c r="D5113">
        <v>73.8733</v>
      </c>
    </row>
    <row r="5114" spans="1:4" x14ac:dyDescent="0.3">
      <c r="A5114" s="2">
        <v>5.1799999999999999E-5</v>
      </c>
      <c r="B5114">
        <v>0.10582</v>
      </c>
      <c r="C5114">
        <v>0.67</v>
      </c>
      <c r="D5114">
        <v>76.019400000000005</v>
      </c>
    </row>
    <row r="5115" spans="1:4" x14ac:dyDescent="0.3">
      <c r="A5115" s="2">
        <v>5.1799999999999999E-5</v>
      </c>
      <c r="B5115">
        <v>0.107985</v>
      </c>
      <c r="C5115">
        <v>0.55000000000000004</v>
      </c>
      <c r="D5115">
        <v>73.922799999999995</v>
      </c>
    </row>
    <row r="5116" spans="1:4" x14ac:dyDescent="0.3">
      <c r="A5116" s="2">
        <v>5.1799999999999999E-5</v>
      </c>
      <c r="B5116">
        <v>0.104586</v>
      </c>
      <c r="C5116">
        <v>0.47</v>
      </c>
      <c r="D5116">
        <v>77.637</v>
      </c>
    </row>
    <row r="5117" spans="1:4" x14ac:dyDescent="0.3">
      <c r="A5117" s="2">
        <v>5.1799999999999999E-5</v>
      </c>
      <c r="B5117">
        <v>0.105438</v>
      </c>
      <c r="C5117">
        <v>0.4</v>
      </c>
      <c r="D5117">
        <v>73.283199999999994</v>
      </c>
    </row>
    <row r="5118" spans="1:4" x14ac:dyDescent="0.3">
      <c r="A5118" s="2">
        <v>5.1799999999999999E-5</v>
      </c>
      <c r="B5118">
        <v>0.105531</v>
      </c>
      <c r="C5118">
        <v>0.78</v>
      </c>
      <c r="D5118">
        <v>74.784599999999998</v>
      </c>
    </row>
    <row r="5119" spans="1:4" x14ac:dyDescent="0.3">
      <c r="A5119" s="2">
        <v>5.1900000000000001E-5</v>
      </c>
      <c r="B5119">
        <v>0.105726</v>
      </c>
      <c r="C5119">
        <v>0.86</v>
      </c>
      <c r="D5119">
        <v>69.741200000000006</v>
      </c>
    </row>
    <row r="5120" spans="1:4" x14ac:dyDescent="0.3">
      <c r="A5120" s="2">
        <v>5.1900000000000001E-5</v>
      </c>
      <c r="B5120">
        <v>0.10657800000000001</v>
      </c>
      <c r="C5120">
        <v>0.49</v>
      </c>
      <c r="D5120">
        <v>70.102199999999996</v>
      </c>
    </row>
    <row r="5121" spans="1:4" x14ac:dyDescent="0.3">
      <c r="A5121" s="2">
        <v>5.1900000000000001E-5</v>
      </c>
      <c r="B5121">
        <v>0.10385900000000001</v>
      </c>
      <c r="C5121">
        <v>0.47</v>
      </c>
      <c r="D5121">
        <v>74.044200000000004</v>
      </c>
    </row>
    <row r="5122" spans="1:4" x14ac:dyDescent="0.3">
      <c r="A5122" s="2">
        <v>5.1900000000000001E-5</v>
      </c>
      <c r="B5122">
        <v>0.106609</v>
      </c>
      <c r="C5122">
        <v>0.7</v>
      </c>
      <c r="D5122">
        <v>74.515299999999996</v>
      </c>
    </row>
    <row r="5123" spans="1:4" x14ac:dyDescent="0.3">
      <c r="A5123" s="2">
        <v>5.1900000000000001E-5</v>
      </c>
      <c r="B5123">
        <v>0.109195</v>
      </c>
      <c r="C5123">
        <v>0.57999999999999996</v>
      </c>
      <c r="D5123">
        <v>73.306299999999993</v>
      </c>
    </row>
    <row r="5124" spans="1:4" x14ac:dyDescent="0.3">
      <c r="A5124" s="2">
        <v>5.1900000000000001E-5</v>
      </c>
      <c r="B5124">
        <v>0.103852</v>
      </c>
      <c r="C5124">
        <v>0.45</v>
      </c>
      <c r="D5124">
        <v>75.038600000000002</v>
      </c>
    </row>
    <row r="5125" spans="1:4" x14ac:dyDescent="0.3">
      <c r="A5125" s="2">
        <v>5.1900000000000001E-5</v>
      </c>
      <c r="B5125">
        <v>0.10618</v>
      </c>
      <c r="C5125">
        <v>0.43</v>
      </c>
      <c r="D5125">
        <v>70.003799999999998</v>
      </c>
    </row>
    <row r="5126" spans="1:4" x14ac:dyDescent="0.3">
      <c r="A5126" s="2">
        <v>5.1900000000000001E-5</v>
      </c>
      <c r="B5126">
        <v>0.110391</v>
      </c>
      <c r="C5126">
        <v>0.31</v>
      </c>
      <c r="D5126">
        <v>71.797899999999998</v>
      </c>
    </row>
    <row r="5127" spans="1:4" x14ac:dyDescent="0.3">
      <c r="A5127" s="2">
        <v>5.1900000000000001E-5</v>
      </c>
      <c r="B5127">
        <v>0.108555</v>
      </c>
      <c r="C5127">
        <v>0.64</v>
      </c>
      <c r="D5127">
        <v>68.1755</v>
      </c>
    </row>
    <row r="5128" spans="1:4" x14ac:dyDescent="0.3">
      <c r="A5128" s="2">
        <v>5.1900000000000001E-5</v>
      </c>
      <c r="B5128">
        <v>0.104992</v>
      </c>
      <c r="C5128">
        <v>0.62</v>
      </c>
      <c r="D5128">
        <v>73.237099999999998</v>
      </c>
    </row>
    <row r="5129" spans="1:4" x14ac:dyDescent="0.3">
      <c r="A5129" s="2">
        <v>5.1999999999999997E-5</v>
      </c>
      <c r="B5129">
        <v>0.10428900000000001</v>
      </c>
      <c r="C5129">
        <v>0.25</v>
      </c>
      <c r="D5129">
        <v>72.069500000000005</v>
      </c>
    </row>
    <row r="5130" spans="1:4" x14ac:dyDescent="0.3">
      <c r="A5130" s="2">
        <v>5.1999999999999997E-5</v>
      </c>
      <c r="B5130">
        <v>0.100383</v>
      </c>
      <c r="C5130">
        <v>0.28000000000000003</v>
      </c>
      <c r="D5130">
        <v>71.915099999999995</v>
      </c>
    </row>
    <row r="5131" spans="1:4" x14ac:dyDescent="0.3">
      <c r="A5131" s="2">
        <v>5.1999999999999997E-5</v>
      </c>
      <c r="B5131">
        <v>0.103086</v>
      </c>
      <c r="C5131">
        <v>0.21</v>
      </c>
      <c r="D5131">
        <v>71.602599999999995</v>
      </c>
    </row>
    <row r="5132" spans="1:4" x14ac:dyDescent="0.3">
      <c r="A5132" s="2">
        <v>5.1999999999999997E-5</v>
      </c>
      <c r="B5132">
        <v>0.107312</v>
      </c>
      <c r="C5132">
        <v>0.49</v>
      </c>
      <c r="D5132">
        <v>72.894999999999996</v>
      </c>
    </row>
    <row r="5133" spans="1:4" x14ac:dyDescent="0.3">
      <c r="A5133" s="2">
        <v>5.1999999999999997E-5</v>
      </c>
      <c r="B5133">
        <v>0.100953</v>
      </c>
      <c r="C5133">
        <v>0.47</v>
      </c>
      <c r="D5133">
        <v>69.858900000000006</v>
      </c>
    </row>
    <row r="5134" spans="1:4" x14ac:dyDescent="0.3">
      <c r="A5134" s="2">
        <v>5.1999999999999997E-5</v>
      </c>
      <c r="B5134">
        <v>9.8429799999999998E-2</v>
      </c>
      <c r="C5134">
        <v>0.4</v>
      </c>
      <c r="D5134">
        <v>70.733400000000003</v>
      </c>
    </row>
    <row r="5135" spans="1:4" x14ac:dyDescent="0.3">
      <c r="A5135" s="2">
        <v>5.1999999999999997E-5</v>
      </c>
      <c r="B5135">
        <v>0.10349999999999999</v>
      </c>
      <c r="C5135">
        <v>0.23</v>
      </c>
      <c r="D5135">
        <v>69.420299999999997</v>
      </c>
    </row>
    <row r="5136" spans="1:4" x14ac:dyDescent="0.3">
      <c r="A5136" s="2">
        <v>5.1999999999999997E-5</v>
      </c>
      <c r="B5136">
        <v>9.7726499999999994E-2</v>
      </c>
      <c r="C5136">
        <v>0.51</v>
      </c>
      <c r="D5136">
        <v>66.0732</v>
      </c>
    </row>
    <row r="5137" spans="1:4" x14ac:dyDescent="0.3">
      <c r="A5137" s="2">
        <v>5.1999999999999997E-5</v>
      </c>
      <c r="B5137">
        <v>9.9211099999999997E-2</v>
      </c>
      <c r="C5137">
        <v>0.14000000000000001</v>
      </c>
      <c r="D5137">
        <v>68.920500000000004</v>
      </c>
    </row>
    <row r="5138" spans="1:4" x14ac:dyDescent="0.3">
      <c r="A5138" s="2">
        <v>5.1999999999999997E-5</v>
      </c>
      <c r="B5138">
        <v>0.100664</v>
      </c>
      <c r="C5138">
        <v>0.31</v>
      </c>
      <c r="D5138">
        <v>68.677700000000002</v>
      </c>
    </row>
    <row r="5139" spans="1:4" x14ac:dyDescent="0.3">
      <c r="A5139" s="2">
        <v>5.2099999999999999E-5</v>
      </c>
      <c r="B5139">
        <v>0.101578</v>
      </c>
      <c r="C5139">
        <v>0.1</v>
      </c>
      <c r="D5139">
        <v>66.958399999999997</v>
      </c>
    </row>
    <row r="5140" spans="1:4" x14ac:dyDescent="0.3">
      <c r="A5140" s="2">
        <v>5.2099999999999999E-5</v>
      </c>
      <c r="B5140">
        <v>0.103945</v>
      </c>
      <c r="C5140">
        <v>-0.03</v>
      </c>
      <c r="D5140">
        <v>73.226799999999997</v>
      </c>
    </row>
    <row r="5141" spans="1:4" x14ac:dyDescent="0.3">
      <c r="A5141" s="2">
        <v>5.2099999999999999E-5</v>
      </c>
      <c r="B5141">
        <v>0.100039</v>
      </c>
      <c r="C5141">
        <v>-0.1</v>
      </c>
      <c r="D5141">
        <v>69.192999999999998</v>
      </c>
    </row>
    <row r="5142" spans="1:4" x14ac:dyDescent="0.3">
      <c r="A5142" s="2">
        <v>5.2099999999999999E-5</v>
      </c>
      <c r="B5142">
        <v>0.10180500000000001</v>
      </c>
      <c r="C5142">
        <v>0.38</v>
      </c>
      <c r="D5142">
        <v>74.4876</v>
      </c>
    </row>
    <row r="5143" spans="1:4" x14ac:dyDescent="0.3">
      <c r="A5143" s="2">
        <v>5.2099999999999999E-5</v>
      </c>
      <c r="B5143">
        <v>0.100469</v>
      </c>
      <c r="C5143">
        <v>0.32</v>
      </c>
      <c r="D5143">
        <v>67.386200000000002</v>
      </c>
    </row>
    <row r="5144" spans="1:4" x14ac:dyDescent="0.3">
      <c r="A5144" s="2">
        <v>5.2099999999999999E-5</v>
      </c>
      <c r="B5144">
        <v>9.9546899999999994E-2</v>
      </c>
      <c r="C5144">
        <v>0.05</v>
      </c>
      <c r="D5144">
        <v>65.2303</v>
      </c>
    </row>
    <row r="5145" spans="1:4" x14ac:dyDescent="0.3">
      <c r="A5145" s="2">
        <v>5.2099999999999999E-5</v>
      </c>
      <c r="B5145">
        <v>9.6265500000000004E-2</v>
      </c>
      <c r="C5145">
        <v>0.03</v>
      </c>
      <c r="D5145">
        <v>69.254199999999997</v>
      </c>
    </row>
    <row r="5146" spans="1:4" x14ac:dyDescent="0.3">
      <c r="A5146" s="2">
        <v>5.2099999999999999E-5</v>
      </c>
      <c r="B5146">
        <v>0.100289</v>
      </c>
      <c r="C5146">
        <v>-0.04</v>
      </c>
      <c r="D5146">
        <v>65.824200000000005</v>
      </c>
    </row>
    <row r="5147" spans="1:4" x14ac:dyDescent="0.3">
      <c r="A5147" s="2">
        <v>5.2099999999999999E-5</v>
      </c>
      <c r="B5147">
        <v>9.5804799999999996E-2</v>
      </c>
      <c r="C5147">
        <v>-0.21</v>
      </c>
      <c r="D5147">
        <v>61.159300000000002</v>
      </c>
    </row>
    <row r="5148" spans="1:4" x14ac:dyDescent="0.3">
      <c r="A5148" s="2">
        <v>5.2099999999999999E-5</v>
      </c>
      <c r="B5148">
        <v>9.4382800000000003E-2</v>
      </c>
      <c r="C5148">
        <v>0.02</v>
      </c>
      <c r="D5148">
        <v>64.891900000000007</v>
      </c>
    </row>
    <row r="5149" spans="1:4" x14ac:dyDescent="0.3">
      <c r="A5149" s="2">
        <v>5.2200000000000002E-5</v>
      </c>
      <c r="B5149">
        <v>0.101164</v>
      </c>
      <c r="C5149">
        <v>0</v>
      </c>
      <c r="D5149">
        <v>64.141199999999998</v>
      </c>
    </row>
    <row r="5150" spans="1:4" x14ac:dyDescent="0.3">
      <c r="A5150" s="2">
        <v>5.2200000000000002E-5</v>
      </c>
      <c r="B5150">
        <v>9.6054899999999999E-2</v>
      </c>
      <c r="C5150">
        <v>-0.22</v>
      </c>
      <c r="D5150">
        <v>63.801000000000002</v>
      </c>
    </row>
    <row r="5151" spans="1:4" x14ac:dyDescent="0.3">
      <c r="A5151" s="2">
        <v>5.2200000000000002E-5</v>
      </c>
      <c r="B5151">
        <v>9.6390799999999999E-2</v>
      </c>
      <c r="C5151">
        <v>-0.04</v>
      </c>
      <c r="D5151">
        <v>64.347800000000007</v>
      </c>
    </row>
    <row r="5152" spans="1:4" x14ac:dyDescent="0.3">
      <c r="A5152" s="2">
        <v>5.2200000000000002E-5</v>
      </c>
      <c r="B5152">
        <v>9.5351699999999998E-2</v>
      </c>
      <c r="C5152">
        <v>0.04</v>
      </c>
      <c r="D5152">
        <v>62.409799999999997</v>
      </c>
    </row>
    <row r="5153" spans="1:4" x14ac:dyDescent="0.3">
      <c r="A5153" s="2">
        <v>5.2200000000000002E-5</v>
      </c>
      <c r="B5153">
        <v>9.4085799999999997E-2</v>
      </c>
      <c r="C5153">
        <v>0.03</v>
      </c>
      <c r="D5153">
        <v>61.1404</v>
      </c>
    </row>
    <row r="5154" spans="1:4" x14ac:dyDescent="0.3">
      <c r="A5154" s="2">
        <v>5.2200000000000002E-5</v>
      </c>
      <c r="B5154">
        <v>9.9773299999999995E-2</v>
      </c>
      <c r="C5154">
        <v>0.01</v>
      </c>
      <c r="D5154">
        <v>62.1006</v>
      </c>
    </row>
    <row r="5155" spans="1:4" x14ac:dyDescent="0.3">
      <c r="A5155" s="2">
        <v>5.2200000000000002E-5</v>
      </c>
      <c r="B5155">
        <v>9.8265500000000006E-2</v>
      </c>
      <c r="C5155">
        <v>-0.06</v>
      </c>
      <c r="D5155">
        <v>64.194900000000004</v>
      </c>
    </row>
    <row r="5156" spans="1:4" x14ac:dyDescent="0.3">
      <c r="A5156" s="2">
        <v>5.2200000000000002E-5</v>
      </c>
      <c r="B5156">
        <v>9.2687699999999998E-2</v>
      </c>
      <c r="C5156">
        <v>-0.28000000000000003</v>
      </c>
      <c r="D5156">
        <v>71.013900000000007</v>
      </c>
    </row>
    <row r="5157" spans="1:4" x14ac:dyDescent="0.3">
      <c r="A5157" s="2">
        <v>5.2200000000000002E-5</v>
      </c>
      <c r="B5157">
        <v>8.8164099999999995E-2</v>
      </c>
      <c r="C5157">
        <v>-0.4</v>
      </c>
      <c r="D5157">
        <v>63.619700000000002</v>
      </c>
    </row>
    <row r="5158" spans="1:4" x14ac:dyDescent="0.3">
      <c r="A5158" s="2">
        <v>5.2200000000000002E-5</v>
      </c>
      <c r="B5158">
        <v>9.49377E-2</v>
      </c>
      <c r="C5158">
        <v>0.03</v>
      </c>
      <c r="D5158">
        <v>60.622300000000003</v>
      </c>
    </row>
    <row r="5159" spans="1:4" x14ac:dyDescent="0.3">
      <c r="A5159" s="2">
        <v>5.2299999999999997E-5</v>
      </c>
      <c r="B5159">
        <v>9.4140600000000005E-2</v>
      </c>
      <c r="C5159">
        <v>-0.28999999999999998</v>
      </c>
      <c r="D5159">
        <v>65.495699999999999</v>
      </c>
    </row>
    <row r="5160" spans="1:4" x14ac:dyDescent="0.3">
      <c r="A5160" s="2">
        <v>5.2299999999999997E-5</v>
      </c>
      <c r="B5160">
        <v>9.0687599999999993E-2</v>
      </c>
      <c r="C5160">
        <v>-0.21</v>
      </c>
      <c r="D5160">
        <v>60.901400000000002</v>
      </c>
    </row>
    <row r="5161" spans="1:4" x14ac:dyDescent="0.3">
      <c r="A5161" s="2">
        <v>5.2299999999999997E-5</v>
      </c>
      <c r="B5161">
        <v>9.1781100000000004E-2</v>
      </c>
      <c r="C5161">
        <v>-0.08</v>
      </c>
      <c r="D5161">
        <v>65.674099999999996</v>
      </c>
    </row>
    <row r="5162" spans="1:4" x14ac:dyDescent="0.3">
      <c r="A5162" s="2">
        <v>5.2299999999999997E-5</v>
      </c>
      <c r="B5162">
        <v>9.0156299999999995E-2</v>
      </c>
      <c r="C5162">
        <v>0.01</v>
      </c>
      <c r="D5162">
        <v>66.392300000000006</v>
      </c>
    </row>
    <row r="5163" spans="1:4" x14ac:dyDescent="0.3">
      <c r="A5163" s="2">
        <v>5.2299999999999997E-5</v>
      </c>
      <c r="B5163">
        <v>9.05469E-2</v>
      </c>
      <c r="C5163">
        <v>-0.51</v>
      </c>
      <c r="D5163">
        <v>60.7273</v>
      </c>
    </row>
    <row r="5164" spans="1:4" x14ac:dyDescent="0.3">
      <c r="A5164" s="2">
        <v>5.2299999999999997E-5</v>
      </c>
      <c r="B5164">
        <v>9.0812799999999999E-2</v>
      </c>
      <c r="C5164">
        <v>-0.43</v>
      </c>
      <c r="D5164">
        <v>57.0747</v>
      </c>
    </row>
    <row r="5165" spans="1:4" x14ac:dyDescent="0.3">
      <c r="A5165" s="2">
        <v>5.2299999999999997E-5</v>
      </c>
      <c r="B5165">
        <v>9.3437500000000007E-2</v>
      </c>
      <c r="C5165">
        <v>-0.15</v>
      </c>
      <c r="D5165">
        <v>58.2744</v>
      </c>
    </row>
    <row r="5166" spans="1:4" x14ac:dyDescent="0.3">
      <c r="A5166" s="2">
        <v>5.2299999999999997E-5</v>
      </c>
      <c r="B5166">
        <v>9.1624999999999998E-2</v>
      </c>
      <c r="C5166">
        <v>-0.36</v>
      </c>
      <c r="D5166">
        <v>60.632199999999997</v>
      </c>
    </row>
    <row r="5167" spans="1:4" x14ac:dyDescent="0.3">
      <c r="A5167" s="2">
        <v>5.2299999999999997E-5</v>
      </c>
      <c r="B5167">
        <v>8.9242199999999994E-2</v>
      </c>
      <c r="C5167">
        <v>-0.57999999999999996</v>
      </c>
      <c r="D5167">
        <v>60.5319</v>
      </c>
    </row>
    <row r="5168" spans="1:4" x14ac:dyDescent="0.3">
      <c r="A5168" s="2">
        <v>5.2299999999999997E-5</v>
      </c>
      <c r="B5168">
        <v>9.07969E-2</v>
      </c>
      <c r="C5168">
        <v>-0.2</v>
      </c>
      <c r="D5168">
        <v>55.977200000000003</v>
      </c>
    </row>
    <row r="5169" spans="1:4" x14ac:dyDescent="0.3">
      <c r="A5169" s="2">
        <v>5.24E-5</v>
      </c>
      <c r="B5169">
        <v>8.9421899999999999E-2</v>
      </c>
      <c r="C5169">
        <v>-0.52</v>
      </c>
      <c r="D5169">
        <v>61.625300000000003</v>
      </c>
    </row>
    <row r="5170" spans="1:4" x14ac:dyDescent="0.3">
      <c r="A5170" s="2">
        <v>5.24E-5</v>
      </c>
      <c r="B5170">
        <v>9.2445299999999994E-2</v>
      </c>
      <c r="C5170">
        <v>-0.23</v>
      </c>
      <c r="D5170">
        <v>59.3446</v>
      </c>
    </row>
    <row r="5171" spans="1:4" x14ac:dyDescent="0.3">
      <c r="A5171" s="2">
        <v>5.24E-5</v>
      </c>
      <c r="B5171">
        <v>8.9679700000000001E-2</v>
      </c>
      <c r="C5171">
        <v>-0.25</v>
      </c>
      <c r="D5171">
        <v>57.511400000000002</v>
      </c>
    </row>
    <row r="5172" spans="1:4" x14ac:dyDescent="0.3">
      <c r="A5172" s="2">
        <v>5.24E-5</v>
      </c>
      <c r="B5172">
        <v>8.5968799999999998E-2</v>
      </c>
      <c r="C5172">
        <v>-0.37</v>
      </c>
      <c r="D5172">
        <v>56.569699999999997</v>
      </c>
    </row>
    <row r="5173" spans="1:4" x14ac:dyDescent="0.3">
      <c r="A5173" s="2">
        <v>5.24E-5</v>
      </c>
      <c r="B5173">
        <v>9.2750100000000002E-2</v>
      </c>
      <c r="C5173">
        <v>-0.34</v>
      </c>
      <c r="D5173">
        <v>57.897799999999997</v>
      </c>
    </row>
    <row r="5174" spans="1:4" x14ac:dyDescent="0.3">
      <c r="A5174" s="2">
        <v>5.24E-5</v>
      </c>
      <c r="B5174">
        <v>8.6304699999999998E-2</v>
      </c>
      <c r="C5174">
        <v>-0.35</v>
      </c>
      <c r="D5174">
        <v>58.908799999999999</v>
      </c>
    </row>
    <row r="5175" spans="1:4" x14ac:dyDescent="0.3">
      <c r="A5175" s="2">
        <v>5.24E-5</v>
      </c>
      <c r="B5175">
        <v>8.4328100000000003E-2</v>
      </c>
      <c r="C5175">
        <v>-0.37</v>
      </c>
      <c r="D5175">
        <v>59.898499999999999</v>
      </c>
    </row>
    <row r="5176" spans="1:4" x14ac:dyDescent="0.3">
      <c r="A5176" s="2">
        <v>5.24E-5</v>
      </c>
      <c r="B5176">
        <v>8.7593799999999999E-2</v>
      </c>
      <c r="C5176">
        <v>-0.24</v>
      </c>
      <c r="D5176">
        <v>57.443199999999997</v>
      </c>
    </row>
    <row r="5177" spans="1:4" x14ac:dyDescent="0.3">
      <c r="A5177" s="2">
        <v>5.24E-5</v>
      </c>
      <c r="B5177">
        <v>8.7484400000000004E-2</v>
      </c>
      <c r="C5177">
        <v>-0.66</v>
      </c>
      <c r="D5177">
        <v>55.8172</v>
      </c>
    </row>
    <row r="5178" spans="1:4" x14ac:dyDescent="0.3">
      <c r="A5178" s="2">
        <v>5.24E-5</v>
      </c>
      <c r="B5178">
        <v>8.53516E-2</v>
      </c>
      <c r="C5178">
        <v>-0.78</v>
      </c>
      <c r="D5178">
        <v>61.1965</v>
      </c>
    </row>
    <row r="5179" spans="1:4" x14ac:dyDescent="0.3">
      <c r="A5179" s="2">
        <v>5.2500000000000002E-5</v>
      </c>
      <c r="B5179">
        <v>8.9804700000000001E-2</v>
      </c>
      <c r="C5179">
        <v>-0.74</v>
      </c>
      <c r="D5179">
        <v>58.207099999999997</v>
      </c>
    </row>
    <row r="5180" spans="1:4" x14ac:dyDescent="0.3">
      <c r="A5180" s="2">
        <v>5.2500000000000002E-5</v>
      </c>
      <c r="B5180">
        <v>8.7031300000000006E-2</v>
      </c>
      <c r="C5180">
        <v>-0.56000000000000005</v>
      </c>
      <c r="D5180">
        <v>55.659500000000001</v>
      </c>
    </row>
    <row r="5181" spans="1:4" x14ac:dyDescent="0.3">
      <c r="A5181" s="2">
        <v>5.2500000000000002E-5</v>
      </c>
      <c r="B5181">
        <v>8.5703199999999993E-2</v>
      </c>
      <c r="C5181">
        <v>-0.48</v>
      </c>
      <c r="D5181">
        <v>56.995199999999997</v>
      </c>
    </row>
    <row r="5182" spans="1:4" x14ac:dyDescent="0.3">
      <c r="A5182" s="2">
        <v>5.2500000000000002E-5</v>
      </c>
      <c r="B5182">
        <v>8.3726599999999998E-2</v>
      </c>
      <c r="C5182">
        <v>-0.64</v>
      </c>
      <c r="D5182">
        <v>53.369900000000001</v>
      </c>
    </row>
    <row r="5183" spans="1:4" x14ac:dyDescent="0.3">
      <c r="A5183" s="2">
        <v>5.2500000000000002E-5</v>
      </c>
      <c r="B5183">
        <v>8.7328199999999995E-2</v>
      </c>
      <c r="C5183">
        <v>-0.36</v>
      </c>
      <c r="D5183">
        <v>57.381599999999999</v>
      </c>
    </row>
    <row r="5184" spans="1:4" x14ac:dyDescent="0.3">
      <c r="A5184" s="2">
        <v>5.2500000000000002E-5</v>
      </c>
      <c r="B5184">
        <v>8.1523399999999996E-2</v>
      </c>
      <c r="C5184">
        <v>-0.83</v>
      </c>
      <c r="D5184">
        <v>54.714100000000002</v>
      </c>
    </row>
    <row r="5185" spans="1:4" x14ac:dyDescent="0.3">
      <c r="A5185" s="2">
        <v>5.2500000000000002E-5</v>
      </c>
      <c r="B5185">
        <v>8.7828199999999995E-2</v>
      </c>
      <c r="C5185">
        <v>-0.44</v>
      </c>
      <c r="D5185">
        <v>55.168199999999999</v>
      </c>
    </row>
    <row r="5186" spans="1:4" x14ac:dyDescent="0.3">
      <c r="A5186" s="2">
        <v>5.2500000000000002E-5</v>
      </c>
      <c r="B5186">
        <v>8.6218799999999998E-2</v>
      </c>
      <c r="C5186">
        <v>-0.81</v>
      </c>
      <c r="D5186">
        <v>57.470500000000001</v>
      </c>
    </row>
    <row r="5187" spans="1:4" x14ac:dyDescent="0.3">
      <c r="A5187" s="2">
        <v>5.2500000000000002E-5</v>
      </c>
      <c r="B5187">
        <v>8.5531300000000005E-2</v>
      </c>
      <c r="C5187">
        <v>-0.73</v>
      </c>
      <c r="D5187">
        <v>55.654800000000002</v>
      </c>
    </row>
    <row r="5188" spans="1:4" x14ac:dyDescent="0.3">
      <c r="A5188" s="2">
        <v>5.2500000000000002E-5</v>
      </c>
      <c r="B5188">
        <v>8.3000000000000004E-2</v>
      </c>
      <c r="C5188">
        <v>-0.84</v>
      </c>
      <c r="D5188">
        <v>59.205300000000001</v>
      </c>
    </row>
    <row r="5189" spans="1:4" x14ac:dyDescent="0.3">
      <c r="A5189" s="2">
        <v>5.2599999999999998E-5</v>
      </c>
      <c r="B5189">
        <v>8.3265699999999998E-2</v>
      </c>
      <c r="C5189">
        <v>-0.81</v>
      </c>
      <c r="D5189">
        <v>45.705199999999998</v>
      </c>
    </row>
    <row r="5190" spans="1:4" x14ac:dyDescent="0.3">
      <c r="A5190" s="2">
        <v>5.2599999999999998E-5</v>
      </c>
      <c r="B5190">
        <v>8.6140700000000001E-2</v>
      </c>
      <c r="C5190">
        <v>-0.73</v>
      </c>
      <c r="D5190">
        <v>52.703000000000003</v>
      </c>
    </row>
    <row r="5191" spans="1:4" x14ac:dyDescent="0.3">
      <c r="A5191" s="2">
        <v>5.2599999999999998E-5</v>
      </c>
      <c r="B5191">
        <v>8.0195299999999997E-2</v>
      </c>
      <c r="C5191">
        <v>-0.89</v>
      </c>
      <c r="D5191">
        <v>56.3001</v>
      </c>
    </row>
    <row r="5192" spans="1:4" x14ac:dyDescent="0.3">
      <c r="A5192" s="2">
        <v>5.2599999999999998E-5</v>
      </c>
      <c r="B5192">
        <v>7.8882800000000003E-2</v>
      </c>
      <c r="C5192">
        <v>-0.61</v>
      </c>
      <c r="D5192">
        <v>50.366300000000003</v>
      </c>
    </row>
    <row r="5193" spans="1:4" x14ac:dyDescent="0.3">
      <c r="A5193" s="2">
        <v>5.2599999999999998E-5</v>
      </c>
      <c r="B5193">
        <v>8.3859400000000001E-2</v>
      </c>
      <c r="C5193">
        <v>-0.97</v>
      </c>
      <c r="D5193">
        <v>51.954700000000003</v>
      </c>
    </row>
    <row r="5194" spans="1:4" x14ac:dyDescent="0.3">
      <c r="A5194" s="2">
        <v>5.2599999999999998E-5</v>
      </c>
      <c r="B5194">
        <v>8.3445400000000003E-2</v>
      </c>
      <c r="C5194">
        <v>-0.89</v>
      </c>
      <c r="D5194">
        <v>57.217300000000002</v>
      </c>
    </row>
    <row r="5195" spans="1:4" x14ac:dyDescent="0.3">
      <c r="A5195" s="2">
        <v>5.2599999999999998E-5</v>
      </c>
      <c r="B5195">
        <v>8.1703100000000001E-2</v>
      </c>
      <c r="C5195">
        <v>-0.76</v>
      </c>
      <c r="D5195">
        <v>54.391199999999998</v>
      </c>
    </row>
    <row r="5196" spans="1:4" x14ac:dyDescent="0.3">
      <c r="A5196" s="2">
        <v>5.2599999999999998E-5</v>
      </c>
      <c r="B5196">
        <v>8.2117200000000001E-2</v>
      </c>
      <c r="C5196">
        <v>-0.72</v>
      </c>
      <c r="D5196">
        <v>51.343800000000002</v>
      </c>
    </row>
    <row r="5197" spans="1:4" x14ac:dyDescent="0.3">
      <c r="A5197" s="2">
        <v>5.2599999999999998E-5</v>
      </c>
      <c r="B5197">
        <v>7.9359399999999997E-2</v>
      </c>
      <c r="C5197">
        <v>-1.04</v>
      </c>
      <c r="D5197">
        <v>55.042099999999998</v>
      </c>
    </row>
    <row r="5198" spans="1:4" x14ac:dyDescent="0.3">
      <c r="A5198" s="2">
        <v>5.2599999999999998E-5</v>
      </c>
      <c r="B5198">
        <v>8.4609400000000001E-2</v>
      </c>
      <c r="C5198">
        <v>-1.1000000000000001</v>
      </c>
      <c r="D5198">
        <v>51.718499999999999</v>
      </c>
    </row>
    <row r="5199" spans="1:4" x14ac:dyDescent="0.3">
      <c r="A5199" s="2">
        <v>5.27E-5</v>
      </c>
      <c r="B5199">
        <v>8.2195400000000002E-2</v>
      </c>
      <c r="C5199">
        <v>-0.82</v>
      </c>
      <c r="D5199">
        <v>49.554499999999997</v>
      </c>
    </row>
    <row r="5200" spans="1:4" x14ac:dyDescent="0.3">
      <c r="A5200" s="2">
        <v>5.27E-5</v>
      </c>
      <c r="B5200">
        <v>8.3710999999999994E-2</v>
      </c>
      <c r="C5200">
        <v>-0.99</v>
      </c>
      <c r="D5200">
        <v>52.989600000000003</v>
      </c>
    </row>
    <row r="5201" spans="1:4" x14ac:dyDescent="0.3">
      <c r="A5201" s="2">
        <v>5.27E-5</v>
      </c>
      <c r="B5201">
        <v>7.9851599999999995E-2</v>
      </c>
      <c r="C5201">
        <v>-0.9</v>
      </c>
      <c r="D5201">
        <v>48.009900000000002</v>
      </c>
    </row>
    <row r="5202" spans="1:4" x14ac:dyDescent="0.3">
      <c r="A5202" s="2">
        <v>5.27E-5</v>
      </c>
      <c r="B5202">
        <v>7.8914100000000001E-2</v>
      </c>
      <c r="C5202">
        <v>-1.02</v>
      </c>
      <c r="D5202">
        <v>52.848500000000001</v>
      </c>
    </row>
    <row r="5203" spans="1:4" x14ac:dyDescent="0.3">
      <c r="A5203" s="2">
        <v>5.27E-5</v>
      </c>
      <c r="B5203">
        <v>7.7984399999999995E-2</v>
      </c>
      <c r="C5203">
        <v>-0.83</v>
      </c>
      <c r="D5203">
        <v>52.908700000000003</v>
      </c>
    </row>
    <row r="5204" spans="1:4" x14ac:dyDescent="0.3">
      <c r="A5204" s="2">
        <v>5.27E-5</v>
      </c>
      <c r="B5204">
        <v>7.8148499999999996E-2</v>
      </c>
      <c r="C5204">
        <v>-0.95</v>
      </c>
      <c r="D5204">
        <v>55.284500000000001</v>
      </c>
    </row>
    <row r="5205" spans="1:4" x14ac:dyDescent="0.3">
      <c r="A5205" s="2">
        <v>5.27E-5</v>
      </c>
      <c r="B5205">
        <v>7.6203199999999999E-2</v>
      </c>
      <c r="C5205">
        <v>-0.96</v>
      </c>
      <c r="D5205">
        <v>46.43</v>
      </c>
    </row>
    <row r="5206" spans="1:4" x14ac:dyDescent="0.3">
      <c r="A5206" s="2">
        <v>5.27E-5</v>
      </c>
      <c r="B5206">
        <v>7.7507900000000005E-2</v>
      </c>
      <c r="C5206">
        <v>-0.78</v>
      </c>
      <c r="D5206">
        <v>47.469200000000001</v>
      </c>
    </row>
    <row r="5207" spans="1:4" x14ac:dyDescent="0.3">
      <c r="A5207" s="2">
        <v>5.27E-5</v>
      </c>
      <c r="B5207">
        <v>7.52969E-2</v>
      </c>
      <c r="C5207">
        <v>-1.04</v>
      </c>
      <c r="D5207">
        <v>52.4009</v>
      </c>
    </row>
    <row r="5208" spans="1:4" x14ac:dyDescent="0.3">
      <c r="A5208" s="2">
        <v>5.27E-5</v>
      </c>
      <c r="B5208">
        <v>7.84141E-2</v>
      </c>
      <c r="C5208">
        <v>-1.1599999999999999</v>
      </c>
      <c r="D5208">
        <v>50.225099999999998</v>
      </c>
    </row>
    <row r="5209" spans="1:4" x14ac:dyDescent="0.3">
      <c r="A5209" s="2">
        <v>5.2800000000000003E-5</v>
      </c>
      <c r="B5209">
        <v>7.9429700000000006E-2</v>
      </c>
      <c r="C5209">
        <v>-0.93</v>
      </c>
      <c r="D5209">
        <v>46.922699999999999</v>
      </c>
    </row>
    <row r="5210" spans="1:4" x14ac:dyDescent="0.3">
      <c r="A5210" s="2">
        <v>5.2800000000000003E-5</v>
      </c>
      <c r="B5210">
        <v>7.4984400000000007E-2</v>
      </c>
      <c r="C5210">
        <v>-1.0900000000000001</v>
      </c>
      <c r="D5210">
        <v>48.664099999999998</v>
      </c>
    </row>
    <row r="5211" spans="1:4" x14ac:dyDescent="0.3">
      <c r="A5211" s="2">
        <v>5.2800000000000003E-5</v>
      </c>
      <c r="B5211">
        <v>7.6523400000000005E-2</v>
      </c>
      <c r="C5211">
        <v>-1.1000000000000001</v>
      </c>
      <c r="D5211">
        <v>51.937800000000003</v>
      </c>
    </row>
    <row r="5212" spans="1:4" x14ac:dyDescent="0.3">
      <c r="A5212" s="2">
        <v>5.2800000000000003E-5</v>
      </c>
      <c r="B5212">
        <v>7.6890700000000006E-2</v>
      </c>
      <c r="C5212">
        <v>-0.92</v>
      </c>
      <c r="D5212">
        <v>48.857100000000003</v>
      </c>
    </row>
    <row r="5213" spans="1:4" x14ac:dyDescent="0.3">
      <c r="A5213" s="2">
        <v>5.2800000000000003E-5</v>
      </c>
      <c r="B5213">
        <v>7.27656E-2</v>
      </c>
      <c r="C5213">
        <v>-0.83</v>
      </c>
      <c r="D5213">
        <v>50.392200000000003</v>
      </c>
    </row>
    <row r="5214" spans="1:4" x14ac:dyDescent="0.3">
      <c r="A5214" s="2">
        <v>5.2800000000000003E-5</v>
      </c>
      <c r="B5214">
        <v>7.4976600000000004E-2</v>
      </c>
      <c r="C5214">
        <v>-1.1499999999999999</v>
      </c>
      <c r="D5214">
        <v>50.3536</v>
      </c>
    </row>
    <row r="5215" spans="1:4" x14ac:dyDescent="0.3">
      <c r="A5215" s="2">
        <v>5.2800000000000003E-5</v>
      </c>
      <c r="B5215">
        <v>7.7968800000000005E-2</v>
      </c>
      <c r="C5215">
        <v>-1.36</v>
      </c>
      <c r="D5215">
        <v>45.2012</v>
      </c>
    </row>
    <row r="5216" spans="1:4" x14ac:dyDescent="0.3">
      <c r="A5216" s="2">
        <v>5.2800000000000003E-5</v>
      </c>
      <c r="B5216">
        <v>7.5656299999999996E-2</v>
      </c>
      <c r="C5216">
        <v>-0.97</v>
      </c>
      <c r="D5216">
        <v>47.009799999999998</v>
      </c>
    </row>
    <row r="5217" spans="1:4" x14ac:dyDescent="0.3">
      <c r="A5217" s="2">
        <v>5.2800000000000003E-5</v>
      </c>
      <c r="B5217">
        <v>7.6015600000000003E-2</v>
      </c>
      <c r="C5217">
        <v>-0.89</v>
      </c>
      <c r="D5217">
        <v>46.698700000000002</v>
      </c>
    </row>
    <row r="5218" spans="1:4" x14ac:dyDescent="0.3">
      <c r="A5218" s="2">
        <v>5.2800000000000003E-5</v>
      </c>
      <c r="B5218">
        <v>7.4578099999999994E-2</v>
      </c>
      <c r="C5218">
        <v>-1.2</v>
      </c>
      <c r="D5218">
        <v>44.444899999999997</v>
      </c>
    </row>
    <row r="5219" spans="1:4" x14ac:dyDescent="0.3">
      <c r="A5219" s="2">
        <v>5.2899999999999998E-5</v>
      </c>
      <c r="B5219">
        <v>7.5507900000000003E-2</v>
      </c>
      <c r="C5219">
        <v>-1.36</v>
      </c>
      <c r="D5219">
        <v>50.533900000000003</v>
      </c>
    </row>
    <row r="5220" spans="1:4" x14ac:dyDescent="0.3">
      <c r="A5220" s="2">
        <v>5.2899999999999998E-5</v>
      </c>
      <c r="B5220">
        <v>7.0414099999999993E-2</v>
      </c>
      <c r="C5220">
        <v>-1.17</v>
      </c>
      <c r="D5220">
        <v>47.641800000000003</v>
      </c>
    </row>
    <row r="5221" spans="1:4" x14ac:dyDescent="0.3">
      <c r="A5221" s="2">
        <v>5.2899999999999998E-5</v>
      </c>
      <c r="B5221">
        <v>6.97266E-2</v>
      </c>
      <c r="C5221">
        <v>-1.1299999999999999</v>
      </c>
      <c r="D5221">
        <v>46.840400000000002</v>
      </c>
    </row>
    <row r="5222" spans="1:4" x14ac:dyDescent="0.3">
      <c r="A5222" s="2">
        <v>5.2899999999999998E-5</v>
      </c>
      <c r="B5222">
        <v>6.8500000000000005E-2</v>
      </c>
      <c r="C5222">
        <v>-1.1499999999999999</v>
      </c>
      <c r="D5222">
        <v>40.906199999999998</v>
      </c>
    </row>
    <row r="5223" spans="1:4" x14ac:dyDescent="0.3">
      <c r="A5223" s="2">
        <v>5.2899999999999998E-5</v>
      </c>
      <c r="B5223">
        <v>6.8562499999999998E-2</v>
      </c>
      <c r="C5223">
        <v>-1.21</v>
      </c>
      <c r="D5223">
        <v>46.071399999999997</v>
      </c>
    </row>
    <row r="5224" spans="1:4" x14ac:dyDescent="0.3">
      <c r="A5224" s="2">
        <v>5.2899999999999998E-5</v>
      </c>
      <c r="B5224">
        <v>7.0359400000000002E-2</v>
      </c>
      <c r="C5224">
        <v>-1.07</v>
      </c>
      <c r="D5224">
        <v>46.0045</v>
      </c>
    </row>
    <row r="5225" spans="1:4" x14ac:dyDescent="0.3">
      <c r="A5225" s="2">
        <v>5.2899999999999998E-5</v>
      </c>
      <c r="B5225">
        <v>6.9375000000000006E-2</v>
      </c>
      <c r="C5225">
        <v>-1.24</v>
      </c>
      <c r="D5225">
        <v>43.436300000000003</v>
      </c>
    </row>
    <row r="5226" spans="1:4" x14ac:dyDescent="0.3">
      <c r="A5226" s="2">
        <v>5.2899999999999998E-5</v>
      </c>
      <c r="B5226">
        <v>6.6828200000000004E-2</v>
      </c>
      <c r="C5226">
        <v>-1.45</v>
      </c>
      <c r="D5226">
        <v>49.6006</v>
      </c>
    </row>
    <row r="5227" spans="1:4" x14ac:dyDescent="0.3">
      <c r="A5227" s="2">
        <v>5.2899999999999998E-5</v>
      </c>
      <c r="B5227">
        <v>7.0117200000000005E-2</v>
      </c>
      <c r="C5227">
        <v>-1.36</v>
      </c>
      <c r="D5227">
        <v>43.857900000000001</v>
      </c>
    </row>
    <row r="5228" spans="1:4" x14ac:dyDescent="0.3">
      <c r="A5228" s="2">
        <v>5.2899999999999998E-5</v>
      </c>
      <c r="B5228">
        <v>7.1859400000000004E-2</v>
      </c>
      <c r="C5228">
        <v>-1.22</v>
      </c>
      <c r="D5228">
        <v>50.3489</v>
      </c>
    </row>
    <row r="5229" spans="1:4" x14ac:dyDescent="0.3">
      <c r="A5229" s="2">
        <v>5.3000000000000001E-5</v>
      </c>
      <c r="B5229">
        <v>6.7398399999999997E-2</v>
      </c>
      <c r="C5229">
        <v>-1.38</v>
      </c>
      <c r="D5229">
        <v>45.9071</v>
      </c>
    </row>
    <row r="5230" spans="1:4" x14ac:dyDescent="0.3">
      <c r="A5230" s="2">
        <v>5.3000000000000001E-5</v>
      </c>
      <c r="B5230">
        <v>6.5351599999999996E-2</v>
      </c>
      <c r="C5230">
        <v>-1.0900000000000001</v>
      </c>
      <c r="D5230">
        <v>41.436100000000003</v>
      </c>
    </row>
    <row r="5231" spans="1:4" x14ac:dyDescent="0.3">
      <c r="A5231" s="2">
        <v>5.3000000000000001E-5</v>
      </c>
      <c r="B5231">
        <v>6.8835999999999994E-2</v>
      </c>
      <c r="C5231">
        <v>-1.45</v>
      </c>
      <c r="D5231">
        <v>43.821199999999997</v>
      </c>
    </row>
    <row r="5232" spans="1:4" x14ac:dyDescent="0.3">
      <c r="A5232" s="2">
        <v>5.3000000000000001E-5</v>
      </c>
      <c r="B5232">
        <v>6.6711000000000006E-2</v>
      </c>
      <c r="C5232">
        <v>-1.51</v>
      </c>
      <c r="D5232">
        <v>43.947899999999997</v>
      </c>
    </row>
    <row r="5233" spans="1:4" x14ac:dyDescent="0.3">
      <c r="A5233" s="2">
        <v>5.3000000000000001E-5</v>
      </c>
      <c r="B5233">
        <v>6.9156300000000004E-2</v>
      </c>
      <c r="C5233">
        <v>-1.57</v>
      </c>
      <c r="D5233">
        <v>38.817399999999999</v>
      </c>
    </row>
    <row r="5234" spans="1:4" x14ac:dyDescent="0.3">
      <c r="A5234" s="2">
        <v>5.3000000000000001E-5</v>
      </c>
      <c r="B5234">
        <v>7.0859400000000003E-2</v>
      </c>
      <c r="C5234">
        <v>-1.29</v>
      </c>
      <c r="D5234">
        <v>42.4574</v>
      </c>
    </row>
    <row r="5235" spans="1:4" x14ac:dyDescent="0.3">
      <c r="A5235" s="2">
        <v>5.3000000000000001E-5</v>
      </c>
      <c r="B5235">
        <v>6.7453200000000005E-2</v>
      </c>
      <c r="C5235">
        <v>-1.1499999999999999</v>
      </c>
      <c r="D5235">
        <v>37.2258</v>
      </c>
    </row>
    <row r="5236" spans="1:4" x14ac:dyDescent="0.3">
      <c r="A5236" s="2">
        <v>5.3000000000000001E-5</v>
      </c>
      <c r="B5236">
        <v>6.7750099999999994E-2</v>
      </c>
      <c r="C5236">
        <v>-1.51</v>
      </c>
      <c r="D5236">
        <v>37.484200000000001</v>
      </c>
    </row>
    <row r="5237" spans="1:4" x14ac:dyDescent="0.3">
      <c r="A5237" s="2">
        <v>5.3000000000000001E-5</v>
      </c>
      <c r="B5237">
        <v>6.9117200000000004E-2</v>
      </c>
      <c r="C5237">
        <v>-1.27</v>
      </c>
      <c r="D5237">
        <v>42.222000000000001</v>
      </c>
    </row>
    <row r="5238" spans="1:4" x14ac:dyDescent="0.3">
      <c r="A5238" s="2">
        <v>5.3000000000000001E-5</v>
      </c>
      <c r="B5238">
        <v>6.7304699999999995E-2</v>
      </c>
      <c r="C5238">
        <v>-1.18</v>
      </c>
      <c r="D5238">
        <v>44.216999999999999</v>
      </c>
    </row>
    <row r="5239" spans="1:4" x14ac:dyDescent="0.3">
      <c r="A5239" s="2">
        <v>5.3100000000000003E-5</v>
      </c>
      <c r="B5239">
        <v>7.5086E-2</v>
      </c>
      <c r="C5239">
        <v>-1.59</v>
      </c>
      <c r="D5239">
        <v>42.646500000000003</v>
      </c>
    </row>
    <row r="5240" spans="1:4" x14ac:dyDescent="0.3">
      <c r="A5240" s="2">
        <v>5.3100000000000003E-5</v>
      </c>
      <c r="B5240">
        <v>6.3718800000000006E-2</v>
      </c>
      <c r="C5240">
        <v>-1.65</v>
      </c>
      <c r="D5240">
        <v>39.392099999999999</v>
      </c>
    </row>
    <row r="5241" spans="1:4" x14ac:dyDescent="0.3">
      <c r="A5241" s="2">
        <v>5.3100000000000003E-5</v>
      </c>
      <c r="B5241">
        <v>6.5414100000000003E-2</v>
      </c>
      <c r="C5241">
        <v>-1.35</v>
      </c>
      <c r="D5241">
        <v>42.3444</v>
      </c>
    </row>
    <row r="5242" spans="1:4" x14ac:dyDescent="0.3">
      <c r="A5242" s="2">
        <v>5.3100000000000003E-5</v>
      </c>
      <c r="B5242">
        <v>6.5250000000000002E-2</v>
      </c>
      <c r="C5242">
        <v>-1.41</v>
      </c>
      <c r="D5242">
        <v>39.671700000000001</v>
      </c>
    </row>
    <row r="5243" spans="1:4" x14ac:dyDescent="0.3">
      <c r="A5243" s="2">
        <v>5.3100000000000003E-5</v>
      </c>
      <c r="B5243">
        <v>6.4062499999999994E-2</v>
      </c>
      <c r="C5243">
        <v>-1.52</v>
      </c>
      <c r="D5243">
        <v>35.262799999999999</v>
      </c>
    </row>
    <row r="5244" spans="1:4" x14ac:dyDescent="0.3">
      <c r="A5244" s="2">
        <v>5.3100000000000003E-5</v>
      </c>
      <c r="B5244">
        <v>6.8570400000000004E-2</v>
      </c>
      <c r="C5244">
        <v>-1.68</v>
      </c>
      <c r="D5244">
        <v>41.171100000000003</v>
      </c>
    </row>
    <row r="5245" spans="1:4" x14ac:dyDescent="0.3">
      <c r="A5245" s="2">
        <v>5.3100000000000003E-5</v>
      </c>
      <c r="B5245">
        <v>5.9054700000000002E-2</v>
      </c>
      <c r="C5245">
        <v>-1.34</v>
      </c>
      <c r="D5245">
        <v>39.097000000000001</v>
      </c>
    </row>
    <row r="5246" spans="1:4" x14ac:dyDescent="0.3">
      <c r="A5246" s="2">
        <v>5.3100000000000003E-5</v>
      </c>
      <c r="B5246">
        <v>6.6250000000000003E-2</v>
      </c>
      <c r="C5246">
        <v>-1.45</v>
      </c>
      <c r="D5246">
        <v>36.815399999999997</v>
      </c>
    </row>
    <row r="5247" spans="1:4" x14ac:dyDescent="0.3">
      <c r="A5247" s="2">
        <v>5.3100000000000003E-5</v>
      </c>
      <c r="B5247">
        <v>6.2757900000000005E-2</v>
      </c>
      <c r="C5247">
        <v>-1.4</v>
      </c>
      <c r="D5247">
        <v>36.009700000000002</v>
      </c>
    </row>
    <row r="5248" spans="1:4" x14ac:dyDescent="0.3">
      <c r="A5248" s="2">
        <v>5.3100000000000003E-5</v>
      </c>
      <c r="B5248">
        <v>5.9218800000000002E-2</v>
      </c>
      <c r="C5248">
        <v>-1.46</v>
      </c>
      <c r="D5248">
        <v>40.510800000000003</v>
      </c>
    </row>
    <row r="5249" spans="1:4" x14ac:dyDescent="0.3">
      <c r="A5249" s="2">
        <v>5.3199999999999999E-5</v>
      </c>
      <c r="B5249">
        <v>6.2757800000000002E-2</v>
      </c>
      <c r="C5249">
        <v>-1.67</v>
      </c>
      <c r="D5249">
        <v>41.478400000000001</v>
      </c>
    </row>
    <row r="5250" spans="1:4" x14ac:dyDescent="0.3">
      <c r="A5250" s="2">
        <v>5.3199999999999999E-5</v>
      </c>
      <c r="B5250">
        <v>6.0453100000000003E-2</v>
      </c>
      <c r="C5250">
        <v>-1.53</v>
      </c>
      <c r="D5250">
        <v>38.460700000000003</v>
      </c>
    </row>
    <row r="5251" spans="1:4" x14ac:dyDescent="0.3">
      <c r="A5251" s="2">
        <v>5.3199999999999999E-5</v>
      </c>
      <c r="B5251">
        <v>5.8468800000000001E-2</v>
      </c>
      <c r="C5251">
        <v>-1.59</v>
      </c>
      <c r="D5251">
        <v>38.466900000000003</v>
      </c>
    </row>
    <row r="5252" spans="1:4" x14ac:dyDescent="0.3">
      <c r="A5252" s="2">
        <v>5.3199999999999999E-5</v>
      </c>
      <c r="B5252">
        <v>6.1179699999999997E-2</v>
      </c>
      <c r="C5252">
        <v>-1.6</v>
      </c>
      <c r="D5252">
        <v>38.1586</v>
      </c>
    </row>
    <row r="5253" spans="1:4" x14ac:dyDescent="0.3">
      <c r="A5253" s="2">
        <v>5.3199999999999999E-5</v>
      </c>
      <c r="B5253">
        <v>6.1211000000000002E-2</v>
      </c>
      <c r="C5253">
        <v>-1.31</v>
      </c>
      <c r="D5253">
        <v>37.986800000000002</v>
      </c>
    </row>
    <row r="5254" spans="1:4" x14ac:dyDescent="0.3">
      <c r="A5254" s="2">
        <v>5.3199999999999999E-5</v>
      </c>
      <c r="B5254">
        <v>6.2945399999999999E-2</v>
      </c>
      <c r="C5254">
        <v>-1.27</v>
      </c>
      <c r="D5254">
        <v>38.859400000000001</v>
      </c>
    </row>
    <row r="5255" spans="1:4" x14ac:dyDescent="0.3">
      <c r="A5255" s="2">
        <v>5.3199999999999999E-5</v>
      </c>
      <c r="B5255">
        <v>6.2093799999999998E-2</v>
      </c>
      <c r="C5255">
        <v>-1.48</v>
      </c>
      <c r="D5255">
        <v>43.055</v>
      </c>
    </row>
    <row r="5256" spans="1:4" x14ac:dyDescent="0.3">
      <c r="A5256" s="2">
        <v>5.3199999999999999E-5</v>
      </c>
      <c r="B5256">
        <v>5.8703199999999997E-2</v>
      </c>
      <c r="C5256">
        <v>-1.78</v>
      </c>
      <c r="D5256">
        <v>38.6038</v>
      </c>
    </row>
    <row r="5257" spans="1:4" x14ac:dyDescent="0.3">
      <c r="A5257" s="2">
        <v>5.3199999999999999E-5</v>
      </c>
      <c r="B5257">
        <v>5.9492200000000002E-2</v>
      </c>
      <c r="C5257">
        <v>-1.29</v>
      </c>
      <c r="D5257">
        <v>38.940300000000001</v>
      </c>
    </row>
    <row r="5258" spans="1:4" x14ac:dyDescent="0.3">
      <c r="A5258" s="2">
        <v>5.3199999999999999E-5</v>
      </c>
      <c r="B5258">
        <v>5.91876E-2</v>
      </c>
      <c r="C5258">
        <v>-1.45</v>
      </c>
      <c r="D5258">
        <v>32.175899999999999</v>
      </c>
    </row>
    <row r="5259" spans="1:4" x14ac:dyDescent="0.3">
      <c r="A5259" s="2">
        <v>5.3300000000000001E-5</v>
      </c>
      <c r="B5259">
        <v>5.9515699999999998E-2</v>
      </c>
      <c r="C5259">
        <v>-1.71</v>
      </c>
      <c r="D5259">
        <v>37.787199999999999</v>
      </c>
    </row>
    <row r="5260" spans="1:4" x14ac:dyDescent="0.3">
      <c r="A5260" s="2">
        <v>5.3300000000000001E-5</v>
      </c>
      <c r="B5260">
        <v>5.77422E-2</v>
      </c>
      <c r="C5260">
        <v>-1.47</v>
      </c>
      <c r="D5260">
        <v>32.8979</v>
      </c>
    </row>
    <row r="5261" spans="1:4" x14ac:dyDescent="0.3">
      <c r="A5261" s="2">
        <v>5.3300000000000001E-5</v>
      </c>
      <c r="B5261">
        <v>5.3351599999999999E-2</v>
      </c>
      <c r="C5261">
        <v>-1.82</v>
      </c>
      <c r="D5261">
        <v>36.9801</v>
      </c>
    </row>
    <row r="5262" spans="1:4" x14ac:dyDescent="0.3">
      <c r="A5262" s="2">
        <v>5.3300000000000001E-5</v>
      </c>
      <c r="B5262">
        <v>5.9781300000000002E-2</v>
      </c>
      <c r="C5262">
        <v>-1.48</v>
      </c>
      <c r="D5262">
        <v>33.347299999999997</v>
      </c>
    </row>
    <row r="5263" spans="1:4" x14ac:dyDescent="0.3">
      <c r="A5263" s="2">
        <v>5.3300000000000001E-5</v>
      </c>
      <c r="B5263">
        <v>5.8109399999999999E-2</v>
      </c>
      <c r="C5263">
        <v>-1.49</v>
      </c>
      <c r="D5263">
        <v>33.931399999999996</v>
      </c>
    </row>
    <row r="5264" spans="1:4" x14ac:dyDescent="0.3">
      <c r="A5264" s="2">
        <v>5.3300000000000001E-5</v>
      </c>
      <c r="B5264">
        <v>5.5507899999999999E-2</v>
      </c>
      <c r="C5264">
        <v>-1.55</v>
      </c>
      <c r="D5264">
        <v>39.057400000000001</v>
      </c>
    </row>
    <row r="5265" spans="1:4" x14ac:dyDescent="0.3">
      <c r="A5265" s="2">
        <v>5.3300000000000001E-5</v>
      </c>
      <c r="B5265">
        <v>5.23828E-2</v>
      </c>
      <c r="C5265">
        <v>-1.45</v>
      </c>
      <c r="D5265">
        <v>36.296300000000002</v>
      </c>
    </row>
    <row r="5266" spans="1:4" x14ac:dyDescent="0.3">
      <c r="A5266" s="2">
        <v>5.3300000000000001E-5</v>
      </c>
      <c r="B5266">
        <v>5.96485E-2</v>
      </c>
      <c r="C5266">
        <v>-1.51</v>
      </c>
      <c r="D5266">
        <v>30.9358</v>
      </c>
    </row>
    <row r="5267" spans="1:4" x14ac:dyDescent="0.3">
      <c r="A5267" s="2">
        <v>5.3300000000000001E-5</v>
      </c>
      <c r="B5267">
        <v>5.6625000000000002E-2</v>
      </c>
      <c r="C5267">
        <v>-1.52</v>
      </c>
      <c r="D5267">
        <v>34.418500000000002</v>
      </c>
    </row>
    <row r="5268" spans="1:4" x14ac:dyDescent="0.3">
      <c r="A5268" s="2">
        <v>5.3300000000000001E-5</v>
      </c>
      <c r="B5268">
        <v>5.8421899999999999E-2</v>
      </c>
      <c r="C5268">
        <v>-1.43</v>
      </c>
      <c r="D5268">
        <v>31.0379</v>
      </c>
    </row>
    <row r="5269" spans="1:4" x14ac:dyDescent="0.3">
      <c r="A5269" s="2">
        <v>5.3399999999999997E-5</v>
      </c>
      <c r="B5269">
        <v>5.6539100000000002E-2</v>
      </c>
      <c r="C5269">
        <v>-1.83</v>
      </c>
      <c r="D5269">
        <v>31.373899999999999</v>
      </c>
    </row>
    <row r="5270" spans="1:4" x14ac:dyDescent="0.3">
      <c r="A5270" s="2">
        <v>5.3399999999999997E-5</v>
      </c>
      <c r="B5270">
        <v>5.3156299999999997E-2</v>
      </c>
      <c r="C5270">
        <v>-1.49</v>
      </c>
      <c r="D5270">
        <v>37.118400000000001</v>
      </c>
    </row>
    <row r="5271" spans="1:4" x14ac:dyDescent="0.3">
      <c r="A5271" s="2">
        <v>5.3399999999999997E-5</v>
      </c>
      <c r="B5271">
        <v>5.49766E-2</v>
      </c>
      <c r="C5271">
        <v>-1.8</v>
      </c>
      <c r="D5271">
        <v>34.037700000000001</v>
      </c>
    </row>
    <row r="5272" spans="1:4" x14ac:dyDescent="0.3">
      <c r="A5272" s="2">
        <v>5.3399999999999997E-5</v>
      </c>
      <c r="B5272">
        <v>5.2781300000000003E-2</v>
      </c>
      <c r="C5272">
        <v>-1.8</v>
      </c>
      <c r="D5272">
        <v>30.097999999999999</v>
      </c>
    </row>
    <row r="5273" spans="1:4" x14ac:dyDescent="0.3">
      <c r="A5273" s="2">
        <v>5.3399999999999997E-5</v>
      </c>
      <c r="B5273">
        <v>5.4171900000000002E-2</v>
      </c>
      <c r="C5273">
        <v>-1.81</v>
      </c>
      <c r="D5273">
        <v>29.514900000000001</v>
      </c>
    </row>
    <row r="5274" spans="1:4" x14ac:dyDescent="0.3">
      <c r="A5274" s="2">
        <v>5.3399999999999997E-5</v>
      </c>
      <c r="B5274">
        <v>4.90704E-2</v>
      </c>
      <c r="C5274">
        <v>-1.41</v>
      </c>
      <c r="D5274">
        <v>29.986000000000001</v>
      </c>
    </row>
    <row r="5275" spans="1:4" x14ac:dyDescent="0.3">
      <c r="A5275" s="2">
        <v>5.3399999999999997E-5</v>
      </c>
      <c r="B5275">
        <v>4.4179700000000002E-2</v>
      </c>
      <c r="C5275">
        <v>-1.77</v>
      </c>
      <c r="D5275">
        <v>31.525400000000001</v>
      </c>
    </row>
    <row r="5276" spans="1:4" x14ac:dyDescent="0.3">
      <c r="A5276" s="2">
        <v>5.3399999999999997E-5</v>
      </c>
      <c r="B5276">
        <v>5.3961000000000002E-2</v>
      </c>
      <c r="C5276">
        <v>-1.53</v>
      </c>
      <c r="D5276">
        <v>28.263500000000001</v>
      </c>
    </row>
    <row r="5277" spans="1:4" x14ac:dyDescent="0.3">
      <c r="A5277" s="2">
        <v>5.3399999999999997E-5</v>
      </c>
      <c r="B5277">
        <v>4.8117199999999999E-2</v>
      </c>
      <c r="C5277">
        <v>-1.48</v>
      </c>
      <c r="D5277">
        <v>33.200899999999997</v>
      </c>
    </row>
    <row r="5278" spans="1:4" x14ac:dyDescent="0.3">
      <c r="A5278" s="2">
        <v>5.3399999999999997E-5</v>
      </c>
      <c r="B5278">
        <v>5.5640700000000001E-2</v>
      </c>
      <c r="C5278">
        <v>-1.89</v>
      </c>
      <c r="D5278">
        <v>29.687100000000001</v>
      </c>
    </row>
    <row r="5279" spans="1:4" x14ac:dyDescent="0.3">
      <c r="A5279" s="2">
        <v>5.3499999999999999E-5</v>
      </c>
      <c r="B5279">
        <v>4.7539100000000001E-2</v>
      </c>
      <c r="C5279">
        <v>-1.5</v>
      </c>
      <c r="D5279">
        <v>33.9041</v>
      </c>
    </row>
    <row r="5280" spans="1:4" x14ac:dyDescent="0.3">
      <c r="A5280" s="2">
        <v>5.3499999999999999E-5</v>
      </c>
      <c r="B5280">
        <v>5.5218799999999998E-2</v>
      </c>
      <c r="C5280">
        <v>-1.95</v>
      </c>
      <c r="D5280">
        <v>29.6387</v>
      </c>
    </row>
    <row r="5281" spans="1:4" x14ac:dyDescent="0.3">
      <c r="A5281" s="2">
        <v>5.3499999999999999E-5</v>
      </c>
      <c r="B5281">
        <v>5.17735E-2</v>
      </c>
      <c r="C5281">
        <v>-1.5</v>
      </c>
      <c r="D5281">
        <v>28.7681</v>
      </c>
    </row>
    <row r="5282" spans="1:4" x14ac:dyDescent="0.3">
      <c r="A5282" s="2">
        <v>5.3499999999999999E-5</v>
      </c>
      <c r="B5282">
        <v>4.83829E-2</v>
      </c>
      <c r="C5282">
        <v>-1.76</v>
      </c>
      <c r="D5282">
        <v>30.989899999999999</v>
      </c>
    </row>
    <row r="5283" spans="1:4" x14ac:dyDescent="0.3">
      <c r="A5283" s="2">
        <v>5.3499999999999999E-5</v>
      </c>
      <c r="B5283">
        <v>5.1085999999999999E-2</v>
      </c>
      <c r="C5283">
        <v>-1.67</v>
      </c>
      <c r="D5283">
        <v>27.437999999999999</v>
      </c>
    </row>
    <row r="5284" spans="1:4" x14ac:dyDescent="0.3">
      <c r="A5284" s="2">
        <v>5.3499999999999999E-5</v>
      </c>
      <c r="B5284">
        <v>4.8937500000000002E-2</v>
      </c>
      <c r="C5284">
        <v>-1.72</v>
      </c>
      <c r="D5284">
        <v>31.187999999999999</v>
      </c>
    </row>
    <row r="5285" spans="1:4" x14ac:dyDescent="0.3">
      <c r="A5285" s="2">
        <v>5.3499999999999999E-5</v>
      </c>
      <c r="B5285">
        <v>4.8351600000000002E-2</v>
      </c>
      <c r="C5285">
        <v>-1.52</v>
      </c>
      <c r="D5285">
        <v>28.061199999999999</v>
      </c>
    </row>
    <row r="5286" spans="1:4" x14ac:dyDescent="0.3">
      <c r="A5286" s="2">
        <v>5.3499999999999999E-5</v>
      </c>
      <c r="B5286">
        <v>4.7828099999999998E-2</v>
      </c>
      <c r="C5286">
        <v>-1.98</v>
      </c>
      <c r="D5286">
        <v>27.7134</v>
      </c>
    </row>
    <row r="5287" spans="1:4" x14ac:dyDescent="0.3">
      <c r="A5287" s="2">
        <v>5.3499999999999999E-5</v>
      </c>
      <c r="B5287">
        <v>4.7125E-2</v>
      </c>
      <c r="C5287">
        <v>-1.89</v>
      </c>
      <c r="D5287">
        <v>28.0305</v>
      </c>
    </row>
    <row r="5288" spans="1:4" x14ac:dyDescent="0.3">
      <c r="A5288" s="2">
        <v>5.3499999999999999E-5</v>
      </c>
      <c r="B5288">
        <v>4.66407E-2</v>
      </c>
      <c r="C5288">
        <v>-1.64</v>
      </c>
      <c r="D5288">
        <v>27.748699999999999</v>
      </c>
    </row>
    <row r="5289" spans="1:4" x14ac:dyDescent="0.3">
      <c r="A5289" s="2">
        <v>5.3600000000000002E-5</v>
      </c>
      <c r="B5289">
        <v>4.9460999999999998E-2</v>
      </c>
      <c r="C5289">
        <v>-1.94</v>
      </c>
      <c r="D5289">
        <v>25.290500000000002</v>
      </c>
    </row>
    <row r="5290" spans="1:4" x14ac:dyDescent="0.3">
      <c r="A5290" s="2">
        <v>5.3600000000000002E-5</v>
      </c>
      <c r="B5290">
        <v>4.7289100000000001E-2</v>
      </c>
      <c r="C5290">
        <v>-1.65</v>
      </c>
      <c r="D5290">
        <v>29.366599999999998</v>
      </c>
    </row>
    <row r="5291" spans="1:4" x14ac:dyDescent="0.3">
      <c r="A5291" s="2">
        <v>5.3600000000000002E-5</v>
      </c>
      <c r="B5291">
        <v>4.40235E-2</v>
      </c>
      <c r="C5291">
        <v>-1.95</v>
      </c>
      <c r="D5291">
        <v>26.7546</v>
      </c>
    </row>
    <row r="5292" spans="1:4" x14ac:dyDescent="0.3">
      <c r="A5292" s="2">
        <v>5.3600000000000002E-5</v>
      </c>
      <c r="B5292">
        <v>4.8687500000000002E-2</v>
      </c>
      <c r="C5292">
        <v>-1.7</v>
      </c>
      <c r="D5292">
        <v>22.8108</v>
      </c>
    </row>
    <row r="5293" spans="1:4" x14ac:dyDescent="0.3">
      <c r="A5293" s="2">
        <v>5.3600000000000002E-5</v>
      </c>
      <c r="B5293">
        <v>4.4031300000000002E-2</v>
      </c>
      <c r="C5293">
        <v>-1.51</v>
      </c>
      <c r="D5293">
        <v>23.943999999999999</v>
      </c>
    </row>
    <row r="5294" spans="1:4" x14ac:dyDescent="0.3">
      <c r="A5294" s="2">
        <v>5.3600000000000002E-5</v>
      </c>
      <c r="B5294">
        <v>4.2335999999999999E-2</v>
      </c>
      <c r="C5294">
        <v>-2.0099999999999998</v>
      </c>
      <c r="D5294">
        <v>29.577100000000002</v>
      </c>
    </row>
    <row r="5295" spans="1:4" x14ac:dyDescent="0.3">
      <c r="A5295" s="2">
        <v>5.3600000000000002E-5</v>
      </c>
      <c r="B5295">
        <v>4.5593799999999997E-2</v>
      </c>
      <c r="C5295">
        <v>-1.91</v>
      </c>
      <c r="D5295">
        <v>25.0411</v>
      </c>
    </row>
    <row r="5296" spans="1:4" x14ac:dyDescent="0.3">
      <c r="A5296" s="2">
        <v>5.3600000000000002E-5</v>
      </c>
      <c r="B5296">
        <v>4.5781299999999997E-2</v>
      </c>
      <c r="C5296">
        <v>-1.97</v>
      </c>
      <c r="D5296">
        <v>30.716000000000001</v>
      </c>
    </row>
    <row r="5297" spans="1:4" x14ac:dyDescent="0.3">
      <c r="A5297" s="2">
        <v>5.3600000000000002E-5</v>
      </c>
      <c r="B5297">
        <v>4.5140600000000003E-2</v>
      </c>
      <c r="C5297">
        <v>-1.52</v>
      </c>
      <c r="D5297">
        <v>23.367000000000001</v>
      </c>
    </row>
    <row r="5298" spans="1:4" x14ac:dyDescent="0.3">
      <c r="A5298" s="2">
        <v>5.3600000000000002E-5</v>
      </c>
      <c r="B5298">
        <v>4.2289100000000003E-2</v>
      </c>
      <c r="C5298">
        <v>-1.77</v>
      </c>
      <c r="D5298">
        <v>24.741299999999999</v>
      </c>
    </row>
    <row r="5299" spans="1:4" x14ac:dyDescent="0.3">
      <c r="A5299" s="2">
        <v>5.3699999999999997E-5</v>
      </c>
      <c r="B5299">
        <v>4.3171899999999999E-2</v>
      </c>
      <c r="C5299">
        <v>-2.0299999999999998</v>
      </c>
      <c r="D5299">
        <v>26.286799999999999</v>
      </c>
    </row>
    <row r="5300" spans="1:4" x14ac:dyDescent="0.3">
      <c r="A5300" s="2">
        <v>5.3699999999999997E-5</v>
      </c>
      <c r="B5300">
        <v>4.5750100000000002E-2</v>
      </c>
      <c r="C5300">
        <v>-1.63</v>
      </c>
      <c r="D5300">
        <v>23.349699999999999</v>
      </c>
    </row>
    <row r="5301" spans="1:4" x14ac:dyDescent="0.3">
      <c r="A5301" s="2">
        <v>5.3699999999999997E-5</v>
      </c>
      <c r="B5301">
        <v>4.5711000000000002E-2</v>
      </c>
      <c r="C5301">
        <v>-1.64</v>
      </c>
      <c r="D5301">
        <v>22.384899999999998</v>
      </c>
    </row>
    <row r="5302" spans="1:4" x14ac:dyDescent="0.3">
      <c r="A5302" s="2">
        <v>5.3699999999999997E-5</v>
      </c>
      <c r="B5302">
        <v>4.1171899999999997E-2</v>
      </c>
      <c r="C5302">
        <v>-1.89</v>
      </c>
      <c r="D5302">
        <v>24.875900000000001</v>
      </c>
    </row>
    <row r="5303" spans="1:4" x14ac:dyDescent="0.3">
      <c r="A5303" s="2">
        <v>5.3699999999999997E-5</v>
      </c>
      <c r="B5303">
        <v>4.1640700000000003E-2</v>
      </c>
      <c r="C5303">
        <v>-1.79</v>
      </c>
      <c r="D5303">
        <v>24.113499999999998</v>
      </c>
    </row>
    <row r="5304" spans="1:4" x14ac:dyDescent="0.3">
      <c r="A5304" s="2">
        <v>5.3699999999999997E-5</v>
      </c>
      <c r="B5304">
        <v>4.35235E-2</v>
      </c>
      <c r="C5304">
        <v>-1.75</v>
      </c>
      <c r="D5304">
        <v>24.308800000000002</v>
      </c>
    </row>
    <row r="5305" spans="1:4" x14ac:dyDescent="0.3">
      <c r="A5305" s="2">
        <v>5.3699999999999997E-5</v>
      </c>
      <c r="B5305">
        <v>3.8945399999999998E-2</v>
      </c>
      <c r="C5305">
        <v>-1.8</v>
      </c>
      <c r="D5305">
        <v>21.7255</v>
      </c>
    </row>
    <row r="5306" spans="1:4" x14ac:dyDescent="0.3">
      <c r="A5306" s="2">
        <v>5.3699999999999997E-5</v>
      </c>
      <c r="B5306">
        <v>3.58594E-2</v>
      </c>
      <c r="C5306">
        <v>-2.0499999999999998</v>
      </c>
      <c r="D5306">
        <v>22.351900000000001</v>
      </c>
    </row>
    <row r="5307" spans="1:4" x14ac:dyDescent="0.3">
      <c r="A5307" s="2">
        <v>5.3699999999999997E-5</v>
      </c>
      <c r="B5307">
        <v>4.08204E-2</v>
      </c>
      <c r="C5307">
        <v>-1.9</v>
      </c>
      <c r="D5307">
        <v>26.031300000000002</v>
      </c>
    </row>
    <row r="5308" spans="1:4" x14ac:dyDescent="0.3">
      <c r="A5308" s="2">
        <v>5.3699999999999997E-5</v>
      </c>
      <c r="B5308">
        <v>4.2109399999999998E-2</v>
      </c>
      <c r="C5308">
        <v>-1.95</v>
      </c>
      <c r="D5308">
        <v>21.539100000000001</v>
      </c>
    </row>
    <row r="5309" spans="1:4" x14ac:dyDescent="0.3">
      <c r="A5309" s="2">
        <v>5.38E-5</v>
      </c>
      <c r="B5309">
        <v>3.62344E-2</v>
      </c>
      <c r="C5309">
        <v>-1.85</v>
      </c>
      <c r="D5309">
        <v>19.4773</v>
      </c>
    </row>
    <row r="5310" spans="1:4" x14ac:dyDescent="0.3">
      <c r="A5310" s="2">
        <v>5.38E-5</v>
      </c>
      <c r="B5310">
        <v>3.9898500000000003E-2</v>
      </c>
      <c r="C5310">
        <v>-2</v>
      </c>
      <c r="D5310">
        <v>21.783799999999999</v>
      </c>
    </row>
    <row r="5311" spans="1:4" x14ac:dyDescent="0.3">
      <c r="A5311" s="2">
        <v>5.38E-5</v>
      </c>
      <c r="B5311">
        <v>4.1382799999999997E-2</v>
      </c>
      <c r="C5311">
        <v>-1.99</v>
      </c>
      <c r="D5311">
        <v>20.235499999999998</v>
      </c>
    </row>
    <row r="5312" spans="1:4" x14ac:dyDescent="0.3">
      <c r="A5312" s="2">
        <v>5.38E-5</v>
      </c>
      <c r="B5312">
        <v>3.5843699999999999E-2</v>
      </c>
      <c r="C5312">
        <v>-1.8</v>
      </c>
      <c r="D5312">
        <v>28.1967</v>
      </c>
    </row>
    <row r="5313" spans="1:4" x14ac:dyDescent="0.3">
      <c r="A5313" s="2">
        <v>5.38E-5</v>
      </c>
      <c r="B5313">
        <v>3.3226600000000002E-2</v>
      </c>
      <c r="C5313">
        <v>-1.6</v>
      </c>
      <c r="D5313">
        <v>23.8353</v>
      </c>
    </row>
    <row r="5314" spans="1:4" x14ac:dyDescent="0.3">
      <c r="A5314" s="2">
        <v>5.38E-5</v>
      </c>
      <c r="B5314">
        <v>4.0984399999999997E-2</v>
      </c>
      <c r="C5314">
        <v>-1.9</v>
      </c>
      <c r="D5314">
        <v>21.063800000000001</v>
      </c>
    </row>
    <row r="5315" spans="1:4" x14ac:dyDescent="0.3">
      <c r="A5315" s="2">
        <v>5.38E-5</v>
      </c>
      <c r="B5315">
        <v>3.5453199999999997E-2</v>
      </c>
      <c r="C5315">
        <v>-1.7</v>
      </c>
      <c r="D5315">
        <v>19.226900000000001</v>
      </c>
    </row>
    <row r="5316" spans="1:4" x14ac:dyDescent="0.3">
      <c r="A5316" s="2">
        <v>5.38E-5</v>
      </c>
      <c r="B5316">
        <v>3.3875000000000002E-2</v>
      </c>
      <c r="C5316">
        <v>-2</v>
      </c>
      <c r="D5316">
        <v>25.7654</v>
      </c>
    </row>
    <row r="5317" spans="1:4" x14ac:dyDescent="0.3">
      <c r="A5317" s="2">
        <v>5.38E-5</v>
      </c>
      <c r="B5317">
        <v>3.38438E-2</v>
      </c>
      <c r="C5317">
        <v>-1.95</v>
      </c>
      <c r="D5317">
        <v>15.279199999999999</v>
      </c>
    </row>
    <row r="5318" spans="1:4" x14ac:dyDescent="0.3">
      <c r="A5318" s="2">
        <v>5.38E-5</v>
      </c>
      <c r="B5318">
        <v>3.2851600000000002E-2</v>
      </c>
      <c r="C5318">
        <v>-1.95</v>
      </c>
      <c r="D5318">
        <v>19.001000000000001</v>
      </c>
    </row>
    <row r="5319" spans="1:4" x14ac:dyDescent="0.3">
      <c r="A5319" s="2">
        <v>5.3900000000000002E-5</v>
      </c>
      <c r="B5319">
        <v>3.40938E-2</v>
      </c>
      <c r="C5319">
        <v>-1.8</v>
      </c>
      <c r="D5319">
        <v>20.2651</v>
      </c>
    </row>
    <row r="5320" spans="1:4" x14ac:dyDescent="0.3">
      <c r="A5320" s="2">
        <v>5.3900000000000002E-5</v>
      </c>
      <c r="B5320">
        <v>3.2648400000000001E-2</v>
      </c>
      <c r="C5320">
        <v>-1.55</v>
      </c>
      <c r="D5320">
        <v>19.8689</v>
      </c>
    </row>
    <row r="5321" spans="1:4" x14ac:dyDescent="0.3">
      <c r="A5321" s="2">
        <v>5.3900000000000002E-5</v>
      </c>
      <c r="B5321">
        <v>3.3820299999999998E-2</v>
      </c>
      <c r="C5321">
        <v>-2.0499999999999998</v>
      </c>
      <c r="D5321">
        <v>15.6745</v>
      </c>
    </row>
    <row r="5322" spans="1:4" x14ac:dyDescent="0.3">
      <c r="A5322" s="2">
        <v>5.3900000000000002E-5</v>
      </c>
      <c r="B5322">
        <v>3.0351599999999999E-2</v>
      </c>
      <c r="C5322">
        <v>-1.6</v>
      </c>
      <c r="D5322">
        <v>19.783200000000001</v>
      </c>
    </row>
    <row r="5323" spans="1:4" x14ac:dyDescent="0.3">
      <c r="A5323" s="2">
        <v>5.3900000000000002E-5</v>
      </c>
      <c r="B5323">
        <v>2.97031E-2</v>
      </c>
      <c r="C5323">
        <v>-1.75</v>
      </c>
      <c r="D5323">
        <v>13.309100000000001</v>
      </c>
    </row>
    <row r="5324" spans="1:4" x14ac:dyDescent="0.3">
      <c r="A5324" s="2">
        <v>5.3900000000000002E-5</v>
      </c>
      <c r="B5324">
        <v>3.6211E-2</v>
      </c>
      <c r="C5324">
        <v>-1.65</v>
      </c>
      <c r="D5324">
        <v>14.939399999999999</v>
      </c>
    </row>
    <row r="5325" spans="1:4" x14ac:dyDescent="0.3">
      <c r="A5325" s="2">
        <v>5.3900000000000002E-5</v>
      </c>
      <c r="B5325">
        <v>2.9296900000000001E-2</v>
      </c>
      <c r="C5325">
        <v>-1.65</v>
      </c>
      <c r="D5325">
        <v>24.351600000000001</v>
      </c>
    </row>
    <row r="5326" spans="1:4" x14ac:dyDescent="0.3">
      <c r="A5326" s="2">
        <v>5.3900000000000002E-5</v>
      </c>
      <c r="B5326">
        <v>3.2828200000000002E-2</v>
      </c>
      <c r="C5326">
        <v>-2.0499999999999998</v>
      </c>
      <c r="D5326">
        <v>16.970600000000001</v>
      </c>
    </row>
    <row r="5327" spans="1:4" x14ac:dyDescent="0.3">
      <c r="A5327" s="2">
        <v>5.3900000000000002E-5</v>
      </c>
      <c r="B5327">
        <v>3.11875E-2</v>
      </c>
      <c r="C5327">
        <v>-1.9</v>
      </c>
      <c r="D5327">
        <v>20.700900000000001</v>
      </c>
    </row>
    <row r="5328" spans="1:4" x14ac:dyDescent="0.3">
      <c r="A5328" s="2">
        <v>5.3900000000000002E-5</v>
      </c>
      <c r="B5328">
        <v>3.2351600000000001E-2</v>
      </c>
      <c r="C5328">
        <v>-1.85</v>
      </c>
      <c r="D5328">
        <v>12.1853</v>
      </c>
    </row>
    <row r="5329" spans="1:4" x14ac:dyDescent="0.3">
      <c r="A5329" s="2">
        <v>5.3999999999999998E-5</v>
      </c>
      <c r="B5329">
        <v>3.2984399999999997E-2</v>
      </c>
      <c r="C5329">
        <v>-1.75</v>
      </c>
      <c r="D5329">
        <v>17.1279</v>
      </c>
    </row>
    <row r="5330" spans="1:4" x14ac:dyDescent="0.3">
      <c r="A5330" s="2">
        <v>5.3999999999999998E-5</v>
      </c>
      <c r="B5330">
        <v>2.9695300000000001E-2</v>
      </c>
      <c r="C5330">
        <v>-1.99</v>
      </c>
      <c r="D5330">
        <v>18.086500000000001</v>
      </c>
    </row>
    <row r="5331" spans="1:4" x14ac:dyDescent="0.3">
      <c r="A5331" s="2">
        <v>5.3999999999999998E-5</v>
      </c>
      <c r="B5331">
        <v>2.7734399999999999E-2</v>
      </c>
      <c r="C5331">
        <v>-1.54</v>
      </c>
      <c r="D5331">
        <v>14.035299999999999</v>
      </c>
    </row>
    <row r="5332" spans="1:4" x14ac:dyDescent="0.3">
      <c r="A5332" s="2">
        <v>5.3999999999999998E-5</v>
      </c>
      <c r="B5332">
        <v>2.6835999999999999E-2</v>
      </c>
      <c r="C5332">
        <v>-2</v>
      </c>
      <c r="D5332">
        <v>19.056000000000001</v>
      </c>
    </row>
    <row r="5333" spans="1:4" x14ac:dyDescent="0.3">
      <c r="A5333" s="2">
        <v>5.3999999999999998E-5</v>
      </c>
      <c r="B5333">
        <v>2.9398500000000001E-2</v>
      </c>
      <c r="C5333">
        <v>-1.7</v>
      </c>
      <c r="D5333">
        <v>15.9292</v>
      </c>
    </row>
    <row r="5334" spans="1:4" x14ac:dyDescent="0.3">
      <c r="A5334" s="2">
        <v>5.3999999999999998E-5</v>
      </c>
      <c r="B5334">
        <v>2.4078200000000001E-2</v>
      </c>
      <c r="C5334">
        <v>-1.79</v>
      </c>
      <c r="D5334">
        <v>10.5367</v>
      </c>
    </row>
    <row r="5335" spans="1:4" x14ac:dyDescent="0.3">
      <c r="A5335" s="2">
        <v>5.3999999999999998E-5</v>
      </c>
      <c r="B5335">
        <v>2.7257799999999999E-2</v>
      </c>
      <c r="C5335">
        <v>-1.84</v>
      </c>
      <c r="D5335">
        <v>13.936</v>
      </c>
    </row>
    <row r="5336" spans="1:4" x14ac:dyDescent="0.3">
      <c r="A5336" s="2">
        <v>5.3999999999999998E-5</v>
      </c>
      <c r="B5336">
        <v>2.8906299999999999E-2</v>
      </c>
      <c r="C5336">
        <v>-1.79</v>
      </c>
      <c r="D5336">
        <v>15.907999999999999</v>
      </c>
    </row>
    <row r="5337" spans="1:4" x14ac:dyDescent="0.3">
      <c r="A5337" s="2">
        <v>5.3999999999999998E-5</v>
      </c>
      <c r="B5337">
        <v>2.5101600000000002E-2</v>
      </c>
      <c r="C5337">
        <v>-1.64</v>
      </c>
      <c r="D5337">
        <v>13.263</v>
      </c>
    </row>
    <row r="5338" spans="1:4" x14ac:dyDescent="0.3">
      <c r="A5338" s="2">
        <v>5.3999999999999998E-5</v>
      </c>
      <c r="B5338">
        <v>2.8726600000000001E-2</v>
      </c>
      <c r="C5338">
        <v>-1.74</v>
      </c>
      <c r="D5338">
        <v>12.084099999999999</v>
      </c>
    </row>
    <row r="5339" spans="1:4" x14ac:dyDescent="0.3">
      <c r="A5339" s="2">
        <v>5.41E-5</v>
      </c>
      <c r="B5339">
        <v>2.1523400000000002E-2</v>
      </c>
      <c r="C5339">
        <v>-1.94</v>
      </c>
      <c r="D5339">
        <v>14.433999999999999</v>
      </c>
    </row>
    <row r="5340" spans="1:4" x14ac:dyDescent="0.3">
      <c r="A5340" s="2">
        <v>5.41E-5</v>
      </c>
      <c r="B5340">
        <v>2.2664E-2</v>
      </c>
      <c r="C5340">
        <v>-1.79</v>
      </c>
      <c r="D5340">
        <v>11.108000000000001</v>
      </c>
    </row>
    <row r="5341" spans="1:4" x14ac:dyDescent="0.3">
      <c r="A5341" s="2">
        <v>5.41E-5</v>
      </c>
      <c r="B5341">
        <v>2.69375E-2</v>
      </c>
      <c r="C5341">
        <v>-1.88</v>
      </c>
      <c r="D5341">
        <v>14.864000000000001</v>
      </c>
    </row>
    <row r="5342" spans="1:4" x14ac:dyDescent="0.3">
      <c r="A5342" s="2">
        <v>5.41E-5</v>
      </c>
      <c r="B5342">
        <v>2.1749999999999999E-2</v>
      </c>
      <c r="C5342">
        <v>-1.88</v>
      </c>
      <c r="D5342">
        <v>13.068199999999999</v>
      </c>
    </row>
    <row r="5343" spans="1:4" x14ac:dyDescent="0.3">
      <c r="A5343" s="2">
        <v>5.41E-5</v>
      </c>
      <c r="B5343">
        <v>2.46953E-2</v>
      </c>
      <c r="C5343">
        <v>-1.73</v>
      </c>
      <c r="D5343">
        <v>14.5601</v>
      </c>
    </row>
    <row r="5344" spans="1:4" x14ac:dyDescent="0.3">
      <c r="A5344" s="2">
        <v>5.41E-5</v>
      </c>
      <c r="B5344">
        <v>2.30625E-2</v>
      </c>
      <c r="C5344">
        <v>-1.88</v>
      </c>
      <c r="D5344">
        <v>12.6136</v>
      </c>
    </row>
    <row r="5345" spans="1:4" x14ac:dyDescent="0.3">
      <c r="A5345" s="2">
        <v>5.41E-5</v>
      </c>
      <c r="B5345">
        <v>2.7703100000000001E-2</v>
      </c>
      <c r="C5345">
        <v>-1.73</v>
      </c>
      <c r="D5345">
        <v>12.171200000000001</v>
      </c>
    </row>
    <row r="5346" spans="1:4" x14ac:dyDescent="0.3">
      <c r="A5346" s="2">
        <v>5.41E-5</v>
      </c>
      <c r="B5346">
        <v>1.64219E-2</v>
      </c>
      <c r="C5346">
        <v>-1.82</v>
      </c>
      <c r="D5346">
        <v>11.190300000000001</v>
      </c>
    </row>
    <row r="5347" spans="1:4" x14ac:dyDescent="0.3">
      <c r="A5347" s="2">
        <v>5.41E-5</v>
      </c>
      <c r="B5347">
        <v>2.5937499999999999E-2</v>
      </c>
      <c r="C5347">
        <v>-1.57</v>
      </c>
      <c r="D5347">
        <v>16.1541</v>
      </c>
    </row>
    <row r="5348" spans="1:4" x14ac:dyDescent="0.3">
      <c r="A5348" s="2">
        <v>5.41E-5</v>
      </c>
      <c r="B5348">
        <v>1.9171899999999999E-2</v>
      </c>
      <c r="C5348">
        <v>-1.51</v>
      </c>
      <c r="D5348">
        <v>11.522600000000001</v>
      </c>
    </row>
    <row r="5349" spans="1:4" x14ac:dyDescent="0.3">
      <c r="A5349" s="2">
        <v>5.4200000000000003E-5</v>
      </c>
      <c r="B5349">
        <v>2.01719E-2</v>
      </c>
      <c r="C5349">
        <v>-1.91</v>
      </c>
      <c r="D5349">
        <v>9.4669000000000008</v>
      </c>
    </row>
    <row r="5350" spans="1:4" x14ac:dyDescent="0.3">
      <c r="A5350" s="2">
        <v>5.4200000000000003E-5</v>
      </c>
      <c r="B5350">
        <v>2.4765700000000002E-2</v>
      </c>
      <c r="C5350">
        <v>-1.56</v>
      </c>
      <c r="D5350">
        <v>11.6723</v>
      </c>
    </row>
    <row r="5351" spans="1:4" x14ac:dyDescent="0.3">
      <c r="A5351" s="2">
        <v>5.4200000000000003E-5</v>
      </c>
      <c r="B5351">
        <v>1.8336000000000002E-2</v>
      </c>
      <c r="C5351">
        <v>-1.75</v>
      </c>
      <c r="D5351">
        <v>14.0579</v>
      </c>
    </row>
    <row r="5352" spans="1:4" x14ac:dyDescent="0.3">
      <c r="A5352" s="2">
        <v>5.4200000000000003E-5</v>
      </c>
      <c r="B5352">
        <v>1.95E-2</v>
      </c>
      <c r="C5352">
        <v>-1.6</v>
      </c>
      <c r="D5352">
        <v>7.9678800000000001</v>
      </c>
    </row>
    <row r="5353" spans="1:4" x14ac:dyDescent="0.3">
      <c r="A5353" s="2">
        <v>5.4200000000000003E-5</v>
      </c>
      <c r="B5353">
        <v>1.36016E-2</v>
      </c>
      <c r="C5353">
        <v>-1.6</v>
      </c>
      <c r="D5353">
        <v>4.0771899999999999</v>
      </c>
    </row>
    <row r="5354" spans="1:4" x14ac:dyDescent="0.3">
      <c r="A5354" s="2">
        <v>5.4200000000000003E-5</v>
      </c>
      <c r="B5354">
        <v>1.40547E-2</v>
      </c>
      <c r="C5354">
        <v>-1.9</v>
      </c>
      <c r="D5354">
        <v>6.7560099999999998</v>
      </c>
    </row>
    <row r="5355" spans="1:4" x14ac:dyDescent="0.3">
      <c r="A5355" s="2">
        <v>5.4200000000000003E-5</v>
      </c>
      <c r="B5355">
        <v>1.5875E-2</v>
      </c>
      <c r="C5355">
        <v>-1.64</v>
      </c>
      <c r="D5355">
        <v>13.5298</v>
      </c>
    </row>
    <row r="5356" spans="1:4" x14ac:dyDescent="0.3">
      <c r="A5356" s="2">
        <v>5.4200000000000003E-5</v>
      </c>
      <c r="B5356">
        <v>1.4781300000000001E-2</v>
      </c>
      <c r="C5356">
        <v>-1.59</v>
      </c>
      <c r="D5356">
        <v>12.434200000000001</v>
      </c>
    </row>
    <row r="5357" spans="1:4" x14ac:dyDescent="0.3">
      <c r="A5357" s="2">
        <v>5.4200000000000003E-5</v>
      </c>
      <c r="B5357">
        <v>1.32578E-2</v>
      </c>
      <c r="C5357">
        <v>-1.69</v>
      </c>
      <c r="D5357">
        <v>8.5679400000000001</v>
      </c>
    </row>
    <row r="5358" spans="1:4" x14ac:dyDescent="0.3">
      <c r="A5358" s="2">
        <v>5.4200000000000003E-5</v>
      </c>
      <c r="B5358">
        <v>1.24297E-2</v>
      </c>
      <c r="C5358">
        <v>-1.93</v>
      </c>
      <c r="D5358">
        <v>6.4759900000000004</v>
      </c>
    </row>
    <row r="5359" spans="1:4" x14ac:dyDescent="0.3">
      <c r="A5359" s="2">
        <v>5.4299999999999998E-5</v>
      </c>
      <c r="B5359">
        <v>1.5398500000000001E-2</v>
      </c>
      <c r="C5359">
        <v>-1.53</v>
      </c>
      <c r="D5359">
        <v>5.2386900000000001</v>
      </c>
    </row>
    <row r="5360" spans="1:4" x14ac:dyDescent="0.3">
      <c r="A5360" s="2">
        <v>5.4299999999999998E-5</v>
      </c>
      <c r="B5360">
        <v>1.4070300000000001E-2</v>
      </c>
      <c r="C5360">
        <v>-1.87</v>
      </c>
      <c r="D5360">
        <v>8.9656300000000009</v>
      </c>
    </row>
    <row r="5361" spans="1:4" x14ac:dyDescent="0.3">
      <c r="A5361" s="2">
        <v>5.4299999999999998E-5</v>
      </c>
      <c r="B5361">
        <v>1.09687E-2</v>
      </c>
      <c r="C5361">
        <v>-1.72</v>
      </c>
      <c r="D5361">
        <v>5.5964</v>
      </c>
    </row>
    <row r="5362" spans="1:4" x14ac:dyDescent="0.3">
      <c r="A5362" s="2">
        <v>5.4299999999999998E-5</v>
      </c>
      <c r="B5362">
        <v>1.7515699999999999E-2</v>
      </c>
      <c r="C5362">
        <v>-1.92</v>
      </c>
      <c r="D5362">
        <v>4.0305799999999996</v>
      </c>
    </row>
    <row r="5363" spans="1:4" x14ac:dyDescent="0.3">
      <c r="A5363" s="2">
        <v>5.4299999999999998E-5</v>
      </c>
      <c r="B5363">
        <v>1.4078200000000001E-2</v>
      </c>
      <c r="C5363">
        <v>-1.46</v>
      </c>
      <c r="D5363">
        <v>7.6158799999999998</v>
      </c>
    </row>
    <row r="5364" spans="1:4" x14ac:dyDescent="0.3">
      <c r="A5364" s="2">
        <v>5.4299999999999998E-5</v>
      </c>
      <c r="B5364">
        <v>1.2328199999999999E-2</v>
      </c>
      <c r="C5364">
        <v>-1.51</v>
      </c>
      <c r="D5364">
        <v>5.3568300000000004</v>
      </c>
    </row>
    <row r="5365" spans="1:4" x14ac:dyDescent="0.3">
      <c r="A5365" s="2">
        <v>5.4299999999999998E-5</v>
      </c>
      <c r="B5365">
        <v>1.1468799999999999E-2</v>
      </c>
      <c r="C5365">
        <v>-1.75</v>
      </c>
      <c r="D5365">
        <v>10.169499999999999</v>
      </c>
    </row>
    <row r="5366" spans="1:4" x14ac:dyDescent="0.3">
      <c r="A5366" s="2">
        <v>5.4299999999999998E-5</v>
      </c>
      <c r="B5366">
        <v>1.1398500000000001E-2</v>
      </c>
      <c r="C5366">
        <v>-1.95</v>
      </c>
      <c r="D5366">
        <v>8.5180900000000008</v>
      </c>
    </row>
    <row r="5367" spans="1:4" x14ac:dyDescent="0.3">
      <c r="A5367" s="2">
        <v>5.4299999999999998E-5</v>
      </c>
      <c r="B5367">
        <v>1.22656E-2</v>
      </c>
      <c r="C5367">
        <v>-1.54</v>
      </c>
      <c r="D5367">
        <v>9.3365299999999998</v>
      </c>
    </row>
    <row r="5368" spans="1:4" x14ac:dyDescent="0.3">
      <c r="A5368" s="2">
        <v>5.4299999999999998E-5</v>
      </c>
      <c r="B5368">
        <v>1.31016E-2</v>
      </c>
      <c r="C5368">
        <v>-1.89</v>
      </c>
      <c r="D5368">
        <v>7.2821899999999999</v>
      </c>
    </row>
    <row r="5369" spans="1:4" x14ac:dyDescent="0.3">
      <c r="A5369" s="2">
        <v>5.4400000000000001E-5</v>
      </c>
      <c r="B5369">
        <v>1.28203E-2</v>
      </c>
      <c r="C5369">
        <v>-1.44</v>
      </c>
      <c r="D5369">
        <v>3.98963</v>
      </c>
    </row>
    <row r="5370" spans="1:4" x14ac:dyDescent="0.3">
      <c r="A5370" s="2">
        <v>5.4400000000000001E-5</v>
      </c>
      <c r="B5370">
        <v>2.2656299999999998E-3</v>
      </c>
      <c r="C5370">
        <v>-1.44</v>
      </c>
      <c r="D5370">
        <v>6.1536099999999996</v>
      </c>
    </row>
    <row r="5371" spans="1:4" x14ac:dyDescent="0.3">
      <c r="A5371" s="2">
        <v>5.4400000000000001E-5</v>
      </c>
      <c r="B5371">
        <v>1.1773499999999999E-2</v>
      </c>
      <c r="C5371">
        <v>-1.43</v>
      </c>
      <c r="D5371">
        <v>6.7334699999999996</v>
      </c>
    </row>
    <row r="5372" spans="1:4" x14ac:dyDescent="0.3">
      <c r="A5372" s="2">
        <v>5.4400000000000001E-5</v>
      </c>
      <c r="B5372">
        <v>1.07735E-2</v>
      </c>
      <c r="C5372">
        <v>-1.93</v>
      </c>
      <c r="D5372">
        <v>1.49013</v>
      </c>
    </row>
    <row r="5373" spans="1:4" x14ac:dyDescent="0.3">
      <c r="A5373" s="2">
        <v>5.4400000000000001E-5</v>
      </c>
      <c r="B5373">
        <v>6.9218999999999999E-3</v>
      </c>
      <c r="C5373">
        <v>-1.83</v>
      </c>
      <c r="D5373">
        <v>3.4470299999999998</v>
      </c>
    </row>
    <row r="5374" spans="1:4" x14ac:dyDescent="0.3">
      <c r="A5374" s="2">
        <v>5.4400000000000001E-5</v>
      </c>
      <c r="B5374">
        <v>1.12969E-2</v>
      </c>
      <c r="C5374">
        <v>-1.67</v>
      </c>
      <c r="D5374">
        <v>3.9068399999999999</v>
      </c>
    </row>
    <row r="5375" spans="1:4" x14ac:dyDescent="0.3">
      <c r="A5375" s="2">
        <v>5.4400000000000001E-5</v>
      </c>
      <c r="B5375">
        <v>8.39845E-3</v>
      </c>
      <c r="C5375">
        <v>-1.57</v>
      </c>
      <c r="D5375">
        <v>6.8045</v>
      </c>
    </row>
    <row r="5376" spans="1:4" x14ac:dyDescent="0.3">
      <c r="A5376" s="2">
        <v>5.4400000000000001E-5</v>
      </c>
      <c r="B5376">
        <v>2.8828399999999998E-3</v>
      </c>
      <c r="C5376">
        <v>-1.91</v>
      </c>
      <c r="D5376">
        <v>2.9791699999999999</v>
      </c>
    </row>
    <row r="5377" spans="1:4" x14ac:dyDescent="0.3">
      <c r="A5377" s="2">
        <v>5.4400000000000001E-5</v>
      </c>
      <c r="B5377">
        <v>6.8984500000000004E-3</v>
      </c>
      <c r="C5377">
        <v>-1.46</v>
      </c>
      <c r="D5377">
        <v>6.5240299999999998</v>
      </c>
    </row>
    <row r="5378" spans="1:4" x14ac:dyDescent="0.3">
      <c r="A5378" s="2">
        <v>5.4400000000000001E-5</v>
      </c>
      <c r="B5378">
        <v>4.4765500000000001E-3</v>
      </c>
      <c r="C5378">
        <v>-1.85</v>
      </c>
      <c r="D5378">
        <v>1.1555</v>
      </c>
    </row>
    <row r="5379" spans="1:4" x14ac:dyDescent="0.3">
      <c r="A5379" s="2">
        <v>5.4500000000000003E-5</v>
      </c>
      <c r="B5379">
        <v>2.4609499999999999E-3</v>
      </c>
      <c r="C5379">
        <v>-1.55</v>
      </c>
      <c r="D5379">
        <v>-1.60806</v>
      </c>
    </row>
    <row r="5380" spans="1:4" x14ac:dyDescent="0.3">
      <c r="A5380" s="2">
        <v>5.4500000000000003E-5</v>
      </c>
      <c r="B5380">
        <v>4.8437799999999998E-3</v>
      </c>
      <c r="C5380">
        <v>-1.74</v>
      </c>
      <c r="D5380">
        <v>4.6250299999999998</v>
      </c>
    </row>
    <row r="5381" spans="1:4" x14ac:dyDescent="0.3">
      <c r="A5381" s="2">
        <v>5.4500000000000003E-5</v>
      </c>
      <c r="B5381">
        <v>2.3594000000000002E-3</v>
      </c>
      <c r="C5381">
        <v>-1.54</v>
      </c>
      <c r="D5381">
        <v>-0.95106000000000002</v>
      </c>
    </row>
    <row r="5382" spans="1:4" x14ac:dyDescent="0.3">
      <c r="A5382" s="2">
        <v>5.4500000000000003E-5</v>
      </c>
      <c r="B5382">
        <v>3.8283499999999999E-4</v>
      </c>
      <c r="C5382">
        <v>-1.63</v>
      </c>
      <c r="D5382">
        <v>-1.26213</v>
      </c>
    </row>
    <row r="5383" spans="1:4" x14ac:dyDescent="0.3">
      <c r="A5383" s="2">
        <v>5.4500000000000003E-5</v>
      </c>
      <c r="B5383">
        <v>1.8828199999999999E-3</v>
      </c>
      <c r="C5383">
        <v>-1.48</v>
      </c>
      <c r="D5383">
        <v>-2.90421</v>
      </c>
    </row>
    <row r="5384" spans="1:4" x14ac:dyDescent="0.3">
      <c r="A5384" s="2">
        <v>5.4500000000000003E-5</v>
      </c>
      <c r="B5384">
        <v>3.6875300000000001E-3</v>
      </c>
      <c r="C5384">
        <v>-1.73</v>
      </c>
      <c r="D5384">
        <v>1.61907</v>
      </c>
    </row>
    <row r="5385" spans="1:4" x14ac:dyDescent="0.3">
      <c r="A5385" s="2">
        <v>5.4500000000000003E-5</v>
      </c>
      <c r="B5385">
        <v>4.8440000000000001E-4</v>
      </c>
      <c r="C5385">
        <v>-1.82</v>
      </c>
      <c r="D5385">
        <v>2.20688</v>
      </c>
    </row>
    <row r="5386" spans="1:4" x14ac:dyDescent="0.3">
      <c r="A5386" s="2">
        <v>5.4500000000000003E-5</v>
      </c>
      <c r="B5386">
        <v>2.94531E-3</v>
      </c>
      <c r="C5386">
        <v>-1.57</v>
      </c>
      <c r="D5386">
        <v>1.6402300000000001</v>
      </c>
    </row>
    <row r="5387" spans="1:4" x14ac:dyDescent="0.3">
      <c r="A5387" s="2">
        <v>5.4500000000000003E-5</v>
      </c>
      <c r="B5387">
        <v>-1.8828199999999999E-3</v>
      </c>
      <c r="C5387">
        <v>-1.62</v>
      </c>
      <c r="D5387">
        <v>-0.27379999999999999</v>
      </c>
    </row>
    <row r="5388" spans="1:4" x14ac:dyDescent="0.3">
      <c r="A5388" s="2">
        <v>5.4500000000000003E-5</v>
      </c>
      <c r="B5388">
        <v>-3.3203199999999999E-3</v>
      </c>
      <c r="C5388">
        <v>-1.41</v>
      </c>
      <c r="D5388">
        <v>1.8552999999999999</v>
      </c>
    </row>
    <row r="5389" spans="1:4" x14ac:dyDescent="0.3">
      <c r="A5389" s="2">
        <v>5.4599999999999999E-5</v>
      </c>
      <c r="B5389">
        <v>3.9845000000000001E-4</v>
      </c>
      <c r="C5389">
        <v>-1.46</v>
      </c>
      <c r="D5389">
        <v>-0.69081499999999996</v>
      </c>
    </row>
    <row r="5390" spans="1:4" x14ac:dyDescent="0.3">
      <c r="A5390" s="2">
        <v>5.4599999999999999E-5</v>
      </c>
      <c r="B5390" t="s">
        <v>9</v>
      </c>
      <c r="C5390">
        <v>-1.6</v>
      </c>
      <c r="D5390">
        <v>-1.6231</v>
      </c>
    </row>
    <row r="5391" spans="1:4" x14ac:dyDescent="0.3">
      <c r="A5391" s="2">
        <v>5.4599999999999999E-5</v>
      </c>
      <c r="B5391">
        <v>-5.2812600000000003E-3</v>
      </c>
      <c r="C5391">
        <v>-1.45</v>
      </c>
      <c r="D5391">
        <v>-4.7754599999999998</v>
      </c>
    </row>
    <row r="5392" spans="1:4" x14ac:dyDescent="0.3">
      <c r="A5392" s="2">
        <v>5.4599999999999999E-5</v>
      </c>
      <c r="B5392">
        <v>-2.85155E-3</v>
      </c>
      <c r="C5392">
        <v>-1.39</v>
      </c>
      <c r="D5392">
        <v>-0.30393999999999999</v>
      </c>
    </row>
    <row r="5393" spans="1:4" x14ac:dyDescent="0.3">
      <c r="A5393" s="2">
        <v>5.4599999999999999E-5</v>
      </c>
      <c r="B5393">
        <v>-6.0703099999999998E-3</v>
      </c>
      <c r="C5393">
        <v>-1.84</v>
      </c>
      <c r="D5393">
        <v>-3.3865500000000002</v>
      </c>
    </row>
    <row r="5394" spans="1:4" x14ac:dyDescent="0.3">
      <c r="A5394" s="2">
        <v>5.4599999999999999E-5</v>
      </c>
      <c r="B5394">
        <v>-3.0233999999999999E-3</v>
      </c>
      <c r="C5394">
        <v>-1.38</v>
      </c>
      <c r="D5394">
        <v>-6.1826100000000004</v>
      </c>
    </row>
    <row r="5395" spans="1:4" x14ac:dyDescent="0.3">
      <c r="A5395" s="2">
        <v>5.4599999999999999E-5</v>
      </c>
      <c r="B5395">
        <v>1.7965E-4</v>
      </c>
      <c r="C5395">
        <v>-1.58</v>
      </c>
      <c r="D5395">
        <v>-2.13517</v>
      </c>
    </row>
    <row r="5396" spans="1:4" x14ac:dyDescent="0.3">
      <c r="A5396" s="2">
        <v>5.4599999999999999E-5</v>
      </c>
      <c r="B5396">
        <v>-8.3672E-3</v>
      </c>
      <c r="C5396">
        <v>-1.42</v>
      </c>
      <c r="D5396">
        <v>-3.07551</v>
      </c>
    </row>
    <row r="5397" spans="1:4" x14ac:dyDescent="0.3">
      <c r="A5397" s="2">
        <v>5.4599999999999999E-5</v>
      </c>
      <c r="B5397">
        <v>-3.0390500000000002E-3</v>
      </c>
      <c r="C5397">
        <v>-1.77</v>
      </c>
      <c r="D5397">
        <v>-6.2023900000000003</v>
      </c>
    </row>
    <row r="5398" spans="1:4" x14ac:dyDescent="0.3">
      <c r="A5398" s="2">
        <v>5.4599999999999999E-5</v>
      </c>
      <c r="B5398">
        <v>-3.2499999999999999E-3</v>
      </c>
      <c r="C5398">
        <v>-1.31</v>
      </c>
      <c r="D5398">
        <v>-4.3381999999999996</v>
      </c>
    </row>
    <row r="5399" spans="1:4" x14ac:dyDescent="0.3">
      <c r="A5399" s="2">
        <v>5.4700000000000001E-5</v>
      </c>
      <c r="B5399">
        <v>-2.3437699999999998E-3</v>
      </c>
      <c r="C5399">
        <v>-1.66</v>
      </c>
      <c r="D5399">
        <v>-6.3186400000000003</v>
      </c>
    </row>
    <row r="5400" spans="1:4" x14ac:dyDescent="0.3">
      <c r="A5400" s="2">
        <v>5.4700000000000001E-5</v>
      </c>
      <c r="B5400">
        <v>-4.8359299999999996E-3</v>
      </c>
      <c r="C5400">
        <v>-1.3</v>
      </c>
      <c r="D5400">
        <v>-6.3186499999999999</v>
      </c>
    </row>
    <row r="5401" spans="1:4" x14ac:dyDescent="0.3">
      <c r="A5401" s="2">
        <v>5.4700000000000001E-5</v>
      </c>
      <c r="B5401">
        <v>-6.2578E-3</v>
      </c>
      <c r="C5401">
        <v>-1.35</v>
      </c>
      <c r="D5401">
        <v>-6.2367499999999998</v>
      </c>
    </row>
    <row r="5402" spans="1:4" x14ac:dyDescent="0.3">
      <c r="A5402" s="2">
        <v>5.4700000000000001E-5</v>
      </c>
      <c r="B5402">
        <v>-5.1718700000000003E-3</v>
      </c>
      <c r="C5402">
        <v>-1.6</v>
      </c>
      <c r="D5402">
        <v>-7.2933399999999997</v>
      </c>
    </row>
    <row r="5403" spans="1:4" x14ac:dyDescent="0.3">
      <c r="A5403" s="2">
        <v>5.4700000000000001E-5</v>
      </c>
      <c r="B5403">
        <v>-5.3124799999999996E-3</v>
      </c>
      <c r="C5403">
        <v>-1.45</v>
      </c>
      <c r="D5403">
        <v>-5.0342399999999996</v>
      </c>
    </row>
    <row r="5404" spans="1:4" x14ac:dyDescent="0.3">
      <c r="A5404" s="2">
        <v>5.4700000000000001E-5</v>
      </c>
      <c r="B5404">
        <v>-1.1890700000000001E-2</v>
      </c>
      <c r="C5404">
        <v>-1.39</v>
      </c>
      <c r="D5404">
        <v>-10.255000000000001</v>
      </c>
    </row>
    <row r="5405" spans="1:4" x14ac:dyDescent="0.3">
      <c r="A5405" s="2">
        <v>5.4700000000000001E-5</v>
      </c>
      <c r="B5405">
        <v>-7.8515800000000004E-3</v>
      </c>
      <c r="C5405">
        <v>-1.34</v>
      </c>
      <c r="D5405">
        <v>-4.2675999999999998</v>
      </c>
    </row>
    <row r="5406" spans="1:4" x14ac:dyDescent="0.3">
      <c r="A5406" s="2">
        <v>5.4700000000000001E-5</v>
      </c>
      <c r="B5406">
        <v>-7.2812600000000003E-3</v>
      </c>
      <c r="C5406">
        <v>-1.64</v>
      </c>
      <c r="D5406">
        <v>-5.01356</v>
      </c>
    </row>
    <row r="5407" spans="1:4" x14ac:dyDescent="0.3">
      <c r="A5407" s="2">
        <v>5.4700000000000001E-5</v>
      </c>
      <c r="B5407">
        <v>-1.2929700000000001E-2</v>
      </c>
      <c r="C5407">
        <v>-1.39</v>
      </c>
      <c r="D5407">
        <v>-10.901199999999999</v>
      </c>
    </row>
    <row r="5408" spans="1:4" x14ac:dyDescent="0.3">
      <c r="A5408" s="2">
        <v>5.4700000000000001E-5</v>
      </c>
      <c r="B5408">
        <v>-7.8984499999999996E-3</v>
      </c>
      <c r="C5408">
        <v>-1.64</v>
      </c>
      <c r="D5408">
        <v>-9.6060099999999995</v>
      </c>
    </row>
    <row r="5409" spans="1:4" x14ac:dyDescent="0.3">
      <c r="A5409" s="2">
        <v>5.4799999999999997E-5</v>
      </c>
      <c r="B5409">
        <v>-1.49453E-2</v>
      </c>
      <c r="C5409">
        <v>-1.69</v>
      </c>
      <c r="D5409">
        <v>-8.6294599999999999</v>
      </c>
    </row>
    <row r="5410" spans="1:4" x14ac:dyDescent="0.3">
      <c r="A5410" s="2">
        <v>5.4799999999999997E-5</v>
      </c>
      <c r="B5410">
        <v>-1.4625000000000001E-2</v>
      </c>
      <c r="C5410">
        <v>-1.39</v>
      </c>
      <c r="D5410">
        <v>-9.8431700000000006</v>
      </c>
    </row>
    <row r="5411" spans="1:4" x14ac:dyDescent="0.3">
      <c r="A5411" s="2">
        <v>5.4799999999999997E-5</v>
      </c>
      <c r="B5411">
        <v>-1.6562500000000001E-2</v>
      </c>
      <c r="C5411">
        <v>-1.54</v>
      </c>
      <c r="D5411">
        <v>-5.3463099999999999</v>
      </c>
    </row>
    <row r="5412" spans="1:4" x14ac:dyDescent="0.3">
      <c r="A5412" s="2">
        <v>5.4799999999999997E-5</v>
      </c>
      <c r="B5412">
        <v>-1.39609E-2</v>
      </c>
      <c r="C5412">
        <v>-1.63</v>
      </c>
      <c r="D5412">
        <v>-9.9062800000000006</v>
      </c>
    </row>
    <row r="5413" spans="1:4" x14ac:dyDescent="0.3">
      <c r="A5413" s="2">
        <v>5.4799999999999997E-5</v>
      </c>
      <c r="B5413">
        <v>-1.6703099999999999E-2</v>
      </c>
      <c r="C5413">
        <v>-1.73</v>
      </c>
      <c r="D5413">
        <v>-7.8528900000000004</v>
      </c>
    </row>
    <row r="5414" spans="1:4" x14ac:dyDescent="0.3">
      <c r="A5414" s="2">
        <v>5.4799999999999997E-5</v>
      </c>
      <c r="B5414">
        <v>-1.9804700000000001E-2</v>
      </c>
      <c r="C5414">
        <v>-1.53</v>
      </c>
      <c r="D5414">
        <v>-8.4359999999999999</v>
      </c>
    </row>
    <row r="5415" spans="1:4" x14ac:dyDescent="0.3">
      <c r="A5415" s="2">
        <v>5.4799999999999997E-5</v>
      </c>
      <c r="B5415">
        <v>-1.5718699999999999E-2</v>
      </c>
      <c r="C5415">
        <v>-1.33</v>
      </c>
      <c r="D5415">
        <v>-10.6287</v>
      </c>
    </row>
    <row r="5416" spans="1:4" x14ac:dyDescent="0.3">
      <c r="A5416" s="2">
        <v>5.4799999999999997E-5</v>
      </c>
      <c r="B5416">
        <v>-1.7437500000000002E-2</v>
      </c>
      <c r="C5416">
        <v>-1.58</v>
      </c>
      <c r="D5416">
        <v>-9.9815799999999992</v>
      </c>
    </row>
    <row r="5417" spans="1:4" x14ac:dyDescent="0.3">
      <c r="A5417" s="2">
        <v>5.4799999999999997E-5</v>
      </c>
      <c r="B5417">
        <v>-1.4562500000000001E-2</v>
      </c>
      <c r="C5417">
        <v>-1.73</v>
      </c>
      <c r="D5417">
        <v>-10.8809</v>
      </c>
    </row>
    <row r="5418" spans="1:4" x14ac:dyDescent="0.3">
      <c r="A5418" s="2">
        <v>5.4799999999999997E-5</v>
      </c>
      <c r="B5418">
        <v>-1.6429699999999998E-2</v>
      </c>
      <c r="C5418">
        <v>-1.78</v>
      </c>
      <c r="D5418">
        <v>-12.8802</v>
      </c>
    </row>
    <row r="5419" spans="1:4" x14ac:dyDescent="0.3">
      <c r="A5419" s="2">
        <v>5.49E-5</v>
      </c>
      <c r="B5419">
        <v>-2.375E-2</v>
      </c>
      <c r="C5419">
        <v>-1.58</v>
      </c>
      <c r="D5419">
        <v>-16.706399999999999</v>
      </c>
    </row>
    <row r="5420" spans="1:4" x14ac:dyDescent="0.3">
      <c r="A5420" s="2">
        <v>5.49E-5</v>
      </c>
      <c r="B5420">
        <v>-1.66094E-2</v>
      </c>
      <c r="C5420">
        <v>-1.68</v>
      </c>
      <c r="D5420">
        <v>-18.233599999999999</v>
      </c>
    </row>
    <row r="5421" spans="1:4" x14ac:dyDescent="0.3">
      <c r="A5421" s="2">
        <v>5.49E-5</v>
      </c>
      <c r="B5421">
        <v>-1.72344E-2</v>
      </c>
      <c r="C5421">
        <v>-1.63</v>
      </c>
      <c r="D5421">
        <v>-10.6767</v>
      </c>
    </row>
    <row r="5422" spans="1:4" x14ac:dyDescent="0.3">
      <c r="A5422" s="2">
        <v>5.49E-5</v>
      </c>
      <c r="B5422">
        <v>-1.55E-2</v>
      </c>
      <c r="C5422">
        <v>-1.78</v>
      </c>
      <c r="D5422">
        <v>-12.5009</v>
      </c>
    </row>
    <row r="5423" spans="1:4" x14ac:dyDescent="0.3">
      <c r="A5423" s="2">
        <v>5.49E-5</v>
      </c>
      <c r="B5423">
        <v>-2.1453099999999999E-2</v>
      </c>
      <c r="C5423">
        <v>-1.68</v>
      </c>
      <c r="D5423">
        <v>-14.9152</v>
      </c>
    </row>
    <row r="5424" spans="1:4" x14ac:dyDescent="0.3">
      <c r="A5424" s="2">
        <v>5.49E-5</v>
      </c>
      <c r="B5424">
        <v>-2.3382799999999999E-2</v>
      </c>
      <c r="C5424">
        <v>-1.78</v>
      </c>
      <c r="D5424">
        <v>-19.1693</v>
      </c>
    </row>
    <row r="5425" spans="1:4" x14ac:dyDescent="0.3">
      <c r="A5425" s="2">
        <v>5.49E-5</v>
      </c>
      <c r="B5425">
        <v>-2.2273399999999999E-2</v>
      </c>
      <c r="C5425">
        <v>-1.63</v>
      </c>
      <c r="D5425">
        <v>-17.023199999999999</v>
      </c>
    </row>
    <row r="5426" spans="1:4" x14ac:dyDescent="0.3">
      <c r="A5426" s="2">
        <v>5.49E-5</v>
      </c>
      <c r="B5426">
        <v>-2.3789100000000001E-2</v>
      </c>
      <c r="C5426">
        <v>-1.62</v>
      </c>
      <c r="D5426">
        <v>-13.9457</v>
      </c>
    </row>
    <row r="5427" spans="1:4" x14ac:dyDescent="0.3">
      <c r="A5427" s="2">
        <v>5.49E-5</v>
      </c>
      <c r="B5427">
        <v>-2.32266E-2</v>
      </c>
      <c r="C5427">
        <v>-1.27</v>
      </c>
      <c r="D5427">
        <v>-15.2461</v>
      </c>
    </row>
    <row r="5428" spans="1:4" x14ac:dyDescent="0.3">
      <c r="A5428" s="2">
        <v>5.49E-5</v>
      </c>
      <c r="B5428">
        <v>-1.9179700000000001E-2</v>
      </c>
      <c r="C5428">
        <v>-1.67</v>
      </c>
      <c r="D5428">
        <v>-14.9213</v>
      </c>
    </row>
    <row r="5429" spans="1:4" x14ac:dyDescent="0.3">
      <c r="A5429" s="2">
        <v>5.5000000000000002E-5</v>
      </c>
      <c r="B5429">
        <v>-2.5882800000000001E-2</v>
      </c>
      <c r="C5429">
        <v>-1.62</v>
      </c>
      <c r="D5429">
        <v>-13.514099999999999</v>
      </c>
    </row>
    <row r="5430" spans="1:4" x14ac:dyDescent="0.3">
      <c r="A5430" s="2">
        <v>5.5000000000000002E-5</v>
      </c>
      <c r="B5430">
        <v>-2.6406300000000001E-2</v>
      </c>
      <c r="C5430">
        <v>-1.67</v>
      </c>
      <c r="D5430">
        <v>-17.027899999999999</v>
      </c>
    </row>
    <row r="5431" spans="1:4" x14ac:dyDescent="0.3">
      <c r="A5431" s="2">
        <v>5.5000000000000002E-5</v>
      </c>
      <c r="B5431">
        <v>-2.6749999999999999E-2</v>
      </c>
      <c r="C5431">
        <v>-1.42</v>
      </c>
      <c r="D5431">
        <v>-20.149100000000001</v>
      </c>
    </row>
    <row r="5432" spans="1:4" x14ac:dyDescent="0.3">
      <c r="A5432" s="2">
        <v>5.5000000000000002E-5</v>
      </c>
      <c r="B5432">
        <v>-2.9242199999999999E-2</v>
      </c>
      <c r="C5432">
        <v>-1.62</v>
      </c>
      <c r="D5432">
        <v>-16.358599999999999</v>
      </c>
    </row>
    <row r="5433" spans="1:4" x14ac:dyDescent="0.3">
      <c r="A5433" s="2">
        <v>5.5000000000000002E-5</v>
      </c>
      <c r="B5433">
        <v>-3.2281299999999999E-2</v>
      </c>
      <c r="C5433">
        <v>-1.57</v>
      </c>
      <c r="D5433">
        <v>-16.8292</v>
      </c>
    </row>
    <row r="5434" spans="1:4" x14ac:dyDescent="0.3">
      <c r="A5434" s="2">
        <v>5.5000000000000002E-5</v>
      </c>
      <c r="B5434">
        <v>-2.2718800000000001E-2</v>
      </c>
      <c r="C5434">
        <v>-1.56</v>
      </c>
      <c r="D5434">
        <v>-20.251300000000001</v>
      </c>
    </row>
    <row r="5435" spans="1:4" x14ac:dyDescent="0.3">
      <c r="A5435" s="2">
        <v>5.5000000000000002E-5</v>
      </c>
      <c r="B5435">
        <v>-2.1211000000000001E-2</v>
      </c>
      <c r="C5435">
        <v>-1.51</v>
      </c>
      <c r="D5435">
        <v>-14.904400000000001</v>
      </c>
    </row>
    <row r="5436" spans="1:4" x14ac:dyDescent="0.3">
      <c r="A5436" s="2">
        <v>5.5000000000000002E-5</v>
      </c>
      <c r="B5436">
        <v>-2.68282E-2</v>
      </c>
      <c r="C5436">
        <v>-1.36</v>
      </c>
      <c r="D5436">
        <v>-20.915299999999998</v>
      </c>
    </row>
    <row r="5437" spans="1:4" x14ac:dyDescent="0.3">
      <c r="A5437" s="2">
        <v>5.5000000000000002E-5</v>
      </c>
      <c r="B5437">
        <v>-2.56329E-2</v>
      </c>
      <c r="C5437">
        <v>-1.26</v>
      </c>
      <c r="D5437">
        <v>-20.5275</v>
      </c>
    </row>
    <row r="5438" spans="1:4" x14ac:dyDescent="0.3">
      <c r="A5438" s="2">
        <v>5.5000000000000002E-5</v>
      </c>
      <c r="B5438">
        <v>-2.7148499999999999E-2</v>
      </c>
      <c r="C5438">
        <v>-1.56</v>
      </c>
      <c r="D5438">
        <v>-23.025600000000001</v>
      </c>
    </row>
    <row r="5439" spans="1:4" x14ac:dyDescent="0.3">
      <c r="A5439" s="2">
        <v>5.5099999999999998E-5</v>
      </c>
      <c r="B5439">
        <v>-2.60079E-2</v>
      </c>
      <c r="C5439">
        <v>-1.66</v>
      </c>
      <c r="D5439">
        <v>-19.289300000000001</v>
      </c>
    </row>
    <row r="5440" spans="1:4" x14ac:dyDescent="0.3">
      <c r="A5440" s="2">
        <v>5.5099999999999998E-5</v>
      </c>
      <c r="B5440">
        <v>-2.7382799999999999E-2</v>
      </c>
      <c r="C5440">
        <v>-1.61</v>
      </c>
      <c r="D5440">
        <v>-24.9816</v>
      </c>
    </row>
    <row r="5441" spans="1:4" x14ac:dyDescent="0.3">
      <c r="A5441" s="2">
        <v>5.5099999999999998E-5</v>
      </c>
      <c r="B5441">
        <v>-3.4929700000000001E-2</v>
      </c>
      <c r="C5441">
        <v>-1.31</v>
      </c>
      <c r="D5441">
        <v>-21.9328</v>
      </c>
    </row>
    <row r="5442" spans="1:4" x14ac:dyDescent="0.3">
      <c r="A5442" s="2">
        <v>5.5099999999999998E-5</v>
      </c>
      <c r="B5442">
        <v>-2.8804699999999999E-2</v>
      </c>
      <c r="C5442">
        <v>-1.41</v>
      </c>
      <c r="D5442">
        <v>-22.9376</v>
      </c>
    </row>
    <row r="5443" spans="1:4" x14ac:dyDescent="0.3">
      <c r="A5443" s="2">
        <v>5.5099999999999998E-5</v>
      </c>
      <c r="B5443">
        <v>-3.4460999999999999E-2</v>
      </c>
      <c r="C5443">
        <v>-1.56</v>
      </c>
      <c r="D5443">
        <v>-24.625299999999999</v>
      </c>
    </row>
    <row r="5444" spans="1:4" x14ac:dyDescent="0.3">
      <c r="A5444" s="2">
        <v>5.5099999999999998E-5</v>
      </c>
      <c r="B5444">
        <v>-3.1640700000000001E-2</v>
      </c>
      <c r="C5444">
        <v>-1.26</v>
      </c>
      <c r="D5444">
        <v>-26.1906</v>
      </c>
    </row>
    <row r="5445" spans="1:4" x14ac:dyDescent="0.3">
      <c r="A5445" s="2">
        <v>5.5099999999999998E-5</v>
      </c>
      <c r="B5445">
        <v>-3.5109399999999999E-2</v>
      </c>
      <c r="C5445">
        <v>-1.76</v>
      </c>
      <c r="D5445">
        <v>-30.367999999999999</v>
      </c>
    </row>
    <row r="5446" spans="1:4" x14ac:dyDescent="0.3">
      <c r="A5446" s="2">
        <v>5.5099999999999998E-5</v>
      </c>
      <c r="B5446">
        <v>-3.2820299999999997E-2</v>
      </c>
      <c r="C5446">
        <v>-1.36</v>
      </c>
      <c r="D5446">
        <v>-20.908300000000001</v>
      </c>
    </row>
    <row r="5447" spans="1:4" x14ac:dyDescent="0.3">
      <c r="A5447" s="2">
        <v>5.5099999999999998E-5</v>
      </c>
      <c r="B5447">
        <v>-3.3265599999999999E-2</v>
      </c>
      <c r="C5447">
        <v>-1.56</v>
      </c>
      <c r="D5447">
        <v>-26.408999999999999</v>
      </c>
    </row>
    <row r="5448" spans="1:4" x14ac:dyDescent="0.3">
      <c r="A5448" s="2">
        <v>5.5099999999999998E-5</v>
      </c>
      <c r="B5448">
        <v>-3.7242200000000003E-2</v>
      </c>
      <c r="C5448">
        <v>-1.36</v>
      </c>
      <c r="D5448">
        <v>-26.0504</v>
      </c>
    </row>
    <row r="5449" spans="1:4" x14ac:dyDescent="0.3">
      <c r="A5449" s="2">
        <v>5.52E-5</v>
      </c>
      <c r="B5449">
        <v>-3.2484399999999997E-2</v>
      </c>
      <c r="C5449">
        <v>-1.55</v>
      </c>
      <c r="D5449">
        <v>-25.493099999999998</v>
      </c>
    </row>
    <row r="5450" spans="1:4" x14ac:dyDescent="0.3">
      <c r="A5450" s="2">
        <v>5.52E-5</v>
      </c>
      <c r="B5450">
        <v>-3.2179699999999999E-2</v>
      </c>
      <c r="C5450">
        <v>-1.66</v>
      </c>
      <c r="D5450">
        <v>-25.923300000000001</v>
      </c>
    </row>
    <row r="5451" spans="1:4" x14ac:dyDescent="0.3">
      <c r="A5451" s="2">
        <v>5.52E-5</v>
      </c>
      <c r="B5451">
        <v>-3.5586E-2</v>
      </c>
      <c r="C5451">
        <v>-1.55</v>
      </c>
      <c r="D5451">
        <v>-29.439</v>
      </c>
    </row>
    <row r="5452" spans="1:4" x14ac:dyDescent="0.3">
      <c r="A5452" s="2">
        <v>5.52E-5</v>
      </c>
      <c r="B5452">
        <v>-3.2203200000000001E-2</v>
      </c>
      <c r="C5452">
        <v>-1.46</v>
      </c>
      <c r="D5452">
        <v>-25.072900000000001</v>
      </c>
    </row>
    <row r="5453" spans="1:4" x14ac:dyDescent="0.3">
      <c r="A5453" s="2">
        <v>5.52E-5</v>
      </c>
      <c r="B5453">
        <v>-3.4929700000000001E-2</v>
      </c>
      <c r="C5453">
        <v>-1.56</v>
      </c>
      <c r="D5453">
        <v>-29.433800000000002</v>
      </c>
    </row>
    <row r="5454" spans="1:4" x14ac:dyDescent="0.3">
      <c r="A5454" s="2">
        <v>5.52E-5</v>
      </c>
      <c r="B5454">
        <v>-3.7249999999999998E-2</v>
      </c>
      <c r="C5454">
        <v>-1.36</v>
      </c>
      <c r="D5454">
        <v>-30.640999999999998</v>
      </c>
    </row>
    <row r="5455" spans="1:4" x14ac:dyDescent="0.3">
      <c r="A5455" s="2">
        <v>5.52E-5</v>
      </c>
      <c r="B5455">
        <v>-3.4296899999999998E-2</v>
      </c>
      <c r="C5455">
        <v>-1.51</v>
      </c>
      <c r="D5455">
        <v>-28.747599999999998</v>
      </c>
    </row>
    <row r="5456" spans="1:4" x14ac:dyDescent="0.3">
      <c r="A5456" s="2">
        <v>5.52E-5</v>
      </c>
      <c r="B5456">
        <v>-3.7203199999999999E-2</v>
      </c>
      <c r="C5456">
        <v>-1.56</v>
      </c>
      <c r="D5456">
        <v>-32.329599999999999</v>
      </c>
    </row>
    <row r="5457" spans="1:4" x14ac:dyDescent="0.3">
      <c r="A5457" s="2">
        <v>5.52E-5</v>
      </c>
      <c r="B5457">
        <v>-3.8242199999999997E-2</v>
      </c>
      <c r="C5457">
        <v>-1.26</v>
      </c>
      <c r="D5457">
        <v>-31.411799999999999</v>
      </c>
    </row>
    <row r="5458" spans="1:4" x14ac:dyDescent="0.3">
      <c r="A5458" s="2">
        <v>5.52E-5</v>
      </c>
      <c r="B5458">
        <v>-3.6210899999999997E-2</v>
      </c>
      <c r="C5458">
        <v>-1.76</v>
      </c>
      <c r="D5458">
        <v>-31.068200000000001</v>
      </c>
    </row>
    <row r="5459" spans="1:4" x14ac:dyDescent="0.3">
      <c r="A5459" s="2">
        <v>5.5300000000000002E-5</v>
      </c>
      <c r="B5459">
        <v>-4.2359399999999998E-2</v>
      </c>
      <c r="C5459">
        <v>-1.36</v>
      </c>
      <c r="D5459">
        <v>-26.2956</v>
      </c>
    </row>
    <row r="5460" spans="1:4" x14ac:dyDescent="0.3">
      <c r="A5460" s="2">
        <v>5.5300000000000002E-5</v>
      </c>
      <c r="B5460">
        <v>-3.6554700000000002E-2</v>
      </c>
      <c r="C5460">
        <v>-1.56</v>
      </c>
      <c r="D5460">
        <v>-31.2974</v>
      </c>
    </row>
    <row r="5461" spans="1:4" x14ac:dyDescent="0.3">
      <c r="A5461" s="2">
        <v>5.5300000000000002E-5</v>
      </c>
      <c r="B5461">
        <v>-4.3023499999999999E-2</v>
      </c>
      <c r="C5461">
        <v>-1.46</v>
      </c>
      <c r="D5461">
        <v>-33.052399999999999</v>
      </c>
    </row>
    <row r="5462" spans="1:4" x14ac:dyDescent="0.3">
      <c r="A5462" s="2">
        <v>5.5300000000000002E-5</v>
      </c>
      <c r="B5462">
        <v>-4.7484400000000003E-2</v>
      </c>
      <c r="C5462">
        <v>-1.56</v>
      </c>
      <c r="D5462">
        <v>-28.6036</v>
      </c>
    </row>
    <row r="5463" spans="1:4" x14ac:dyDescent="0.3">
      <c r="A5463" s="2">
        <v>5.5300000000000002E-5</v>
      </c>
      <c r="B5463">
        <v>-4.3343800000000002E-2</v>
      </c>
      <c r="C5463">
        <v>-1.61</v>
      </c>
      <c r="D5463">
        <v>-33.970199999999998</v>
      </c>
    </row>
    <row r="5464" spans="1:4" x14ac:dyDescent="0.3">
      <c r="A5464" s="2">
        <v>5.5300000000000002E-5</v>
      </c>
      <c r="B5464">
        <v>-4.2304700000000001E-2</v>
      </c>
      <c r="C5464">
        <v>-1.71</v>
      </c>
      <c r="D5464">
        <v>-34.1265</v>
      </c>
    </row>
    <row r="5465" spans="1:4" x14ac:dyDescent="0.3">
      <c r="A5465" s="2">
        <v>5.5300000000000002E-5</v>
      </c>
      <c r="B5465">
        <v>-4.3890699999999998E-2</v>
      </c>
      <c r="C5465">
        <v>-1.41</v>
      </c>
      <c r="D5465">
        <v>-33.095300000000002</v>
      </c>
    </row>
    <row r="5466" spans="1:4" x14ac:dyDescent="0.3">
      <c r="A5466" s="2">
        <v>5.5300000000000002E-5</v>
      </c>
      <c r="B5466">
        <v>-4.8960999999999998E-2</v>
      </c>
      <c r="C5466">
        <v>-1.57</v>
      </c>
      <c r="D5466">
        <v>-33.3339</v>
      </c>
    </row>
    <row r="5467" spans="1:4" x14ac:dyDescent="0.3">
      <c r="A5467" s="2">
        <v>5.5300000000000002E-5</v>
      </c>
      <c r="B5467">
        <v>-4.1835999999999998E-2</v>
      </c>
      <c r="C5467">
        <v>-1.57</v>
      </c>
      <c r="D5467">
        <v>-31.317699999999999</v>
      </c>
    </row>
    <row r="5468" spans="1:4" x14ac:dyDescent="0.3">
      <c r="A5468" s="2">
        <v>5.5300000000000002E-5</v>
      </c>
      <c r="B5468">
        <v>-4.2531300000000001E-2</v>
      </c>
      <c r="C5468">
        <v>-1.37</v>
      </c>
      <c r="D5468">
        <v>-34.729399999999998</v>
      </c>
    </row>
    <row r="5469" spans="1:4" x14ac:dyDescent="0.3">
      <c r="A5469" s="2">
        <v>5.5399999999999998E-5</v>
      </c>
      <c r="B5469">
        <v>-4.2921899999999999E-2</v>
      </c>
      <c r="C5469">
        <v>-1.62</v>
      </c>
      <c r="D5469">
        <v>-34.990499999999997</v>
      </c>
    </row>
    <row r="5470" spans="1:4" x14ac:dyDescent="0.3">
      <c r="A5470" s="2">
        <v>5.5399999999999998E-5</v>
      </c>
      <c r="B5470">
        <v>-4.66016E-2</v>
      </c>
      <c r="C5470">
        <v>-1.77</v>
      </c>
      <c r="D5470">
        <v>-35.657899999999998</v>
      </c>
    </row>
    <row r="5471" spans="1:4" x14ac:dyDescent="0.3">
      <c r="A5471" s="2">
        <v>5.5399999999999998E-5</v>
      </c>
      <c r="B5471">
        <v>-4.39453E-2</v>
      </c>
      <c r="C5471">
        <v>-1.37</v>
      </c>
      <c r="D5471">
        <v>-41.375100000000003</v>
      </c>
    </row>
    <row r="5472" spans="1:4" x14ac:dyDescent="0.3">
      <c r="A5472" s="2">
        <v>5.5399999999999998E-5</v>
      </c>
      <c r="B5472">
        <v>-4.7523500000000003E-2</v>
      </c>
      <c r="C5472">
        <v>-1.57</v>
      </c>
      <c r="D5472">
        <v>-40.429200000000002</v>
      </c>
    </row>
    <row r="5473" spans="1:4" x14ac:dyDescent="0.3">
      <c r="A5473" s="2">
        <v>5.5399999999999998E-5</v>
      </c>
      <c r="B5473">
        <v>-4.94688E-2</v>
      </c>
      <c r="C5473">
        <v>-1.32</v>
      </c>
      <c r="D5473">
        <v>-37.608699999999999</v>
      </c>
    </row>
    <row r="5474" spans="1:4" x14ac:dyDescent="0.3">
      <c r="A5474" s="2">
        <v>5.5399999999999998E-5</v>
      </c>
      <c r="B5474">
        <v>-4.39376E-2</v>
      </c>
      <c r="C5474">
        <v>-1.53</v>
      </c>
      <c r="D5474">
        <v>-34.140599999999999</v>
      </c>
    </row>
    <row r="5475" spans="1:4" x14ac:dyDescent="0.3">
      <c r="A5475" s="2">
        <v>5.5399999999999998E-5</v>
      </c>
      <c r="B5475">
        <v>-5.0921899999999999E-2</v>
      </c>
      <c r="C5475">
        <v>-1.53</v>
      </c>
      <c r="D5475">
        <v>-40.2819</v>
      </c>
    </row>
    <row r="5476" spans="1:4" x14ac:dyDescent="0.3">
      <c r="A5476" s="2">
        <v>5.5399999999999998E-5</v>
      </c>
      <c r="B5476">
        <v>-5.4609400000000002E-2</v>
      </c>
      <c r="C5476">
        <v>-1.47</v>
      </c>
      <c r="D5476">
        <v>-29.853100000000001</v>
      </c>
    </row>
    <row r="5477" spans="1:4" x14ac:dyDescent="0.3">
      <c r="A5477" s="2">
        <v>5.5399999999999998E-5</v>
      </c>
      <c r="B5477">
        <v>-5.5710900000000001E-2</v>
      </c>
      <c r="C5477">
        <v>-1.77</v>
      </c>
      <c r="D5477">
        <v>-35.340200000000003</v>
      </c>
    </row>
    <row r="5478" spans="1:4" x14ac:dyDescent="0.3">
      <c r="A5478" s="2">
        <v>5.5399999999999998E-5</v>
      </c>
      <c r="B5478">
        <v>-5.1999999999999998E-2</v>
      </c>
      <c r="C5478">
        <v>-1.33</v>
      </c>
      <c r="D5478">
        <v>-43.387099999999997</v>
      </c>
    </row>
    <row r="5479" spans="1:4" x14ac:dyDescent="0.3">
      <c r="A5479" s="2">
        <v>5.5500000000000001E-5</v>
      </c>
      <c r="B5479">
        <v>-5.1390699999999997E-2</v>
      </c>
      <c r="C5479">
        <v>-1.68</v>
      </c>
      <c r="D5479">
        <v>-38.000700000000002</v>
      </c>
    </row>
    <row r="5480" spans="1:4" x14ac:dyDescent="0.3">
      <c r="A5480" s="2">
        <v>5.5500000000000001E-5</v>
      </c>
      <c r="B5480">
        <v>-5.49141E-2</v>
      </c>
      <c r="C5480">
        <v>-1.68</v>
      </c>
      <c r="D5480">
        <v>-41.991599999999998</v>
      </c>
    </row>
    <row r="5481" spans="1:4" x14ac:dyDescent="0.3">
      <c r="A5481" s="2">
        <v>5.5500000000000001E-5</v>
      </c>
      <c r="B5481">
        <v>-5.0421899999999999E-2</v>
      </c>
      <c r="C5481">
        <v>-1.33</v>
      </c>
      <c r="D5481">
        <v>-39.298200000000001</v>
      </c>
    </row>
    <row r="5482" spans="1:4" x14ac:dyDescent="0.3">
      <c r="A5482" s="2">
        <v>5.5500000000000001E-5</v>
      </c>
      <c r="B5482">
        <v>-5.0460999999999999E-2</v>
      </c>
      <c r="C5482">
        <v>-1.53</v>
      </c>
      <c r="D5482">
        <v>-48.0807</v>
      </c>
    </row>
    <row r="5483" spans="1:4" x14ac:dyDescent="0.3">
      <c r="A5483" s="2">
        <v>5.5500000000000001E-5</v>
      </c>
      <c r="B5483">
        <v>-5.20703E-2</v>
      </c>
      <c r="C5483">
        <v>-1.48</v>
      </c>
      <c r="D5483">
        <v>-39.5199</v>
      </c>
    </row>
    <row r="5484" spans="1:4" x14ac:dyDescent="0.3">
      <c r="A5484" s="2">
        <v>5.5500000000000001E-5</v>
      </c>
      <c r="B5484">
        <v>-6.1968799999999997E-2</v>
      </c>
      <c r="C5484">
        <v>-1.54</v>
      </c>
      <c r="D5484">
        <v>-42.775700000000001</v>
      </c>
    </row>
    <row r="5485" spans="1:4" x14ac:dyDescent="0.3">
      <c r="A5485" s="2">
        <v>5.5500000000000001E-5</v>
      </c>
      <c r="B5485">
        <v>-5.6289100000000002E-2</v>
      </c>
      <c r="C5485">
        <v>-1.44</v>
      </c>
      <c r="D5485">
        <v>-40.384500000000003</v>
      </c>
    </row>
    <row r="5486" spans="1:4" x14ac:dyDescent="0.3">
      <c r="A5486" s="2">
        <v>5.5500000000000001E-5</v>
      </c>
      <c r="B5486">
        <v>-5.3234400000000001E-2</v>
      </c>
      <c r="C5486">
        <v>-1.39</v>
      </c>
      <c r="D5486">
        <v>-41.283799999999999</v>
      </c>
    </row>
    <row r="5487" spans="1:4" x14ac:dyDescent="0.3">
      <c r="A5487" s="2">
        <v>5.5500000000000001E-5</v>
      </c>
      <c r="B5487">
        <v>-5.7867200000000001E-2</v>
      </c>
      <c r="C5487">
        <v>-1.59</v>
      </c>
      <c r="D5487">
        <v>-46.196300000000001</v>
      </c>
    </row>
    <row r="5488" spans="1:4" x14ac:dyDescent="0.3">
      <c r="A5488" s="2">
        <v>5.5500000000000001E-5</v>
      </c>
      <c r="B5488">
        <v>-5.4765599999999998E-2</v>
      </c>
      <c r="C5488">
        <v>-1.44</v>
      </c>
      <c r="D5488">
        <v>-40.501199999999997</v>
      </c>
    </row>
    <row r="5489" spans="1:4" x14ac:dyDescent="0.3">
      <c r="A5489" s="2">
        <v>5.5600000000000003E-5</v>
      </c>
      <c r="B5489">
        <v>-5.6320299999999997E-2</v>
      </c>
      <c r="C5489">
        <v>-1.64</v>
      </c>
      <c r="D5489">
        <v>-41.642499999999998</v>
      </c>
    </row>
    <row r="5490" spans="1:4" x14ac:dyDescent="0.3">
      <c r="A5490" s="2">
        <v>5.5600000000000003E-5</v>
      </c>
      <c r="B5490">
        <v>-5.8359399999999999E-2</v>
      </c>
      <c r="C5490">
        <v>-1.4</v>
      </c>
      <c r="D5490">
        <v>-45.003700000000002</v>
      </c>
    </row>
    <row r="5491" spans="1:4" x14ac:dyDescent="0.3">
      <c r="A5491" s="2">
        <v>5.5600000000000003E-5</v>
      </c>
      <c r="B5491">
        <v>-5.7101600000000002E-2</v>
      </c>
      <c r="C5491">
        <v>-1.65</v>
      </c>
      <c r="D5491">
        <v>-45.9407</v>
      </c>
    </row>
    <row r="5492" spans="1:4" x14ac:dyDescent="0.3">
      <c r="A5492" s="2">
        <v>5.5600000000000003E-5</v>
      </c>
      <c r="B5492">
        <v>-5.9117200000000002E-2</v>
      </c>
      <c r="C5492">
        <v>-1.45</v>
      </c>
      <c r="D5492">
        <v>-42.456099999999999</v>
      </c>
    </row>
    <row r="5493" spans="1:4" x14ac:dyDescent="0.3">
      <c r="A5493" s="2">
        <v>5.5600000000000003E-5</v>
      </c>
      <c r="B5493">
        <v>-6.4078200000000002E-2</v>
      </c>
      <c r="C5493">
        <v>-1.3</v>
      </c>
      <c r="D5493">
        <v>-48.175800000000002</v>
      </c>
    </row>
    <row r="5494" spans="1:4" x14ac:dyDescent="0.3">
      <c r="A5494" s="2">
        <v>5.5600000000000003E-5</v>
      </c>
      <c r="B5494">
        <v>-5.7984399999999998E-2</v>
      </c>
      <c r="C5494">
        <v>-1.6</v>
      </c>
      <c r="D5494">
        <v>-43.5212</v>
      </c>
    </row>
    <row r="5495" spans="1:4" x14ac:dyDescent="0.3">
      <c r="A5495" s="2">
        <v>5.5600000000000003E-5</v>
      </c>
      <c r="B5495">
        <v>-6.3445399999999999E-2</v>
      </c>
      <c r="C5495">
        <v>-1.41</v>
      </c>
      <c r="D5495">
        <v>-49.4163</v>
      </c>
    </row>
    <row r="5496" spans="1:4" x14ac:dyDescent="0.3">
      <c r="A5496" s="2">
        <v>5.5600000000000003E-5</v>
      </c>
      <c r="B5496">
        <v>-5.79531E-2</v>
      </c>
      <c r="C5496">
        <v>-1.66</v>
      </c>
      <c r="D5496">
        <v>-52.920200000000001</v>
      </c>
    </row>
    <row r="5497" spans="1:4" x14ac:dyDescent="0.3">
      <c r="A5497" s="2">
        <v>5.5600000000000003E-5</v>
      </c>
      <c r="B5497">
        <v>-6.4398499999999997E-2</v>
      </c>
      <c r="C5497">
        <v>-1.36</v>
      </c>
      <c r="D5497">
        <v>-48.971600000000002</v>
      </c>
    </row>
    <row r="5498" spans="1:4" x14ac:dyDescent="0.3">
      <c r="A5498" s="2">
        <v>5.5600000000000003E-5</v>
      </c>
      <c r="B5498">
        <v>-6.3968800000000006E-2</v>
      </c>
      <c r="C5498">
        <v>-1.46</v>
      </c>
      <c r="D5498">
        <v>-47.314</v>
      </c>
    </row>
    <row r="5499" spans="1:4" x14ac:dyDescent="0.3">
      <c r="A5499" s="2">
        <v>5.5699999999999999E-5</v>
      </c>
      <c r="B5499">
        <v>-6.7429699999999995E-2</v>
      </c>
      <c r="C5499">
        <v>-1.61</v>
      </c>
      <c r="D5499">
        <v>-51.703200000000002</v>
      </c>
    </row>
    <row r="5500" spans="1:4" x14ac:dyDescent="0.3">
      <c r="A5500" s="2">
        <v>5.5699999999999999E-5</v>
      </c>
      <c r="B5500">
        <v>-6.6304699999999994E-2</v>
      </c>
      <c r="C5500">
        <v>-1.67</v>
      </c>
      <c r="D5500">
        <v>-52.487699999999997</v>
      </c>
    </row>
    <row r="5501" spans="1:4" x14ac:dyDescent="0.3">
      <c r="A5501" s="2">
        <v>5.5699999999999999E-5</v>
      </c>
      <c r="B5501">
        <v>-6.5179699999999993E-2</v>
      </c>
      <c r="C5501">
        <v>-1.32</v>
      </c>
      <c r="D5501">
        <v>-50.786900000000003</v>
      </c>
    </row>
    <row r="5502" spans="1:4" x14ac:dyDescent="0.3">
      <c r="A5502" s="2">
        <v>5.5699999999999999E-5</v>
      </c>
      <c r="B5502">
        <v>-6.6695400000000002E-2</v>
      </c>
      <c r="C5502">
        <v>-1.57</v>
      </c>
      <c r="D5502">
        <v>-53.088200000000001</v>
      </c>
    </row>
    <row r="5503" spans="1:4" x14ac:dyDescent="0.3">
      <c r="A5503" s="2">
        <v>5.5699999999999999E-5</v>
      </c>
      <c r="B5503">
        <v>-6.4562599999999998E-2</v>
      </c>
      <c r="C5503">
        <v>-1.37</v>
      </c>
      <c r="D5503">
        <v>-49.4116</v>
      </c>
    </row>
    <row r="5504" spans="1:4" x14ac:dyDescent="0.3">
      <c r="A5504" s="2">
        <v>5.5699999999999999E-5</v>
      </c>
      <c r="B5504">
        <v>-6.5867200000000001E-2</v>
      </c>
      <c r="C5504">
        <v>-1.63</v>
      </c>
      <c r="D5504">
        <v>-50.033799999999999</v>
      </c>
    </row>
    <row r="5505" spans="1:4" x14ac:dyDescent="0.3">
      <c r="A5505" s="2">
        <v>5.5699999999999999E-5</v>
      </c>
      <c r="B5505">
        <v>-7.0203100000000004E-2</v>
      </c>
      <c r="C5505">
        <v>-1.38</v>
      </c>
      <c r="D5505">
        <v>-54.116100000000003</v>
      </c>
    </row>
    <row r="5506" spans="1:4" x14ac:dyDescent="0.3">
      <c r="A5506" s="2">
        <v>5.5699999999999999E-5</v>
      </c>
      <c r="B5506">
        <v>-6.5226599999999996E-2</v>
      </c>
      <c r="C5506">
        <v>-1.58</v>
      </c>
      <c r="D5506">
        <v>-52.600700000000003</v>
      </c>
    </row>
    <row r="5507" spans="1:4" x14ac:dyDescent="0.3">
      <c r="A5507" s="2">
        <v>5.5699999999999999E-5</v>
      </c>
      <c r="B5507">
        <v>-6.7117200000000002E-2</v>
      </c>
      <c r="C5507">
        <v>-1.58</v>
      </c>
      <c r="D5507">
        <v>-55.654600000000002</v>
      </c>
    </row>
    <row r="5508" spans="1:4" x14ac:dyDescent="0.3">
      <c r="A5508" s="2">
        <v>5.5699999999999999E-5</v>
      </c>
      <c r="B5508">
        <v>-7.0781200000000002E-2</v>
      </c>
      <c r="C5508">
        <v>-1.48</v>
      </c>
      <c r="D5508">
        <v>-53.603099999999998</v>
      </c>
    </row>
    <row r="5509" spans="1:4" x14ac:dyDescent="0.3">
      <c r="A5509" s="2">
        <v>5.5800000000000001E-5</v>
      </c>
      <c r="B5509">
        <v>-7.0953100000000005E-2</v>
      </c>
      <c r="C5509">
        <v>-1.64</v>
      </c>
      <c r="D5509">
        <v>-51.897500000000001</v>
      </c>
    </row>
    <row r="5510" spans="1:4" x14ac:dyDescent="0.3">
      <c r="A5510" s="2">
        <v>5.5800000000000001E-5</v>
      </c>
      <c r="B5510">
        <v>-6.7453200000000005E-2</v>
      </c>
      <c r="C5510">
        <v>-1.54</v>
      </c>
      <c r="D5510">
        <v>-54.987200000000001</v>
      </c>
    </row>
    <row r="5511" spans="1:4" x14ac:dyDescent="0.3">
      <c r="A5511" s="2">
        <v>5.5800000000000001E-5</v>
      </c>
      <c r="B5511">
        <v>-6.8695300000000001E-2</v>
      </c>
      <c r="C5511">
        <v>-1.35</v>
      </c>
      <c r="D5511">
        <v>-56.646599999999999</v>
      </c>
    </row>
    <row r="5512" spans="1:4" x14ac:dyDescent="0.3">
      <c r="A5512" s="2">
        <v>5.5800000000000001E-5</v>
      </c>
      <c r="B5512">
        <v>-7.3851600000000003E-2</v>
      </c>
      <c r="C5512">
        <v>-1.85</v>
      </c>
      <c r="D5512">
        <v>-58.578200000000002</v>
      </c>
    </row>
    <row r="5513" spans="1:4" x14ac:dyDescent="0.3">
      <c r="A5513" s="2">
        <v>5.5800000000000001E-5</v>
      </c>
      <c r="B5513">
        <v>-7.2117200000000006E-2</v>
      </c>
      <c r="C5513">
        <v>-1.4</v>
      </c>
      <c r="D5513">
        <v>-56.150199999999998</v>
      </c>
    </row>
    <row r="5514" spans="1:4" x14ac:dyDescent="0.3">
      <c r="A5514" s="2">
        <v>5.5800000000000001E-5</v>
      </c>
      <c r="B5514">
        <v>-7.2710999999999998E-2</v>
      </c>
      <c r="C5514">
        <v>-1.5</v>
      </c>
      <c r="D5514">
        <v>-60.854599999999998</v>
      </c>
    </row>
    <row r="5515" spans="1:4" x14ac:dyDescent="0.3">
      <c r="A5515" s="2">
        <v>5.5800000000000001E-5</v>
      </c>
      <c r="B5515">
        <v>-7.0046899999999995E-2</v>
      </c>
      <c r="C5515">
        <v>-1.46</v>
      </c>
      <c r="D5515">
        <v>-60.882899999999999</v>
      </c>
    </row>
    <row r="5516" spans="1:4" x14ac:dyDescent="0.3">
      <c r="A5516" s="2">
        <v>5.5800000000000001E-5</v>
      </c>
      <c r="B5516">
        <v>-7.4101600000000004E-2</v>
      </c>
      <c r="C5516">
        <v>-1.81</v>
      </c>
      <c r="D5516">
        <v>-61.602899999999998</v>
      </c>
    </row>
    <row r="5517" spans="1:4" x14ac:dyDescent="0.3">
      <c r="A5517" s="2">
        <v>5.5800000000000001E-5</v>
      </c>
      <c r="B5517">
        <v>-7.7101600000000006E-2</v>
      </c>
      <c r="C5517">
        <v>-1.87</v>
      </c>
      <c r="D5517">
        <v>-62.933799999999998</v>
      </c>
    </row>
    <row r="5518" spans="1:4" x14ac:dyDescent="0.3">
      <c r="A5518" s="2">
        <v>5.5800000000000001E-5</v>
      </c>
      <c r="B5518">
        <v>-7.0765700000000001E-2</v>
      </c>
      <c r="C5518">
        <v>-1.82</v>
      </c>
      <c r="D5518">
        <v>-61.190100000000001</v>
      </c>
    </row>
    <row r="5519" spans="1:4" x14ac:dyDescent="0.3">
      <c r="A5519" s="2">
        <v>5.5899999999999997E-5</v>
      </c>
      <c r="B5519">
        <v>-7.4273500000000006E-2</v>
      </c>
      <c r="C5519">
        <v>-1.83</v>
      </c>
      <c r="D5519">
        <v>-57.903700000000001</v>
      </c>
    </row>
    <row r="5520" spans="1:4" x14ac:dyDescent="0.3">
      <c r="A5520" s="2">
        <v>5.5899999999999997E-5</v>
      </c>
      <c r="B5520">
        <v>-7.9390699999999995E-2</v>
      </c>
      <c r="C5520">
        <v>-1.88</v>
      </c>
      <c r="D5520">
        <v>-63.341900000000003</v>
      </c>
    </row>
    <row r="5521" spans="1:4" x14ac:dyDescent="0.3">
      <c r="A5521" s="2">
        <v>5.5899999999999997E-5</v>
      </c>
      <c r="B5521">
        <v>-7.7390700000000007E-2</v>
      </c>
      <c r="C5521">
        <v>-1.43</v>
      </c>
      <c r="D5521">
        <v>-63.219499999999996</v>
      </c>
    </row>
    <row r="5522" spans="1:4" x14ac:dyDescent="0.3">
      <c r="A5522" s="2">
        <v>5.5899999999999997E-5</v>
      </c>
      <c r="B5522">
        <v>-7.6406299999999996E-2</v>
      </c>
      <c r="C5522">
        <v>-1.69</v>
      </c>
      <c r="D5522">
        <v>-63.514600000000002</v>
      </c>
    </row>
    <row r="5523" spans="1:4" x14ac:dyDescent="0.3">
      <c r="A5523" s="2">
        <v>5.5899999999999997E-5</v>
      </c>
      <c r="B5523">
        <v>-7.3695300000000005E-2</v>
      </c>
      <c r="C5523">
        <v>-1.89</v>
      </c>
      <c r="D5523">
        <v>-61.967100000000002</v>
      </c>
    </row>
    <row r="5524" spans="1:4" x14ac:dyDescent="0.3">
      <c r="A5524" s="2">
        <v>5.5899999999999997E-5</v>
      </c>
      <c r="B5524">
        <v>-7.8226400000000001E-2</v>
      </c>
      <c r="C5524">
        <v>-1.79</v>
      </c>
      <c r="D5524">
        <v>-63.624699999999997</v>
      </c>
    </row>
    <row r="5525" spans="1:4" x14ac:dyDescent="0.3">
      <c r="A5525" s="2">
        <v>5.5899999999999997E-5</v>
      </c>
      <c r="B5525">
        <v>-7.8734399999999996E-2</v>
      </c>
      <c r="C5525">
        <v>-1.4</v>
      </c>
      <c r="D5525">
        <v>-60.717199999999998</v>
      </c>
    </row>
    <row r="5526" spans="1:4" x14ac:dyDescent="0.3">
      <c r="A5526" s="2">
        <v>5.5899999999999997E-5</v>
      </c>
      <c r="B5526">
        <v>-8.0929500000000001E-2</v>
      </c>
      <c r="C5526">
        <v>-1.5</v>
      </c>
      <c r="D5526">
        <v>-63.859099999999998</v>
      </c>
    </row>
    <row r="5527" spans="1:4" x14ac:dyDescent="0.3">
      <c r="A5527" s="2">
        <v>5.5899999999999997E-5</v>
      </c>
      <c r="B5527">
        <v>-8.4609299999999998E-2</v>
      </c>
      <c r="C5527">
        <v>-1.41</v>
      </c>
      <c r="D5527">
        <v>-64.291600000000003</v>
      </c>
    </row>
    <row r="5528" spans="1:4" x14ac:dyDescent="0.3">
      <c r="A5528" s="2">
        <v>5.5899999999999997E-5</v>
      </c>
      <c r="B5528">
        <v>-7.8023300000000004E-2</v>
      </c>
      <c r="C5528">
        <v>-1.61</v>
      </c>
      <c r="D5528">
        <v>-61.626899999999999</v>
      </c>
    </row>
    <row r="5529" spans="1:4" x14ac:dyDescent="0.3">
      <c r="A5529" s="2">
        <v>5.5999999999999999E-5</v>
      </c>
      <c r="B5529">
        <v>-8.0218999999999999E-2</v>
      </c>
      <c r="C5529">
        <v>-1.87</v>
      </c>
      <c r="D5529">
        <v>-68.7453</v>
      </c>
    </row>
    <row r="5530" spans="1:4" x14ac:dyDescent="0.3">
      <c r="A5530" s="2">
        <v>5.5999999999999999E-5</v>
      </c>
      <c r="B5530">
        <v>-8.47112E-2</v>
      </c>
      <c r="C5530">
        <v>-1.88</v>
      </c>
      <c r="D5530">
        <v>-64.172499999999999</v>
      </c>
    </row>
    <row r="5531" spans="1:4" x14ac:dyDescent="0.3">
      <c r="A5531" s="2">
        <v>5.5999999999999999E-5</v>
      </c>
      <c r="B5531">
        <v>-8.2625299999999999E-2</v>
      </c>
      <c r="C5531">
        <v>-1.43</v>
      </c>
      <c r="D5531">
        <v>-70.463700000000003</v>
      </c>
    </row>
    <row r="5532" spans="1:4" x14ac:dyDescent="0.3">
      <c r="A5532" s="2">
        <v>5.5999999999999999E-5</v>
      </c>
      <c r="B5532">
        <v>-8.3789000000000002E-2</v>
      </c>
      <c r="C5532">
        <v>-1.89</v>
      </c>
      <c r="D5532">
        <v>-67.527100000000004</v>
      </c>
    </row>
    <row r="5533" spans="1:4" x14ac:dyDescent="0.3">
      <c r="A5533" s="2">
        <v>5.5999999999999999E-5</v>
      </c>
      <c r="B5533">
        <v>-7.9335799999999998E-2</v>
      </c>
      <c r="C5533">
        <v>-1.49</v>
      </c>
      <c r="D5533">
        <v>-68.855400000000003</v>
      </c>
    </row>
    <row r="5534" spans="1:4" x14ac:dyDescent="0.3">
      <c r="A5534" s="2">
        <v>5.5999999999999999E-5</v>
      </c>
      <c r="B5534">
        <v>-7.8320200000000006E-2</v>
      </c>
      <c r="C5534">
        <v>-1.89</v>
      </c>
      <c r="D5534">
        <v>-67.347800000000007</v>
      </c>
    </row>
    <row r="5535" spans="1:4" x14ac:dyDescent="0.3">
      <c r="A5535" s="2">
        <v>5.5999999999999999E-5</v>
      </c>
      <c r="B5535">
        <v>-8.6843799999999999E-2</v>
      </c>
      <c r="C5535">
        <v>-1.9</v>
      </c>
      <c r="D5535">
        <v>-71.197999999999993</v>
      </c>
    </row>
    <row r="5536" spans="1:4" x14ac:dyDescent="0.3">
      <c r="A5536" s="2">
        <v>5.5999999999999999E-5</v>
      </c>
      <c r="B5536">
        <v>-7.9922000000000007E-2</v>
      </c>
      <c r="C5536">
        <v>-1.6</v>
      </c>
      <c r="D5536">
        <v>-71.549899999999994</v>
      </c>
    </row>
    <row r="5537" spans="1:4" x14ac:dyDescent="0.3">
      <c r="A5537" s="2">
        <v>5.5999999999999999E-5</v>
      </c>
      <c r="B5537">
        <v>-9.1015700000000005E-2</v>
      </c>
      <c r="C5537">
        <v>-1.56</v>
      </c>
      <c r="D5537">
        <v>-72.944800000000001</v>
      </c>
    </row>
    <row r="5538" spans="1:4" x14ac:dyDescent="0.3">
      <c r="A5538" s="2">
        <v>5.5999999999999999E-5</v>
      </c>
      <c r="B5538">
        <v>-8.5539000000000004E-2</v>
      </c>
      <c r="C5538">
        <v>-1.66</v>
      </c>
      <c r="D5538">
        <v>-68.973299999999995</v>
      </c>
    </row>
    <row r="5539" spans="1:4" x14ac:dyDescent="0.3">
      <c r="A5539" s="2">
        <v>5.6100000000000002E-5</v>
      </c>
      <c r="B5539">
        <v>-8.0937599999999998E-2</v>
      </c>
      <c r="C5539">
        <v>-1.57</v>
      </c>
      <c r="D5539">
        <v>-73.617800000000003</v>
      </c>
    </row>
    <row r="5540" spans="1:4" x14ac:dyDescent="0.3">
      <c r="A5540" s="2">
        <v>5.6100000000000002E-5</v>
      </c>
      <c r="B5540">
        <v>-9.0992199999999995E-2</v>
      </c>
      <c r="C5540">
        <v>-1.87</v>
      </c>
      <c r="D5540">
        <v>-73.024199999999993</v>
      </c>
    </row>
    <row r="5541" spans="1:4" x14ac:dyDescent="0.3">
      <c r="A5541" s="2">
        <v>5.6100000000000002E-5</v>
      </c>
      <c r="B5541">
        <v>-9.0687799999999999E-2</v>
      </c>
      <c r="C5541">
        <v>-1.83</v>
      </c>
      <c r="D5541">
        <v>-73.154799999999994</v>
      </c>
    </row>
    <row r="5542" spans="1:4" x14ac:dyDescent="0.3">
      <c r="A5542" s="2">
        <v>5.6100000000000002E-5</v>
      </c>
      <c r="B5542">
        <v>-8.7445300000000004E-2</v>
      </c>
      <c r="C5542">
        <v>-1.48</v>
      </c>
      <c r="D5542">
        <v>-71.792299999999997</v>
      </c>
    </row>
    <row r="5543" spans="1:4" x14ac:dyDescent="0.3">
      <c r="A5543" s="2">
        <v>5.6100000000000002E-5</v>
      </c>
      <c r="B5543">
        <v>-9.1234200000000001E-2</v>
      </c>
      <c r="C5543">
        <v>-1.99</v>
      </c>
      <c r="D5543">
        <v>-77.893900000000002</v>
      </c>
    </row>
    <row r="5544" spans="1:4" x14ac:dyDescent="0.3">
      <c r="A5544" s="2">
        <v>5.6100000000000002E-5</v>
      </c>
      <c r="B5544">
        <v>-8.8882799999999998E-2</v>
      </c>
      <c r="C5544">
        <v>-1.69</v>
      </c>
      <c r="D5544">
        <v>-75.775599999999997</v>
      </c>
    </row>
    <row r="5545" spans="1:4" x14ac:dyDescent="0.3">
      <c r="A5545" s="2">
        <v>5.6100000000000002E-5</v>
      </c>
      <c r="B5545">
        <v>-8.8906200000000005E-2</v>
      </c>
      <c r="C5545">
        <v>-1.75</v>
      </c>
      <c r="D5545">
        <v>-77.617099999999994</v>
      </c>
    </row>
    <row r="5546" spans="1:4" x14ac:dyDescent="0.3">
      <c r="A5546" s="2">
        <v>5.6100000000000002E-5</v>
      </c>
      <c r="B5546">
        <v>-9.3359200000000003E-2</v>
      </c>
      <c r="C5546">
        <v>-1.81</v>
      </c>
      <c r="D5546">
        <v>-78.870199999999997</v>
      </c>
    </row>
    <row r="5547" spans="1:4" x14ac:dyDescent="0.3">
      <c r="A5547" s="2">
        <v>5.6100000000000002E-5</v>
      </c>
      <c r="B5547">
        <v>-9.26096E-2</v>
      </c>
      <c r="C5547">
        <v>-1.76</v>
      </c>
      <c r="D5547">
        <v>-79.690600000000003</v>
      </c>
    </row>
    <row r="5548" spans="1:4" x14ac:dyDescent="0.3">
      <c r="A5548" s="2">
        <v>5.6100000000000002E-5</v>
      </c>
      <c r="B5548">
        <v>-8.99451E-2</v>
      </c>
      <c r="C5548">
        <v>-1.92</v>
      </c>
      <c r="D5548">
        <v>-78.518100000000004</v>
      </c>
    </row>
    <row r="5549" spans="1:4" x14ac:dyDescent="0.3">
      <c r="A5549" s="2">
        <v>5.6199999999999997E-5</v>
      </c>
      <c r="B5549">
        <v>-9.2937500000000006E-2</v>
      </c>
      <c r="C5549">
        <v>-1.97</v>
      </c>
      <c r="D5549">
        <v>-78.5488</v>
      </c>
    </row>
    <row r="5550" spans="1:4" x14ac:dyDescent="0.3">
      <c r="A5550" s="2">
        <v>5.6199999999999997E-5</v>
      </c>
      <c r="B5550">
        <v>-9.3734399999999996E-2</v>
      </c>
      <c r="C5550">
        <v>-1.58</v>
      </c>
      <c r="D5550">
        <v>-79.892300000000006</v>
      </c>
    </row>
    <row r="5551" spans="1:4" x14ac:dyDescent="0.3">
      <c r="A5551" s="2">
        <v>5.6199999999999997E-5</v>
      </c>
      <c r="B5551">
        <v>-9.3437599999999996E-2</v>
      </c>
      <c r="C5551">
        <v>-1.88</v>
      </c>
      <c r="D5551">
        <v>-81.838300000000004</v>
      </c>
    </row>
    <row r="5552" spans="1:4" x14ac:dyDescent="0.3">
      <c r="A5552" s="2">
        <v>5.6199999999999997E-5</v>
      </c>
      <c r="B5552">
        <v>-9.8242200000000002E-2</v>
      </c>
      <c r="C5552">
        <v>-1.64</v>
      </c>
      <c r="D5552">
        <v>-75.345799999999997</v>
      </c>
    </row>
    <row r="5553" spans="1:4" x14ac:dyDescent="0.3">
      <c r="A5553" s="2">
        <v>5.6199999999999997E-5</v>
      </c>
      <c r="B5553">
        <v>-9.6124799999999996E-2</v>
      </c>
      <c r="C5553">
        <v>-1.59</v>
      </c>
      <c r="D5553">
        <v>-79.179699999999997</v>
      </c>
    </row>
    <row r="5554" spans="1:4" x14ac:dyDescent="0.3">
      <c r="A5554" s="2">
        <v>5.6199999999999997E-5</v>
      </c>
      <c r="B5554">
        <v>-9.1859399999999994E-2</v>
      </c>
      <c r="C5554">
        <v>-1.6</v>
      </c>
      <c r="D5554">
        <v>-80.701300000000003</v>
      </c>
    </row>
    <row r="5555" spans="1:4" x14ac:dyDescent="0.3">
      <c r="A5555" s="2">
        <v>5.6199999999999997E-5</v>
      </c>
      <c r="B5555">
        <v>-0.10266400000000001</v>
      </c>
      <c r="C5555">
        <v>-1.6</v>
      </c>
      <c r="D5555">
        <v>-83.665199999999999</v>
      </c>
    </row>
    <row r="5556" spans="1:4" x14ac:dyDescent="0.3">
      <c r="A5556" s="2">
        <v>5.6199999999999997E-5</v>
      </c>
      <c r="B5556">
        <v>-9.9914100000000006E-2</v>
      </c>
      <c r="C5556">
        <v>-1.71</v>
      </c>
      <c r="D5556">
        <v>-87.183599999999998</v>
      </c>
    </row>
    <row r="5557" spans="1:4" x14ac:dyDescent="0.3">
      <c r="A5557" s="2">
        <v>5.6199999999999997E-5</v>
      </c>
      <c r="B5557">
        <v>-9.9640699999999999E-2</v>
      </c>
      <c r="C5557">
        <v>-1.81</v>
      </c>
      <c r="D5557">
        <v>-82.855500000000006</v>
      </c>
    </row>
    <row r="5558" spans="1:4" x14ac:dyDescent="0.3">
      <c r="A5558" s="2">
        <v>5.6199999999999997E-5</v>
      </c>
      <c r="B5558">
        <v>-9.8148600000000003E-2</v>
      </c>
      <c r="C5558">
        <v>-1.67</v>
      </c>
      <c r="D5558">
        <v>-83.494699999999995</v>
      </c>
    </row>
    <row r="5559" spans="1:4" x14ac:dyDescent="0.3">
      <c r="A5559" s="2">
        <v>5.63E-5</v>
      </c>
      <c r="B5559">
        <v>-0.102344</v>
      </c>
      <c r="C5559">
        <v>-1.97</v>
      </c>
      <c r="D5559">
        <v>-87.362200000000001</v>
      </c>
    </row>
    <row r="5560" spans="1:4" x14ac:dyDescent="0.3">
      <c r="A5560" s="2">
        <v>5.63E-5</v>
      </c>
      <c r="B5560">
        <v>-9.5562499999999995E-2</v>
      </c>
      <c r="C5560">
        <v>-1.78</v>
      </c>
      <c r="D5560">
        <v>-86.713999999999999</v>
      </c>
    </row>
    <row r="5561" spans="1:4" x14ac:dyDescent="0.3">
      <c r="A5561" s="2">
        <v>5.63E-5</v>
      </c>
      <c r="B5561">
        <v>-9.8742200000000002E-2</v>
      </c>
      <c r="C5561">
        <v>-1.94</v>
      </c>
      <c r="D5561">
        <v>-84.5852</v>
      </c>
    </row>
    <row r="5562" spans="1:4" x14ac:dyDescent="0.3">
      <c r="A5562" s="2">
        <v>5.63E-5</v>
      </c>
      <c r="B5562">
        <v>-9.9289100000000005E-2</v>
      </c>
      <c r="C5562">
        <v>-1.84</v>
      </c>
      <c r="D5562">
        <v>-87.368799999999993</v>
      </c>
    </row>
    <row r="5563" spans="1:4" x14ac:dyDescent="0.3">
      <c r="A5563" s="2">
        <v>5.63E-5</v>
      </c>
      <c r="B5563">
        <v>-0.100117</v>
      </c>
      <c r="C5563">
        <v>-1.94</v>
      </c>
      <c r="D5563">
        <v>-88.509699999999995</v>
      </c>
    </row>
    <row r="5564" spans="1:4" x14ac:dyDescent="0.3">
      <c r="A5564" s="2">
        <v>5.63E-5</v>
      </c>
      <c r="B5564">
        <v>-9.9280999999999994E-2</v>
      </c>
      <c r="C5564">
        <v>-1.75</v>
      </c>
      <c r="D5564">
        <v>-84.192800000000005</v>
      </c>
    </row>
    <row r="5565" spans="1:4" x14ac:dyDescent="0.3">
      <c r="A5565" s="2">
        <v>5.63E-5</v>
      </c>
      <c r="B5565">
        <v>-0.101649</v>
      </c>
      <c r="C5565">
        <v>-1.65</v>
      </c>
      <c r="D5565">
        <v>-88.928299999999993</v>
      </c>
    </row>
    <row r="5566" spans="1:4" x14ac:dyDescent="0.3">
      <c r="A5566" s="2">
        <v>5.63E-5</v>
      </c>
      <c r="B5566">
        <v>-0.103563</v>
      </c>
      <c r="C5566">
        <v>-1.76</v>
      </c>
      <c r="D5566">
        <v>-91.287999999999997</v>
      </c>
    </row>
    <row r="5567" spans="1:4" x14ac:dyDescent="0.3">
      <c r="A5567" s="2">
        <v>5.63E-5</v>
      </c>
      <c r="B5567">
        <v>-0.106609</v>
      </c>
      <c r="C5567">
        <v>-2.12</v>
      </c>
      <c r="D5567">
        <v>-87.673199999999994</v>
      </c>
    </row>
    <row r="5568" spans="1:4" x14ac:dyDescent="0.3">
      <c r="A5568" s="2">
        <v>5.63E-5</v>
      </c>
      <c r="B5568">
        <v>-0.105922</v>
      </c>
      <c r="C5568">
        <v>-1.67</v>
      </c>
      <c r="D5568">
        <v>-93.761300000000006</v>
      </c>
    </row>
    <row r="5569" spans="1:4" x14ac:dyDescent="0.3">
      <c r="A5569" s="2">
        <v>5.6400000000000002E-5</v>
      </c>
      <c r="B5569">
        <v>-0.105976</v>
      </c>
      <c r="C5569">
        <v>-1.88</v>
      </c>
      <c r="D5569">
        <v>-95.534599999999998</v>
      </c>
    </row>
    <row r="5570" spans="1:4" x14ac:dyDescent="0.3">
      <c r="A5570" s="2">
        <v>5.6400000000000002E-5</v>
      </c>
      <c r="B5570">
        <v>-0.101938</v>
      </c>
      <c r="C5570">
        <v>-1.73</v>
      </c>
      <c r="D5570">
        <v>-92.934299999999993</v>
      </c>
    </row>
    <row r="5571" spans="1:4" x14ac:dyDescent="0.3">
      <c r="A5571" s="2">
        <v>5.6400000000000002E-5</v>
      </c>
      <c r="B5571">
        <v>-0.10539900000000001</v>
      </c>
      <c r="C5571">
        <v>-2.09</v>
      </c>
      <c r="D5571">
        <v>-94.254199999999997</v>
      </c>
    </row>
    <row r="5572" spans="1:4" x14ac:dyDescent="0.3">
      <c r="A5572" s="2">
        <v>5.6400000000000002E-5</v>
      </c>
      <c r="B5572">
        <v>-0.103813</v>
      </c>
      <c r="C5572">
        <v>-1.89</v>
      </c>
      <c r="D5572">
        <v>-95.665700000000001</v>
      </c>
    </row>
    <row r="5573" spans="1:4" x14ac:dyDescent="0.3">
      <c r="A5573" s="2">
        <v>5.6400000000000002E-5</v>
      </c>
      <c r="B5573">
        <v>-0.10448399999999999</v>
      </c>
      <c r="C5573">
        <v>-1.9</v>
      </c>
      <c r="D5573">
        <v>-94.571100000000001</v>
      </c>
    </row>
    <row r="5574" spans="1:4" x14ac:dyDescent="0.3">
      <c r="A5574" s="2">
        <v>5.6400000000000002E-5</v>
      </c>
      <c r="B5574">
        <v>-0.106961</v>
      </c>
      <c r="C5574">
        <v>-1.65</v>
      </c>
      <c r="D5574">
        <v>-88.395499999999998</v>
      </c>
    </row>
    <row r="5575" spans="1:4" x14ac:dyDescent="0.3">
      <c r="A5575" s="2">
        <v>5.6400000000000002E-5</v>
      </c>
      <c r="B5575">
        <v>-0.10237499999999999</v>
      </c>
      <c r="C5575">
        <v>-1.66</v>
      </c>
      <c r="D5575">
        <v>-96.4923</v>
      </c>
    </row>
    <row r="5576" spans="1:4" x14ac:dyDescent="0.3">
      <c r="A5576" s="2">
        <v>5.6400000000000002E-5</v>
      </c>
      <c r="B5576">
        <v>-0.106297</v>
      </c>
      <c r="C5576">
        <v>-1.86</v>
      </c>
      <c r="D5576">
        <v>-98.173900000000003</v>
      </c>
    </row>
    <row r="5577" spans="1:4" x14ac:dyDescent="0.3">
      <c r="A5577" s="2">
        <v>5.6400000000000002E-5</v>
      </c>
      <c r="B5577">
        <v>-0.110055</v>
      </c>
      <c r="C5577">
        <v>-2.17</v>
      </c>
      <c r="D5577">
        <v>-94.794899999999998</v>
      </c>
    </row>
    <row r="5578" spans="1:4" x14ac:dyDescent="0.3">
      <c r="A5578" s="2">
        <v>5.6400000000000002E-5</v>
      </c>
      <c r="B5578">
        <v>-0.109469</v>
      </c>
      <c r="C5578">
        <v>-2.0699999999999998</v>
      </c>
      <c r="D5578">
        <v>-99.404200000000003</v>
      </c>
    </row>
    <row r="5579" spans="1:4" x14ac:dyDescent="0.3">
      <c r="A5579" s="2">
        <v>5.6499999999999998E-5</v>
      </c>
      <c r="B5579">
        <v>-0.11024200000000001</v>
      </c>
      <c r="C5579">
        <v>-1.98</v>
      </c>
      <c r="D5579">
        <v>-98.151899999999998</v>
      </c>
    </row>
    <row r="5580" spans="1:4" x14ac:dyDescent="0.3">
      <c r="A5580" s="2">
        <v>5.6499999999999998E-5</v>
      </c>
      <c r="B5580">
        <v>-0.110875</v>
      </c>
      <c r="C5580">
        <v>-1.99</v>
      </c>
      <c r="D5580">
        <v>-97.262799999999999</v>
      </c>
    </row>
    <row r="5581" spans="1:4" x14ac:dyDescent="0.3">
      <c r="A5581" s="2">
        <v>5.6499999999999998E-5</v>
      </c>
      <c r="B5581">
        <v>-0.10625800000000001</v>
      </c>
      <c r="C5581">
        <v>-1.74</v>
      </c>
      <c r="D5581">
        <v>-97.747200000000007</v>
      </c>
    </row>
    <row r="5582" spans="1:4" x14ac:dyDescent="0.3">
      <c r="A5582" s="2">
        <v>5.6499999999999998E-5</v>
      </c>
      <c r="B5582">
        <v>-0.110055</v>
      </c>
      <c r="C5582">
        <v>-1.7</v>
      </c>
      <c r="D5582">
        <v>-100.02800000000001</v>
      </c>
    </row>
    <row r="5583" spans="1:4" x14ac:dyDescent="0.3">
      <c r="A5583" s="2">
        <v>5.6499999999999998E-5</v>
      </c>
      <c r="B5583">
        <v>-0.112328</v>
      </c>
      <c r="C5583">
        <v>-2.0499999999999998</v>
      </c>
      <c r="D5583">
        <v>-102.806</v>
      </c>
    </row>
    <row r="5584" spans="1:4" x14ac:dyDescent="0.3">
      <c r="A5584" s="2">
        <v>5.6499999999999998E-5</v>
      </c>
      <c r="B5584">
        <v>-0.109828</v>
      </c>
      <c r="C5584">
        <v>-2.16</v>
      </c>
      <c r="D5584">
        <v>-101.452</v>
      </c>
    </row>
    <row r="5585" spans="1:4" x14ac:dyDescent="0.3">
      <c r="A5585" s="2">
        <v>5.6499999999999998E-5</v>
      </c>
      <c r="B5585">
        <v>-0.11439100000000001</v>
      </c>
      <c r="C5585">
        <v>-1.92</v>
      </c>
      <c r="D5585">
        <v>-101.72499999999999</v>
      </c>
    </row>
    <row r="5586" spans="1:4" x14ac:dyDescent="0.3">
      <c r="A5586" s="2">
        <v>5.6499999999999998E-5</v>
      </c>
      <c r="B5586">
        <v>-0.115578</v>
      </c>
      <c r="C5586">
        <v>-1.73</v>
      </c>
      <c r="D5586">
        <v>-107.358</v>
      </c>
    </row>
    <row r="5587" spans="1:4" x14ac:dyDescent="0.3">
      <c r="A5587" s="2">
        <v>5.6499999999999998E-5</v>
      </c>
      <c r="B5587">
        <v>-0.114063</v>
      </c>
      <c r="C5587">
        <v>-1.83</v>
      </c>
      <c r="D5587">
        <v>-104.468</v>
      </c>
    </row>
    <row r="5588" spans="1:4" x14ac:dyDescent="0.3">
      <c r="A5588" s="2">
        <v>5.6499999999999998E-5</v>
      </c>
      <c r="B5588">
        <v>-0.111883</v>
      </c>
      <c r="C5588">
        <v>-2.19</v>
      </c>
      <c r="D5588">
        <v>-106.979</v>
      </c>
    </row>
    <row r="5589" spans="1:4" x14ac:dyDescent="0.3">
      <c r="A5589" s="2">
        <v>5.66E-5</v>
      </c>
      <c r="B5589">
        <v>-0.114352</v>
      </c>
      <c r="C5589">
        <v>-1.79</v>
      </c>
      <c r="D5589">
        <v>-103.10899999999999</v>
      </c>
    </row>
    <row r="5590" spans="1:4" x14ac:dyDescent="0.3">
      <c r="A5590" s="2">
        <v>5.66E-5</v>
      </c>
      <c r="B5590">
        <v>-0.115867</v>
      </c>
      <c r="C5590">
        <v>-1.9</v>
      </c>
      <c r="D5590">
        <v>-105.626</v>
      </c>
    </row>
    <row r="5591" spans="1:4" x14ac:dyDescent="0.3">
      <c r="A5591" s="2">
        <v>5.66E-5</v>
      </c>
      <c r="B5591">
        <v>-0.109532</v>
      </c>
      <c r="C5591">
        <v>-1.75</v>
      </c>
      <c r="D5591">
        <v>-112.70699999999999</v>
      </c>
    </row>
    <row r="5592" spans="1:4" x14ac:dyDescent="0.3">
      <c r="A5592" s="2">
        <v>5.66E-5</v>
      </c>
      <c r="B5592">
        <v>-0.11557000000000001</v>
      </c>
      <c r="C5592">
        <v>-1.91</v>
      </c>
      <c r="D5592">
        <v>-105.13200000000001</v>
      </c>
    </row>
    <row r="5593" spans="1:4" x14ac:dyDescent="0.3">
      <c r="A5593" s="2">
        <v>5.66E-5</v>
      </c>
      <c r="B5593">
        <v>-0.111609</v>
      </c>
      <c r="C5593">
        <v>-2.2200000000000002</v>
      </c>
      <c r="D5593">
        <v>-108.148</v>
      </c>
    </row>
    <row r="5594" spans="1:4" x14ac:dyDescent="0.3">
      <c r="A5594" s="2">
        <v>5.66E-5</v>
      </c>
      <c r="B5594">
        <v>-0.112695</v>
      </c>
      <c r="C5594">
        <v>-1.82</v>
      </c>
      <c r="D5594">
        <v>-108.94</v>
      </c>
    </row>
    <row r="5595" spans="1:4" x14ac:dyDescent="0.3">
      <c r="A5595" s="2">
        <v>5.66E-5</v>
      </c>
      <c r="B5595">
        <v>-0.11862499999999999</v>
      </c>
      <c r="C5595">
        <v>-2.2799999999999998</v>
      </c>
      <c r="D5595">
        <v>-110.506</v>
      </c>
    </row>
    <row r="5596" spans="1:4" x14ac:dyDescent="0.3">
      <c r="A5596" s="2">
        <v>5.66E-5</v>
      </c>
      <c r="B5596">
        <v>-0.11471099999999999</v>
      </c>
      <c r="C5596">
        <v>-2.23</v>
      </c>
      <c r="D5596">
        <v>-113.95099999999999</v>
      </c>
    </row>
    <row r="5597" spans="1:4" x14ac:dyDescent="0.3">
      <c r="A5597" s="2">
        <v>5.66E-5</v>
      </c>
      <c r="B5597">
        <v>-0.118758</v>
      </c>
      <c r="C5597">
        <v>-2.2400000000000002</v>
      </c>
      <c r="D5597">
        <v>-114.759</v>
      </c>
    </row>
    <row r="5598" spans="1:4" x14ac:dyDescent="0.3">
      <c r="A5598" s="2">
        <v>5.66E-5</v>
      </c>
      <c r="B5598">
        <v>-0.11860900000000001</v>
      </c>
      <c r="C5598">
        <v>-2.09</v>
      </c>
      <c r="D5598">
        <v>-113.959</v>
      </c>
    </row>
    <row r="5599" spans="1:4" x14ac:dyDescent="0.3">
      <c r="A5599" s="2">
        <v>5.6700000000000003E-5</v>
      </c>
      <c r="B5599">
        <v>-0.116117</v>
      </c>
      <c r="C5599">
        <v>-2</v>
      </c>
      <c r="D5599">
        <v>-111.749</v>
      </c>
    </row>
    <row r="5600" spans="1:4" x14ac:dyDescent="0.3">
      <c r="A5600" s="2">
        <v>5.6700000000000003E-5</v>
      </c>
      <c r="B5600">
        <v>-0.112305</v>
      </c>
      <c r="C5600">
        <v>-2.21</v>
      </c>
      <c r="D5600">
        <v>-109.477</v>
      </c>
    </row>
    <row r="5601" spans="1:4" x14ac:dyDescent="0.3">
      <c r="A5601" s="2">
        <v>5.6700000000000003E-5</v>
      </c>
      <c r="B5601">
        <v>-0.117078</v>
      </c>
      <c r="C5601">
        <v>-2.16</v>
      </c>
      <c r="D5601">
        <v>-110.25700000000001</v>
      </c>
    </row>
    <row r="5602" spans="1:4" x14ac:dyDescent="0.3">
      <c r="A5602" s="2">
        <v>5.6700000000000003E-5</v>
      </c>
      <c r="B5602">
        <v>-0.11817999999999999</v>
      </c>
      <c r="C5602">
        <v>-2.12</v>
      </c>
      <c r="D5602">
        <v>-117.099</v>
      </c>
    </row>
    <row r="5603" spans="1:4" x14ac:dyDescent="0.3">
      <c r="A5603" s="2">
        <v>5.6700000000000003E-5</v>
      </c>
      <c r="B5603">
        <v>-0.119531</v>
      </c>
      <c r="C5603">
        <v>-2.1800000000000002</v>
      </c>
      <c r="D5603">
        <v>-114.994</v>
      </c>
    </row>
    <row r="5604" spans="1:4" x14ac:dyDescent="0.3">
      <c r="A5604" s="2">
        <v>5.6700000000000003E-5</v>
      </c>
      <c r="B5604">
        <v>-0.121797</v>
      </c>
      <c r="C5604">
        <v>-1.83</v>
      </c>
      <c r="D5604">
        <v>-119.626</v>
      </c>
    </row>
    <row r="5605" spans="1:4" x14ac:dyDescent="0.3">
      <c r="A5605" s="2">
        <v>5.6700000000000003E-5</v>
      </c>
      <c r="B5605">
        <v>-0.117078</v>
      </c>
      <c r="C5605">
        <v>-1.94</v>
      </c>
      <c r="D5605">
        <v>-122.634</v>
      </c>
    </row>
    <row r="5606" spans="1:4" x14ac:dyDescent="0.3">
      <c r="A5606" s="2">
        <v>5.6700000000000003E-5</v>
      </c>
      <c r="B5606">
        <v>-0.122422</v>
      </c>
      <c r="C5606">
        <v>-2.29</v>
      </c>
      <c r="D5606">
        <v>-114.801</v>
      </c>
    </row>
    <row r="5607" spans="1:4" x14ac:dyDescent="0.3">
      <c r="A5607" s="2">
        <v>5.6700000000000003E-5</v>
      </c>
      <c r="B5607">
        <v>-0.119328</v>
      </c>
      <c r="C5607">
        <v>-2.35</v>
      </c>
      <c r="D5607">
        <v>-121.151</v>
      </c>
    </row>
    <row r="5608" spans="1:4" x14ac:dyDescent="0.3">
      <c r="A5608" s="2">
        <v>5.6700000000000003E-5</v>
      </c>
      <c r="B5608">
        <v>-0.12078899999999999</v>
      </c>
      <c r="C5608">
        <v>-1.91</v>
      </c>
      <c r="D5608">
        <v>-123.179</v>
      </c>
    </row>
    <row r="5609" spans="1:4" x14ac:dyDescent="0.3">
      <c r="A5609" s="2">
        <v>5.6799999999999998E-5</v>
      </c>
      <c r="B5609">
        <v>-0.12324300000000001</v>
      </c>
      <c r="C5609">
        <v>-1.86</v>
      </c>
      <c r="D5609">
        <v>-116.732</v>
      </c>
    </row>
    <row r="5610" spans="1:4" x14ac:dyDescent="0.3">
      <c r="A5610" s="2">
        <v>5.6799999999999998E-5</v>
      </c>
      <c r="B5610">
        <v>-0.120312</v>
      </c>
      <c r="C5610">
        <v>-1.92</v>
      </c>
      <c r="D5610">
        <v>-117.09</v>
      </c>
    </row>
    <row r="5611" spans="1:4" x14ac:dyDescent="0.3">
      <c r="A5611" s="2">
        <v>5.6799999999999998E-5</v>
      </c>
      <c r="B5611">
        <v>-0.122836</v>
      </c>
      <c r="C5611">
        <v>-1.98</v>
      </c>
      <c r="D5611">
        <v>-123.985</v>
      </c>
    </row>
    <row r="5612" spans="1:4" x14ac:dyDescent="0.3">
      <c r="A5612" s="2">
        <v>5.6799999999999998E-5</v>
      </c>
      <c r="B5612">
        <v>-0.120047</v>
      </c>
      <c r="C5612">
        <v>-2.19</v>
      </c>
      <c r="D5612">
        <v>-121.566</v>
      </c>
    </row>
    <row r="5613" spans="1:4" x14ac:dyDescent="0.3">
      <c r="A5613" s="2">
        <v>5.6799999999999998E-5</v>
      </c>
      <c r="B5613">
        <v>-0.126696</v>
      </c>
      <c r="C5613">
        <v>-2.34</v>
      </c>
      <c r="D5613">
        <v>-126.58199999999999</v>
      </c>
    </row>
    <row r="5614" spans="1:4" x14ac:dyDescent="0.3">
      <c r="A5614" s="2">
        <v>5.6799999999999998E-5</v>
      </c>
      <c r="B5614">
        <v>-0.12189800000000001</v>
      </c>
      <c r="C5614">
        <v>-2</v>
      </c>
      <c r="D5614">
        <v>-129.58600000000001</v>
      </c>
    </row>
    <row r="5615" spans="1:4" x14ac:dyDescent="0.3">
      <c r="A5615" s="2">
        <v>5.6799999999999998E-5</v>
      </c>
      <c r="B5615">
        <v>-0.12679699999999999</v>
      </c>
      <c r="C5615">
        <v>-1.95</v>
      </c>
      <c r="D5615">
        <v>-120.94799999999999</v>
      </c>
    </row>
    <row r="5616" spans="1:4" x14ac:dyDescent="0.3">
      <c r="A5616" s="2">
        <v>5.6799999999999998E-5</v>
      </c>
      <c r="B5616">
        <v>-0.12910199999999999</v>
      </c>
      <c r="C5616">
        <v>-2.36</v>
      </c>
      <c r="D5616">
        <v>-127.214</v>
      </c>
    </row>
    <row r="5617" spans="1:4" x14ac:dyDescent="0.3">
      <c r="A5617" s="2">
        <v>5.6799999999999998E-5</v>
      </c>
      <c r="B5617">
        <v>-0.123696</v>
      </c>
      <c r="C5617">
        <v>-2.2200000000000002</v>
      </c>
      <c r="D5617">
        <v>-126.556</v>
      </c>
    </row>
    <row r="5618" spans="1:4" x14ac:dyDescent="0.3">
      <c r="A5618" s="2">
        <v>5.6799999999999998E-5</v>
      </c>
      <c r="B5618">
        <v>-0.12200800000000001</v>
      </c>
      <c r="C5618">
        <v>-2.2200000000000002</v>
      </c>
      <c r="D5618">
        <v>-127.929</v>
      </c>
    </row>
    <row r="5619" spans="1:4" x14ac:dyDescent="0.3">
      <c r="A5619" s="2">
        <v>5.6900000000000001E-5</v>
      </c>
      <c r="B5619">
        <v>-0.129774</v>
      </c>
      <c r="C5619">
        <v>-2.1800000000000002</v>
      </c>
      <c r="D5619">
        <v>-129.73599999999999</v>
      </c>
    </row>
    <row r="5620" spans="1:4" x14ac:dyDescent="0.3">
      <c r="A5620" s="2">
        <v>5.6900000000000001E-5</v>
      </c>
      <c r="B5620">
        <v>-0.128578</v>
      </c>
      <c r="C5620">
        <v>-2.44</v>
      </c>
      <c r="D5620">
        <v>-129.66800000000001</v>
      </c>
    </row>
    <row r="5621" spans="1:4" x14ac:dyDescent="0.3">
      <c r="A5621" s="2">
        <v>5.6900000000000001E-5</v>
      </c>
      <c r="B5621">
        <v>-0.120781</v>
      </c>
      <c r="C5621">
        <v>-2.4</v>
      </c>
      <c r="D5621">
        <v>-133.25899999999999</v>
      </c>
    </row>
    <row r="5622" spans="1:4" x14ac:dyDescent="0.3">
      <c r="A5622" s="2">
        <v>5.6900000000000001E-5</v>
      </c>
      <c r="B5622">
        <v>-0.13087499999999999</v>
      </c>
      <c r="C5622">
        <v>-2.36</v>
      </c>
      <c r="D5622">
        <v>-134.03200000000001</v>
      </c>
    </row>
    <row r="5623" spans="1:4" x14ac:dyDescent="0.3">
      <c r="A5623" s="2">
        <v>5.6900000000000001E-5</v>
      </c>
      <c r="B5623">
        <v>-0.12861</v>
      </c>
      <c r="C5623">
        <v>-2.21</v>
      </c>
      <c r="D5623">
        <v>-131.30199999999999</v>
      </c>
    </row>
    <row r="5624" spans="1:4" x14ac:dyDescent="0.3">
      <c r="A5624" s="2">
        <v>5.6900000000000001E-5</v>
      </c>
      <c r="B5624">
        <v>-0.13075000000000001</v>
      </c>
      <c r="C5624">
        <v>-2.27</v>
      </c>
      <c r="D5624">
        <v>-133.35</v>
      </c>
    </row>
    <row r="5625" spans="1:4" x14ac:dyDescent="0.3">
      <c r="A5625" s="2">
        <v>5.6900000000000001E-5</v>
      </c>
      <c r="B5625">
        <v>-0.12449200000000001</v>
      </c>
      <c r="C5625">
        <v>-2.4300000000000002</v>
      </c>
      <c r="D5625">
        <v>-135.15899999999999</v>
      </c>
    </row>
    <row r="5626" spans="1:4" x14ac:dyDescent="0.3">
      <c r="A5626" s="2">
        <v>5.6900000000000001E-5</v>
      </c>
      <c r="B5626">
        <v>-0.12815699999999999</v>
      </c>
      <c r="C5626">
        <v>-2.4300000000000002</v>
      </c>
      <c r="D5626">
        <v>-138.32900000000001</v>
      </c>
    </row>
    <row r="5627" spans="1:4" x14ac:dyDescent="0.3">
      <c r="A5627" s="2">
        <v>5.6900000000000001E-5</v>
      </c>
      <c r="B5627">
        <v>-0.13333600000000001</v>
      </c>
      <c r="C5627">
        <v>-2.09</v>
      </c>
      <c r="D5627">
        <v>-133.84700000000001</v>
      </c>
    </row>
    <row r="5628" spans="1:4" x14ac:dyDescent="0.3">
      <c r="A5628" s="2">
        <v>5.6900000000000001E-5</v>
      </c>
      <c r="B5628">
        <v>-0.130274</v>
      </c>
      <c r="C5628">
        <v>-2.5</v>
      </c>
      <c r="D5628">
        <v>-141.501</v>
      </c>
    </row>
    <row r="5629" spans="1:4" x14ac:dyDescent="0.3">
      <c r="A5629" s="2">
        <v>5.7000000000000003E-5</v>
      </c>
      <c r="B5629">
        <v>-0.13062499999999999</v>
      </c>
      <c r="C5629">
        <v>-2.25</v>
      </c>
      <c r="D5629">
        <v>-137.416</v>
      </c>
    </row>
    <row r="5630" spans="1:4" x14ac:dyDescent="0.3">
      <c r="A5630" s="2">
        <v>5.7000000000000003E-5</v>
      </c>
      <c r="B5630">
        <v>-0.12515699999999999</v>
      </c>
      <c r="C5630">
        <v>-2.2599999999999998</v>
      </c>
      <c r="D5630">
        <v>-135.19800000000001</v>
      </c>
    </row>
    <row r="5631" spans="1:4" x14ac:dyDescent="0.3">
      <c r="A5631" s="2">
        <v>5.7000000000000003E-5</v>
      </c>
      <c r="B5631">
        <v>-0.135125</v>
      </c>
      <c r="C5631">
        <v>-2.37</v>
      </c>
      <c r="D5631">
        <v>-143.84399999999999</v>
      </c>
    </row>
    <row r="5632" spans="1:4" x14ac:dyDescent="0.3">
      <c r="A5632" s="2">
        <v>5.7000000000000003E-5</v>
      </c>
      <c r="B5632">
        <v>-0.129743</v>
      </c>
      <c r="C5632">
        <v>-2.0699999999999998</v>
      </c>
      <c r="D5632">
        <v>-140.00700000000001</v>
      </c>
    </row>
    <row r="5633" spans="1:4" x14ac:dyDescent="0.3">
      <c r="A5633" s="2">
        <v>5.7000000000000003E-5</v>
      </c>
      <c r="B5633">
        <v>-0.12856300000000001</v>
      </c>
      <c r="C5633">
        <v>-2.1800000000000002</v>
      </c>
      <c r="D5633">
        <v>-139.85499999999999</v>
      </c>
    </row>
    <row r="5634" spans="1:4" x14ac:dyDescent="0.3">
      <c r="A5634" s="2">
        <v>5.7000000000000003E-5</v>
      </c>
      <c r="B5634">
        <v>-0.130657</v>
      </c>
      <c r="C5634">
        <v>-2.39</v>
      </c>
      <c r="D5634">
        <v>-140.36199999999999</v>
      </c>
    </row>
    <row r="5635" spans="1:4" x14ac:dyDescent="0.3">
      <c r="A5635" s="2">
        <v>5.7000000000000003E-5</v>
      </c>
      <c r="B5635">
        <v>-0.127696</v>
      </c>
      <c r="C5635">
        <v>-2.5</v>
      </c>
      <c r="D5635">
        <v>-146.15299999999999</v>
      </c>
    </row>
    <row r="5636" spans="1:4" x14ac:dyDescent="0.3">
      <c r="A5636" s="2">
        <v>5.7000000000000003E-5</v>
      </c>
      <c r="B5636">
        <v>-0.13012499999999999</v>
      </c>
      <c r="C5636">
        <v>-2.2999999999999998</v>
      </c>
      <c r="D5636">
        <v>-141.43</v>
      </c>
    </row>
    <row r="5637" spans="1:4" x14ac:dyDescent="0.3">
      <c r="A5637" s="2">
        <v>5.7000000000000003E-5</v>
      </c>
      <c r="B5637">
        <v>-0.13380500000000001</v>
      </c>
      <c r="C5637">
        <v>-2.41</v>
      </c>
      <c r="D5637">
        <v>-143.46799999999999</v>
      </c>
    </row>
    <row r="5638" spans="1:4" x14ac:dyDescent="0.3">
      <c r="A5638" s="2">
        <v>5.7000000000000003E-5</v>
      </c>
      <c r="B5638">
        <v>-0.135493</v>
      </c>
      <c r="C5638">
        <v>-2.36</v>
      </c>
      <c r="D5638">
        <v>-142.52099999999999</v>
      </c>
    </row>
    <row r="5639" spans="1:4" x14ac:dyDescent="0.3">
      <c r="A5639" s="2">
        <v>5.7099999999999999E-5</v>
      </c>
      <c r="B5639">
        <v>-0.132078</v>
      </c>
      <c r="C5639">
        <v>-2.2200000000000002</v>
      </c>
      <c r="D5639">
        <v>-144.84100000000001</v>
      </c>
    </row>
    <row r="5640" spans="1:4" x14ac:dyDescent="0.3">
      <c r="A5640" s="2">
        <v>5.7099999999999999E-5</v>
      </c>
      <c r="B5640">
        <v>-0.13496900000000001</v>
      </c>
      <c r="C5640">
        <v>-2.13</v>
      </c>
      <c r="D5640">
        <v>-141.714</v>
      </c>
    </row>
    <row r="5641" spans="1:4" x14ac:dyDescent="0.3">
      <c r="A5641" s="2">
        <v>5.7099999999999999E-5</v>
      </c>
      <c r="B5641">
        <v>-0.12992200000000001</v>
      </c>
      <c r="C5641">
        <v>-2.54</v>
      </c>
      <c r="D5641">
        <v>-145.34399999999999</v>
      </c>
    </row>
    <row r="5642" spans="1:4" x14ac:dyDescent="0.3">
      <c r="A5642" s="2">
        <v>5.7099999999999999E-5</v>
      </c>
      <c r="B5642">
        <v>-0.14086000000000001</v>
      </c>
      <c r="C5642">
        <v>-2.2400000000000002</v>
      </c>
      <c r="D5642">
        <v>-148.38200000000001</v>
      </c>
    </row>
    <row r="5643" spans="1:4" x14ac:dyDescent="0.3">
      <c r="A5643" s="2">
        <v>5.7099999999999999E-5</v>
      </c>
      <c r="B5643">
        <v>-0.13805500000000001</v>
      </c>
      <c r="C5643">
        <v>-2.2999999999999998</v>
      </c>
      <c r="D5643">
        <v>-148.56200000000001</v>
      </c>
    </row>
    <row r="5644" spans="1:4" x14ac:dyDescent="0.3">
      <c r="A5644" s="2">
        <v>5.7099999999999999E-5</v>
      </c>
      <c r="B5644">
        <v>-0.13411699999999999</v>
      </c>
      <c r="C5644">
        <v>-2.21</v>
      </c>
      <c r="D5644">
        <v>-151.58600000000001</v>
      </c>
    </row>
    <row r="5645" spans="1:4" x14ac:dyDescent="0.3">
      <c r="A5645" s="2">
        <v>5.7099999999999999E-5</v>
      </c>
      <c r="B5645">
        <v>-0.13341500000000001</v>
      </c>
      <c r="C5645">
        <v>-2.3199999999999998</v>
      </c>
      <c r="D5645">
        <v>-153.048</v>
      </c>
    </row>
    <row r="5646" spans="1:4" x14ac:dyDescent="0.3">
      <c r="A5646" s="2">
        <v>5.7099999999999999E-5</v>
      </c>
      <c r="B5646">
        <v>-0.13194600000000001</v>
      </c>
      <c r="C5646">
        <v>-2.2799999999999998</v>
      </c>
      <c r="D5646">
        <v>-153.005</v>
      </c>
    </row>
    <row r="5647" spans="1:4" x14ac:dyDescent="0.3">
      <c r="A5647" s="2">
        <v>5.7099999999999999E-5</v>
      </c>
      <c r="B5647">
        <v>-0.134829</v>
      </c>
      <c r="C5647">
        <v>-2.38</v>
      </c>
      <c r="D5647">
        <v>-153.947</v>
      </c>
    </row>
    <row r="5648" spans="1:4" x14ac:dyDescent="0.3">
      <c r="A5648" s="2">
        <v>5.7099999999999999E-5</v>
      </c>
      <c r="B5648">
        <v>-0.138485</v>
      </c>
      <c r="C5648">
        <v>-2.34</v>
      </c>
      <c r="D5648">
        <v>-154.304</v>
      </c>
    </row>
    <row r="5649" spans="1:4" x14ac:dyDescent="0.3">
      <c r="A5649" s="2">
        <v>5.7200000000000001E-5</v>
      </c>
      <c r="B5649">
        <v>-0.13839099999999999</v>
      </c>
      <c r="C5649">
        <v>-2.6</v>
      </c>
      <c r="D5649">
        <v>-156.185</v>
      </c>
    </row>
    <row r="5650" spans="1:4" x14ac:dyDescent="0.3">
      <c r="A5650" s="2">
        <v>5.7200000000000001E-5</v>
      </c>
      <c r="B5650">
        <v>-0.134961</v>
      </c>
      <c r="C5650">
        <v>-2.56</v>
      </c>
      <c r="D5650">
        <v>-150.50899999999999</v>
      </c>
    </row>
    <row r="5651" spans="1:4" x14ac:dyDescent="0.3">
      <c r="A5651" s="2">
        <v>5.7200000000000001E-5</v>
      </c>
      <c r="B5651">
        <v>-0.135321</v>
      </c>
      <c r="C5651">
        <v>-2.56</v>
      </c>
      <c r="D5651">
        <v>-152.43199999999999</v>
      </c>
    </row>
    <row r="5652" spans="1:4" x14ac:dyDescent="0.3">
      <c r="A5652" s="2">
        <v>5.7200000000000001E-5</v>
      </c>
      <c r="B5652">
        <v>-0.137992</v>
      </c>
      <c r="C5652">
        <v>-2.17</v>
      </c>
      <c r="D5652">
        <v>-153.005</v>
      </c>
    </row>
    <row r="5653" spans="1:4" x14ac:dyDescent="0.3">
      <c r="A5653" s="2">
        <v>5.7200000000000001E-5</v>
      </c>
      <c r="B5653">
        <v>-0.13484399999999999</v>
      </c>
      <c r="C5653">
        <v>-2.27</v>
      </c>
      <c r="D5653">
        <v>-155.76400000000001</v>
      </c>
    </row>
    <row r="5654" spans="1:4" x14ac:dyDescent="0.3">
      <c r="A5654" s="2">
        <v>5.7200000000000001E-5</v>
      </c>
      <c r="B5654">
        <v>-0.13761000000000001</v>
      </c>
      <c r="C5654">
        <v>-2.38</v>
      </c>
      <c r="D5654">
        <v>-156.34899999999999</v>
      </c>
    </row>
    <row r="5655" spans="1:4" x14ac:dyDescent="0.3">
      <c r="A5655" s="2">
        <v>5.7200000000000001E-5</v>
      </c>
      <c r="B5655">
        <v>-0.135765</v>
      </c>
      <c r="C5655">
        <v>-2.4900000000000002</v>
      </c>
      <c r="D5655">
        <v>-155.26300000000001</v>
      </c>
    </row>
    <row r="5656" spans="1:4" x14ac:dyDescent="0.3">
      <c r="A5656" s="2">
        <v>5.7200000000000001E-5</v>
      </c>
      <c r="B5656">
        <v>-0.137711</v>
      </c>
      <c r="C5656">
        <v>-2.5499999999999998</v>
      </c>
      <c r="D5656">
        <v>-162.065</v>
      </c>
    </row>
    <row r="5657" spans="1:4" x14ac:dyDescent="0.3">
      <c r="A5657" s="2">
        <v>5.7200000000000001E-5</v>
      </c>
      <c r="B5657">
        <v>-0.142508</v>
      </c>
      <c r="C5657">
        <v>-2.5</v>
      </c>
      <c r="D5657">
        <v>-151.185</v>
      </c>
    </row>
    <row r="5658" spans="1:4" x14ac:dyDescent="0.3">
      <c r="A5658" s="2">
        <v>5.7200000000000001E-5</v>
      </c>
      <c r="B5658">
        <v>-0.139649</v>
      </c>
      <c r="C5658">
        <v>-2.61</v>
      </c>
      <c r="D5658">
        <v>-163.96700000000001</v>
      </c>
    </row>
    <row r="5659" spans="1:4" x14ac:dyDescent="0.3">
      <c r="A5659" s="2">
        <v>5.7299999999999997E-5</v>
      </c>
      <c r="B5659">
        <v>-0.13974300000000001</v>
      </c>
      <c r="C5659">
        <v>-2.72</v>
      </c>
      <c r="D5659">
        <v>-162.904</v>
      </c>
    </row>
    <row r="5660" spans="1:4" x14ac:dyDescent="0.3">
      <c r="A5660" s="2">
        <v>5.7299999999999997E-5</v>
      </c>
      <c r="B5660">
        <v>-0.13867199999999999</v>
      </c>
      <c r="C5660">
        <v>-2.67</v>
      </c>
      <c r="D5660">
        <v>-159.084</v>
      </c>
    </row>
    <row r="5661" spans="1:4" x14ac:dyDescent="0.3">
      <c r="A5661" s="2">
        <v>5.7299999999999997E-5</v>
      </c>
      <c r="B5661">
        <v>-0.14025799999999999</v>
      </c>
      <c r="C5661">
        <v>-2.63</v>
      </c>
      <c r="D5661">
        <v>-162.71899999999999</v>
      </c>
    </row>
    <row r="5662" spans="1:4" x14ac:dyDescent="0.3">
      <c r="A5662" s="2">
        <v>5.7299999999999997E-5</v>
      </c>
      <c r="B5662">
        <v>-0.139821</v>
      </c>
      <c r="C5662">
        <v>-2.64</v>
      </c>
      <c r="D5662">
        <v>-161.458</v>
      </c>
    </row>
    <row r="5663" spans="1:4" x14ac:dyDescent="0.3">
      <c r="A5663" s="2">
        <v>5.7299999999999997E-5</v>
      </c>
      <c r="B5663">
        <v>-0.13989799999999999</v>
      </c>
      <c r="C5663">
        <v>-2.54</v>
      </c>
      <c r="D5663">
        <v>-163.61000000000001</v>
      </c>
    </row>
    <row r="5664" spans="1:4" x14ac:dyDescent="0.3">
      <c r="A5664" s="2">
        <v>5.7299999999999997E-5</v>
      </c>
      <c r="B5664">
        <v>-0.13947699999999999</v>
      </c>
      <c r="C5664">
        <v>-2.25</v>
      </c>
      <c r="D5664">
        <v>-162.87</v>
      </c>
    </row>
    <row r="5665" spans="1:4" x14ac:dyDescent="0.3">
      <c r="A5665" s="2">
        <v>5.7299999999999997E-5</v>
      </c>
      <c r="B5665">
        <v>-0.141758</v>
      </c>
      <c r="C5665">
        <v>-2.2599999999999998</v>
      </c>
      <c r="D5665">
        <v>-162.61199999999999</v>
      </c>
    </row>
    <row r="5666" spans="1:4" x14ac:dyDescent="0.3">
      <c r="A5666" s="2">
        <v>5.7299999999999997E-5</v>
      </c>
      <c r="B5666">
        <v>-0.13950799999999999</v>
      </c>
      <c r="C5666">
        <v>-2.76</v>
      </c>
      <c r="D5666">
        <v>-163.51599999999999</v>
      </c>
    </row>
    <row r="5667" spans="1:4" x14ac:dyDescent="0.3">
      <c r="A5667" s="2">
        <v>5.7299999999999997E-5</v>
      </c>
      <c r="B5667">
        <v>-0.143063</v>
      </c>
      <c r="C5667">
        <v>-2.52</v>
      </c>
      <c r="D5667">
        <v>-167.69800000000001</v>
      </c>
    </row>
    <row r="5668" spans="1:4" x14ac:dyDescent="0.3">
      <c r="A5668" s="2">
        <v>5.7299999999999997E-5</v>
      </c>
      <c r="B5668">
        <v>-0.138657</v>
      </c>
      <c r="C5668">
        <v>-2.58</v>
      </c>
      <c r="D5668">
        <v>-169.34700000000001</v>
      </c>
    </row>
    <row r="5669" spans="1:4" x14ac:dyDescent="0.3">
      <c r="A5669" s="2">
        <v>5.7399999999999999E-5</v>
      </c>
      <c r="B5669">
        <v>-0.13578100000000001</v>
      </c>
      <c r="C5669">
        <v>-2.38</v>
      </c>
      <c r="D5669">
        <v>-165.60400000000001</v>
      </c>
    </row>
    <row r="5670" spans="1:4" x14ac:dyDescent="0.3">
      <c r="A5670" s="2">
        <v>5.7399999999999999E-5</v>
      </c>
      <c r="B5670">
        <v>-0.143071</v>
      </c>
      <c r="C5670">
        <v>-2.44</v>
      </c>
      <c r="D5670">
        <v>-162.40700000000001</v>
      </c>
    </row>
    <row r="5671" spans="1:4" x14ac:dyDescent="0.3">
      <c r="A5671" s="2">
        <v>5.7399999999999999E-5</v>
      </c>
      <c r="B5671">
        <v>-0.142453</v>
      </c>
      <c r="C5671">
        <v>-2.4500000000000002</v>
      </c>
      <c r="D5671">
        <v>-168.55500000000001</v>
      </c>
    </row>
    <row r="5672" spans="1:4" x14ac:dyDescent="0.3">
      <c r="A5672" s="2">
        <v>5.7399999999999999E-5</v>
      </c>
      <c r="B5672">
        <v>-0.146039</v>
      </c>
      <c r="C5672">
        <v>-2.5</v>
      </c>
      <c r="D5672">
        <v>-168.83600000000001</v>
      </c>
    </row>
    <row r="5673" spans="1:4" x14ac:dyDescent="0.3">
      <c r="A5673" s="2">
        <v>5.7399999999999999E-5</v>
      </c>
      <c r="B5673">
        <v>-0.14268</v>
      </c>
      <c r="C5673">
        <v>-2.56</v>
      </c>
      <c r="D5673">
        <v>-170.64099999999999</v>
      </c>
    </row>
    <row r="5674" spans="1:4" x14ac:dyDescent="0.3">
      <c r="A5674" s="2">
        <v>5.7399999999999999E-5</v>
      </c>
      <c r="B5674">
        <v>-0.14332800000000001</v>
      </c>
      <c r="C5674">
        <v>-2.41</v>
      </c>
      <c r="D5674">
        <v>-175.92400000000001</v>
      </c>
    </row>
    <row r="5675" spans="1:4" x14ac:dyDescent="0.3">
      <c r="A5675" s="2">
        <v>5.7399999999999999E-5</v>
      </c>
      <c r="B5675">
        <v>-0.14099999999999999</v>
      </c>
      <c r="C5675">
        <v>-2.4700000000000002</v>
      </c>
      <c r="D5675">
        <v>-171.601</v>
      </c>
    </row>
    <row r="5676" spans="1:4" x14ac:dyDescent="0.3">
      <c r="A5676" s="2">
        <v>5.7399999999999999E-5</v>
      </c>
      <c r="B5676">
        <v>-0.142016</v>
      </c>
      <c r="C5676">
        <v>-2.83</v>
      </c>
      <c r="D5676">
        <v>-174.84200000000001</v>
      </c>
    </row>
    <row r="5677" spans="1:4" x14ac:dyDescent="0.3">
      <c r="A5677" s="2">
        <v>5.7399999999999999E-5</v>
      </c>
      <c r="B5677">
        <v>-0.14174200000000001</v>
      </c>
      <c r="C5677">
        <v>-2.5299999999999998</v>
      </c>
      <c r="D5677">
        <v>-175.55799999999999</v>
      </c>
    </row>
    <row r="5678" spans="1:4" x14ac:dyDescent="0.3">
      <c r="A5678" s="2">
        <v>5.7399999999999999E-5</v>
      </c>
      <c r="B5678">
        <v>-0.14840600000000001</v>
      </c>
      <c r="C5678">
        <v>-2.54</v>
      </c>
      <c r="D5678">
        <v>-172.91499999999999</v>
      </c>
    </row>
    <row r="5679" spans="1:4" x14ac:dyDescent="0.3">
      <c r="A5679" s="2">
        <v>5.7500000000000002E-5</v>
      </c>
      <c r="B5679">
        <v>-0.14038300000000001</v>
      </c>
      <c r="C5679">
        <v>-2.85</v>
      </c>
      <c r="D5679">
        <v>-175.31100000000001</v>
      </c>
    </row>
    <row r="5680" spans="1:4" x14ac:dyDescent="0.3">
      <c r="A5680" s="2">
        <v>5.7500000000000002E-5</v>
      </c>
      <c r="B5680">
        <v>-0.14569499999999999</v>
      </c>
      <c r="C5680">
        <v>-2.76</v>
      </c>
      <c r="D5680">
        <v>-180.34899999999999</v>
      </c>
    </row>
    <row r="5681" spans="1:4" x14ac:dyDescent="0.3">
      <c r="A5681" s="2">
        <v>5.7500000000000002E-5</v>
      </c>
      <c r="B5681">
        <v>-0.14743000000000001</v>
      </c>
      <c r="C5681">
        <v>-2.86</v>
      </c>
      <c r="D5681">
        <v>-173.67599999999999</v>
      </c>
    </row>
    <row r="5682" spans="1:4" x14ac:dyDescent="0.3">
      <c r="A5682" s="2">
        <v>5.7500000000000002E-5</v>
      </c>
      <c r="B5682">
        <v>-0.147344</v>
      </c>
      <c r="C5682">
        <v>-2.57</v>
      </c>
      <c r="D5682">
        <v>-182.53299999999999</v>
      </c>
    </row>
    <row r="5683" spans="1:4" x14ac:dyDescent="0.3">
      <c r="A5683" s="2">
        <v>5.7500000000000002E-5</v>
      </c>
      <c r="B5683">
        <v>-0.148203</v>
      </c>
      <c r="C5683">
        <v>-2.88</v>
      </c>
      <c r="D5683">
        <v>-180.154</v>
      </c>
    </row>
    <row r="5684" spans="1:4" x14ac:dyDescent="0.3">
      <c r="A5684" s="2">
        <v>5.7500000000000002E-5</v>
      </c>
      <c r="B5684">
        <v>-0.147836</v>
      </c>
      <c r="C5684">
        <v>-2.48</v>
      </c>
      <c r="D5684">
        <v>-177.85900000000001</v>
      </c>
    </row>
    <row r="5685" spans="1:4" x14ac:dyDescent="0.3">
      <c r="A5685" s="2">
        <v>5.7500000000000002E-5</v>
      </c>
      <c r="B5685">
        <v>-0.14543</v>
      </c>
      <c r="C5685">
        <v>-2.69</v>
      </c>
      <c r="D5685">
        <v>-185.06800000000001</v>
      </c>
    </row>
    <row r="5686" spans="1:4" x14ac:dyDescent="0.3">
      <c r="A5686" s="2">
        <v>5.7500000000000002E-5</v>
      </c>
      <c r="B5686">
        <v>-0.14613300000000001</v>
      </c>
      <c r="C5686">
        <v>-2.64</v>
      </c>
      <c r="D5686">
        <v>-181.16800000000001</v>
      </c>
    </row>
    <row r="5687" spans="1:4" x14ac:dyDescent="0.3">
      <c r="A5687" s="2">
        <v>5.7500000000000002E-5</v>
      </c>
      <c r="B5687">
        <v>-0.14957000000000001</v>
      </c>
      <c r="C5687">
        <v>-2.4</v>
      </c>
      <c r="D5687">
        <v>-185.26900000000001</v>
      </c>
    </row>
    <row r="5688" spans="1:4" x14ac:dyDescent="0.3">
      <c r="A5688" s="2">
        <v>5.7500000000000002E-5</v>
      </c>
      <c r="B5688">
        <v>-0.14528099999999999</v>
      </c>
      <c r="C5688">
        <v>-2.65</v>
      </c>
      <c r="D5688">
        <v>-186.30600000000001</v>
      </c>
    </row>
    <row r="5689" spans="1:4" x14ac:dyDescent="0.3">
      <c r="A5689" s="2">
        <v>5.7599999999999997E-5</v>
      </c>
      <c r="B5689">
        <v>-0.14444599999999999</v>
      </c>
      <c r="C5689">
        <v>-2.76</v>
      </c>
      <c r="D5689">
        <v>-184.21799999999999</v>
      </c>
    </row>
    <row r="5690" spans="1:4" x14ac:dyDescent="0.3">
      <c r="A5690" s="2">
        <v>5.7599999999999997E-5</v>
      </c>
      <c r="B5690">
        <v>-0.14558599999999999</v>
      </c>
      <c r="C5690">
        <v>-2.57</v>
      </c>
      <c r="D5690">
        <v>-182.18799999999999</v>
      </c>
    </row>
    <row r="5691" spans="1:4" x14ac:dyDescent="0.3">
      <c r="A5691" s="2">
        <v>5.7599999999999997E-5</v>
      </c>
      <c r="B5691">
        <v>-0.14724300000000001</v>
      </c>
      <c r="C5691">
        <v>-2.42</v>
      </c>
      <c r="D5691">
        <v>-185.63</v>
      </c>
    </row>
    <row r="5692" spans="1:4" x14ac:dyDescent="0.3">
      <c r="A5692" s="2">
        <v>5.7599999999999997E-5</v>
      </c>
      <c r="B5692">
        <v>-0.14998500000000001</v>
      </c>
      <c r="C5692">
        <v>-2.83</v>
      </c>
      <c r="D5692">
        <v>-183.167</v>
      </c>
    </row>
    <row r="5693" spans="1:4" x14ac:dyDescent="0.3">
      <c r="A5693" s="2">
        <v>5.7599999999999997E-5</v>
      </c>
      <c r="B5693">
        <v>-0.14607800000000001</v>
      </c>
      <c r="C5693">
        <v>-2.89</v>
      </c>
      <c r="D5693">
        <v>-190.303</v>
      </c>
    </row>
    <row r="5694" spans="1:4" x14ac:dyDescent="0.3">
      <c r="A5694" s="2">
        <v>5.7599999999999997E-5</v>
      </c>
      <c r="B5694">
        <v>-0.15010200000000001</v>
      </c>
      <c r="C5694">
        <v>-2.5499999999999998</v>
      </c>
      <c r="D5694">
        <v>-189.03</v>
      </c>
    </row>
    <row r="5695" spans="1:4" x14ac:dyDescent="0.3">
      <c r="A5695" s="2">
        <v>5.7599999999999997E-5</v>
      </c>
      <c r="B5695">
        <v>-0.149336</v>
      </c>
      <c r="C5695">
        <v>-2.75</v>
      </c>
      <c r="D5695">
        <v>-187.18700000000001</v>
      </c>
    </row>
    <row r="5696" spans="1:4" x14ac:dyDescent="0.3">
      <c r="A5696" s="2">
        <v>5.7599999999999997E-5</v>
      </c>
      <c r="B5696">
        <v>-0.15285199999999999</v>
      </c>
      <c r="C5696">
        <v>-2.71</v>
      </c>
      <c r="D5696">
        <v>-186.95</v>
      </c>
    </row>
    <row r="5697" spans="1:4" x14ac:dyDescent="0.3">
      <c r="A5697" s="2">
        <v>5.7599999999999997E-5</v>
      </c>
      <c r="B5697">
        <v>-0.151031</v>
      </c>
      <c r="C5697">
        <v>-2.76</v>
      </c>
      <c r="D5697">
        <v>-192.30699999999999</v>
      </c>
    </row>
    <row r="5698" spans="1:4" x14ac:dyDescent="0.3">
      <c r="A5698" s="2">
        <v>5.7599999999999997E-5</v>
      </c>
      <c r="B5698">
        <v>-0.15352399999999999</v>
      </c>
      <c r="C5698">
        <v>-2.87</v>
      </c>
      <c r="D5698">
        <v>-189.17</v>
      </c>
    </row>
    <row r="5699" spans="1:4" x14ac:dyDescent="0.3">
      <c r="A5699" s="2">
        <v>5.77E-5</v>
      </c>
      <c r="B5699">
        <v>-0.15163299999999999</v>
      </c>
      <c r="C5699">
        <v>-2.82</v>
      </c>
      <c r="D5699">
        <v>-187.59899999999999</v>
      </c>
    </row>
    <row r="5700" spans="1:4" x14ac:dyDescent="0.3">
      <c r="A5700" s="2">
        <v>5.77E-5</v>
      </c>
      <c r="B5700">
        <v>-0.152477</v>
      </c>
      <c r="C5700">
        <v>-2.98</v>
      </c>
      <c r="D5700">
        <v>-192.96700000000001</v>
      </c>
    </row>
    <row r="5701" spans="1:4" x14ac:dyDescent="0.3">
      <c r="A5701" s="2">
        <v>5.77E-5</v>
      </c>
      <c r="B5701">
        <v>-0.14539099999999999</v>
      </c>
      <c r="C5701">
        <v>-2.54</v>
      </c>
      <c r="D5701">
        <v>-191.14099999999999</v>
      </c>
    </row>
    <row r="5702" spans="1:4" x14ac:dyDescent="0.3">
      <c r="A5702" s="2">
        <v>5.77E-5</v>
      </c>
      <c r="B5702">
        <v>-0.15132100000000001</v>
      </c>
      <c r="C5702">
        <v>-2.74</v>
      </c>
      <c r="D5702">
        <v>-191.80099999999999</v>
      </c>
    </row>
    <row r="5703" spans="1:4" x14ac:dyDescent="0.3">
      <c r="A5703" s="2">
        <v>5.77E-5</v>
      </c>
      <c r="B5703">
        <v>-0.15121100000000001</v>
      </c>
      <c r="C5703">
        <v>-2.95</v>
      </c>
      <c r="D5703">
        <v>-192.13800000000001</v>
      </c>
    </row>
    <row r="5704" spans="1:4" x14ac:dyDescent="0.3">
      <c r="A5704" s="2">
        <v>5.77E-5</v>
      </c>
      <c r="B5704">
        <v>-0.146594</v>
      </c>
      <c r="C5704">
        <v>-2.7</v>
      </c>
      <c r="D5704">
        <v>-199.78899999999999</v>
      </c>
    </row>
    <row r="5705" spans="1:4" x14ac:dyDescent="0.3">
      <c r="A5705" s="2">
        <v>5.77E-5</v>
      </c>
      <c r="B5705">
        <v>-0.15104699999999999</v>
      </c>
      <c r="C5705">
        <v>-2.5099999999999998</v>
      </c>
      <c r="D5705">
        <v>-191.387</v>
      </c>
    </row>
    <row r="5706" spans="1:4" x14ac:dyDescent="0.3">
      <c r="A5706" s="2">
        <v>5.77E-5</v>
      </c>
      <c r="B5706">
        <v>-0.148539</v>
      </c>
      <c r="C5706">
        <v>-3.01</v>
      </c>
      <c r="D5706">
        <v>-197.98599999999999</v>
      </c>
    </row>
    <row r="5707" spans="1:4" x14ac:dyDescent="0.3">
      <c r="A5707" s="2">
        <v>5.77E-5</v>
      </c>
      <c r="B5707">
        <v>-0.14968799999999999</v>
      </c>
      <c r="C5707">
        <v>-2.67</v>
      </c>
      <c r="D5707">
        <v>-201.18899999999999</v>
      </c>
    </row>
    <row r="5708" spans="1:4" x14ac:dyDescent="0.3">
      <c r="A5708" s="2">
        <v>5.77E-5</v>
      </c>
      <c r="B5708">
        <v>-0.15264900000000001</v>
      </c>
      <c r="C5708">
        <v>-2.72</v>
      </c>
      <c r="D5708">
        <v>-193.52500000000001</v>
      </c>
    </row>
    <row r="5709" spans="1:4" x14ac:dyDescent="0.3">
      <c r="A5709" s="2">
        <v>5.7800000000000002E-5</v>
      </c>
      <c r="B5709">
        <v>-0.149782</v>
      </c>
      <c r="C5709">
        <v>-2.93</v>
      </c>
      <c r="D5709">
        <v>-198.40700000000001</v>
      </c>
    </row>
    <row r="5710" spans="1:4" x14ac:dyDescent="0.3">
      <c r="A5710" s="2">
        <v>5.7800000000000002E-5</v>
      </c>
      <c r="B5710">
        <v>-0.15329699999999999</v>
      </c>
      <c r="C5710">
        <v>-2.5299999999999998</v>
      </c>
      <c r="D5710">
        <v>-194.71</v>
      </c>
    </row>
    <row r="5711" spans="1:4" x14ac:dyDescent="0.3">
      <c r="A5711" s="2">
        <v>5.7800000000000002E-5</v>
      </c>
      <c r="B5711">
        <v>-0.15251600000000001</v>
      </c>
      <c r="C5711">
        <v>-3.04</v>
      </c>
      <c r="D5711">
        <v>-195.45500000000001</v>
      </c>
    </row>
    <row r="5712" spans="1:4" x14ac:dyDescent="0.3">
      <c r="A5712" s="2">
        <v>5.7800000000000002E-5</v>
      </c>
      <c r="B5712">
        <v>-0.15396899999999999</v>
      </c>
      <c r="C5712">
        <v>-2.59</v>
      </c>
      <c r="D5712">
        <v>-198.74199999999999</v>
      </c>
    </row>
    <row r="5713" spans="1:4" x14ac:dyDescent="0.3">
      <c r="A5713" s="2">
        <v>5.7800000000000002E-5</v>
      </c>
      <c r="B5713">
        <v>-0.15007100000000001</v>
      </c>
      <c r="C5713">
        <v>-2.85</v>
      </c>
      <c r="D5713">
        <v>-196.792</v>
      </c>
    </row>
    <row r="5714" spans="1:4" x14ac:dyDescent="0.3">
      <c r="A5714" s="2">
        <v>5.7800000000000002E-5</v>
      </c>
      <c r="B5714">
        <v>-0.15300800000000001</v>
      </c>
      <c r="C5714">
        <v>-2.75</v>
      </c>
      <c r="D5714">
        <v>-200.68899999999999</v>
      </c>
    </row>
    <row r="5715" spans="1:4" x14ac:dyDescent="0.3">
      <c r="A5715" s="2">
        <v>5.7800000000000002E-5</v>
      </c>
      <c r="B5715">
        <v>-0.155781</v>
      </c>
      <c r="C5715">
        <v>-2.91</v>
      </c>
      <c r="D5715">
        <v>-200.125</v>
      </c>
    </row>
    <row r="5716" spans="1:4" x14ac:dyDescent="0.3">
      <c r="A5716" s="2">
        <v>5.7800000000000002E-5</v>
      </c>
      <c r="B5716">
        <v>-0.153836</v>
      </c>
      <c r="C5716">
        <v>-2.71</v>
      </c>
      <c r="D5716">
        <v>-202.78899999999999</v>
      </c>
    </row>
    <row r="5717" spans="1:4" x14ac:dyDescent="0.3">
      <c r="A5717" s="2">
        <v>5.7800000000000002E-5</v>
      </c>
      <c r="B5717">
        <v>-0.149836</v>
      </c>
      <c r="C5717">
        <v>-2.92</v>
      </c>
      <c r="D5717">
        <v>-207.16200000000001</v>
      </c>
    </row>
    <row r="5718" spans="1:4" x14ac:dyDescent="0.3">
      <c r="A5718" s="2">
        <v>5.7800000000000002E-5</v>
      </c>
      <c r="B5718">
        <v>-0.15135199999999999</v>
      </c>
      <c r="C5718">
        <v>-3.02</v>
      </c>
      <c r="D5718">
        <v>-207.84800000000001</v>
      </c>
    </row>
    <row r="5719" spans="1:4" x14ac:dyDescent="0.3">
      <c r="A5719" s="2">
        <v>5.7899999999999998E-5</v>
      </c>
      <c r="B5719">
        <v>-0.155282</v>
      </c>
      <c r="C5719">
        <v>-2.98</v>
      </c>
      <c r="D5719">
        <v>-207.22300000000001</v>
      </c>
    </row>
    <row r="5720" spans="1:4" x14ac:dyDescent="0.3">
      <c r="A5720" s="2">
        <v>5.7899999999999998E-5</v>
      </c>
      <c r="B5720">
        <v>-0.15964900000000001</v>
      </c>
      <c r="C5720">
        <v>-2.98</v>
      </c>
      <c r="D5720">
        <v>-207.98</v>
      </c>
    </row>
    <row r="5721" spans="1:4" x14ac:dyDescent="0.3">
      <c r="A5721" s="2">
        <v>5.7899999999999998E-5</v>
      </c>
      <c r="B5721">
        <v>-0.15371099999999999</v>
      </c>
      <c r="C5721">
        <v>-2.99</v>
      </c>
      <c r="D5721">
        <v>-207.58699999999999</v>
      </c>
    </row>
    <row r="5722" spans="1:4" x14ac:dyDescent="0.3">
      <c r="A5722" s="2">
        <v>5.7899999999999998E-5</v>
      </c>
      <c r="B5722">
        <v>-0.152141</v>
      </c>
      <c r="C5722">
        <v>-2.99</v>
      </c>
      <c r="D5722">
        <v>-205.79900000000001</v>
      </c>
    </row>
    <row r="5723" spans="1:4" x14ac:dyDescent="0.3">
      <c r="A5723" s="2">
        <v>5.7899999999999998E-5</v>
      </c>
      <c r="B5723">
        <v>-0.15260199999999999</v>
      </c>
      <c r="C5723">
        <v>-2.64</v>
      </c>
      <c r="D5723">
        <v>-204.52500000000001</v>
      </c>
    </row>
    <row r="5724" spans="1:4" x14ac:dyDescent="0.3">
      <c r="A5724" s="2">
        <v>5.7899999999999998E-5</v>
      </c>
      <c r="B5724">
        <v>-0.15276600000000001</v>
      </c>
      <c r="C5724">
        <v>-2.8</v>
      </c>
      <c r="D5724">
        <v>-210.3</v>
      </c>
    </row>
    <row r="5725" spans="1:4" x14ac:dyDescent="0.3">
      <c r="A5725" s="2">
        <v>5.7899999999999998E-5</v>
      </c>
      <c r="B5725">
        <v>-0.153781</v>
      </c>
      <c r="C5725">
        <v>-3</v>
      </c>
      <c r="D5725">
        <v>-208.322</v>
      </c>
    </row>
    <row r="5726" spans="1:4" x14ac:dyDescent="0.3">
      <c r="A5726" s="2">
        <v>5.7899999999999998E-5</v>
      </c>
      <c r="B5726">
        <v>-0.15457000000000001</v>
      </c>
      <c r="C5726">
        <v>-3.11</v>
      </c>
      <c r="D5726">
        <v>-211.7</v>
      </c>
    </row>
    <row r="5727" spans="1:4" x14ac:dyDescent="0.3">
      <c r="A5727" s="2">
        <v>5.7899999999999998E-5</v>
      </c>
      <c r="B5727">
        <v>-0.157641</v>
      </c>
      <c r="C5727">
        <v>-3.01</v>
      </c>
      <c r="D5727">
        <v>-212.096</v>
      </c>
    </row>
    <row r="5728" spans="1:4" x14ac:dyDescent="0.3">
      <c r="A5728" s="2">
        <v>5.7899999999999998E-5</v>
      </c>
      <c r="B5728">
        <v>-0.14957100000000001</v>
      </c>
      <c r="C5728">
        <v>-2.77</v>
      </c>
      <c r="D5728">
        <v>-206.79</v>
      </c>
    </row>
    <row r="5729" spans="1:4" x14ac:dyDescent="0.3">
      <c r="A5729" s="2">
        <v>5.8E-5</v>
      </c>
      <c r="B5729">
        <v>-0.153914</v>
      </c>
      <c r="C5729">
        <v>-2.73</v>
      </c>
      <c r="D5729">
        <v>-214.05600000000001</v>
      </c>
    </row>
    <row r="5730" spans="1:4" x14ac:dyDescent="0.3">
      <c r="A5730" s="2">
        <v>5.8E-5</v>
      </c>
      <c r="B5730">
        <v>-0.15958600000000001</v>
      </c>
      <c r="C5730">
        <v>-3.08</v>
      </c>
      <c r="D5730">
        <v>-215.297</v>
      </c>
    </row>
    <row r="5731" spans="1:4" x14ac:dyDescent="0.3">
      <c r="A5731" s="2">
        <v>5.8E-5</v>
      </c>
      <c r="B5731">
        <v>-0.15953899999999999</v>
      </c>
      <c r="C5731">
        <v>-3.04</v>
      </c>
      <c r="D5731">
        <v>-210.07900000000001</v>
      </c>
    </row>
    <row r="5732" spans="1:4" x14ac:dyDescent="0.3">
      <c r="A5732" s="2">
        <v>5.8E-5</v>
      </c>
      <c r="B5732">
        <v>-0.15592200000000001</v>
      </c>
      <c r="C5732">
        <v>-2.69</v>
      </c>
      <c r="D5732">
        <v>-213.78800000000001</v>
      </c>
    </row>
    <row r="5733" spans="1:4" x14ac:dyDescent="0.3">
      <c r="A5733" s="2">
        <v>5.8E-5</v>
      </c>
      <c r="B5733">
        <v>-0.15613299999999999</v>
      </c>
      <c r="C5733">
        <v>-3.15</v>
      </c>
      <c r="D5733">
        <v>-214.285</v>
      </c>
    </row>
    <row r="5734" spans="1:4" x14ac:dyDescent="0.3">
      <c r="A5734" s="2">
        <v>5.8E-5</v>
      </c>
      <c r="B5734">
        <v>-0.15445300000000001</v>
      </c>
      <c r="C5734">
        <v>-3.05</v>
      </c>
      <c r="D5734">
        <v>-212.92400000000001</v>
      </c>
    </row>
    <row r="5735" spans="1:4" x14ac:dyDescent="0.3">
      <c r="A5735" s="2">
        <v>5.8E-5</v>
      </c>
      <c r="B5735">
        <v>-0.16289100000000001</v>
      </c>
      <c r="C5735">
        <v>-2.71</v>
      </c>
      <c r="D5735">
        <v>-217.36199999999999</v>
      </c>
    </row>
    <row r="5736" spans="1:4" x14ac:dyDescent="0.3">
      <c r="A5736" s="2">
        <v>5.8E-5</v>
      </c>
      <c r="B5736">
        <v>-0.158828</v>
      </c>
      <c r="C5736">
        <v>-2.87</v>
      </c>
      <c r="D5736">
        <v>-215.95699999999999</v>
      </c>
    </row>
    <row r="5737" spans="1:4" x14ac:dyDescent="0.3">
      <c r="A5737" s="2">
        <v>5.8E-5</v>
      </c>
      <c r="B5737">
        <v>-0.155227</v>
      </c>
      <c r="C5737">
        <v>-2.77</v>
      </c>
      <c r="D5737">
        <v>-217.47300000000001</v>
      </c>
    </row>
    <row r="5738" spans="1:4" x14ac:dyDescent="0.3">
      <c r="A5738" s="2">
        <v>5.8E-5</v>
      </c>
      <c r="B5738">
        <v>-0.15824199999999999</v>
      </c>
      <c r="C5738">
        <v>-2.98</v>
      </c>
      <c r="D5738">
        <v>-219.28200000000001</v>
      </c>
    </row>
    <row r="5739" spans="1:4" x14ac:dyDescent="0.3">
      <c r="A5739" s="2">
        <v>5.8100000000000003E-5</v>
      </c>
      <c r="B5739">
        <v>-0.158578</v>
      </c>
      <c r="C5739">
        <v>-3.18</v>
      </c>
      <c r="D5739">
        <v>-217.67500000000001</v>
      </c>
    </row>
    <row r="5740" spans="1:4" x14ac:dyDescent="0.3">
      <c r="A5740" s="2">
        <v>5.8100000000000003E-5</v>
      </c>
      <c r="B5740">
        <v>-0.155891</v>
      </c>
      <c r="C5740">
        <v>-2.69</v>
      </c>
      <c r="D5740">
        <v>-221.60400000000001</v>
      </c>
    </row>
    <row r="5741" spans="1:4" x14ac:dyDescent="0.3">
      <c r="A5741" s="2">
        <v>5.8100000000000003E-5</v>
      </c>
      <c r="B5741">
        <v>-0.15903200000000001</v>
      </c>
      <c r="C5741">
        <v>-3.09</v>
      </c>
      <c r="D5741">
        <v>-224.26300000000001</v>
      </c>
    </row>
    <row r="5742" spans="1:4" x14ac:dyDescent="0.3">
      <c r="A5742" s="2">
        <v>5.8100000000000003E-5</v>
      </c>
      <c r="B5742">
        <v>-0.164469</v>
      </c>
      <c r="C5742">
        <v>-2.94</v>
      </c>
      <c r="D5742">
        <v>-221.066</v>
      </c>
    </row>
    <row r="5743" spans="1:4" x14ac:dyDescent="0.3">
      <c r="A5743" s="2">
        <v>5.8100000000000003E-5</v>
      </c>
      <c r="B5743">
        <v>-0.15639900000000001</v>
      </c>
      <c r="C5743">
        <v>-3.05</v>
      </c>
      <c r="D5743">
        <v>-222.035</v>
      </c>
    </row>
    <row r="5744" spans="1:4" x14ac:dyDescent="0.3">
      <c r="A5744" s="2">
        <v>5.8100000000000003E-5</v>
      </c>
      <c r="B5744">
        <v>-0.15857099999999999</v>
      </c>
      <c r="C5744">
        <v>-2.75</v>
      </c>
      <c r="D5744">
        <v>-225.364</v>
      </c>
    </row>
    <row r="5745" spans="1:4" x14ac:dyDescent="0.3">
      <c r="A5745" s="2">
        <v>5.8100000000000003E-5</v>
      </c>
      <c r="B5745">
        <v>-0.158079</v>
      </c>
      <c r="C5745">
        <v>-3.06</v>
      </c>
      <c r="D5745">
        <v>-222.18700000000001</v>
      </c>
    </row>
    <row r="5746" spans="1:4" x14ac:dyDescent="0.3">
      <c r="A5746" s="2">
        <v>5.8100000000000003E-5</v>
      </c>
      <c r="B5746">
        <v>-0.15639900000000001</v>
      </c>
      <c r="C5746">
        <v>-3.01</v>
      </c>
      <c r="D5746">
        <v>-221.614</v>
      </c>
    </row>
    <row r="5747" spans="1:4" x14ac:dyDescent="0.3">
      <c r="A5747" s="2">
        <v>5.8100000000000003E-5</v>
      </c>
      <c r="B5747">
        <v>-0.15954699999999999</v>
      </c>
      <c r="C5747">
        <v>-2.91</v>
      </c>
      <c r="D5747">
        <v>-228.17599999999999</v>
      </c>
    </row>
    <row r="5748" spans="1:4" x14ac:dyDescent="0.3">
      <c r="A5748" s="2">
        <v>5.8100000000000003E-5</v>
      </c>
      <c r="B5748">
        <v>-0.16287499999999999</v>
      </c>
      <c r="C5748">
        <v>-2.72</v>
      </c>
      <c r="D5748">
        <v>-224.92500000000001</v>
      </c>
    </row>
    <row r="5749" spans="1:4" x14ac:dyDescent="0.3">
      <c r="A5749" s="2">
        <v>5.8199999999999998E-5</v>
      </c>
      <c r="B5749">
        <v>-0.15800800000000001</v>
      </c>
      <c r="C5749">
        <v>-2.88</v>
      </c>
      <c r="D5749">
        <v>-225.27799999999999</v>
      </c>
    </row>
    <row r="5750" spans="1:4" x14ac:dyDescent="0.3">
      <c r="A5750" s="2">
        <v>5.8199999999999998E-5</v>
      </c>
      <c r="B5750">
        <v>-0.16250000000000001</v>
      </c>
      <c r="C5750">
        <v>-2.74</v>
      </c>
      <c r="D5750">
        <v>-220.15700000000001</v>
      </c>
    </row>
    <row r="5751" spans="1:4" x14ac:dyDescent="0.3">
      <c r="A5751" s="2">
        <v>5.8199999999999998E-5</v>
      </c>
      <c r="B5751">
        <v>-0.161297</v>
      </c>
      <c r="C5751">
        <v>-2.89</v>
      </c>
      <c r="D5751">
        <v>-229.851</v>
      </c>
    </row>
    <row r="5752" spans="1:4" x14ac:dyDescent="0.3">
      <c r="A5752" s="2">
        <v>5.8199999999999998E-5</v>
      </c>
      <c r="B5752">
        <v>-0.160938</v>
      </c>
      <c r="C5752">
        <v>-2.74</v>
      </c>
      <c r="D5752">
        <v>-228.45400000000001</v>
      </c>
    </row>
    <row r="5753" spans="1:4" x14ac:dyDescent="0.3">
      <c r="A5753" s="2">
        <v>5.8199999999999998E-5</v>
      </c>
      <c r="B5753">
        <v>-0.156891</v>
      </c>
      <c r="C5753">
        <v>-3.15</v>
      </c>
      <c r="D5753">
        <v>-234.37799999999999</v>
      </c>
    </row>
    <row r="5754" spans="1:4" x14ac:dyDescent="0.3">
      <c r="A5754" s="2">
        <v>5.8199999999999998E-5</v>
      </c>
      <c r="B5754">
        <v>-0.16505500000000001</v>
      </c>
      <c r="C5754">
        <v>-3.15</v>
      </c>
      <c r="D5754">
        <v>-228.80099999999999</v>
      </c>
    </row>
    <row r="5755" spans="1:4" x14ac:dyDescent="0.3">
      <c r="A5755" s="2">
        <v>5.8199999999999998E-5</v>
      </c>
      <c r="B5755">
        <v>-0.16140599999999999</v>
      </c>
      <c r="C5755">
        <v>-3.01</v>
      </c>
      <c r="D5755">
        <v>-227.583</v>
      </c>
    </row>
    <row r="5756" spans="1:4" x14ac:dyDescent="0.3">
      <c r="A5756" s="2">
        <v>5.8199999999999998E-5</v>
      </c>
      <c r="B5756">
        <v>-0.16422700000000001</v>
      </c>
      <c r="C5756">
        <v>-3.06</v>
      </c>
      <c r="D5756">
        <v>-231.52199999999999</v>
      </c>
    </row>
    <row r="5757" spans="1:4" x14ac:dyDescent="0.3">
      <c r="A5757" s="2">
        <v>5.8199999999999998E-5</v>
      </c>
      <c r="B5757">
        <v>-0.15871099999999999</v>
      </c>
      <c r="C5757">
        <v>-2.81</v>
      </c>
      <c r="D5757">
        <v>-230.94499999999999</v>
      </c>
    </row>
    <row r="5758" spans="1:4" x14ac:dyDescent="0.3">
      <c r="A5758" s="2">
        <v>5.8199999999999998E-5</v>
      </c>
      <c r="B5758">
        <v>-0.16253899999999999</v>
      </c>
      <c r="C5758">
        <v>-2.77</v>
      </c>
      <c r="D5758">
        <v>-232.82900000000001</v>
      </c>
    </row>
    <row r="5759" spans="1:4" x14ac:dyDescent="0.3">
      <c r="A5759" s="2">
        <v>5.8300000000000001E-5</v>
      </c>
      <c r="B5759">
        <v>-0.160469</v>
      </c>
      <c r="C5759">
        <v>-2.87</v>
      </c>
      <c r="D5759">
        <v>-233.179</v>
      </c>
    </row>
    <row r="5760" spans="1:4" x14ac:dyDescent="0.3">
      <c r="A5760" s="2">
        <v>5.8300000000000001E-5</v>
      </c>
      <c r="B5760">
        <v>-0.162329</v>
      </c>
      <c r="C5760">
        <v>-2.92</v>
      </c>
      <c r="D5760">
        <v>-238.34800000000001</v>
      </c>
    </row>
    <row r="5761" spans="1:4" x14ac:dyDescent="0.3">
      <c r="A5761" s="2">
        <v>5.8300000000000001E-5</v>
      </c>
      <c r="B5761">
        <v>-0.15859400000000001</v>
      </c>
      <c r="C5761">
        <v>-3.18</v>
      </c>
      <c r="D5761">
        <v>-231.65299999999999</v>
      </c>
    </row>
    <row r="5762" spans="1:4" x14ac:dyDescent="0.3">
      <c r="A5762" s="2">
        <v>5.8300000000000001E-5</v>
      </c>
      <c r="B5762">
        <v>-0.166024</v>
      </c>
      <c r="C5762">
        <v>-2.83</v>
      </c>
      <c r="D5762">
        <v>-235.68199999999999</v>
      </c>
    </row>
    <row r="5763" spans="1:4" x14ac:dyDescent="0.3">
      <c r="A5763" s="2">
        <v>5.8300000000000001E-5</v>
      </c>
      <c r="B5763">
        <v>-0.16364100000000001</v>
      </c>
      <c r="C5763">
        <v>-3.14</v>
      </c>
      <c r="D5763">
        <v>-235.91200000000001</v>
      </c>
    </row>
    <row r="5764" spans="1:4" x14ac:dyDescent="0.3">
      <c r="A5764" s="2">
        <v>5.8300000000000001E-5</v>
      </c>
      <c r="B5764">
        <v>-0.16480500000000001</v>
      </c>
      <c r="C5764">
        <v>-3.14</v>
      </c>
      <c r="D5764">
        <v>-238.49100000000001</v>
      </c>
    </row>
    <row r="5765" spans="1:4" x14ac:dyDescent="0.3">
      <c r="A5765" s="2">
        <v>5.8300000000000001E-5</v>
      </c>
      <c r="B5765">
        <v>-0.166875</v>
      </c>
      <c r="C5765">
        <v>-3.14</v>
      </c>
      <c r="D5765">
        <v>-237.227</v>
      </c>
    </row>
    <row r="5766" spans="1:4" x14ac:dyDescent="0.3">
      <c r="A5766" s="2">
        <v>5.8300000000000001E-5</v>
      </c>
      <c r="B5766">
        <v>-0.163047</v>
      </c>
      <c r="C5766">
        <v>-3.15</v>
      </c>
      <c r="D5766">
        <v>-236.40199999999999</v>
      </c>
    </row>
    <row r="5767" spans="1:4" x14ac:dyDescent="0.3">
      <c r="A5767" s="2">
        <v>5.8300000000000001E-5</v>
      </c>
      <c r="B5767">
        <v>-0.16511799999999999</v>
      </c>
      <c r="C5767">
        <v>-3.05</v>
      </c>
      <c r="D5767">
        <v>-237.89400000000001</v>
      </c>
    </row>
    <row r="5768" spans="1:4" x14ac:dyDescent="0.3">
      <c r="A5768" s="2">
        <v>5.8300000000000001E-5</v>
      </c>
      <c r="B5768">
        <v>-0.160055</v>
      </c>
      <c r="C5768">
        <v>-3.3</v>
      </c>
      <c r="D5768">
        <v>-240.77600000000001</v>
      </c>
    </row>
    <row r="5769" spans="1:4" x14ac:dyDescent="0.3">
      <c r="A5769" s="2">
        <v>5.8400000000000003E-5</v>
      </c>
      <c r="B5769">
        <v>-0.16559399999999999</v>
      </c>
      <c r="C5769">
        <v>-3.21</v>
      </c>
      <c r="D5769">
        <v>-238.16</v>
      </c>
    </row>
    <row r="5770" spans="1:4" x14ac:dyDescent="0.3">
      <c r="A5770" s="2">
        <v>5.8400000000000003E-5</v>
      </c>
      <c r="B5770">
        <v>-0.164774</v>
      </c>
      <c r="C5770">
        <v>-3.31</v>
      </c>
      <c r="D5770">
        <v>-241.30600000000001</v>
      </c>
    </row>
    <row r="5771" spans="1:4" x14ac:dyDescent="0.3">
      <c r="A5771" s="2">
        <v>5.8400000000000003E-5</v>
      </c>
      <c r="B5771">
        <v>-0.16442999999999999</v>
      </c>
      <c r="C5771">
        <v>-3.01</v>
      </c>
      <c r="D5771">
        <v>-245.35499999999999</v>
      </c>
    </row>
    <row r="5772" spans="1:4" x14ac:dyDescent="0.3">
      <c r="A5772" s="2">
        <v>5.8400000000000003E-5</v>
      </c>
      <c r="B5772">
        <v>-0.16303200000000001</v>
      </c>
      <c r="C5772">
        <v>-3.27</v>
      </c>
      <c r="D5772">
        <v>-241.911</v>
      </c>
    </row>
    <row r="5773" spans="1:4" x14ac:dyDescent="0.3">
      <c r="A5773" s="2">
        <v>5.8400000000000003E-5</v>
      </c>
      <c r="B5773">
        <v>-0.16111700000000001</v>
      </c>
      <c r="C5773">
        <v>-3.32</v>
      </c>
      <c r="D5773">
        <v>-242.07</v>
      </c>
    </row>
    <row r="5774" spans="1:4" x14ac:dyDescent="0.3">
      <c r="A5774" s="2">
        <v>5.8400000000000003E-5</v>
      </c>
      <c r="B5774">
        <v>-0.16119600000000001</v>
      </c>
      <c r="C5774">
        <v>-3.18</v>
      </c>
      <c r="D5774">
        <v>-247.02799999999999</v>
      </c>
    </row>
    <row r="5775" spans="1:4" x14ac:dyDescent="0.3">
      <c r="A5775" s="2">
        <v>5.8400000000000003E-5</v>
      </c>
      <c r="B5775">
        <v>-0.16743</v>
      </c>
      <c r="C5775">
        <v>-3.18</v>
      </c>
      <c r="D5775">
        <v>-246.08099999999999</v>
      </c>
    </row>
    <row r="5776" spans="1:4" x14ac:dyDescent="0.3">
      <c r="A5776" s="2">
        <v>5.8400000000000003E-5</v>
      </c>
      <c r="B5776">
        <v>-0.16743</v>
      </c>
      <c r="C5776">
        <v>-3.28</v>
      </c>
      <c r="D5776">
        <v>-244.91499999999999</v>
      </c>
    </row>
    <row r="5777" spans="1:4" x14ac:dyDescent="0.3">
      <c r="A5777" s="2">
        <v>5.8400000000000003E-5</v>
      </c>
      <c r="B5777">
        <v>-0.16178899999999999</v>
      </c>
      <c r="C5777">
        <v>-2.99</v>
      </c>
      <c r="D5777">
        <v>-242.322</v>
      </c>
    </row>
    <row r="5778" spans="1:4" x14ac:dyDescent="0.3">
      <c r="A5778" s="2">
        <v>5.8400000000000003E-5</v>
      </c>
      <c r="B5778">
        <v>-0.16981199999999999</v>
      </c>
      <c r="C5778">
        <v>-2.89</v>
      </c>
      <c r="D5778">
        <v>-243.68700000000001</v>
      </c>
    </row>
    <row r="5779" spans="1:4" x14ac:dyDescent="0.3">
      <c r="A5779" s="2">
        <v>5.8499999999999999E-5</v>
      </c>
      <c r="B5779">
        <v>-0.167156</v>
      </c>
      <c r="C5779">
        <v>-2.99</v>
      </c>
      <c r="D5779">
        <v>-247.322</v>
      </c>
    </row>
    <row r="5780" spans="1:4" x14ac:dyDescent="0.3">
      <c r="A5780" s="2">
        <v>5.8499999999999999E-5</v>
      </c>
      <c r="B5780">
        <v>-0.16187499999999999</v>
      </c>
      <c r="C5780">
        <v>-3.09</v>
      </c>
      <c r="D5780">
        <v>-247.29599999999999</v>
      </c>
    </row>
    <row r="5781" spans="1:4" x14ac:dyDescent="0.3">
      <c r="A5781" s="2">
        <v>5.8499999999999999E-5</v>
      </c>
      <c r="B5781">
        <v>-0.16625799999999999</v>
      </c>
      <c r="C5781">
        <v>-3.05</v>
      </c>
      <c r="D5781">
        <v>-246.072</v>
      </c>
    </row>
    <row r="5782" spans="1:4" x14ac:dyDescent="0.3">
      <c r="A5782" s="2">
        <v>5.8499999999999999E-5</v>
      </c>
      <c r="B5782">
        <v>-0.16652400000000001</v>
      </c>
      <c r="C5782">
        <v>-3.35</v>
      </c>
      <c r="D5782">
        <v>-248.18299999999999</v>
      </c>
    </row>
    <row r="5783" spans="1:4" x14ac:dyDescent="0.3">
      <c r="A5783" s="2">
        <v>5.8499999999999999E-5</v>
      </c>
      <c r="B5783">
        <v>-0.16286800000000001</v>
      </c>
      <c r="C5783">
        <v>-3.35</v>
      </c>
      <c r="D5783">
        <v>-250.52699999999999</v>
      </c>
    </row>
    <row r="5784" spans="1:4" x14ac:dyDescent="0.3">
      <c r="A5784" s="2">
        <v>5.8499999999999999E-5</v>
      </c>
      <c r="B5784">
        <v>-0.16384299999999999</v>
      </c>
      <c r="C5784">
        <v>-3.35</v>
      </c>
      <c r="D5784">
        <v>-257.77199999999999</v>
      </c>
    </row>
    <row r="5785" spans="1:4" x14ac:dyDescent="0.3">
      <c r="A5785" s="2">
        <v>5.8499999999999999E-5</v>
      </c>
      <c r="B5785">
        <v>-0.16894600000000001</v>
      </c>
      <c r="C5785">
        <v>-2.91</v>
      </c>
      <c r="D5785">
        <v>-244.96299999999999</v>
      </c>
    </row>
    <row r="5786" spans="1:4" x14ac:dyDescent="0.3">
      <c r="A5786" s="2">
        <v>5.8499999999999999E-5</v>
      </c>
      <c r="B5786">
        <v>-0.17033599999999999</v>
      </c>
      <c r="C5786">
        <v>-3.11</v>
      </c>
      <c r="D5786">
        <v>-256.55900000000003</v>
      </c>
    </row>
    <row r="5787" spans="1:4" x14ac:dyDescent="0.3">
      <c r="A5787" s="2">
        <v>5.8499999999999999E-5</v>
      </c>
      <c r="B5787">
        <v>-0.166383</v>
      </c>
      <c r="C5787">
        <v>-3.36</v>
      </c>
      <c r="D5787">
        <v>-251.624</v>
      </c>
    </row>
    <row r="5788" spans="1:4" x14ac:dyDescent="0.3">
      <c r="A5788" s="2">
        <v>5.8499999999999999E-5</v>
      </c>
      <c r="B5788">
        <v>-0.168383</v>
      </c>
      <c r="C5788">
        <v>-3.06</v>
      </c>
      <c r="D5788">
        <v>-253.37299999999999</v>
      </c>
    </row>
    <row r="5789" spans="1:4" x14ac:dyDescent="0.3">
      <c r="A5789" s="2">
        <v>5.8600000000000001E-5</v>
      </c>
      <c r="B5789">
        <v>-0.16661000000000001</v>
      </c>
      <c r="C5789">
        <v>-2.96</v>
      </c>
      <c r="D5789">
        <v>-250.95500000000001</v>
      </c>
    </row>
    <row r="5790" spans="1:4" x14ac:dyDescent="0.3">
      <c r="A5790" s="2">
        <v>5.8600000000000001E-5</v>
      </c>
      <c r="B5790">
        <v>-0.168735</v>
      </c>
      <c r="C5790">
        <v>-3.16</v>
      </c>
      <c r="D5790">
        <v>-256.37599999999998</v>
      </c>
    </row>
    <row r="5791" spans="1:4" x14ac:dyDescent="0.3">
      <c r="A5791" s="2">
        <v>5.8600000000000001E-5</v>
      </c>
      <c r="B5791">
        <v>-0.16769600000000001</v>
      </c>
      <c r="C5791">
        <v>-3.31</v>
      </c>
      <c r="D5791">
        <v>-257.03899999999999</v>
      </c>
    </row>
    <row r="5792" spans="1:4" x14ac:dyDescent="0.3">
      <c r="A5792" s="2">
        <v>5.8600000000000001E-5</v>
      </c>
      <c r="B5792">
        <v>-0.16884399999999999</v>
      </c>
      <c r="C5792">
        <v>-2.87</v>
      </c>
      <c r="D5792">
        <v>-253.98599999999999</v>
      </c>
    </row>
    <row r="5793" spans="1:4" x14ac:dyDescent="0.3">
      <c r="A5793" s="2">
        <v>5.8600000000000001E-5</v>
      </c>
      <c r="B5793">
        <v>-0.17005500000000001</v>
      </c>
      <c r="C5793">
        <v>-3.37</v>
      </c>
      <c r="D5793">
        <v>-254.697</v>
      </c>
    </row>
    <row r="5794" spans="1:4" x14ac:dyDescent="0.3">
      <c r="A5794" s="2">
        <v>5.8600000000000001E-5</v>
      </c>
      <c r="B5794">
        <v>-0.16592199999999999</v>
      </c>
      <c r="C5794">
        <v>-2.97</v>
      </c>
      <c r="D5794">
        <v>-258.25099999999998</v>
      </c>
    </row>
    <row r="5795" spans="1:4" x14ac:dyDescent="0.3">
      <c r="A5795" s="2">
        <v>5.8600000000000001E-5</v>
      </c>
      <c r="B5795">
        <v>-0.16877400000000001</v>
      </c>
      <c r="C5795">
        <v>-3.33</v>
      </c>
      <c r="D5795">
        <v>-253.91900000000001</v>
      </c>
    </row>
    <row r="5796" spans="1:4" x14ac:dyDescent="0.3">
      <c r="A5796" s="2">
        <v>5.8600000000000001E-5</v>
      </c>
      <c r="B5796">
        <v>-0.17390700000000001</v>
      </c>
      <c r="C5796">
        <v>-3.38</v>
      </c>
      <c r="D5796">
        <v>-259.23099999999999</v>
      </c>
    </row>
    <row r="5797" spans="1:4" x14ac:dyDescent="0.3">
      <c r="A5797" s="2">
        <v>5.8600000000000001E-5</v>
      </c>
      <c r="B5797">
        <v>-0.16636000000000001</v>
      </c>
      <c r="C5797">
        <v>-2.88</v>
      </c>
      <c r="D5797">
        <v>-260.99299999999999</v>
      </c>
    </row>
    <row r="5798" spans="1:4" x14ac:dyDescent="0.3">
      <c r="A5798" s="2">
        <v>5.8600000000000001E-5</v>
      </c>
      <c r="B5798">
        <v>-0.16412499999999999</v>
      </c>
      <c r="C5798">
        <v>-2.93</v>
      </c>
      <c r="D5798">
        <v>-257.63499999999999</v>
      </c>
    </row>
    <row r="5799" spans="1:4" x14ac:dyDescent="0.3">
      <c r="A5799" s="2">
        <v>5.8699999999999997E-5</v>
      </c>
      <c r="B5799">
        <v>-0.16808600000000001</v>
      </c>
      <c r="C5799">
        <v>-3.19</v>
      </c>
      <c r="D5799">
        <v>-257.44</v>
      </c>
    </row>
    <row r="5800" spans="1:4" x14ac:dyDescent="0.3">
      <c r="A5800" s="2">
        <v>5.8699999999999997E-5</v>
      </c>
      <c r="B5800">
        <v>-0.16834399999999999</v>
      </c>
      <c r="C5800">
        <v>-3.09</v>
      </c>
      <c r="D5800">
        <v>-264.41300000000001</v>
      </c>
    </row>
    <row r="5801" spans="1:4" x14ac:dyDescent="0.3">
      <c r="A5801" s="2">
        <v>5.8699999999999997E-5</v>
      </c>
      <c r="B5801">
        <v>-0.16717199999999999</v>
      </c>
      <c r="C5801">
        <v>-3.39</v>
      </c>
      <c r="D5801">
        <v>-266.29000000000002</v>
      </c>
    </row>
    <row r="5802" spans="1:4" x14ac:dyDescent="0.3">
      <c r="A5802" s="2">
        <v>5.8699999999999997E-5</v>
      </c>
      <c r="B5802">
        <v>-0.16550699999999999</v>
      </c>
      <c r="C5802">
        <v>-3.34</v>
      </c>
      <c r="D5802">
        <v>-263.82499999999999</v>
      </c>
    </row>
    <row r="5803" spans="1:4" x14ac:dyDescent="0.3">
      <c r="A5803" s="2">
        <v>5.8699999999999997E-5</v>
      </c>
      <c r="B5803">
        <v>-0.16902400000000001</v>
      </c>
      <c r="C5803">
        <v>-3.05</v>
      </c>
      <c r="D5803">
        <v>-264.96899999999999</v>
      </c>
    </row>
    <row r="5804" spans="1:4" x14ac:dyDescent="0.3">
      <c r="A5804" s="2">
        <v>5.8699999999999997E-5</v>
      </c>
      <c r="B5804">
        <v>-0.16882</v>
      </c>
      <c r="C5804">
        <v>-3.4</v>
      </c>
      <c r="D5804">
        <v>-266.73599999999999</v>
      </c>
    </row>
    <row r="5805" spans="1:4" x14ac:dyDescent="0.3">
      <c r="A5805" s="2">
        <v>5.8699999999999997E-5</v>
      </c>
      <c r="B5805">
        <v>-0.168985</v>
      </c>
      <c r="C5805">
        <v>-3.35</v>
      </c>
      <c r="D5805">
        <v>-268.45400000000001</v>
      </c>
    </row>
    <row r="5806" spans="1:4" x14ac:dyDescent="0.3">
      <c r="A5806" s="2">
        <v>5.8699999999999997E-5</v>
      </c>
      <c r="B5806">
        <v>-0.16503200000000001</v>
      </c>
      <c r="C5806">
        <v>-3.05</v>
      </c>
      <c r="D5806">
        <v>-269.00099999999998</v>
      </c>
    </row>
    <row r="5807" spans="1:4" x14ac:dyDescent="0.3">
      <c r="A5807" s="2">
        <v>5.8699999999999997E-5</v>
      </c>
      <c r="B5807">
        <v>-0.16981299999999999</v>
      </c>
      <c r="C5807">
        <v>-3.36</v>
      </c>
      <c r="D5807">
        <v>-263.21899999999999</v>
      </c>
    </row>
    <row r="5808" spans="1:4" x14ac:dyDescent="0.3">
      <c r="A5808" s="2">
        <v>5.8699999999999997E-5</v>
      </c>
      <c r="B5808">
        <v>-0.170625</v>
      </c>
      <c r="C5808">
        <v>-3.41</v>
      </c>
      <c r="D5808">
        <v>-264.971</v>
      </c>
    </row>
    <row r="5809" spans="1:4" x14ac:dyDescent="0.3">
      <c r="A5809" s="2">
        <v>5.8799999999999999E-5</v>
      </c>
      <c r="B5809">
        <v>-0.168992</v>
      </c>
      <c r="C5809">
        <v>-3.41</v>
      </c>
      <c r="D5809">
        <v>-271.25099999999998</v>
      </c>
    </row>
    <row r="5810" spans="1:4" x14ac:dyDescent="0.3">
      <c r="A5810" s="2">
        <v>5.8799999999999999E-5</v>
      </c>
      <c r="B5810">
        <v>-0.17243</v>
      </c>
      <c r="C5810">
        <v>-2.96</v>
      </c>
      <c r="D5810">
        <v>-269.17700000000002</v>
      </c>
    </row>
    <row r="5811" spans="1:4" x14ac:dyDescent="0.3">
      <c r="A5811" s="2">
        <v>5.8799999999999999E-5</v>
      </c>
      <c r="B5811">
        <v>-0.17039099999999999</v>
      </c>
      <c r="C5811">
        <v>-3.11</v>
      </c>
      <c r="D5811">
        <v>-270.90899999999999</v>
      </c>
    </row>
    <row r="5812" spans="1:4" x14ac:dyDescent="0.3">
      <c r="A5812" s="2">
        <v>5.8799999999999999E-5</v>
      </c>
      <c r="B5812">
        <v>-0.17097699999999999</v>
      </c>
      <c r="C5812">
        <v>-3.31</v>
      </c>
      <c r="D5812">
        <v>-272.96800000000002</v>
      </c>
    </row>
    <row r="5813" spans="1:4" x14ac:dyDescent="0.3">
      <c r="A5813" s="2">
        <v>5.8799999999999999E-5</v>
      </c>
      <c r="B5813">
        <v>-0.16821900000000001</v>
      </c>
      <c r="C5813">
        <v>-2.91</v>
      </c>
      <c r="D5813">
        <v>-271.17399999999998</v>
      </c>
    </row>
    <row r="5814" spans="1:4" x14ac:dyDescent="0.3">
      <c r="A5814" s="2">
        <v>5.8799999999999999E-5</v>
      </c>
      <c r="B5814">
        <v>-0.17124200000000001</v>
      </c>
      <c r="C5814">
        <v>-3.41</v>
      </c>
      <c r="D5814">
        <v>-269.43900000000002</v>
      </c>
    </row>
    <row r="5815" spans="1:4" x14ac:dyDescent="0.3">
      <c r="A5815" s="2">
        <v>5.8799999999999999E-5</v>
      </c>
      <c r="B5815">
        <v>-0.17050000000000001</v>
      </c>
      <c r="C5815">
        <v>-3.17</v>
      </c>
      <c r="D5815">
        <v>-269.90800000000002</v>
      </c>
    </row>
    <row r="5816" spans="1:4" x14ac:dyDescent="0.3">
      <c r="A5816" s="2">
        <v>5.8799999999999999E-5</v>
      </c>
      <c r="B5816">
        <v>-0.17116400000000001</v>
      </c>
      <c r="C5816">
        <v>-3.26</v>
      </c>
      <c r="D5816">
        <v>-277.49299999999999</v>
      </c>
    </row>
    <row r="5817" spans="1:4" x14ac:dyDescent="0.3">
      <c r="A5817" s="2">
        <v>5.8799999999999999E-5</v>
      </c>
      <c r="B5817">
        <v>-0.171984</v>
      </c>
      <c r="C5817">
        <v>-3.02</v>
      </c>
      <c r="D5817">
        <v>-275.34199999999998</v>
      </c>
    </row>
    <row r="5818" spans="1:4" x14ac:dyDescent="0.3">
      <c r="A5818" s="2">
        <v>5.8799999999999999E-5</v>
      </c>
      <c r="B5818">
        <v>-0.17303199999999999</v>
      </c>
      <c r="C5818">
        <v>-3.37</v>
      </c>
      <c r="D5818">
        <v>-272.13400000000001</v>
      </c>
    </row>
    <row r="5819" spans="1:4" x14ac:dyDescent="0.3">
      <c r="A5819" s="2">
        <v>5.8900000000000002E-5</v>
      </c>
      <c r="B5819">
        <v>-0.17519599999999999</v>
      </c>
      <c r="C5819">
        <v>-3.12</v>
      </c>
      <c r="D5819">
        <v>-276.56599999999997</v>
      </c>
    </row>
    <row r="5820" spans="1:4" x14ac:dyDescent="0.3">
      <c r="A5820" s="2">
        <v>5.8900000000000002E-5</v>
      </c>
      <c r="B5820">
        <v>-0.16845299999999999</v>
      </c>
      <c r="C5820">
        <v>-3.27</v>
      </c>
      <c r="D5820">
        <v>-273.48</v>
      </c>
    </row>
    <row r="5821" spans="1:4" x14ac:dyDescent="0.3">
      <c r="A5821" s="2">
        <v>5.8900000000000002E-5</v>
      </c>
      <c r="B5821">
        <v>-0.166328</v>
      </c>
      <c r="C5821">
        <v>-3.42</v>
      </c>
      <c r="D5821">
        <v>-275.077</v>
      </c>
    </row>
    <row r="5822" spans="1:4" x14ac:dyDescent="0.3">
      <c r="A5822" s="2">
        <v>5.8900000000000002E-5</v>
      </c>
      <c r="B5822">
        <v>-0.17131299999999999</v>
      </c>
      <c r="C5822">
        <v>-3.08</v>
      </c>
      <c r="D5822">
        <v>-273.8</v>
      </c>
    </row>
    <row r="5823" spans="1:4" x14ac:dyDescent="0.3">
      <c r="A5823" s="2">
        <v>5.8900000000000002E-5</v>
      </c>
      <c r="B5823">
        <v>-0.174875</v>
      </c>
      <c r="C5823">
        <v>-2.93</v>
      </c>
      <c r="D5823">
        <v>-277.77499999999998</v>
      </c>
    </row>
    <row r="5824" spans="1:4" x14ac:dyDescent="0.3">
      <c r="A5824" s="2">
        <v>5.8900000000000002E-5</v>
      </c>
      <c r="B5824">
        <v>-0.16878899999999999</v>
      </c>
      <c r="C5824">
        <v>-3.13</v>
      </c>
      <c r="D5824">
        <v>-273.23399999999998</v>
      </c>
    </row>
    <row r="5825" spans="1:4" x14ac:dyDescent="0.3">
      <c r="A5825" s="2">
        <v>5.8900000000000002E-5</v>
      </c>
      <c r="B5825">
        <v>-0.17199200000000001</v>
      </c>
      <c r="C5825">
        <v>-3.18</v>
      </c>
      <c r="D5825">
        <v>-283.00299999999999</v>
      </c>
    </row>
    <row r="5826" spans="1:4" x14ac:dyDescent="0.3">
      <c r="A5826" s="2">
        <v>5.8900000000000002E-5</v>
      </c>
      <c r="B5826">
        <v>-0.17443800000000001</v>
      </c>
      <c r="C5826">
        <v>-3.18</v>
      </c>
      <c r="D5826">
        <v>-284.83800000000002</v>
      </c>
    </row>
    <row r="5827" spans="1:4" x14ac:dyDescent="0.3">
      <c r="A5827" s="2">
        <v>5.8900000000000002E-5</v>
      </c>
      <c r="B5827">
        <v>-0.169961</v>
      </c>
      <c r="C5827">
        <v>-3.03</v>
      </c>
      <c r="D5827">
        <v>-282.31</v>
      </c>
    </row>
    <row r="5828" spans="1:4" x14ac:dyDescent="0.3">
      <c r="A5828" s="2">
        <v>5.8900000000000002E-5</v>
      </c>
      <c r="B5828">
        <v>-0.17175799999999999</v>
      </c>
      <c r="C5828">
        <v>-3.13</v>
      </c>
      <c r="D5828">
        <v>-277.33999999999997</v>
      </c>
    </row>
    <row r="5829" spans="1:4" x14ac:dyDescent="0.3">
      <c r="A5829" s="2">
        <v>5.8999999999999998E-5</v>
      </c>
      <c r="B5829">
        <v>-0.173711</v>
      </c>
      <c r="C5829">
        <v>-3.08</v>
      </c>
      <c r="D5829">
        <v>-283.09300000000002</v>
      </c>
    </row>
    <row r="5830" spans="1:4" x14ac:dyDescent="0.3">
      <c r="A5830" s="2">
        <v>5.8999999999999998E-5</v>
      </c>
      <c r="B5830">
        <v>-0.171352</v>
      </c>
      <c r="C5830">
        <v>-3.08</v>
      </c>
      <c r="D5830">
        <v>-283.08800000000002</v>
      </c>
    </row>
    <row r="5831" spans="1:4" x14ac:dyDescent="0.3">
      <c r="A5831" s="2">
        <v>5.8999999999999998E-5</v>
      </c>
      <c r="B5831">
        <v>-0.17171900000000001</v>
      </c>
      <c r="C5831">
        <v>-3.38</v>
      </c>
      <c r="D5831">
        <v>-280.161</v>
      </c>
    </row>
    <row r="5832" spans="1:4" x14ac:dyDescent="0.3">
      <c r="A5832" s="2">
        <v>5.8999999999999998E-5</v>
      </c>
      <c r="B5832">
        <v>-0.17310200000000001</v>
      </c>
      <c r="C5832">
        <v>-3.08</v>
      </c>
      <c r="D5832">
        <v>-280.435</v>
      </c>
    </row>
    <row r="5833" spans="1:4" x14ac:dyDescent="0.3">
      <c r="A5833" s="2">
        <v>5.8999999999999998E-5</v>
      </c>
      <c r="B5833">
        <v>-0.17011000000000001</v>
      </c>
      <c r="C5833">
        <v>-2.93</v>
      </c>
      <c r="D5833">
        <v>-284.96699999999998</v>
      </c>
    </row>
    <row r="5834" spans="1:4" x14ac:dyDescent="0.3">
      <c r="A5834" s="2">
        <v>5.8999999999999998E-5</v>
      </c>
      <c r="B5834">
        <v>-0.175094</v>
      </c>
      <c r="C5834">
        <v>-3.43</v>
      </c>
      <c r="D5834">
        <v>-285.23399999999998</v>
      </c>
    </row>
    <row r="5835" spans="1:4" x14ac:dyDescent="0.3">
      <c r="A5835" s="2">
        <v>5.8999999999999998E-5</v>
      </c>
      <c r="B5835">
        <v>-0.17436699999999999</v>
      </c>
      <c r="C5835">
        <v>-3.28</v>
      </c>
      <c r="D5835">
        <v>-286.27999999999997</v>
      </c>
    </row>
    <row r="5836" spans="1:4" x14ac:dyDescent="0.3">
      <c r="A5836" s="2">
        <v>5.8999999999999998E-5</v>
      </c>
      <c r="B5836">
        <v>-0.17403199999999999</v>
      </c>
      <c r="C5836">
        <v>-3.08</v>
      </c>
      <c r="D5836">
        <v>-282.36399999999998</v>
      </c>
    </row>
    <row r="5837" spans="1:4" x14ac:dyDescent="0.3">
      <c r="A5837" s="2">
        <v>5.8999999999999998E-5</v>
      </c>
      <c r="B5837">
        <v>-0.177507</v>
      </c>
      <c r="C5837">
        <v>-3.38</v>
      </c>
      <c r="D5837">
        <v>-289.25200000000001</v>
      </c>
    </row>
    <row r="5838" spans="1:4" x14ac:dyDescent="0.3">
      <c r="A5838" s="2">
        <v>5.8999999999999998E-5</v>
      </c>
      <c r="B5838">
        <v>-0.17274999999999999</v>
      </c>
      <c r="C5838">
        <v>-3.18</v>
      </c>
      <c r="D5838">
        <v>-287.61099999999999</v>
      </c>
    </row>
    <row r="5839" spans="1:4" x14ac:dyDescent="0.3">
      <c r="A5839" s="2">
        <v>5.91E-5</v>
      </c>
      <c r="B5839">
        <v>-0.171735</v>
      </c>
      <c r="C5839">
        <v>-3.13</v>
      </c>
      <c r="D5839">
        <v>-285.20499999999998</v>
      </c>
    </row>
    <row r="5840" spans="1:4" x14ac:dyDescent="0.3">
      <c r="A5840" s="2">
        <v>5.91E-5</v>
      </c>
      <c r="B5840">
        <v>-0.17205500000000001</v>
      </c>
      <c r="C5840">
        <v>-3.13</v>
      </c>
      <c r="D5840">
        <v>-294.96300000000002</v>
      </c>
    </row>
    <row r="5841" spans="1:4" x14ac:dyDescent="0.3">
      <c r="A5841" s="2">
        <v>5.91E-5</v>
      </c>
      <c r="B5841">
        <v>-0.179813</v>
      </c>
      <c r="C5841">
        <v>-3.43</v>
      </c>
      <c r="D5841">
        <v>-292.33300000000003</v>
      </c>
    </row>
    <row r="5842" spans="1:4" x14ac:dyDescent="0.3">
      <c r="A5842" s="2">
        <v>5.91E-5</v>
      </c>
      <c r="B5842">
        <v>-0.175258</v>
      </c>
      <c r="C5842">
        <v>-3.18</v>
      </c>
      <c r="D5842">
        <v>-288.048</v>
      </c>
    </row>
    <row r="5843" spans="1:4" x14ac:dyDescent="0.3">
      <c r="A5843" s="2">
        <v>5.91E-5</v>
      </c>
      <c r="B5843">
        <v>-0.17468800000000001</v>
      </c>
      <c r="C5843">
        <v>-2.93</v>
      </c>
      <c r="D5843">
        <v>-289.84399999999999</v>
      </c>
    </row>
    <row r="5844" spans="1:4" x14ac:dyDescent="0.3">
      <c r="A5844" s="2">
        <v>5.91E-5</v>
      </c>
      <c r="B5844">
        <v>-0.17489099999999999</v>
      </c>
      <c r="C5844">
        <v>-3.38</v>
      </c>
      <c r="D5844">
        <v>-294.79500000000002</v>
      </c>
    </row>
    <row r="5845" spans="1:4" x14ac:dyDescent="0.3">
      <c r="A5845" s="2">
        <v>5.91E-5</v>
      </c>
      <c r="B5845">
        <v>-0.17392199999999999</v>
      </c>
      <c r="C5845">
        <v>-3.13</v>
      </c>
      <c r="D5845">
        <v>-291.51</v>
      </c>
    </row>
    <row r="5846" spans="1:4" x14ac:dyDescent="0.3">
      <c r="A5846" s="2">
        <v>5.91E-5</v>
      </c>
      <c r="B5846">
        <v>-0.17455499999999999</v>
      </c>
      <c r="C5846">
        <v>-3.13</v>
      </c>
      <c r="D5846">
        <v>-293.38400000000001</v>
      </c>
    </row>
    <row r="5847" spans="1:4" x14ac:dyDescent="0.3">
      <c r="A5847" s="2">
        <v>5.91E-5</v>
      </c>
      <c r="B5847">
        <v>-0.174843</v>
      </c>
      <c r="C5847">
        <v>-3.03</v>
      </c>
      <c r="D5847">
        <v>-294.91000000000003</v>
      </c>
    </row>
    <row r="5848" spans="1:4" x14ac:dyDescent="0.3">
      <c r="A5848" s="2">
        <v>5.91E-5</v>
      </c>
      <c r="B5848">
        <v>-0.17601600000000001</v>
      </c>
      <c r="C5848">
        <v>-2.98</v>
      </c>
      <c r="D5848">
        <v>-294.33100000000002</v>
      </c>
    </row>
    <row r="5849" spans="1:4" x14ac:dyDescent="0.3">
      <c r="A5849" s="2">
        <v>5.9200000000000002E-5</v>
      </c>
      <c r="B5849">
        <v>-0.176148</v>
      </c>
      <c r="C5849">
        <v>-2.98</v>
      </c>
      <c r="D5849">
        <v>-290.03399999999999</v>
      </c>
    </row>
    <row r="5850" spans="1:4" x14ac:dyDescent="0.3">
      <c r="A5850" s="2">
        <v>5.9200000000000002E-5</v>
      </c>
      <c r="B5850">
        <v>-0.177922</v>
      </c>
      <c r="C5850">
        <v>-3.03</v>
      </c>
      <c r="D5850">
        <v>-293.428</v>
      </c>
    </row>
    <row r="5851" spans="1:4" x14ac:dyDescent="0.3">
      <c r="A5851" s="2">
        <v>5.9200000000000002E-5</v>
      </c>
      <c r="B5851">
        <v>-0.177149</v>
      </c>
      <c r="C5851">
        <v>-3.28</v>
      </c>
      <c r="D5851">
        <v>-293.392</v>
      </c>
    </row>
    <row r="5852" spans="1:4" x14ac:dyDescent="0.3">
      <c r="A5852" s="2">
        <v>5.9200000000000002E-5</v>
      </c>
      <c r="B5852">
        <v>-0.17813300000000001</v>
      </c>
      <c r="C5852">
        <v>-3.43</v>
      </c>
      <c r="D5852">
        <v>-300.50400000000002</v>
      </c>
    </row>
    <row r="5853" spans="1:4" x14ac:dyDescent="0.3">
      <c r="A5853" s="2">
        <v>5.9200000000000002E-5</v>
      </c>
      <c r="B5853">
        <v>-0.175758</v>
      </c>
      <c r="C5853">
        <v>-3.08</v>
      </c>
      <c r="D5853">
        <v>-298.81400000000002</v>
      </c>
    </row>
    <row r="5854" spans="1:4" x14ac:dyDescent="0.3">
      <c r="A5854" s="2">
        <v>5.9200000000000002E-5</v>
      </c>
      <c r="B5854">
        <v>-0.17511699999999999</v>
      </c>
      <c r="C5854">
        <v>-2.98</v>
      </c>
      <c r="D5854">
        <v>-298.19600000000003</v>
      </c>
    </row>
    <row r="5855" spans="1:4" x14ac:dyDescent="0.3">
      <c r="A5855" s="2">
        <v>5.9200000000000002E-5</v>
      </c>
      <c r="B5855">
        <v>-0.17539099999999999</v>
      </c>
      <c r="C5855">
        <v>-3.08</v>
      </c>
      <c r="D5855">
        <v>-296.089</v>
      </c>
    </row>
    <row r="5856" spans="1:4" x14ac:dyDescent="0.3">
      <c r="A5856" s="2">
        <v>5.9200000000000002E-5</v>
      </c>
      <c r="B5856">
        <v>-0.17871899999999999</v>
      </c>
      <c r="C5856">
        <v>-3.37</v>
      </c>
      <c r="D5856">
        <v>-298.26299999999998</v>
      </c>
    </row>
    <row r="5857" spans="1:4" x14ac:dyDescent="0.3">
      <c r="A5857" s="2">
        <v>5.9200000000000002E-5</v>
      </c>
      <c r="B5857">
        <v>-0.17758599999999999</v>
      </c>
      <c r="C5857">
        <v>-3.22</v>
      </c>
      <c r="D5857">
        <v>-299.82799999999997</v>
      </c>
    </row>
    <row r="5858" spans="1:4" x14ac:dyDescent="0.3">
      <c r="A5858" s="2">
        <v>5.9200000000000002E-5</v>
      </c>
      <c r="B5858">
        <v>-0.17261699999999999</v>
      </c>
      <c r="C5858">
        <v>-3.07</v>
      </c>
      <c r="D5858">
        <v>-301.03500000000003</v>
      </c>
    </row>
    <row r="5859" spans="1:4" x14ac:dyDescent="0.3">
      <c r="A5859" s="2">
        <v>5.9299999999999998E-5</v>
      </c>
      <c r="B5859">
        <v>-0.17832000000000001</v>
      </c>
      <c r="C5859">
        <v>-3.07</v>
      </c>
      <c r="D5859">
        <v>-302.93200000000002</v>
      </c>
    </row>
    <row r="5860" spans="1:4" x14ac:dyDescent="0.3">
      <c r="A5860" s="2">
        <v>5.9299999999999998E-5</v>
      </c>
      <c r="B5860">
        <v>-0.179344</v>
      </c>
      <c r="C5860">
        <v>-2.97</v>
      </c>
      <c r="D5860">
        <v>-305.81599999999997</v>
      </c>
    </row>
    <row r="5861" spans="1:4" x14ac:dyDescent="0.3">
      <c r="A5861" s="2">
        <v>5.9299999999999998E-5</v>
      </c>
      <c r="B5861">
        <v>-0.181094</v>
      </c>
      <c r="C5861">
        <v>-3.42</v>
      </c>
      <c r="D5861">
        <v>-303.07400000000001</v>
      </c>
    </row>
    <row r="5862" spans="1:4" x14ac:dyDescent="0.3">
      <c r="A5862" s="2">
        <v>5.9299999999999998E-5</v>
      </c>
      <c r="B5862">
        <v>-0.17696899999999999</v>
      </c>
      <c r="C5862">
        <v>-3.32</v>
      </c>
      <c r="D5862">
        <v>-304.20999999999998</v>
      </c>
    </row>
    <row r="5863" spans="1:4" x14ac:dyDescent="0.3">
      <c r="A5863" s="2">
        <v>5.9299999999999998E-5</v>
      </c>
      <c r="B5863">
        <v>-0.17380499999999999</v>
      </c>
      <c r="C5863">
        <v>-3.17</v>
      </c>
      <c r="D5863">
        <v>-303.93799999999999</v>
      </c>
    </row>
    <row r="5864" spans="1:4" x14ac:dyDescent="0.3">
      <c r="A5864" s="2">
        <v>5.9299999999999998E-5</v>
      </c>
      <c r="B5864">
        <v>-0.17653199999999999</v>
      </c>
      <c r="C5864">
        <v>-2.91</v>
      </c>
      <c r="D5864">
        <v>-305.30599999999998</v>
      </c>
    </row>
    <row r="5865" spans="1:4" x14ac:dyDescent="0.3">
      <c r="A5865" s="2">
        <v>5.9299999999999998E-5</v>
      </c>
      <c r="B5865">
        <v>-0.17849200000000001</v>
      </c>
      <c r="C5865">
        <v>-3.36</v>
      </c>
      <c r="D5865">
        <v>-311.077</v>
      </c>
    </row>
    <row r="5866" spans="1:4" x14ac:dyDescent="0.3">
      <c r="A5866" s="2">
        <v>5.9299999999999998E-5</v>
      </c>
      <c r="B5866">
        <v>-0.17635999999999999</v>
      </c>
      <c r="C5866">
        <v>-3.41</v>
      </c>
      <c r="D5866">
        <v>-307.04500000000002</v>
      </c>
    </row>
    <row r="5867" spans="1:4" x14ac:dyDescent="0.3">
      <c r="A5867" s="2">
        <v>5.9299999999999998E-5</v>
      </c>
      <c r="B5867">
        <v>-0.17966499999999999</v>
      </c>
      <c r="C5867">
        <v>-2.91</v>
      </c>
      <c r="D5867">
        <v>-307.81</v>
      </c>
    </row>
    <row r="5868" spans="1:4" x14ac:dyDescent="0.3">
      <c r="A5868" s="2">
        <v>5.9299999999999998E-5</v>
      </c>
      <c r="B5868">
        <v>-0.17940700000000001</v>
      </c>
      <c r="C5868">
        <v>-3.06</v>
      </c>
      <c r="D5868">
        <v>-307.38099999999997</v>
      </c>
    </row>
    <row r="5869" spans="1:4" x14ac:dyDescent="0.3">
      <c r="A5869" s="2">
        <v>5.94E-5</v>
      </c>
      <c r="B5869">
        <v>-0.17669599999999999</v>
      </c>
      <c r="C5869">
        <v>-3.41</v>
      </c>
      <c r="D5869">
        <v>-308.62599999999998</v>
      </c>
    </row>
    <row r="5870" spans="1:4" x14ac:dyDescent="0.3">
      <c r="A5870" s="2">
        <v>5.94E-5</v>
      </c>
      <c r="B5870">
        <v>-0.17746100000000001</v>
      </c>
      <c r="C5870">
        <v>-3.21</v>
      </c>
      <c r="D5870">
        <v>-311.17099999999999</v>
      </c>
    </row>
    <row r="5871" spans="1:4" x14ac:dyDescent="0.3">
      <c r="A5871" s="2">
        <v>5.94E-5</v>
      </c>
      <c r="B5871">
        <v>-0.181118</v>
      </c>
      <c r="C5871">
        <v>-3.35</v>
      </c>
      <c r="D5871">
        <v>-312.61099999999999</v>
      </c>
    </row>
    <row r="5872" spans="1:4" x14ac:dyDescent="0.3">
      <c r="A5872" s="2">
        <v>5.94E-5</v>
      </c>
      <c r="B5872">
        <v>-0.174344</v>
      </c>
      <c r="C5872">
        <v>-3.3</v>
      </c>
      <c r="D5872">
        <v>-306.39299999999997</v>
      </c>
    </row>
    <row r="5873" spans="1:4" x14ac:dyDescent="0.3">
      <c r="A5873" s="2">
        <v>5.94E-5</v>
      </c>
      <c r="B5873">
        <v>-0.17969599999999999</v>
      </c>
      <c r="C5873">
        <v>-3.35</v>
      </c>
      <c r="D5873">
        <v>-307.80099999999999</v>
      </c>
    </row>
    <row r="5874" spans="1:4" x14ac:dyDescent="0.3">
      <c r="A5874" s="2">
        <v>5.94E-5</v>
      </c>
      <c r="B5874">
        <v>-0.18321100000000001</v>
      </c>
      <c r="C5874">
        <v>-3.05</v>
      </c>
      <c r="D5874">
        <v>-311.70800000000003</v>
      </c>
    </row>
    <row r="5875" spans="1:4" x14ac:dyDescent="0.3">
      <c r="A5875" s="2">
        <v>5.94E-5</v>
      </c>
      <c r="B5875">
        <v>-0.179204</v>
      </c>
      <c r="C5875">
        <v>-3.1</v>
      </c>
      <c r="D5875">
        <v>-305.44600000000003</v>
      </c>
    </row>
    <row r="5876" spans="1:4" x14ac:dyDescent="0.3">
      <c r="A5876" s="2">
        <v>5.94E-5</v>
      </c>
      <c r="B5876">
        <v>-0.179539</v>
      </c>
      <c r="C5876">
        <v>-3.4</v>
      </c>
      <c r="D5876">
        <v>-310.291</v>
      </c>
    </row>
    <row r="5877" spans="1:4" x14ac:dyDescent="0.3">
      <c r="A5877" s="2">
        <v>5.94E-5</v>
      </c>
      <c r="B5877">
        <v>-0.177735</v>
      </c>
      <c r="C5877">
        <v>-2.89</v>
      </c>
      <c r="D5877">
        <v>-315.08499999999998</v>
      </c>
    </row>
    <row r="5878" spans="1:4" x14ac:dyDescent="0.3">
      <c r="A5878" s="2">
        <v>5.94E-5</v>
      </c>
      <c r="B5878">
        <v>-0.17915600000000001</v>
      </c>
      <c r="C5878">
        <v>-3.34</v>
      </c>
      <c r="D5878">
        <v>-307.65499999999997</v>
      </c>
    </row>
    <row r="5879" spans="1:4" x14ac:dyDescent="0.3">
      <c r="A5879" s="2">
        <v>5.9500000000000003E-5</v>
      </c>
      <c r="B5879">
        <v>-0.18146899999999999</v>
      </c>
      <c r="C5879">
        <v>-3.39</v>
      </c>
      <c r="D5879">
        <v>-317.67700000000002</v>
      </c>
    </row>
    <row r="5880" spans="1:4" x14ac:dyDescent="0.3">
      <c r="A5880" s="2">
        <v>5.9500000000000003E-5</v>
      </c>
      <c r="B5880">
        <v>-0.185282</v>
      </c>
      <c r="C5880">
        <v>-2.99</v>
      </c>
      <c r="D5880">
        <v>-321.06799999999998</v>
      </c>
    </row>
    <row r="5881" spans="1:4" x14ac:dyDescent="0.3">
      <c r="A5881" s="2">
        <v>5.9500000000000003E-5</v>
      </c>
      <c r="B5881">
        <v>-0.18378900000000001</v>
      </c>
      <c r="C5881">
        <v>-2.99</v>
      </c>
      <c r="D5881">
        <v>-316.22300000000001</v>
      </c>
    </row>
    <row r="5882" spans="1:4" x14ac:dyDescent="0.3">
      <c r="A5882" s="2">
        <v>5.9500000000000003E-5</v>
      </c>
      <c r="B5882">
        <v>-0.17832100000000001</v>
      </c>
      <c r="C5882">
        <v>-2.94</v>
      </c>
      <c r="D5882">
        <v>-318.63200000000001</v>
      </c>
    </row>
    <row r="5883" spans="1:4" x14ac:dyDescent="0.3">
      <c r="A5883" s="2">
        <v>5.9500000000000003E-5</v>
      </c>
      <c r="B5883">
        <v>-0.18320400000000001</v>
      </c>
      <c r="C5883">
        <v>-3.28</v>
      </c>
      <c r="D5883">
        <v>-318.48099999999999</v>
      </c>
    </row>
    <row r="5884" spans="1:4" x14ac:dyDescent="0.3">
      <c r="A5884" s="2">
        <v>5.9500000000000003E-5</v>
      </c>
      <c r="B5884">
        <v>-0.17819599999999999</v>
      </c>
      <c r="C5884">
        <v>-3.13</v>
      </c>
      <c r="D5884">
        <v>-314.10399999999998</v>
      </c>
    </row>
    <row r="5885" spans="1:4" x14ac:dyDescent="0.3">
      <c r="A5885" s="2">
        <v>5.9500000000000003E-5</v>
      </c>
      <c r="B5885">
        <v>-0.17990600000000001</v>
      </c>
      <c r="C5885">
        <v>-2.93</v>
      </c>
      <c r="D5885">
        <v>-317.649</v>
      </c>
    </row>
    <row r="5886" spans="1:4" x14ac:dyDescent="0.3">
      <c r="A5886" s="2">
        <v>5.9500000000000003E-5</v>
      </c>
      <c r="B5886">
        <v>-0.1855</v>
      </c>
      <c r="C5886">
        <v>-3.38</v>
      </c>
      <c r="D5886">
        <v>-318.69299999999998</v>
      </c>
    </row>
    <row r="5887" spans="1:4" x14ac:dyDescent="0.3">
      <c r="A5887" s="2">
        <v>5.9500000000000003E-5</v>
      </c>
      <c r="B5887">
        <v>-0.1825</v>
      </c>
      <c r="C5887">
        <v>-3.38</v>
      </c>
      <c r="D5887">
        <v>-317.35899999999998</v>
      </c>
    </row>
    <row r="5888" spans="1:4" x14ac:dyDescent="0.3">
      <c r="A5888" s="2">
        <v>5.9500000000000003E-5</v>
      </c>
      <c r="B5888">
        <v>-0.182258</v>
      </c>
      <c r="C5888">
        <v>-3.18</v>
      </c>
      <c r="D5888">
        <v>-321.04500000000002</v>
      </c>
    </row>
    <row r="5889" spans="1:4" x14ac:dyDescent="0.3">
      <c r="A5889" s="2">
        <v>5.9599999999999999E-5</v>
      </c>
      <c r="B5889">
        <v>-0.17569499999999999</v>
      </c>
      <c r="C5889">
        <v>-3.07</v>
      </c>
      <c r="D5889">
        <v>-321.44299999999998</v>
      </c>
    </row>
    <row r="5890" spans="1:4" x14ac:dyDescent="0.3">
      <c r="A5890" s="2">
        <v>5.9599999999999999E-5</v>
      </c>
      <c r="B5890">
        <v>-0.180227</v>
      </c>
      <c r="C5890">
        <v>-3.17</v>
      </c>
      <c r="D5890">
        <v>-320.62200000000001</v>
      </c>
    </row>
    <row r="5891" spans="1:4" x14ac:dyDescent="0.3">
      <c r="A5891" s="2">
        <v>5.9599999999999999E-5</v>
      </c>
      <c r="B5891">
        <v>-0.18210999999999999</v>
      </c>
      <c r="C5891">
        <v>-3.12</v>
      </c>
      <c r="D5891">
        <v>-323.47399999999999</v>
      </c>
    </row>
    <row r="5892" spans="1:4" x14ac:dyDescent="0.3">
      <c r="A5892" s="2">
        <v>5.9599999999999999E-5</v>
      </c>
      <c r="B5892">
        <v>-0.18038299999999999</v>
      </c>
      <c r="C5892">
        <v>-3.12</v>
      </c>
      <c r="D5892">
        <v>-320.61099999999999</v>
      </c>
    </row>
    <row r="5893" spans="1:4" x14ac:dyDescent="0.3">
      <c r="A5893" s="2">
        <v>5.9599999999999999E-5</v>
      </c>
      <c r="B5893">
        <v>-0.18021899999999999</v>
      </c>
      <c r="C5893">
        <v>-3.03</v>
      </c>
      <c r="D5893">
        <v>-316.803</v>
      </c>
    </row>
    <row r="5894" spans="1:4" x14ac:dyDescent="0.3">
      <c r="A5894" s="2">
        <v>5.9599999999999999E-5</v>
      </c>
      <c r="B5894">
        <v>-0.182</v>
      </c>
      <c r="C5894">
        <v>-3.13</v>
      </c>
      <c r="D5894">
        <v>-324.69299999999998</v>
      </c>
    </row>
    <row r="5895" spans="1:4" x14ac:dyDescent="0.3">
      <c r="A5895" s="2">
        <v>5.9599999999999999E-5</v>
      </c>
      <c r="B5895">
        <v>-0.18473500000000001</v>
      </c>
      <c r="C5895">
        <v>-2.93</v>
      </c>
      <c r="D5895">
        <v>-325.51600000000002</v>
      </c>
    </row>
    <row r="5896" spans="1:4" x14ac:dyDescent="0.3">
      <c r="A5896" s="2">
        <v>5.9599999999999999E-5</v>
      </c>
      <c r="B5896">
        <v>-0.18329699999999999</v>
      </c>
      <c r="C5896">
        <v>-3.18</v>
      </c>
      <c r="D5896">
        <v>-327.995</v>
      </c>
    </row>
    <row r="5897" spans="1:4" x14ac:dyDescent="0.3">
      <c r="A5897" s="2">
        <v>5.9599999999999999E-5</v>
      </c>
      <c r="B5897">
        <v>-0.18571099999999999</v>
      </c>
      <c r="C5897">
        <v>-2.98</v>
      </c>
      <c r="D5897">
        <v>-326.15600000000001</v>
      </c>
    </row>
    <row r="5898" spans="1:4" x14ac:dyDescent="0.3">
      <c r="A5898" s="2">
        <v>5.9599999999999999E-5</v>
      </c>
      <c r="B5898">
        <v>-0.18352399999999999</v>
      </c>
      <c r="C5898">
        <v>-3.38</v>
      </c>
      <c r="D5898">
        <v>-328.02499999999998</v>
      </c>
    </row>
    <row r="5899" spans="1:4" x14ac:dyDescent="0.3">
      <c r="A5899" s="2">
        <v>5.9700000000000001E-5</v>
      </c>
      <c r="B5899">
        <v>-0.18560199999999999</v>
      </c>
      <c r="C5899">
        <v>-2.93</v>
      </c>
      <c r="D5899">
        <v>-322.40100000000001</v>
      </c>
    </row>
    <row r="5900" spans="1:4" x14ac:dyDescent="0.3">
      <c r="A5900" s="2">
        <v>5.9700000000000001E-5</v>
      </c>
      <c r="B5900">
        <v>-0.183477</v>
      </c>
      <c r="C5900">
        <v>-3.13</v>
      </c>
      <c r="D5900">
        <v>-327.97300000000001</v>
      </c>
    </row>
    <row r="5901" spans="1:4" x14ac:dyDescent="0.3">
      <c r="A5901" s="2">
        <v>5.9700000000000001E-5</v>
      </c>
      <c r="B5901">
        <v>-0.18878900000000001</v>
      </c>
      <c r="C5901">
        <v>-3.29</v>
      </c>
      <c r="D5901">
        <v>-327.32600000000002</v>
      </c>
    </row>
    <row r="5902" spans="1:4" x14ac:dyDescent="0.3">
      <c r="A5902" s="2">
        <v>5.9700000000000001E-5</v>
      </c>
      <c r="B5902">
        <v>-0.18389900000000001</v>
      </c>
      <c r="C5902">
        <v>-3.19</v>
      </c>
      <c r="D5902">
        <v>-325.24299999999999</v>
      </c>
    </row>
    <row r="5903" spans="1:4" x14ac:dyDescent="0.3">
      <c r="A5903" s="2">
        <v>5.9700000000000001E-5</v>
      </c>
      <c r="B5903">
        <v>-0.184391</v>
      </c>
      <c r="C5903">
        <v>-2.99</v>
      </c>
      <c r="D5903">
        <v>-327.63099999999997</v>
      </c>
    </row>
    <row r="5904" spans="1:4" x14ac:dyDescent="0.3">
      <c r="A5904" s="2">
        <v>5.9700000000000001E-5</v>
      </c>
      <c r="B5904">
        <v>-0.183508</v>
      </c>
      <c r="C5904">
        <v>-3.24</v>
      </c>
      <c r="D5904">
        <v>-328.75900000000001</v>
      </c>
    </row>
    <row r="5905" spans="1:4" x14ac:dyDescent="0.3">
      <c r="A5905" s="2">
        <v>5.9700000000000001E-5</v>
      </c>
      <c r="B5905">
        <v>-0.18198500000000001</v>
      </c>
      <c r="C5905">
        <v>-3.09</v>
      </c>
      <c r="D5905">
        <v>-330.52600000000001</v>
      </c>
    </row>
    <row r="5906" spans="1:4" x14ac:dyDescent="0.3">
      <c r="A5906" s="2">
        <v>5.9700000000000001E-5</v>
      </c>
      <c r="B5906">
        <v>-0.18390599999999999</v>
      </c>
      <c r="C5906">
        <v>-2.89</v>
      </c>
      <c r="D5906">
        <v>-332.07600000000002</v>
      </c>
    </row>
    <row r="5907" spans="1:4" x14ac:dyDescent="0.3">
      <c r="A5907" s="2">
        <v>5.9700000000000001E-5</v>
      </c>
      <c r="B5907">
        <v>-0.18402399999999999</v>
      </c>
      <c r="C5907">
        <v>-3.3</v>
      </c>
      <c r="D5907">
        <v>-334.685</v>
      </c>
    </row>
    <row r="5908" spans="1:4" x14ac:dyDescent="0.3">
      <c r="A5908" s="2">
        <v>5.9700000000000001E-5</v>
      </c>
      <c r="B5908">
        <v>-0.18487600000000001</v>
      </c>
      <c r="C5908">
        <v>-3.1</v>
      </c>
      <c r="D5908">
        <v>-333.327</v>
      </c>
    </row>
    <row r="5909" spans="1:4" x14ac:dyDescent="0.3">
      <c r="A5909" s="2">
        <v>5.9799999999999997E-5</v>
      </c>
      <c r="B5909">
        <v>-0.18284400000000001</v>
      </c>
      <c r="C5909">
        <v>-3.1</v>
      </c>
      <c r="D5909">
        <v>-330.64100000000002</v>
      </c>
    </row>
    <row r="5910" spans="1:4" x14ac:dyDescent="0.3">
      <c r="A5910" s="2">
        <v>5.9799999999999997E-5</v>
      </c>
      <c r="B5910">
        <v>-0.18507799999999999</v>
      </c>
      <c r="C5910">
        <v>-3.2</v>
      </c>
      <c r="D5910">
        <v>-330.74</v>
      </c>
    </row>
    <row r="5911" spans="1:4" x14ac:dyDescent="0.3">
      <c r="A5911" s="2">
        <v>5.9799999999999997E-5</v>
      </c>
      <c r="B5911">
        <v>-0.18899199999999999</v>
      </c>
      <c r="C5911">
        <v>-3.06</v>
      </c>
      <c r="D5911">
        <v>-332.25400000000002</v>
      </c>
    </row>
    <row r="5912" spans="1:4" x14ac:dyDescent="0.3">
      <c r="A5912" s="2">
        <v>5.9799999999999997E-5</v>
      </c>
      <c r="B5912">
        <v>-0.18421899999999999</v>
      </c>
      <c r="C5912">
        <v>-2.96</v>
      </c>
      <c r="D5912">
        <v>-334.88</v>
      </c>
    </row>
    <row r="5913" spans="1:4" x14ac:dyDescent="0.3">
      <c r="A5913" s="2">
        <v>5.9799999999999997E-5</v>
      </c>
      <c r="B5913">
        <v>-0.193133</v>
      </c>
      <c r="C5913">
        <v>-3.21</v>
      </c>
      <c r="D5913">
        <v>-330.57100000000003</v>
      </c>
    </row>
    <row r="5914" spans="1:4" x14ac:dyDescent="0.3">
      <c r="A5914" s="2">
        <v>5.9799999999999997E-5</v>
      </c>
      <c r="B5914">
        <v>-0.186109</v>
      </c>
      <c r="C5914">
        <v>-2.97</v>
      </c>
      <c r="D5914">
        <v>-331.84800000000001</v>
      </c>
    </row>
    <row r="5915" spans="1:4" x14ac:dyDescent="0.3">
      <c r="A5915" s="2">
        <v>5.9799999999999997E-5</v>
      </c>
      <c r="B5915">
        <v>-0.19289100000000001</v>
      </c>
      <c r="C5915">
        <v>-3.02</v>
      </c>
      <c r="D5915">
        <v>-337.01100000000002</v>
      </c>
    </row>
    <row r="5916" spans="1:4" x14ac:dyDescent="0.3">
      <c r="A5916" s="2">
        <v>5.9799999999999997E-5</v>
      </c>
      <c r="B5916">
        <v>-0.18887499999999999</v>
      </c>
      <c r="C5916">
        <v>-3.17</v>
      </c>
      <c r="D5916">
        <v>-337.60700000000003</v>
      </c>
    </row>
    <row r="5917" spans="1:4" x14ac:dyDescent="0.3">
      <c r="A5917" s="2">
        <v>5.9799999999999997E-5</v>
      </c>
      <c r="B5917">
        <v>-0.184914</v>
      </c>
      <c r="C5917">
        <v>-2.97</v>
      </c>
      <c r="D5917">
        <v>-335.21899999999999</v>
      </c>
    </row>
    <row r="5918" spans="1:4" x14ac:dyDescent="0.3">
      <c r="A5918" s="2">
        <v>5.9799999999999997E-5</v>
      </c>
      <c r="B5918">
        <v>-0.184609</v>
      </c>
      <c r="C5918">
        <v>-3.37</v>
      </c>
      <c r="D5918">
        <v>-336.53100000000001</v>
      </c>
    </row>
    <row r="5919" spans="1:4" x14ac:dyDescent="0.3">
      <c r="A5919" s="2">
        <v>5.9899999999999999E-5</v>
      </c>
      <c r="B5919">
        <v>-0.18776599999999999</v>
      </c>
      <c r="C5919">
        <v>-3.13</v>
      </c>
      <c r="D5919">
        <v>-340.59399999999999</v>
      </c>
    </row>
    <row r="5920" spans="1:4" x14ac:dyDescent="0.3">
      <c r="A5920" s="2">
        <v>5.9899999999999999E-5</v>
      </c>
      <c r="B5920">
        <v>-0.187891</v>
      </c>
      <c r="C5920">
        <v>-3.08</v>
      </c>
      <c r="D5920">
        <v>-340.52</v>
      </c>
    </row>
    <row r="5921" spans="1:4" x14ac:dyDescent="0.3">
      <c r="A5921" s="2">
        <v>5.9899999999999999E-5</v>
      </c>
      <c r="B5921">
        <v>-0.19106999999999999</v>
      </c>
      <c r="C5921">
        <v>-3.08</v>
      </c>
      <c r="D5921">
        <v>-337.05500000000001</v>
      </c>
    </row>
    <row r="5922" spans="1:4" x14ac:dyDescent="0.3">
      <c r="A5922" s="2">
        <v>5.9899999999999999E-5</v>
      </c>
      <c r="B5922">
        <v>-0.18856300000000001</v>
      </c>
      <c r="C5922">
        <v>-2.93</v>
      </c>
      <c r="D5922">
        <v>-341.27199999999999</v>
      </c>
    </row>
    <row r="5923" spans="1:4" x14ac:dyDescent="0.3">
      <c r="A5923" s="2">
        <v>5.9899999999999999E-5</v>
      </c>
      <c r="B5923">
        <v>-0.18925800000000001</v>
      </c>
      <c r="C5923">
        <v>-3.44</v>
      </c>
      <c r="D5923">
        <v>-343.66699999999997</v>
      </c>
    </row>
    <row r="5924" spans="1:4" x14ac:dyDescent="0.3">
      <c r="A5924" s="2">
        <v>5.9899999999999999E-5</v>
      </c>
      <c r="B5924">
        <v>-0.184336</v>
      </c>
      <c r="C5924">
        <v>-2.94</v>
      </c>
      <c r="D5924">
        <v>-340.178</v>
      </c>
    </row>
    <row r="5925" spans="1:4" x14ac:dyDescent="0.3">
      <c r="A5925" s="2">
        <v>5.9899999999999999E-5</v>
      </c>
      <c r="B5925">
        <v>-0.19220300000000001</v>
      </c>
      <c r="C5925">
        <v>-3.39</v>
      </c>
      <c r="D5925">
        <v>-344.755</v>
      </c>
    </row>
    <row r="5926" spans="1:4" x14ac:dyDescent="0.3">
      <c r="A5926" s="2">
        <v>5.9899999999999999E-5</v>
      </c>
      <c r="B5926">
        <v>-0.188032</v>
      </c>
      <c r="C5926">
        <v>-3</v>
      </c>
      <c r="D5926">
        <v>-344.26799999999997</v>
      </c>
    </row>
    <row r="5927" spans="1:4" x14ac:dyDescent="0.3">
      <c r="A5927" s="2">
        <v>5.9899999999999999E-5</v>
      </c>
      <c r="B5927">
        <v>-0.18634400000000001</v>
      </c>
      <c r="C5927">
        <v>-3.25</v>
      </c>
      <c r="D5927">
        <v>-339.65199999999999</v>
      </c>
    </row>
    <row r="5928" spans="1:4" x14ac:dyDescent="0.3">
      <c r="A5928" s="2">
        <v>5.9899999999999999E-5</v>
      </c>
      <c r="B5928">
        <v>-0.18975800000000001</v>
      </c>
      <c r="C5928">
        <v>-3.45</v>
      </c>
      <c r="D5928">
        <v>-343.12700000000001</v>
      </c>
    </row>
    <row r="5929" spans="1:4" x14ac:dyDescent="0.3">
      <c r="A5929" s="2">
        <v>6.0000000000000002E-5</v>
      </c>
      <c r="B5929">
        <v>-0.19417200000000001</v>
      </c>
      <c r="C5929">
        <v>-3.4</v>
      </c>
      <c r="D5929">
        <v>-344.28699999999998</v>
      </c>
    </row>
    <row r="5930" spans="1:4" x14ac:dyDescent="0.3">
      <c r="A5930" s="2">
        <v>6.0000000000000002E-5</v>
      </c>
      <c r="B5930">
        <v>-0.19364100000000001</v>
      </c>
      <c r="C5930">
        <v>-2.95</v>
      </c>
      <c r="D5930">
        <v>-345.11200000000002</v>
      </c>
    </row>
    <row r="5931" spans="1:4" x14ac:dyDescent="0.3">
      <c r="A5931" s="2">
        <v>6.0000000000000002E-5</v>
      </c>
      <c r="B5931">
        <v>-0.187773</v>
      </c>
      <c r="C5931">
        <v>-3.06</v>
      </c>
      <c r="D5931">
        <v>-344.505</v>
      </c>
    </row>
    <row r="5932" spans="1:4" x14ac:dyDescent="0.3">
      <c r="A5932" s="2">
        <v>6.0000000000000002E-5</v>
      </c>
      <c r="B5932">
        <v>-0.19032099999999999</v>
      </c>
      <c r="C5932">
        <v>-3.16</v>
      </c>
      <c r="D5932">
        <v>-348.52699999999999</v>
      </c>
    </row>
    <row r="5933" spans="1:4" x14ac:dyDescent="0.3">
      <c r="A5933" s="2">
        <v>6.0000000000000002E-5</v>
      </c>
      <c r="B5933">
        <v>-0.19079699999999999</v>
      </c>
      <c r="C5933">
        <v>-3.16</v>
      </c>
      <c r="D5933">
        <v>-346.92500000000001</v>
      </c>
    </row>
    <row r="5934" spans="1:4" x14ac:dyDescent="0.3">
      <c r="A5934" s="2">
        <v>6.0000000000000002E-5</v>
      </c>
      <c r="B5934">
        <v>-0.18740699999999999</v>
      </c>
      <c r="C5934">
        <v>-3.26</v>
      </c>
      <c r="D5934">
        <v>-349.50400000000002</v>
      </c>
    </row>
    <row r="5935" spans="1:4" x14ac:dyDescent="0.3">
      <c r="A5935" s="2">
        <v>6.0000000000000002E-5</v>
      </c>
      <c r="B5935">
        <v>-0.192688</v>
      </c>
      <c r="C5935">
        <v>-3.17</v>
      </c>
      <c r="D5935">
        <v>-349.02199999999999</v>
      </c>
    </row>
    <row r="5936" spans="1:4" x14ac:dyDescent="0.3">
      <c r="A5936" s="2">
        <v>6.0000000000000002E-5</v>
      </c>
      <c r="B5936">
        <v>-0.19062499999999999</v>
      </c>
      <c r="C5936">
        <v>-3.27</v>
      </c>
      <c r="D5936">
        <v>-347.93299999999999</v>
      </c>
    </row>
    <row r="5937" spans="1:4" x14ac:dyDescent="0.3">
      <c r="A5937" s="2">
        <v>6.0000000000000002E-5</v>
      </c>
      <c r="B5937">
        <v>-0.189719</v>
      </c>
      <c r="C5937">
        <v>-3.17</v>
      </c>
      <c r="D5937">
        <v>-344.43900000000002</v>
      </c>
    </row>
    <row r="5938" spans="1:4" x14ac:dyDescent="0.3">
      <c r="A5938" s="2">
        <v>6.0000000000000002E-5</v>
      </c>
      <c r="B5938">
        <v>-0.19578100000000001</v>
      </c>
      <c r="C5938">
        <v>-3.02</v>
      </c>
      <c r="D5938">
        <v>-345.36200000000002</v>
      </c>
    </row>
    <row r="5939" spans="1:4" x14ac:dyDescent="0.3">
      <c r="A5939" s="2">
        <v>6.0099999999999997E-5</v>
      </c>
      <c r="B5939">
        <v>-0.192828</v>
      </c>
      <c r="C5939">
        <v>-3.42</v>
      </c>
      <c r="D5939">
        <v>-347.88499999999999</v>
      </c>
    </row>
    <row r="5940" spans="1:4" x14ac:dyDescent="0.3">
      <c r="A5940" s="2">
        <v>6.0099999999999997E-5</v>
      </c>
      <c r="B5940">
        <v>-0.19336</v>
      </c>
      <c r="C5940">
        <v>-3.13</v>
      </c>
      <c r="D5940">
        <v>-349.77</v>
      </c>
    </row>
    <row r="5941" spans="1:4" x14ac:dyDescent="0.3">
      <c r="A5941" s="2">
        <v>6.0099999999999997E-5</v>
      </c>
      <c r="B5941">
        <v>-0.19176599999999999</v>
      </c>
      <c r="C5941">
        <v>-3.43</v>
      </c>
      <c r="D5941">
        <v>-349.31200000000001</v>
      </c>
    </row>
    <row r="5942" spans="1:4" x14ac:dyDescent="0.3">
      <c r="A5942" s="2">
        <v>6.0099999999999997E-5</v>
      </c>
      <c r="B5942">
        <v>-0.19065699999999999</v>
      </c>
      <c r="C5942">
        <v>-3.03</v>
      </c>
      <c r="D5942">
        <v>-354.62700000000001</v>
      </c>
    </row>
    <row r="5943" spans="1:4" x14ac:dyDescent="0.3">
      <c r="A5943" s="2">
        <v>6.0099999999999997E-5</v>
      </c>
      <c r="B5943">
        <v>-0.195742</v>
      </c>
      <c r="C5943">
        <v>-3.13</v>
      </c>
      <c r="D5943">
        <v>-351.46899999999999</v>
      </c>
    </row>
    <row r="5944" spans="1:4" x14ac:dyDescent="0.3">
      <c r="A5944" s="2">
        <v>6.0099999999999997E-5</v>
      </c>
      <c r="B5944">
        <v>-0.196024</v>
      </c>
      <c r="C5944">
        <v>-3.13</v>
      </c>
      <c r="D5944">
        <v>-350.49599999999998</v>
      </c>
    </row>
    <row r="5945" spans="1:4" x14ac:dyDescent="0.3">
      <c r="A5945" s="2">
        <v>6.0099999999999997E-5</v>
      </c>
      <c r="B5945">
        <v>-0.19683600000000001</v>
      </c>
      <c r="C5945">
        <v>-3.49</v>
      </c>
      <c r="D5945">
        <v>-350.24599999999998</v>
      </c>
    </row>
    <row r="5946" spans="1:4" x14ac:dyDescent="0.3">
      <c r="A5946" s="2">
        <v>6.0099999999999997E-5</v>
      </c>
      <c r="B5946">
        <v>-0.197821</v>
      </c>
      <c r="C5946">
        <v>-2.99</v>
      </c>
      <c r="D5946">
        <v>-354.69400000000002</v>
      </c>
    </row>
    <row r="5947" spans="1:4" x14ac:dyDescent="0.3">
      <c r="A5947" s="2">
        <v>6.0099999999999997E-5</v>
      </c>
      <c r="B5947">
        <v>-0.192797</v>
      </c>
      <c r="C5947">
        <v>-3.44</v>
      </c>
      <c r="D5947">
        <v>-353.916</v>
      </c>
    </row>
    <row r="5948" spans="1:4" x14ac:dyDescent="0.3">
      <c r="A5948" s="2">
        <v>6.0099999999999997E-5</v>
      </c>
      <c r="B5948">
        <v>-0.19433600000000001</v>
      </c>
      <c r="C5948">
        <v>-3.5</v>
      </c>
      <c r="D5948">
        <v>-351.84</v>
      </c>
    </row>
    <row r="5949" spans="1:4" x14ac:dyDescent="0.3">
      <c r="A5949" s="2">
        <v>6.02E-5</v>
      </c>
      <c r="B5949">
        <v>-0.18754000000000001</v>
      </c>
      <c r="C5949">
        <v>-3.2</v>
      </c>
      <c r="D5949">
        <v>-352.33800000000002</v>
      </c>
    </row>
    <row r="5950" spans="1:4" x14ac:dyDescent="0.3">
      <c r="A5950" s="2">
        <v>6.02E-5</v>
      </c>
      <c r="B5950">
        <v>-0.19420299999999999</v>
      </c>
      <c r="C5950">
        <v>-3.45</v>
      </c>
      <c r="D5950">
        <v>-353.89499999999998</v>
      </c>
    </row>
    <row r="5951" spans="1:4" x14ac:dyDescent="0.3">
      <c r="A5951" s="2">
        <v>6.02E-5</v>
      </c>
      <c r="B5951">
        <v>-0.19051599999999999</v>
      </c>
      <c r="C5951">
        <v>-3.5</v>
      </c>
      <c r="D5951">
        <v>-351.35399999999998</v>
      </c>
    </row>
    <row r="5952" spans="1:4" x14ac:dyDescent="0.3">
      <c r="A5952" s="2">
        <v>6.02E-5</v>
      </c>
      <c r="B5952">
        <v>-0.198875</v>
      </c>
      <c r="C5952">
        <v>-3.31</v>
      </c>
      <c r="D5952">
        <v>-355.48</v>
      </c>
    </row>
    <row r="5953" spans="1:4" x14ac:dyDescent="0.3">
      <c r="A5953" s="2">
        <v>6.02E-5</v>
      </c>
      <c r="B5953">
        <v>-0.19697700000000001</v>
      </c>
      <c r="C5953">
        <v>-3.41</v>
      </c>
      <c r="D5953">
        <v>-354.92200000000003</v>
      </c>
    </row>
    <row r="5954" spans="1:4" x14ac:dyDescent="0.3">
      <c r="A5954" s="2">
        <v>6.02E-5</v>
      </c>
      <c r="B5954">
        <v>-0.20081299999999999</v>
      </c>
      <c r="C5954">
        <v>-3.41</v>
      </c>
      <c r="D5954">
        <v>-358.899</v>
      </c>
    </row>
    <row r="5955" spans="1:4" x14ac:dyDescent="0.3">
      <c r="A5955" s="2">
        <v>6.02E-5</v>
      </c>
      <c r="B5955">
        <v>-0.19675799999999999</v>
      </c>
      <c r="C5955">
        <v>-3.07</v>
      </c>
      <c r="D5955">
        <v>-357.59699999999998</v>
      </c>
    </row>
    <row r="5956" spans="1:4" x14ac:dyDescent="0.3">
      <c r="A5956" s="2">
        <v>6.02E-5</v>
      </c>
      <c r="B5956">
        <v>-0.19505500000000001</v>
      </c>
      <c r="C5956">
        <v>-3.52</v>
      </c>
      <c r="D5956">
        <v>-357.79199999999997</v>
      </c>
    </row>
    <row r="5957" spans="1:4" x14ac:dyDescent="0.3">
      <c r="A5957" s="2">
        <v>6.02E-5</v>
      </c>
      <c r="B5957">
        <v>-0.195961</v>
      </c>
      <c r="C5957">
        <v>-3.27</v>
      </c>
      <c r="D5957">
        <v>-355.59699999999998</v>
      </c>
    </row>
    <row r="5958" spans="1:4" x14ac:dyDescent="0.3">
      <c r="A5958" s="2">
        <v>6.02E-5</v>
      </c>
      <c r="B5958">
        <v>-0.20097699999999999</v>
      </c>
      <c r="C5958">
        <v>-3.42</v>
      </c>
      <c r="D5958">
        <v>-357.81299999999999</v>
      </c>
    </row>
    <row r="5959" spans="1:4" x14ac:dyDescent="0.3">
      <c r="A5959" s="2">
        <v>6.0300000000000002E-5</v>
      </c>
      <c r="B5959">
        <v>-0.19730500000000001</v>
      </c>
      <c r="C5959">
        <v>-3.42</v>
      </c>
      <c r="D5959">
        <v>-358.52600000000001</v>
      </c>
    </row>
    <row r="5960" spans="1:4" x14ac:dyDescent="0.3">
      <c r="A5960" s="2">
        <v>6.0300000000000002E-5</v>
      </c>
      <c r="B5960">
        <v>-0.20041400000000001</v>
      </c>
      <c r="C5960">
        <v>-3.43</v>
      </c>
      <c r="D5960">
        <v>-359.01</v>
      </c>
    </row>
    <row r="5961" spans="1:4" x14ac:dyDescent="0.3">
      <c r="A5961" s="2">
        <v>6.0300000000000002E-5</v>
      </c>
      <c r="B5961">
        <v>-0.19711000000000001</v>
      </c>
      <c r="C5961">
        <v>-3.03</v>
      </c>
      <c r="D5961">
        <v>-361.322</v>
      </c>
    </row>
    <row r="5962" spans="1:4" x14ac:dyDescent="0.3">
      <c r="A5962" s="2">
        <v>6.0300000000000002E-5</v>
      </c>
      <c r="B5962">
        <v>-0.20018</v>
      </c>
      <c r="C5962">
        <v>-3.38</v>
      </c>
      <c r="D5962">
        <v>-358.476</v>
      </c>
    </row>
    <row r="5963" spans="1:4" x14ac:dyDescent="0.3">
      <c r="A5963" s="2">
        <v>6.0300000000000002E-5</v>
      </c>
      <c r="B5963">
        <v>-0.20105500000000001</v>
      </c>
      <c r="C5963">
        <v>-3.18</v>
      </c>
      <c r="D5963">
        <v>-361.54</v>
      </c>
    </row>
    <row r="5964" spans="1:4" x14ac:dyDescent="0.3">
      <c r="A5964" s="2">
        <v>6.0300000000000002E-5</v>
      </c>
      <c r="B5964">
        <v>-0.19700799999999999</v>
      </c>
      <c r="C5964">
        <v>-3.39</v>
      </c>
      <c r="D5964">
        <v>-363.55200000000002</v>
      </c>
    </row>
    <row r="5965" spans="1:4" x14ac:dyDescent="0.3">
      <c r="A5965" s="2">
        <v>6.0300000000000002E-5</v>
      </c>
      <c r="B5965">
        <v>-0.20094600000000001</v>
      </c>
      <c r="C5965">
        <v>-3.44</v>
      </c>
      <c r="D5965">
        <v>-360.30500000000001</v>
      </c>
    </row>
    <row r="5966" spans="1:4" x14ac:dyDescent="0.3">
      <c r="A5966" s="2">
        <v>6.0300000000000002E-5</v>
      </c>
      <c r="B5966">
        <v>-0.201602</v>
      </c>
      <c r="C5966">
        <v>-3.14</v>
      </c>
      <c r="D5966">
        <v>-360.55500000000001</v>
      </c>
    </row>
    <row r="5967" spans="1:4" x14ac:dyDescent="0.3">
      <c r="A5967" s="2">
        <v>6.0300000000000002E-5</v>
      </c>
      <c r="B5967">
        <v>-0.19931299999999999</v>
      </c>
      <c r="C5967">
        <v>-3.3</v>
      </c>
      <c r="D5967">
        <v>-361.88799999999998</v>
      </c>
    </row>
    <row r="5968" spans="1:4" x14ac:dyDescent="0.3">
      <c r="A5968" s="2">
        <v>6.0300000000000002E-5</v>
      </c>
      <c r="B5968">
        <v>-0.19755500000000001</v>
      </c>
      <c r="C5968">
        <v>-3.3</v>
      </c>
      <c r="D5968">
        <v>-366.25</v>
      </c>
    </row>
    <row r="5969" spans="1:4" x14ac:dyDescent="0.3">
      <c r="A5969" s="2">
        <v>6.0399999999999998E-5</v>
      </c>
      <c r="B5969">
        <v>-0.20014100000000001</v>
      </c>
      <c r="C5969">
        <v>-3.11</v>
      </c>
      <c r="D5969">
        <v>-366.661</v>
      </c>
    </row>
    <row r="5970" spans="1:4" x14ac:dyDescent="0.3">
      <c r="A5970" s="2">
        <v>6.0399999999999998E-5</v>
      </c>
      <c r="B5970">
        <v>-0.19945299999999999</v>
      </c>
      <c r="C5970">
        <v>-3.11</v>
      </c>
      <c r="D5970">
        <v>-362.98399999999998</v>
      </c>
    </row>
    <row r="5971" spans="1:4" x14ac:dyDescent="0.3">
      <c r="A5971" s="2">
        <v>6.0399999999999998E-5</v>
      </c>
      <c r="B5971">
        <v>-0.19675799999999999</v>
      </c>
      <c r="C5971">
        <v>-3.16</v>
      </c>
      <c r="D5971">
        <v>-364.21300000000002</v>
      </c>
    </row>
    <row r="5972" spans="1:4" x14ac:dyDescent="0.3">
      <c r="A5972" s="2">
        <v>6.0399999999999998E-5</v>
      </c>
      <c r="B5972">
        <v>-0.201289</v>
      </c>
      <c r="C5972">
        <v>-3.46</v>
      </c>
      <c r="D5972">
        <v>-365.226</v>
      </c>
    </row>
    <row r="5973" spans="1:4" x14ac:dyDescent="0.3">
      <c r="A5973" s="2">
        <v>6.0399999999999998E-5</v>
      </c>
      <c r="B5973">
        <v>-0.203929</v>
      </c>
      <c r="C5973">
        <v>-3.57</v>
      </c>
      <c r="D5973">
        <v>-364.12700000000001</v>
      </c>
    </row>
    <row r="5974" spans="1:4" x14ac:dyDescent="0.3">
      <c r="A5974" s="2">
        <v>6.0399999999999998E-5</v>
      </c>
      <c r="B5974">
        <v>-0.20002400000000001</v>
      </c>
      <c r="C5974">
        <v>-3.12</v>
      </c>
      <c r="D5974">
        <v>-363.34</v>
      </c>
    </row>
    <row r="5975" spans="1:4" x14ac:dyDescent="0.3">
      <c r="A5975" s="2">
        <v>6.0399999999999998E-5</v>
      </c>
      <c r="B5975">
        <v>-0.203649</v>
      </c>
      <c r="C5975">
        <v>-3.48</v>
      </c>
      <c r="D5975">
        <v>-362.63499999999999</v>
      </c>
    </row>
    <row r="5976" spans="1:4" x14ac:dyDescent="0.3">
      <c r="A5976" s="2">
        <v>6.0399999999999998E-5</v>
      </c>
      <c r="B5976">
        <v>-0.20494599999999999</v>
      </c>
      <c r="C5976">
        <v>-3.13</v>
      </c>
      <c r="D5976">
        <v>-363.95299999999997</v>
      </c>
    </row>
    <row r="5977" spans="1:4" x14ac:dyDescent="0.3">
      <c r="A5977" s="2">
        <v>6.0399999999999998E-5</v>
      </c>
      <c r="B5977">
        <v>-0.19946900000000001</v>
      </c>
      <c r="C5977">
        <v>-3.18</v>
      </c>
      <c r="D5977">
        <v>-367.82799999999997</v>
      </c>
    </row>
    <row r="5978" spans="1:4" x14ac:dyDescent="0.3">
      <c r="A5978" s="2">
        <v>6.0399999999999998E-5</v>
      </c>
      <c r="B5978">
        <v>-0.20093800000000001</v>
      </c>
      <c r="C5978">
        <v>-3.48</v>
      </c>
      <c r="D5978">
        <v>-368.74599999999998</v>
      </c>
    </row>
    <row r="5979" spans="1:4" x14ac:dyDescent="0.3">
      <c r="A5979" s="2">
        <v>6.05E-5</v>
      </c>
      <c r="B5979">
        <v>-0.205125</v>
      </c>
      <c r="C5979">
        <v>-3.59</v>
      </c>
      <c r="D5979">
        <v>-363.31400000000002</v>
      </c>
    </row>
    <row r="5980" spans="1:4" x14ac:dyDescent="0.3">
      <c r="A5980" s="2">
        <v>6.05E-5</v>
      </c>
      <c r="B5980">
        <v>-0.20152400000000001</v>
      </c>
      <c r="C5980">
        <v>-3.59</v>
      </c>
      <c r="D5980">
        <v>-361.93599999999998</v>
      </c>
    </row>
    <row r="5981" spans="1:4" x14ac:dyDescent="0.3">
      <c r="A5981" s="2">
        <v>6.05E-5</v>
      </c>
      <c r="B5981">
        <v>-0.20083599999999999</v>
      </c>
      <c r="C5981">
        <v>-3.3</v>
      </c>
      <c r="D5981">
        <v>-372.13299999999998</v>
      </c>
    </row>
    <row r="5982" spans="1:4" x14ac:dyDescent="0.3">
      <c r="A5982" s="2">
        <v>6.05E-5</v>
      </c>
      <c r="B5982">
        <v>-0.20913300000000001</v>
      </c>
      <c r="C5982">
        <v>-3.35</v>
      </c>
      <c r="D5982">
        <v>-370.61099999999999</v>
      </c>
    </row>
    <row r="5983" spans="1:4" x14ac:dyDescent="0.3">
      <c r="A5983" s="2">
        <v>6.05E-5</v>
      </c>
      <c r="B5983">
        <v>-0.20421900000000001</v>
      </c>
      <c r="C5983">
        <v>-3.45</v>
      </c>
      <c r="D5983">
        <v>-364.952</v>
      </c>
    </row>
    <row r="5984" spans="1:4" x14ac:dyDescent="0.3">
      <c r="A5984" s="2">
        <v>6.05E-5</v>
      </c>
      <c r="B5984">
        <v>-0.202461</v>
      </c>
      <c r="C5984">
        <v>-3.55</v>
      </c>
      <c r="D5984">
        <v>-366.74</v>
      </c>
    </row>
    <row r="5985" spans="1:4" x14ac:dyDescent="0.3">
      <c r="A5985" s="2">
        <v>6.05E-5</v>
      </c>
      <c r="B5985">
        <v>-0.200929</v>
      </c>
      <c r="C5985">
        <v>-3.45</v>
      </c>
      <c r="D5985">
        <v>-369.85700000000003</v>
      </c>
    </row>
    <row r="5986" spans="1:4" x14ac:dyDescent="0.3">
      <c r="A5986" s="2">
        <v>6.05E-5</v>
      </c>
      <c r="B5986">
        <v>-0.20239099999999999</v>
      </c>
      <c r="C5986">
        <v>-3.36</v>
      </c>
      <c r="D5986">
        <v>-365.25</v>
      </c>
    </row>
    <row r="5987" spans="1:4" x14ac:dyDescent="0.3">
      <c r="A5987" s="2">
        <v>6.05E-5</v>
      </c>
      <c r="B5987">
        <v>-0.20596100000000001</v>
      </c>
      <c r="C5987">
        <v>-3.21</v>
      </c>
      <c r="D5987">
        <v>-369.983</v>
      </c>
    </row>
    <row r="5988" spans="1:4" x14ac:dyDescent="0.3">
      <c r="A5988" s="2">
        <v>6.05E-5</v>
      </c>
      <c r="B5988">
        <v>-0.20407800000000001</v>
      </c>
      <c r="C5988">
        <v>-3.42</v>
      </c>
      <c r="D5988">
        <v>-373.94600000000003</v>
      </c>
    </row>
    <row r="5989" spans="1:4" x14ac:dyDescent="0.3">
      <c r="A5989" s="2">
        <v>6.0600000000000003E-5</v>
      </c>
      <c r="B5989">
        <v>-0.20380499999999999</v>
      </c>
      <c r="C5989">
        <v>-3.62</v>
      </c>
      <c r="D5989">
        <v>-370.46499999999997</v>
      </c>
    </row>
    <row r="5990" spans="1:4" x14ac:dyDescent="0.3">
      <c r="A5990" s="2">
        <v>6.0600000000000003E-5</v>
      </c>
      <c r="B5990">
        <v>-0.20641399999999999</v>
      </c>
      <c r="C5990">
        <v>-3.57</v>
      </c>
      <c r="D5990">
        <v>-366.74900000000002</v>
      </c>
    </row>
    <row r="5991" spans="1:4" x14ac:dyDescent="0.3">
      <c r="A5991" s="2">
        <v>6.0600000000000003E-5</v>
      </c>
      <c r="B5991">
        <v>-0.20560200000000001</v>
      </c>
      <c r="C5991">
        <v>-3.28</v>
      </c>
      <c r="D5991">
        <v>-370.38400000000001</v>
      </c>
    </row>
    <row r="5992" spans="1:4" x14ac:dyDescent="0.3">
      <c r="A5992" s="2">
        <v>6.0600000000000003E-5</v>
      </c>
      <c r="B5992">
        <v>-0.20976600000000001</v>
      </c>
      <c r="C5992">
        <v>-3.58</v>
      </c>
      <c r="D5992">
        <v>-375.53800000000001</v>
      </c>
    </row>
    <row r="5993" spans="1:4" x14ac:dyDescent="0.3">
      <c r="A5993" s="2">
        <v>6.0600000000000003E-5</v>
      </c>
      <c r="B5993">
        <v>-0.20571900000000001</v>
      </c>
      <c r="C5993">
        <v>-3.58</v>
      </c>
      <c r="D5993">
        <v>-376.846</v>
      </c>
    </row>
    <row r="5994" spans="1:4" x14ac:dyDescent="0.3">
      <c r="A5994" s="2">
        <v>6.0600000000000003E-5</v>
      </c>
      <c r="B5994">
        <v>-0.211149</v>
      </c>
      <c r="C5994">
        <v>-3.19</v>
      </c>
      <c r="D5994">
        <v>-374.65600000000001</v>
      </c>
    </row>
    <row r="5995" spans="1:4" x14ac:dyDescent="0.3">
      <c r="A5995" s="2">
        <v>6.0600000000000003E-5</v>
      </c>
      <c r="B5995">
        <v>-0.206735</v>
      </c>
      <c r="C5995">
        <v>-3.59</v>
      </c>
      <c r="D5995">
        <v>-377.17399999999998</v>
      </c>
    </row>
    <row r="5996" spans="1:4" x14ac:dyDescent="0.3">
      <c r="A5996" s="2">
        <v>6.0600000000000003E-5</v>
      </c>
      <c r="B5996">
        <v>-0.20560200000000001</v>
      </c>
      <c r="C5996">
        <v>-3.44</v>
      </c>
      <c r="D5996">
        <v>-371.92399999999998</v>
      </c>
    </row>
    <row r="5997" spans="1:4" x14ac:dyDescent="0.3">
      <c r="A5997" s="2">
        <v>6.0600000000000003E-5</v>
      </c>
      <c r="B5997">
        <v>-0.20257</v>
      </c>
      <c r="C5997">
        <v>-3.55</v>
      </c>
      <c r="D5997">
        <v>-373.68900000000002</v>
      </c>
    </row>
    <row r="5998" spans="1:4" x14ac:dyDescent="0.3">
      <c r="A5998" s="2">
        <v>6.0600000000000003E-5</v>
      </c>
      <c r="B5998">
        <v>-0.20833599999999999</v>
      </c>
      <c r="C5998">
        <v>-3.65</v>
      </c>
      <c r="D5998">
        <v>-372.99299999999999</v>
      </c>
    </row>
    <row r="5999" spans="1:4" x14ac:dyDescent="0.3">
      <c r="A5999" s="2">
        <v>6.0699999999999998E-5</v>
      </c>
      <c r="B5999">
        <v>-0.205008</v>
      </c>
      <c r="C5999">
        <v>-3.65</v>
      </c>
      <c r="D5999">
        <v>-376.327</v>
      </c>
    </row>
    <row r="6000" spans="1:4" x14ac:dyDescent="0.3">
      <c r="A6000" s="2">
        <v>6.0699999999999998E-5</v>
      </c>
      <c r="B6000">
        <v>-0.20782900000000001</v>
      </c>
      <c r="C6000">
        <v>-3.26</v>
      </c>
      <c r="D6000">
        <v>-377.73899999999998</v>
      </c>
    </row>
    <row r="6001" spans="1:4" x14ac:dyDescent="0.3">
      <c r="A6001" s="2">
        <v>6.0699999999999998E-5</v>
      </c>
      <c r="B6001">
        <v>-0.20633599999999999</v>
      </c>
      <c r="C6001">
        <v>-3.61</v>
      </c>
      <c r="D6001">
        <v>-380.31099999999998</v>
      </c>
    </row>
    <row r="6002" spans="1:4" x14ac:dyDescent="0.3">
      <c r="A6002" s="2">
        <v>6.0699999999999998E-5</v>
      </c>
      <c r="B6002">
        <v>-0.20846100000000001</v>
      </c>
      <c r="C6002">
        <v>-3.61</v>
      </c>
      <c r="D6002">
        <v>-372.46300000000002</v>
      </c>
    </row>
    <row r="6003" spans="1:4" x14ac:dyDescent="0.3">
      <c r="A6003" s="2">
        <v>6.0699999999999998E-5</v>
      </c>
      <c r="B6003">
        <v>-0.206008</v>
      </c>
      <c r="C6003">
        <v>-3.32</v>
      </c>
      <c r="D6003">
        <v>-378.66</v>
      </c>
    </row>
    <row r="6004" spans="1:4" x14ac:dyDescent="0.3">
      <c r="A6004" s="2">
        <v>6.0699999999999998E-5</v>
      </c>
      <c r="B6004">
        <v>-0.204703</v>
      </c>
      <c r="C6004">
        <v>-3.17</v>
      </c>
      <c r="D6004">
        <v>-377.94299999999998</v>
      </c>
    </row>
    <row r="6005" spans="1:4" x14ac:dyDescent="0.3">
      <c r="A6005" s="2">
        <v>6.0699999999999998E-5</v>
      </c>
      <c r="B6005">
        <v>-0.20896100000000001</v>
      </c>
      <c r="C6005">
        <v>-3.37</v>
      </c>
      <c r="D6005">
        <v>-380.57600000000002</v>
      </c>
    </row>
    <row r="6006" spans="1:4" x14ac:dyDescent="0.3">
      <c r="A6006" s="2">
        <v>6.0699999999999998E-5</v>
      </c>
      <c r="B6006">
        <v>-0.208977</v>
      </c>
      <c r="C6006">
        <v>-3.17</v>
      </c>
      <c r="D6006">
        <v>-375.53</v>
      </c>
    </row>
    <row r="6007" spans="1:4" x14ac:dyDescent="0.3">
      <c r="A6007" s="2">
        <v>6.0699999999999998E-5</v>
      </c>
      <c r="B6007">
        <v>-0.20665700000000001</v>
      </c>
      <c r="C6007">
        <v>-3.28</v>
      </c>
      <c r="D6007">
        <v>-378.714</v>
      </c>
    </row>
    <row r="6008" spans="1:4" x14ac:dyDescent="0.3">
      <c r="A6008" s="2">
        <v>6.0699999999999998E-5</v>
      </c>
      <c r="B6008">
        <v>-0.208399</v>
      </c>
      <c r="C6008">
        <v>-3.33</v>
      </c>
      <c r="D6008">
        <v>-378.03899999999999</v>
      </c>
    </row>
    <row r="6009" spans="1:4" x14ac:dyDescent="0.3">
      <c r="A6009" s="2">
        <v>6.0800000000000001E-5</v>
      </c>
      <c r="B6009">
        <v>-0.21057899999999999</v>
      </c>
      <c r="C6009">
        <v>-3.38</v>
      </c>
      <c r="D6009">
        <v>-378.202</v>
      </c>
    </row>
    <row r="6010" spans="1:4" x14ac:dyDescent="0.3">
      <c r="A6010" s="2">
        <v>6.0800000000000001E-5</v>
      </c>
      <c r="B6010">
        <v>-0.21391499999999999</v>
      </c>
      <c r="C6010">
        <v>-3.69</v>
      </c>
      <c r="D6010">
        <v>-379.96300000000002</v>
      </c>
    </row>
    <row r="6011" spans="1:4" x14ac:dyDescent="0.3">
      <c r="A6011" s="2">
        <v>6.0800000000000001E-5</v>
      </c>
      <c r="B6011">
        <v>-0.208344</v>
      </c>
      <c r="C6011">
        <v>-3.69</v>
      </c>
      <c r="D6011">
        <v>-379.95</v>
      </c>
    </row>
    <row r="6012" spans="1:4" x14ac:dyDescent="0.3">
      <c r="A6012" s="2">
        <v>6.0800000000000001E-5</v>
      </c>
      <c r="B6012">
        <v>-0.212008</v>
      </c>
      <c r="C6012">
        <v>-3.19</v>
      </c>
      <c r="D6012">
        <v>-375.298</v>
      </c>
    </row>
    <row r="6013" spans="1:4" x14ac:dyDescent="0.3">
      <c r="A6013" s="2">
        <v>6.0800000000000001E-5</v>
      </c>
      <c r="B6013">
        <v>-0.21352399999999999</v>
      </c>
      <c r="C6013">
        <v>-3.4</v>
      </c>
      <c r="D6013">
        <v>-383.238</v>
      </c>
    </row>
    <row r="6014" spans="1:4" x14ac:dyDescent="0.3">
      <c r="A6014" s="2">
        <v>6.0800000000000001E-5</v>
      </c>
      <c r="B6014">
        <v>-0.20913300000000001</v>
      </c>
      <c r="C6014">
        <v>-3.65</v>
      </c>
      <c r="D6014">
        <v>-379.98899999999998</v>
      </c>
    </row>
    <row r="6015" spans="1:4" x14ac:dyDescent="0.3">
      <c r="A6015" s="2">
        <v>6.0800000000000001E-5</v>
      </c>
      <c r="B6015">
        <v>-0.21027399999999999</v>
      </c>
      <c r="C6015">
        <v>-3.6</v>
      </c>
      <c r="D6015">
        <v>-378.41199999999998</v>
      </c>
    </row>
    <row r="6016" spans="1:4" x14ac:dyDescent="0.3">
      <c r="A6016" s="2">
        <v>6.0800000000000001E-5</v>
      </c>
      <c r="B6016">
        <v>-0.214305</v>
      </c>
      <c r="C6016">
        <v>-3.45</v>
      </c>
      <c r="D6016">
        <v>-383.40499999999997</v>
      </c>
    </row>
    <row r="6017" spans="1:4" x14ac:dyDescent="0.3">
      <c r="A6017" s="2">
        <v>6.0800000000000001E-5</v>
      </c>
      <c r="B6017">
        <v>-0.20826600000000001</v>
      </c>
      <c r="C6017">
        <v>-3.56</v>
      </c>
      <c r="D6017">
        <v>-380.529</v>
      </c>
    </row>
    <row r="6018" spans="1:4" x14ac:dyDescent="0.3">
      <c r="A6018" s="2">
        <v>6.0800000000000001E-5</v>
      </c>
      <c r="B6018">
        <v>-0.218054</v>
      </c>
      <c r="C6018">
        <v>-3.46</v>
      </c>
      <c r="D6018">
        <v>-383.21300000000002</v>
      </c>
    </row>
    <row r="6019" spans="1:4" x14ac:dyDescent="0.3">
      <c r="A6019" s="2">
        <v>6.0900000000000003E-5</v>
      </c>
      <c r="B6019">
        <v>-0.217477</v>
      </c>
      <c r="C6019">
        <v>-3.46</v>
      </c>
      <c r="D6019">
        <v>-383.40600000000001</v>
      </c>
    </row>
    <row r="6020" spans="1:4" x14ac:dyDescent="0.3">
      <c r="A6020" s="2">
        <v>6.0900000000000003E-5</v>
      </c>
      <c r="B6020">
        <v>-0.21121100000000001</v>
      </c>
      <c r="C6020">
        <v>-3.61</v>
      </c>
      <c r="D6020">
        <v>-383.96100000000001</v>
      </c>
    </row>
    <row r="6021" spans="1:4" x14ac:dyDescent="0.3">
      <c r="A6021" s="2">
        <v>6.0900000000000003E-5</v>
      </c>
      <c r="B6021">
        <v>-0.21499199999999999</v>
      </c>
      <c r="C6021">
        <v>-3.37</v>
      </c>
      <c r="D6021">
        <v>-384.68900000000002</v>
      </c>
    </row>
    <row r="6022" spans="1:4" x14ac:dyDescent="0.3">
      <c r="A6022" s="2">
        <v>6.0900000000000003E-5</v>
      </c>
      <c r="B6022">
        <v>-0.211758</v>
      </c>
      <c r="C6022">
        <v>-3.67</v>
      </c>
      <c r="D6022">
        <v>-381.471</v>
      </c>
    </row>
    <row r="6023" spans="1:4" x14ac:dyDescent="0.3">
      <c r="A6023" s="2">
        <v>6.0900000000000003E-5</v>
      </c>
      <c r="B6023">
        <v>-0.21339900000000001</v>
      </c>
      <c r="C6023">
        <v>-3.32</v>
      </c>
      <c r="D6023">
        <v>-382.11900000000003</v>
      </c>
    </row>
    <row r="6024" spans="1:4" x14ac:dyDescent="0.3">
      <c r="A6024" s="2">
        <v>6.0900000000000003E-5</v>
      </c>
      <c r="B6024">
        <v>-0.212336</v>
      </c>
      <c r="C6024">
        <v>-3.68</v>
      </c>
      <c r="D6024">
        <v>-382.47399999999999</v>
      </c>
    </row>
    <row r="6025" spans="1:4" x14ac:dyDescent="0.3">
      <c r="A6025" s="2">
        <v>6.0900000000000003E-5</v>
      </c>
      <c r="B6025">
        <v>-0.2165</v>
      </c>
      <c r="C6025">
        <v>-3.68</v>
      </c>
      <c r="D6025">
        <v>-384.44200000000001</v>
      </c>
    </row>
    <row r="6026" spans="1:4" x14ac:dyDescent="0.3">
      <c r="A6026" s="2">
        <v>6.0900000000000003E-5</v>
      </c>
      <c r="B6026">
        <v>-0.218914</v>
      </c>
      <c r="C6026">
        <v>-3.53</v>
      </c>
      <c r="D6026">
        <v>-385.62299999999999</v>
      </c>
    </row>
    <row r="6027" spans="1:4" x14ac:dyDescent="0.3">
      <c r="A6027" s="2">
        <v>6.0900000000000003E-5</v>
      </c>
      <c r="B6027">
        <v>-0.215977</v>
      </c>
      <c r="C6027">
        <v>-3.24</v>
      </c>
      <c r="D6027">
        <v>-384.44400000000002</v>
      </c>
    </row>
    <row r="6028" spans="1:4" x14ac:dyDescent="0.3">
      <c r="A6028" s="2">
        <v>6.0900000000000003E-5</v>
      </c>
      <c r="B6028">
        <v>-0.21589900000000001</v>
      </c>
      <c r="C6028">
        <v>-3.69</v>
      </c>
      <c r="D6028">
        <v>-380.45100000000002</v>
      </c>
    </row>
    <row r="6029" spans="1:4" x14ac:dyDescent="0.3">
      <c r="A6029" s="2">
        <v>6.0999999999999999E-5</v>
      </c>
      <c r="B6029">
        <v>-0.21107000000000001</v>
      </c>
      <c r="C6029">
        <v>-3.59</v>
      </c>
      <c r="D6029">
        <v>-385.7</v>
      </c>
    </row>
    <row r="6030" spans="1:4" x14ac:dyDescent="0.3">
      <c r="A6030" s="2">
        <v>6.0999999999999999E-5</v>
      </c>
      <c r="B6030">
        <v>-0.22103200000000001</v>
      </c>
      <c r="C6030">
        <v>-3.49</v>
      </c>
      <c r="D6030">
        <v>-386.88799999999998</v>
      </c>
    </row>
    <row r="6031" spans="1:4" x14ac:dyDescent="0.3">
      <c r="A6031" s="2">
        <v>6.0999999999999999E-5</v>
      </c>
      <c r="B6031">
        <v>-0.21277399999999999</v>
      </c>
      <c r="C6031">
        <v>-3.4</v>
      </c>
      <c r="D6031">
        <v>-388.44799999999998</v>
      </c>
    </row>
    <row r="6032" spans="1:4" x14ac:dyDescent="0.3">
      <c r="A6032" s="2">
        <v>6.0999999999999999E-5</v>
      </c>
      <c r="B6032">
        <v>-0.214336</v>
      </c>
      <c r="C6032">
        <v>-3.4</v>
      </c>
      <c r="D6032">
        <v>-383.298</v>
      </c>
    </row>
    <row r="6033" spans="1:4" x14ac:dyDescent="0.3">
      <c r="A6033" s="2">
        <v>6.0999999999999999E-5</v>
      </c>
      <c r="B6033">
        <v>-0.22375800000000001</v>
      </c>
      <c r="C6033">
        <v>-3.5</v>
      </c>
      <c r="D6033">
        <v>-388.11200000000002</v>
      </c>
    </row>
    <row r="6034" spans="1:4" x14ac:dyDescent="0.3">
      <c r="A6034" s="2">
        <v>6.0999999999999999E-5</v>
      </c>
      <c r="B6034">
        <v>-0.21790599999999999</v>
      </c>
      <c r="C6034">
        <v>-3.46</v>
      </c>
      <c r="D6034">
        <v>-385.178</v>
      </c>
    </row>
    <row r="6035" spans="1:4" x14ac:dyDescent="0.3">
      <c r="A6035" s="2">
        <v>6.0999999999999999E-5</v>
      </c>
      <c r="B6035">
        <v>-0.220883</v>
      </c>
      <c r="C6035">
        <v>-3.76</v>
      </c>
      <c r="D6035">
        <v>-386.82900000000001</v>
      </c>
    </row>
    <row r="6036" spans="1:4" x14ac:dyDescent="0.3">
      <c r="A6036" s="2">
        <v>6.0999999999999999E-5</v>
      </c>
      <c r="B6036">
        <v>-0.21871099999999999</v>
      </c>
      <c r="C6036">
        <v>-3.71</v>
      </c>
      <c r="D6036">
        <v>-384.21499999999997</v>
      </c>
    </row>
    <row r="6037" spans="1:4" x14ac:dyDescent="0.3">
      <c r="A6037" s="2">
        <v>6.0999999999999999E-5</v>
      </c>
      <c r="B6037">
        <v>-0.223047</v>
      </c>
      <c r="C6037">
        <v>-3.32</v>
      </c>
      <c r="D6037">
        <v>-392.47399999999999</v>
      </c>
    </row>
    <row r="6038" spans="1:4" x14ac:dyDescent="0.3">
      <c r="A6038" s="2">
        <v>6.0999999999999999E-5</v>
      </c>
      <c r="B6038">
        <v>-0.21782099999999999</v>
      </c>
      <c r="C6038">
        <v>-3.62</v>
      </c>
      <c r="D6038">
        <v>-388.85300000000001</v>
      </c>
    </row>
    <row r="6039" spans="1:4" x14ac:dyDescent="0.3">
      <c r="A6039" s="2">
        <v>6.1099999999999994E-5</v>
      </c>
      <c r="B6039">
        <v>-0.22045400000000001</v>
      </c>
      <c r="C6039">
        <v>-3.52</v>
      </c>
      <c r="D6039">
        <v>-393.58499999999998</v>
      </c>
    </row>
    <row r="6040" spans="1:4" x14ac:dyDescent="0.3">
      <c r="A6040" s="2">
        <v>6.1099999999999994E-5</v>
      </c>
      <c r="B6040">
        <v>-0.21911800000000001</v>
      </c>
      <c r="C6040">
        <v>-3.58</v>
      </c>
      <c r="D6040">
        <v>-394.43799999999999</v>
      </c>
    </row>
    <row r="6041" spans="1:4" x14ac:dyDescent="0.3">
      <c r="A6041" s="2">
        <v>6.1099999999999994E-5</v>
      </c>
      <c r="B6041">
        <v>-0.222187</v>
      </c>
      <c r="C6041">
        <v>-3.78</v>
      </c>
      <c r="D6041">
        <v>-387.49200000000002</v>
      </c>
    </row>
    <row r="6042" spans="1:4" x14ac:dyDescent="0.3">
      <c r="A6042" s="2">
        <v>6.1099999999999994E-5</v>
      </c>
      <c r="B6042">
        <v>-0.220078</v>
      </c>
      <c r="C6042">
        <v>-3.33</v>
      </c>
      <c r="D6042">
        <v>-389.99900000000002</v>
      </c>
    </row>
    <row r="6043" spans="1:4" x14ac:dyDescent="0.3">
      <c r="A6043" s="2">
        <v>6.1099999999999994E-5</v>
      </c>
      <c r="B6043">
        <v>-0.220914</v>
      </c>
      <c r="C6043">
        <v>-3.34</v>
      </c>
      <c r="D6043">
        <v>-386.858</v>
      </c>
    </row>
    <row r="6044" spans="1:4" x14ac:dyDescent="0.3">
      <c r="A6044" s="2">
        <v>6.1099999999999994E-5</v>
      </c>
      <c r="B6044">
        <v>-0.21761</v>
      </c>
      <c r="C6044">
        <v>-3.79</v>
      </c>
      <c r="D6044">
        <v>-388.11200000000002</v>
      </c>
    </row>
    <row r="6045" spans="1:4" x14ac:dyDescent="0.3">
      <c r="A6045" s="2">
        <v>6.1099999999999994E-5</v>
      </c>
      <c r="B6045">
        <v>-0.22053200000000001</v>
      </c>
      <c r="C6045">
        <v>-3.5</v>
      </c>
      <c r="D6045">
        <v>-390.70400000000001</v>
      </c>
    </row>
    <row r="6046" spans="1:4" x14ac:dyDescent="0.3">
      <c r="A6046" s="2">
        <v>6.1099999999999994E-5</v>
      </c>
      <c r="B6046">
        <v>-0.22378100000000001</v>
      </c>
      <c r="C6046">
        <v>-3.45</v>
      </c>
      <c r="D6046">
        <v>-388.64600000000002</v>
      </c>
    </row>
    <row r="6047" spans="1:4" x14ac:dyDescent="0.3">
      <c r="A6047" s="2">
        <v>6.1099999999999994E-5</v>
      </c>
      <c r="B6047">
        <v>-0.21815699999999999</v>
      </c>
      <c r="C6047">
        <v>-3.7</v>
      </c>
      <c r="D6047">
        <v>-392.28199999999998</v>
      </c>
    </row>
    <row r="6048" spans="1:4" x14ac:dyDescent="0.3">
      <c r="A6048" s="2">
        <v>6.1099999999999994E-5</v>
      </c>
      <c r="B6048">
        <v>-0.219196</v>
      </c>
      <c r="C6048">
        <v>-3.56</v>
      </c>
      <c r="D6048">
        <v>-390.96899999999999</v>
      </c>
    </row>
    <row r="6049" spans="1:4" x14ac:dyDescent="0.3">
      <c r="A6049" s="2">
        <v>6.1199999999999997E-5</v>
      </c>
      <c r="B6049">
        <v>-0.22333600000000001</v>
      </c>
      <c r="C6049">
        <v>-3.61</v>
      </c>
      <c r="D6049">
        <v>-394.476</v>
      </c>
    </row>
    <row r="6050" spans="1:4" x14ac:dyDescent="0.3">
      <c r="A6050" s="2">
        <v>6.1199999999999997E-5</v>
      </c>
      <c r="B6050">
        <v>-0.220586</v>
      </c>
      <c r="C6050">
        <v>-3.71</v>
      </c>
      <c r="D6050">
        <v>-389.04599999999999</v>
      </c>
    </row>
    <row r="6051" spans="1:4" x14ac:dyDescent="0.3">
      <c r="A6051" s="2">
        <v>6.1199999999999997E-5</v>
      </c>
      <c r="B6051">
        <v>-0.221828</v>
      </c>
      <c r="C6051">
        <v>-3.71</v>
      </c>
      <c r="D6051">
        <v>-390.53</v>
      </c>
    </row>
    <row r="6052" spans="1:4" x14ac:dyDescent="0.3">
      <c r="A6052" s="2">
        <v>6.1199999999999997E-5</v>
      </c>
      <c r="B6052">
        <v>-0.222196</v>
      </c>
      <c r="C6052">
        <v>-3.62</v>
      </c>
      <c r="D6052">
        <v>-392.52199999999999</v>
      </c>
    </row>
    <row r="6053" spans="1:4" x14ac:dyDescent="0.3">
      <c r="A6053" s="2">
        <v>6.1199999999999997E-5</v>
      </c>
      <c r="B6053">
        <v>-0.22628899999999999</v>
      </c>
      <c r="C6053">
        <v>-3.32</v>
      </c>
      <c r="D6053">
        <v>-392.18200000000002</v>
      </c>
    </row>
    <row r="6054" spans="1:4" x14ac:dyDescent="0.3">
      <c r="A6054" s="2">
        <v>6.1199999999999997E-5</v>
      </c>
      <c r="B6054">
        <v>-0.22580500000000001</v>
      </c>
      <c r="C6054">
        <v>-3.42</v>
      </c>
      <c r="D6054">
        <v>-391.14100000000002</v>
      </c>
    </row>
    <row r="6055" spans="1:4" x14ac:dyDescent="0.3">
      <c r="A6055" s="2">
        <v>6.1199999999999997E-5</v>
      </c>
      <c r="B6055">
        <v>-0.22606299999999999</v>
      </c>
      <c r="C6055">
        <v>-3.38</v>
      </c>
      <c r="D6055">
        <v>-393.702</v>
      </c>
    </row>
    <row r="6056" spans="1:4" x14ac:dyDescent="0.3">
      <c r="A6056" s="2">
        <v>6.1199999999999997E-5</v>
      </c>
      <c r="B6056">
        <v>-0.224805</v>
      </c>
      <c r="C6056">
        <v>-3.33</v>
      </c>
      <c r="D6056">
        <v>-390.46800000000002</v>
      </c>
    </row>
    <row r="6057" spans="1:4" x14ac:dyDescent="0.3">
      <c r="A6057" s="2">
        <v>6.1199999999999997E-5</v>
      </c>
      <c r="B6057">
        <v>-0.22469600000000001</v>
      </c>
      <c r="C6057">
        <v>-3.58</v>
      </c>
      <c r="D6057">
        <v>-395.07600000000002</v>
      </c>
    </row>
    <row r="6058" spans="1:4" x14ac:dyDescent="0.3">
      <c r="A6058" s="2">
        <v>6.1199999999999997E-5</v>
      </c>
      <c r="B6058">
        <v>-0.22431999999999999</v>
      </c>
      <c r="C6058">
        <v>-3.59</v>
      </c>
      <c r="D6058">
        <v>-397.52600000000001</v>
      </c>
    </row>
    <row r="6059" spans="1:4" x14ac:dyDescent="0.3">
      <c r="A6059" s="2">
        <v>6.1299999999999999E-5</v>
      </c>
      <c r="B6059">
        <v>-0.231406</v>
      </c>
      <c r="C6059">
        <v>-3.39</v>
      </c>
      <c r="D6059">
        <v>-394.67899999999997</v>
      </c>
    </row>
    <row r="6060" spans="1:4" x14ac:dyDescent="0.3">
      <c r="A6060" s="2">
        <v>6.1299999999999999E-5</v>
      </c>
      <c r="B6060">
        <v>-0.227211</v>
      </c>
      <c r="C6060">
        <v>-3.6</v>
      </c>
      <c r="D6060">
        <v>-396.80599999999998</v>
      </c>
    </row>
    <row r="6061" spans="1:4" x14ac:dyDescent="0.3">
      <c r="A6061" s="2">
        <v>6.1299999999999999E-5</v>
      </c>
      <c r="B6061">
        <v>-0.222438</v>
      </c>
      <c r="C6061">
        <v>-3.65</v>
      </c>
      <c r="D6061">
        <v>-394.77800000000002</v>
      </c>
    </row>
    <row r="6062" spans="1:4" x14ac:dyDescent="0.3">
      <c r="A6062" s="2">
        <v>6.1299999999999999E-5</v>
      </c>
      <c r="B6062">
        <v>-0.22025</v>
      </c>
      <c r="C6062">
        <v>-3.85</v>
      </c>
      <c r="D6062">
        <v>-389.09699999999998</v>
      </c>
    </row>
    <row r="6063" spans="1:4" x14ac:dyDescent="0.3">
      <c r="A6063" s="2">
        <v>6.1299999999999999E-5</v>
      </c>
      <c r="B6063">
        <v>-0.22112499999999999</v>
      </c>
      <c r="C6063">
        <v>-3.71</v>
      </c>
      <c r="D6063">
        <v>-391.79700000000003</v>
      </c>
    </row>
    <row r="6064" spans="1:4" x14ac:dyDescent="0.3">
      <c r="A6064" s="2">
        <v>6.1299999999999999E-5</v>
      </c>
      <c r="B6064">
        <v>-0.22958600000000001</v>
      </c>
      <c r="C6064">
        <v>-3.46</v>
      </c>
      <c r="D6064">
        <v>-392.13600000000002</v>
      </c>
    </row>
    <row r="6065" spans="1:4" x14ac:dyDescent="0.3">
      <c r="A6065" s="2">
        <v>6.1299999999999999E-5</v>
      </c>
      <c r="B6065">
        <v>-0.231211</v>
      </c>
      <c r="C6065">
        <v>-3.57</v>
      </c>
      <c r="D6065">
        <v>-392.99099999999999</v>
      </c>
    </row>
    <row r="6066" spans="1:4" x14ac:dyDescent="0.3">
      <c r="A6066" s="2">
        <v>6.1299999999999999E-5</v>
      </c>
      <c r="B6066">
        <v>-0.22920399999999999</v>
      </c>
      <c r="C6066">
        <v>-3.37</v>
      </c>
      <c r="D6066">
        <v>-394.91800000000001</v>
      </c>
    </row>
    <row r="6067" spans="1:4" x14ac:dyDescent="0.3">
      <c r="A6067" s="2">
        <v>6.1299999999999999E-5</v>
      </c>
      <c r="B6067">
        <v>-0.222187</v>
      </c>
      <c r="C6067">
        <v>-3.72</v>
      </c>
      <c r="D6067">
        <v>-389.72699999999998</v>
      </c>
    </row>
    <row r="6068" spans="1:4" x14ac:dyDescent="0.3">
      <c r="A6068" s="2">
        <v>6.1299999999999999E-5</v>
      </c>
      <c r="B6068">
        <v>-0.230985</v>
      </c>
      <c r="C6068">
        <v>-3.67</v>
      </c>
      <c r="D6068">
        <v>-394.19499999999999</v>
      </c>
    </row>
    <row r="6069" spans="1:4" x14ac:dyDescent="0.3">
      <c r="A6069" s="2">
        <v>6.1400000000000002E-5</v>
      </c>
      <c r="B6069">
        <v>-0.22864799999999999</v>
      </c>
      <c r="C6069">
        <v>-3.68</v>
      </c>
      <c r="D6069">
        <v>-393.56599999999997</v>
      </c>
    </row>
    <row r="6070" spans="1:4" x14ac:dyDescent="0.3">
      <c r="A6070" s="2">
        <v>6.1400000000000002E-5</v>
      </c>
      <c r="B6070">
        <v>-0.22861699999999999</v>
      </c>
      <c r="C6070">
        <v>-3.73</v>
      </c>
      <c r="D6070">
        <v>-393.14299999999997</v>
      </c>
    </row>
    <row r="6071" spans="1:4" x14ac:dyDescent="0.3">
      <c r="A6071" s="2">
        <v>6.1400000000000002E-5</v>
      </c>
      <c r="B6071">
        <v>-0.231211</v>
      </c>
      <c r="C6071">
        <v>-3.89</v>
      </c>
      <c r="D6071">
        <v>-391.69900000000001</v>
      </c>
    </row>
    <row r="6072" spans="1:4" x14ac:dyDescent="0.3">
      <c r="A6072" s="2">
        <v>6.1400000000000002E-5</v>
      </c>
      <c r="B6072">
        <v>-0.22800799999999999</v>
      </c>
      <c r="C6072">
        <v>-3.54</v>
      </c>
      <c r="D6072">
        <v>-395.16800000000001</v>
      </c>
    </row>
    <row r="6073" spans="1:4" x14ac:dyDescent="0.3">
      <c r="A6073" s="2">
        <v>6.1400000000000002E-5</v>
      </c>
      <c r="B6073">
        <v>-0.23168800000000001</v>
      </c>
      <c r="C6073">
        <v>-3.89</v>
      </c>
      <c r="D6073">
        <v>-396.892</v>
      </c>
    </row>
    <row r="6074" spans="1:4" x14ac:dyDescent="0.3">
      <c r="A6074" s="2">
        <v>6.1400000000000002E-5</v>
      </c>
      <c r="B6074">
        <v>-0.229938</v>
      </c>
      <c r="C6074">
        <v>-3.5</v>
      </c>
      <c r="D6074">
        <v>-402.142</v>
      </c>
    </row>
    <row r="6075" spans="1:4" x14ac:dyDescent="0.3">
      <c r="A6075" s="2">
        <v>6.1400000000000002E-5</v>
      </c>
      <c r="B6075">
        <v>-0.233211</v>
      </c>
      <c r="C6075">
        <v>-3.6</v>
      </c>
      <c r="D6075">
        <v>-395.30099999999999</v>
      </c>
    </row>
    <row r="6076" spans="1:4" x14ac:dyDescent="0.3">
      <c r="A6076" s="2">
        <v>6.1400000000000002E-5</v>
      </c>
      <c r="B6076">
        <v>-0.23057800000000001</v>
      </c>
      <c r="C6076">
        <v>-3.61</v>
      </c>
      <c r="D6076">
        <v>-397.18200000000002</v>
      </c>
    </row>
    <row r="6077" spans="1:4" x14ac:dyDescent="0.3">
      <c r="A6077" s="2">
        <v>6.1400000000000002E-5</v>
      </c>
      <c r="B6077">
        <v>-0.23064100000000001</v>
      </c>
      <c r="C6077">
        <v>-3.71</v>
      </c>
      <c r="D6077">
        <v>-394.02600000000001</v>
      </c>
    </row>
    <row r="6078" spans="1:4" x14ac:dyDescent="0.3">
      <c r="A6078" s="2">
        <v>6.1400000000000002E-5</v>
      </c>
      <c r="B6078">
        <v>-0.231461</v>
      </c>
      <c r="C6078">
        <v>-3.67</v>
      </c>
      <c r="D6078">
        <v>-398.24900000000002</v>
      </c>
    </row>
    <row r="6079" spans="1:4" x14ac:dyDescent="0.3">
      <c r="A6079" s="2">
        <v>6.1500000000000004E-5</v>
      </c>
      <c r="B6079">
        <v>-0.23208599999999999</v>
      </c>
      <c r="C6079">
        <v>-3.42</v>
      </c>
      <c r="D6079">
        <v>-394.96600000000001</v>
      </c>
    </row>
    <row r="6080" spans="1:4" x14ac:dyDescent="0.3">
      <c r="A6080" s="2">
        <v>6.1500000000000004E-5</v>
      </c>
      <c r="B6080">
        <v>-0.234454</v>
      </c>
      <c r="C6080">
        <v>-3.52</v>
      </c>
      <c r="D6080">
        <v>-396.88</v>
      </c>
    </row>
    <row r="6081" spans="1:4" x14ac:dyDescent="0.3">
      <c r="A6081" s="2">
        <v>6.1500000000000004E-5</v>
      </c>
      <c r="B6081">
        <v>-0.22986699999999999</v>
      </c>
      <c r="C6081">
        <v>-3.62</v>
      </c>
      <c r="D6081">
        <v>-397.858</v>
      </c>
    </row>
    <row r="6082" spans="1:4" x14ac:dyDescent="0.3">
      <c r="A6082" s="2">
        <v>6.1500000000000004E-5</v>
      </c>
      <c r="B6082">
        <v>-0.23391400000000001</v>
      </c>
      <c r="C6082">
        <v>-3.53</v>
      </c>
      <c r="D6082">
        <v>-393.5</v>
      </c>
    </row>
    <row r="6083" spans="1:4" x14ac:dyDescent="0.3">
      <c r="A6083" s="2">
        <v>6.1500000000000004E-5</v>
      </c>
      <c r="B6083">
        <v>-0.23188300000000001</v>
      </c>
      <c r="C6083">
        <v>-3.73</v>
      </c>
      <c r="D6083">
        <v>-393.92099999999999</v>
      </c>
    </row>
    <row r="6084" spans="1:4" x14ac:dyDescent="0.3">
      <c r="A6084" s="2">
        <v>6.1500000000000004E-5</v>
      </c>
      <c r="B6084">
        <v>-0.23108600000000001</v>
      </c>
      <c r="C6084">
        <v>-3.68</v>
      </c>
      <c r="D6084">
        <v>-396.07100000000003</v>
      </c>
    </row>
    <row r="6085" spans="1:4" x14ac:dyDescent="0.3">
      <c r="A6085" s="2">
        <v>6.1500000000000004E-5</v>
      </c>
      <c r="B6085">
        <v>-0.229938</v>
      </c>
      <c r="C6085">
        <v>-3.74</v>
      </c>
      <c r="D6085">
        <v>-391.57100000000003</v>
      </c>
    </row>
    <row r="6086" spans="1:4" x14ac:dyDescent="0.3">
      <c r="A6086" s="2">
        <v>6.1500000000000004E-5</v>
      </c>
      <c r="B6086">
        <v>-0.23195299999999999</v>
      </c>
      <c r="C6086">
        <v>-3.94</v>
      </c>
      <c r="D6086">
        <v>-393.08</v>
      </c>
    </row>
    <row r="6087" spans="1:4" x14ac:dyDescent="0.3">
      <c r="A6087" s="2">
        <v>6.1500000000000004E-5</v>
      </c>
      <c r="B6087">
        <v>-0.23685999999999999</v>
      </c>
      <c r="C6087">
        <v>-3.69</v>
      </c>
      <c r="D6087">
        <v>-393.404</v>
      </c>
    </row>
    <row r="6088" spans="1:4" x14ac:dyDescent="0.3">
      <c r="A6088" s="2">
        <v>6.1500000000000004E-5</v>
      </c>
      <c r="B6088">
        <v>-0.23307800000000001</v>
      </c>
      <c r="C6088">
        <v>-3.8</v>
      </c>
      <c r="D6088">
        <v>-394.94</v>
      </c>
    </row>
    <row r="6089" spans="1:4" x14ac:dyDescent="0.3">
      <c r="A6089" s="2">
        <v>6.1600000000000007E-5</v>
      </c>
      <c r="B6089">
        <v>-0.231625</v>
      </c>
      <c r="C6089">
        <v>-3.95</v>
      </c>
      <c r="D6089">
        <v>-397.36700000000002</v>
      </c>
    </row>
    <row r="6090" spans="1:4" x14ac:dyDescent="0.3">
      <c r="A6090" s="2">
        <v>6.1600000000000007E-5</v>
      </c>
      <c r="B6090">
        <v>-0.23754700000000001</v>
      </c>
      <c r="C6090">
        <v>-3.7</v>
      </c>
      <c r="D6090">
        <v>-395.846</v>
      </c>
    </row>
    <row r="6091" spans="1:4" x14ac:dyDescent="0.3">
      <c r="A6091" s="2">
        <v>6.1600000000000007E-5</v>
      </c>
      <c r="B6091">
        <v>-0.230688</v>
      </c>
      <c r="C6091">
        <v>-3.55</v>
      </c>
      <c r="D6091">
        <v>-395.85</v>
      </c>
    </row>
    <row r="6092" spans="1:4" x14ac:dyDescent="0.3">
      <c r="A6092" s="2">
        <v>6.1600000000000007E-5</v>
      </c>
      <c r="B6092">
        <v>-0.23532</v>
      </c>
      <c r="C6092">
        <v>-3.7</v>
      </c>
      <c r="D6092">
        <v>-395.43099999999998</v>
      </c>
    </row>
    <row r="6093" spans="1:4" x14ac:dyDescent="0.3">
      <c r="A6093" s="2">
        <v>6.1600000000000007E-5</v>
      </c>
      <c r="B6093">
        <v>-0.24032800000000001</v>
      </c>
      <c r="C6093">
        <v>-3.95</v>
      </c>
      <c r="D6093">
        <v>-396.17099999999999</v>
      </c>
    </row>
    <row r="6094" spans="1:4" x14ac:dyDescent="0.3">
      <c r="A6094" s="2">
        <v>6.1600000000000007E-5</v>
      </c>
      <c r="B6094">
        <v>-0.232461</v>
      </c>
      <c r="C6094">
        <v>-3.6</v>
      </c>
      <c r="D6094">
        <v>-396.60300000000001</v>
      </c>
    </row>
    <row r="6095" spans="1:4" x14ac:dyDescent="0.3">
      <c r="A6095" s="2">
        <v>6.1600000000000007E-5</v>
      </c>
      <c r="B6095">
        <v>-0.23503199999999999</v>
      </c>
      <c r="C6095">
        <v>-3.8</v>
      </c>
      <c r="D6095">
        <v>-395.63400000000001</v>
      </c>
    </row>
    <row r="6096" spans="1:4" x14ac:dyDescent="0.3">
      <c r="A6096" s="2">
        <v>6.1600000000000007E-5</v>
      </c>
      <c r="B6096">
        <v>-0.23633599999999999</v>
      </c>
      <c r="C6096">
        <v>-3.45</v>
      </c>
      <c r="D6096">
        <v>-398.92399999999998</v>
      </c>
    </row>
    <row r="6097" spans="1:4" x14ac:dyDescent="0.3">
      <c r="A6097" s="2">
        <v>6.1600000000000007E-5</v>
      </c>
      <c r="B6097">
        <v>-0.23835999999999999</v>
      </c>
      <c r="C6097">
        <v>-3.55</v>
      </c>
      <c r="D6097">
        <v>-393.93400000000003</v>
      </c>
    </row>
    <row r="6098" spans="1:4" x14ac:dyDescent="0.3">
      <c r="A6098" s="2">
        <v>6.1600000000000007E-5</v>
      </c>
      <c r="B6098">
        <v>-0.23749200000000001</v>
      </c>
      <c r="C6098">
        <v>-3.7</v>
      </c>
      <c r="D6098">
        <v>-394.81799999999998</v>
      </c>
    </row>
    <row r="6099" spans="1:4" x14ac:dyDescent="0.3">
      <c r="A6099" s="2">
        <v>6.1699999999999995E-5</v>
      </c>
      <c r="B6099">
        <v>-0.23978099999999999</v>
      </c>
      <c r="C6099">
        <v>-3.55</v>
      </c>
      <c r="D6099">
        <v>-393.57799999999997</v>
      </c>
    </row>
    <row r="6100" spans="1:4" x14ac:dyDescent="0.3">
      <c r="A6100" s="2">
        <v>6.1699999999999995E-5</v>
      </c>
      <c r="B6100">
        <v>-0.23392199999999999</v>
      </c>
      <c r="C6100">
        <v>-3.75</v>
      </c>
      <c r="D6100">
        <v>-398.42399999999998</v>
      </c>
    </row>
    <row r="6101" spans="1:4" x14ac:dyDescent="0.3">
      <c r="A6101" s="2">
        <v>6.1699999999999995E-5</v>
      </c>
      <c r="B6101">
        <v>-0.238117</v>
      </c>
      <c r="C6101">
        <v>-3.9</v>
      </c>
      <c r="D6101">
        <v>-395.27600000000001</v>
      </c>
    </row>
    <row r="6102" spans="1:4" x14ac:dyDescent="0.3">
      <c r="A6102" s="2">
        <v>6.1699999999999995E-5</v>
      </c>
      <c r="B6102">
        <v>-0.238289</v>
      </c>
      <c r="C6102">
        <v>-3.65</v>
      </c>
      <c r="D6102">
        <v>-395.31400000000002</v>
      </c>
    </row>
    <row r="6103" spans="1:4" x14ac:dyDescent="0.3">
      <c r="A6103" s="2">
        <v>6.1699999999999995E-5</v>
      </c>
      <c r="B6103">
        <v>-0.235125</v>
      </c>
      <c r="C6103">
        <v>-3.95</v>
      </c>
      <c r="D6103">
        <v>-397.19</v>
      </c>
    </row>
    <row r="6104" spans="1:4" x14ac:dyDescent="0.3">
      <c r="A6104" s="2">
        <v>6.1699999999999995E-5</v>
      </c>
      <c r="B6104">
        <v>-0.24185200000000001</v>
      </c>
      <c r="C6104">
        <v>-3.9</v>
      </c>
      <c r="D6104">
        <v>-393.36200000000002</v>
      </c>
    </row>
    <row r="6105" spans="1:4" x14ac:dyDescent="0.3">
      <c r="A6105" s="2">
        <v>6.1699999999999995E-5</v>
      </c>
      <c r="B6105">
        <v>-0.23913300000000001</v>
      </c>
      <c r="C6105">
        <v>-3.75</v>
      </c>
      <c r="D6105">
        <v>-397.30099999999999</v>
      </c>
    </row>
    <row r="6106" spans="1:4" x14ac:dyDescent="0.3">
      <c r="A6106" s="2">
        <v>6.1699999999999995E-5</v>
      </c>
      <c r="B6106">
        <v>-0.239758</v>
      </c>
      <c r="C6106">
        <v>-3.5</v>
      </c>
      <c r="D6106">
        <v>-395.97699999999998</v>
      </c>
    </row>
    <row r="6107" spans="1:4" x14ac:dyDescent="0.3">
      <c r="A6107" s="2">
        <v>6.1699999999999995E-5</v>
      </c>
      <c r="B6107">
        <v>-0.23499200000000001</v>
      </c>
      <c r="C6107">
        <v>-3.44</v>
      </c>
      <c r="D6107">
        <v>-391.94600000000003</v>
      </c>
    </row>
    <row r="6108" spans="1:4" x14ac:dyDescent="0.3">
      <c r="A6108" s="2">
        <v>6.1699999999999995E-5</v>
      </c>
      <c r="B6108">
        <v>-0.238312</v>
      </c>
      <c r="C6108">
        <v>-3.6</v>
      </c>
      <c r="D6108">
        <v>-394.04700000000003</v>
      </c>
    </row>
    <row r="6109" spans="1:4" x14ac:dyDescent="0.3">
      <c r="A6109" s="2">
        <v>6.1799999999999998E-5</v>
      </c>
      <c r="B6109">
        <v>-0.24332000000000001</v>
      </c>
      <c r="C6109">
        <v>-3.5</v>
      </c>
      <c r="D6109">
        <v>-392.87900000000002</v>
      </c>
    </row>
    <row r="6110" spans="1:4" x14ac:dyDescent="0.3">
      <c r="A6110" s="2">
        <v>6.1799999999999998E-5</v>
      </c>
      <c r="B6110">
        <v>-0.23799999999999999</v>
      </c>
      <c r="C6110">
        <v>-3.65</v>
      </c>
      <c r="D6110">
        <v>-397.803</v>
      </c>
    </row>
    <row r="6111" spans="1:4" x14ac:dyDescent="0.3">
      <c r="A6111" s="2">
        <v>6.1799999999999998E-5</v>
      </c>
      <c r="B6111">
        <v>-0.243618</v>
      </c>
      <c r="C6111">
        <v>-3.95</v>
      </c>
      <c r="D6111">
        <v>-394.98099999999999</v>
      </c>
    </row>
    <row r="6112" spans="1:4" x14ac:dyDescent="0.3">
      <c r="A6112" s="2">
        <v>6.1799999999999998E-5</v>
      </c>
      <c r="B6112">
        <v>-0.24518799999999999</v>
      </c>
      <c r="C6112">
        <v>-3.7</v>
      </c>
      <c r="D6112">
        <v>-394.38200000000001</v>
      </c>
    </row>
    <row r="6113" spans="1:4" x14ac:dyDescent="0.3">
      <c r="A6113" s="2">
        <v>6.1799999999999998E-5</v>
      </c>
      <c r="B6113">
        <v>-0.23994499999999999</v>
      </c>
      <c r="C6113">
        <v>-3.51</v>
      </c>
      <c r="D6113">
        <v>-395.40100000000001</v>
      </c>
    </row>
    <row r="6114" spans="1:4" x14ac:dyDescent="0.3">
      <c r="A6114" s="2">
        <v>6.1799999999999998E-5</v>
      </c>
      <c r="B6114">
        <v>-0.23869499999999999</v>
      </c>
      <c r="C6114">
        <v>-3.51</v>
      </c>
      <c r="D6114">
        <v>-395.399</v>
      </c>
    </row>
    <row r="6115" spans="1:4" x14ac:dyDescent="0.3">
      <c r="A6115" s="2">
        <v>6.1799999999999998E-5</v>
      </c>
      <c r="B6115">
        <v>-0.241094</v>
      </c>
      <c r="C6115">
        <v>-3.56</v>
      </c>
      <c r="D6115">
        <v>-394.74400000000003</v>
      </c>
    </row>
    <row r="6116" spans="1:4" x14ac:dyDescent="0.3">
      <c r="A6116" s="2">
        <v>6.1799999999999998E-5</v>
      </c>
      <c r="B6116">
        <v>-0.246031</v>
      </c>
      <c r="C6116">
        <v>-3.71</v>
      </c>
      <c r="D6116">
        <v>-396.69200000000001</v>
      </c>
    </row>
    <row r="6117" spans="1:4" x14ac:dyDescent="0.3">
      <c r="A6117" s="2">
        <v>6.1799999999999998E-5</v>
      </c>
      <c r="B6117">
        <v>-0.24551600000000001</v>
      </c>
      <c r="C6117">
        <v>-3.91</v>
      </c>
      <c r="D6117">
        <v>-396.84899999999999</v>
      </c>
    </row>
    <row r="6118" spans="1:4" x14ac:dyDescent="0.3">
      <c r="A6118" s="2">
        <v>6.1799999999999998E-5</v>
      </c>
      <c r="B6118">
        <v>-0.24132799999999999</v>
      </c>
      <c r="C6118">
        <v>-3.56</v>
      </c>
      <c r="D6118">
        <v>-390.089</v>
      </c>
    </row>
    <row r="6119" spans="1:4" x14ac:dyDescent="0.3">
      <c r="A6119" s="2">
        <v>6.19E-5</v>
      </c>
      <c r="B6119">
        <v>-0.24632100000000001</v>
      </c>
      <c r="C6119">
        <v>-3.81</v>
      </c>
      <c r="D6119">
        <v>-392.58499999999998</v>
      </c>
    </row>
    <row r="6120" spans="1:4" x14ac:dyDescent="0.3">
      <c r="A6120" s="2">
        <v>6.19E-5</v>
      </c>
      <c r="B6120">
        <v>-0.242454</v>
      </c>
      <c r="C6120">
        <v>-3.91</v>
      </c>
      <c r="D6120">
        <v>-395.00200000000001</v>
      </c>
    </row>
    <row r="6121" spans="1:4" x14ac:dyDescent="0.3">
      <c r="A6121" s="2">
        <v>6.19E-5</v>
      </c>
      <c r="B6121">
        <v>-0.24376600000000001</v>
      </c>
      <c r="C6121">
        <v>-3.96</v>
      </c>
      <c r="D6121">
        <v>-393.18200000000002</v>
      </c>
    </row>
    <row r="6122" spans="1:4" x14ac:dyDescent="0.3">
      <c r="A6122" s="2">
        <v>6.19E-5</v>
      </c>
      <c r="B6122">
        <v>-0.238757</v>
      </c>
      <c r="C6122">
        <v>-3.86</v>
      </c>
      <c r="D6122">
        <v>-394.32600000000002</v>
      </c>
    </row>
    <row r="6123" spans="1:4" x14ac:dyDescent="0.3">
      <c r="A6123" s="2">
        <v>6.19E-5</v>
      </c>
      <c r="B6123">
        <v>-0.249219</v>
      </c>
      <c r="C6123">
        <v>-3.86</v>
      </c>
      <c r="D6123">
        <v>-391.399</v>
      </c>
    </row>
    <row r="6124" spans="1:4" x14ac:dyDescent="0.3">
      <c r="A6124" s="2">
        <v>6.19E-5</v>
      </c>
      <c r="B6124">
        <v>-0.24566399999999999</v>
      </c>
      <c r="C6124">
        <v>-3.96</v>
      </c>
      <c r="D6124">
        <v>-393.26299999999998</v>
      </c>
    </row>
    <row r="6125" spans="1:4" x14ac:dyDescent="0.3">
      <c r="A6125" s="2">
        <v>6.19E-5</v>
      </c>
      <c r="B6125">
        <v>-0.240118</v>
      </c>
      <c r="C6125">
        <v>-3.91</v>
      </c>
      <c r="D6125">
        <v>-392.12700000000001</v>
      </c>
    </row>
    <row r="6126" spans="1:4" x14ac:dyDescent="0.3">
      <c r="A6126" s="2">
        <v>6.19E-5</v>
      </c>
      <c r="B6126">
        <v>-0.24777299999999999</v>
      </c>
      <c r="C6126">
        <v>-3.67</v>
      </c>
      <c r="D6126">
        <v>-392.78199999999998</v>
      </c>
    </row>
    <row r="6127" spans="1:4" x14ac:dyDescent="0.3">
      <c r="A6127" s="2">
        <v>6.19E-5</v>
      </c>
      <c r="B6127">
        <v>-0.24346100000000001</v>
      </c>
      <c r="C6127">
        <v>-3.92</v>
      </c>
      <c r="D6127">
        <v>-395.47399999999999</v>
      </c>
    </row>
    <row r="6128" spans="1:4" x14ac:dyDescent="0.3">
      <c r="A6128" s="2">
        <v>6.19E-5</v>
      </c>
      <c r="B6128">
        <v>-0.245563</v>
      </c>
      <c r="C6128">
        <v>-3.47</v>
      </c>
      <c r="D6128">
        <v>-395.37599999999998</v>
      </c>
    </row>
    <row r="6129" spans="1:4" x14ac:dyDescent="0.3">
      <c r="A6129" s="2">
        <v>6.2000000000000003E-5</v>
      </c>
      <c r="B6129">
        <v>-0.24562500000000001</v>
      </c>
      <c r="C6129">
        <v>-3.77</v>
      </c>
      <c r="D6129">
        <v>-388.95100000000002</v>
      </c>
    </row>
    <row r="6130" spans="1:4" x14ac:dyDescent="0.3">
      <c r="A6130" s="2">
        <v>6.2000000000000003E-5</v>
      </c>
      <c r="B6130">
        <v>-0.24179700000000001</v>
      </c>
      <c r="C6130">
        <v>-3.72</v>
      </c>
      <c r="D6130">
        <v>-395.98399999999998</v>
      </c>
    </row>
    <row r="6131" spans="1:4" x14ac:dyDescent="0.3">
      <c r="A6131" s="2">
        <v>6.2000000000000003E-5</v>
      </c>
      <c r="B6131">
        <v>-0.249227</v>
      </c>
      <c r="C6131">
        <v>-3.52</v>
      </c>
      <c r="D6131">
        <v>-394.77199999999999</v>
      </c>
    </row>
    <row r="6132" spans="1:4" x14ac:dyDescent="0.3">
      <c r="A6132" s="2">
        <v>6.2000000000000003E-5</v>
      </c>
      <c r="B6132">
        <v>-0.25026599999999999</v>
      </c>
      <c r="C6132">
        <v>-3.52</v>
      </c>
      <c r="D6132">
        <v>-392.279</v>
      </c>
    </row>
    <row r="6133" spans="1:4" x14ac:dyDescent="0.3">
      <c r="A6133" s="2">
        <v>6.2000000000000003E-5</v>
      </c>
      <c r="B6133">
        <v>-0.246258</v>
      </c>
      <c r="C6133">
        <v>-3.62</v>
      </c>
      <c r="D6133">
        <v>-393.86799999999999</v>
      </c>
    </row>
    <row r="6134" spans="1:4" x14ac:dyDescent="0.3">
      <c r="A6134" s="2">
        <v>6.2000000000000003E-5</v>
      </c>
      <c r="B6134">
        <v>-0.245196</v>
      </c>
      <c r="C6134">
        <v>-3.47</v>
      </c>
      <c r="D6134">
        <v>-398.01100000000002</v>
      </c>
    </row>
    <row r="6135" spans="1:4" x14ac:dyDescent="0.3">
      <c r="A6135" s="2">
        <v>6.2000000000000003E-5</v>
      </c>
      <c r="B6135">
        <v>-0.24446100000000001</v>
      </c>
      <c r="C6135">
        <v>-3.92</v>
      </c>
      <c r="D6135">
        <v>-391.36599999999999</v>
      </c>
    </row>
    <row r="6136" spans="1:4" x14ac:dyDescent="0.3">
      <c r="A6136" s="2">
        <v>6.2000000000000003E-5</v>
      </c>
      <c r="B6136">
        <v>-0.24926599999999999</v>
      </c>
      <c r="C6136">
        <v>-3.48</v>
      </c>
      <c r="D6136">
        <v>-392.54</v>
      </c>
    </row>
    <row r="6137" spans="1:4" x14ac:dyDescent="0.3">
      <c r="A6137" s="2">
        <v>6.2000000000000003E-5</v>
      </c>
      <c r="B6137">
        <v>-0.24818000000000001</v>
      </c>
      <c r="C6137">
        <v>-3.53</v>
      </c>
      <c r="D6137">
        <v>-394.97199999999998</v>
      </c>
    </row>
    <row r="6138" spans="1:4" x14ac:dyDescent="0.3">
      <c r="A6138" s="2">
        <v>6.2000000000000003E-5</v>
      </c>
      <c r="B6138">
        <v>-0.25438300000000003</v>
      </c>
      <c r="C6138">
        <v>-3.83</v>
      </c>
      <c r="D6138">
        <v>-387.90699999999998</v>
      </c>
    </row>
    <row r="6139" spans="1:4" x14ac:dyDescent="0.3">
      <c r="A6139" s="2">
        <v>6.2100000000000005E-5</v>
      </c>
      <c r="B6139">
        <v>-0.24691399999999999</v>
      </c>
      <c r="C6139">
        <v>-3.53</v>
      </c>
      <c r="D6139">
        <v>-394.61700000000002</v>
      </c>
    </row>
    <row r="6140" spans="1:4" x14ac:dyDescent="0.3">
      <c r="A6140" s="2">
        <v>6.2100000000000005E-5</v>
      </c>
      <c r="B6140">
        <v>-0.246696</v>
      </c>
      <c r="C6140">
        <v>-3.78</v>
      </c>
      <c r="D6140">
        <v>-390.75200000000001</v>
      </c>
    </row>
    <row r="6141" spans="1:4" x14ac:dyDescent="0.3">
      <c r="A6141" s="2">
        <v>6.2100000000000005E-5</v>
      </c>
      <c r="B6141">
        <v>-0.252133</v>
      </c>
      <c r="C6141">
        <v>-3.67</v>
      </c>
      <c r="D6141">
        <v>-391.61799999999999</v>
      </c>
    </row>
    <row r="6142" spans="1:4" x14ac:dyDescent="0.3">
      <c r="A6142" s="2">
        <v>6.2100000000000005E-5</v>
      </c>
      <c r="B6142">
        <v>-0.24721099999999999</v>
      </c>
      <c r="C6142">
        <v>-3.88</v>
      </c>
      <c r="D6142">
        <v>-391.82299999999998</v>
      </c>
    </row>
    <row r="6143" spans="1:4" x14ac:dyDescent="0.3">
      <c r="A6143" s="2">
        <v>6.2100000000000005E-5</v>
      </c>
      <c r="B6143">
        <v>-0.25367200000000001</v>
      </c>
      <c r="C6143">
        <v>-3.98</v>
      </c>
      <c r="D6143">
        <v>-393.108</v>
      </c>
    </row>
    <row r="6144" spans="1:4" x14ac:dyDescent="0.3">
      <c r="A6144" s="2">
        <v>6.2100000000000005E-5</v>
      </c>
      <c r="B6144">
        <v>-0.25201600000000002</v>
      </c>
      <c r="C6144">
        <v>-3.98</v>
      </c>
      <c r="D6144">
        <v>-391.27800000000002</v>
      </c>
    </row>
    <row r="6145" spans="1:4" x14ac:dyDescent="0.3">
      <c r="A6145" s="2">
        <v>6.2100000000000005E-5</v>
      </c>
      <c r="B6145">
        <v>-0.249782</v>
      </c>
      <c r="C6145">
        <v>-3.73</v>
      </c>
      <c r="D6145">
        <v>-389.53699999999998</v>
      </c>
    </row>
    <row r="6146" spans="1:4" x14ac:dyDescent="0.3">
      <c r="A6146" s="2">
        <v>6.2100000000000005E-5</v>
      </c>
      <c r="B6146">
        <v>-0.25108599999999998</v>
      </c>
      <c r="C6146">
        <v>-3.53</v>
      </c>
      <c r="D6146">
        <v>-387.31299999999999</v>
      </c>
    </row>
    <row r="6147" spans="1:4" x14ac:dyDescent="0.3">
      <c r="A6147" s="2">
        <v>6.2100000000000005E-5</v>
      </c>
      <c r="B6147">
        <v>-0.245945</v>
      </c>
      <c r="C6147">
        <v>-3.48</v>
      </c>
      <c r="D6147">
        <v>-386.661</v>
      </c>
    </row>
    <row r="6148" spans="1:4" x14ac:dyDescent="0.3">
      <c r="A6148" s="2">
        <v>6.2100000000000005E-5</v>
      </c>
      <c r="B6148">
        <v>-0.24943799999999999</v>
      </c>
      <c r="C6148">
        <v>-3.48</v>
      </c>
      <c r="D6148">
        <v>-393.15</v>
      </c>
    </row>
    <row r="6149" spans="1:4" x14ac:dyDescent="0.3">
      <c r="A6149" s="2">
        <v>6.2199999999999994E-5</v>
      </c>
      <c r="B6149">
        <v>-0.24942900000000001</v>
      </c>
      <c r="C6149">
        <v>-3.83</v>
      </c>
      <c r="D6149">
        <v>-390.83800000000002</v>
      </c>
    </row>
    <row r="6150" spans="1:4" x14ac:dyDescent="0.3">
      <c r="A6150" s="2">
        <v>6.2199999999999994E-5</v>
      </c>
      <c r="B6150">
        <v>-0.25089899999999998</v>
      </c>
      <c r="C6150">
        <v>-3.78</v>
      </c>
      <c r="D6150">
        <v>-393.46300000000002</v>
      </c>
    </row>
    <row r="6151" spans="1:4" x14ac:dyDescent="0.3">
      <c r="A6151" s="2">
        <v>6.2199999999999994E-5</v>
      </c>
      <c r="B6151">
        <v>-0.25140699999999999</v>
      </c>
      <c r="C6151">
        <v>-3.63</v>
      </c>
      <c r="D6151">
        <v>-392.572</v>
      </c>
    </row>
    <row r="6152" spans="1:4" x14ac:dyDescent="0.3">
      <c r="A6152" s="2">
        <v>6.2199999999999994E-5</v>
      </c>
      <c r="B6152">
        <v>-0.25191400000000003</v>
      </c>
      <c r="C6152">
        <v>-3.58</v>
      </c>
      <c r="D6152">
        <v>-390.76499999999999</v>
      </c>
    </row>
    <row r="6153" spans="1:4" x14ac:dyDescent="0.3">
      <c r="A6153" s="2">
        <v>6.2199999999999994E-5</v>
      </c>
      <c r="B6153">
        <v>-0.25248500000000001</v>
      </c>
      <c r="C6153">
        <v>-3.48</v>
      </c>
      <c r="D6153">
        <v>-385.01799999999997</v>
      </c>
    </row>
    <row r="6154" spans="1:4" x14ac:dyDescent="0.3">
      <c r="A6154" s="2">
        <v>6.2199999999999994E-5</v>
      </c>
      <c r="B6154">
        <v>-0.24863199999999999</v>
      </c>
      <c r="C6154">
        <v>-3.58</v>
      </c>
      <c r="D6154">
        <v>-391.90600000000001</v>
      </c>
    </row>
    <row r="6155" spans="1:4" x14ac:dyDescent="0.3">
      <c r="A6155" s="2">
        <v>6.2199999999999994E-5</v>
      </c>
      <c r="B6155">
        <v>-0.25142999999999999</v>
      </c>
      <c r="C6155">
        <v>-3.63</v>
      </c>
      <c r="D6155">
        <v>-387.18099999999998</v>
      </c>
    </row>
    <row r="6156" spans="1:4" x14ac:dyDescent="0.3">
      <c r="A6156" s="2">
        <v>6.2199999999999994E-5</v>
      </c>
      <c r="B6156">
        <v>-0.25262499999999999</v>
      </c>
      <c r="C6156">
        <v>-3.58</v>
      </c>
      <c r="D6156">
        <v>-390.97399999999999</v>
      </c>
    </row>
    <row r="6157" spans="1:4" x14ac:dyDescent="0.3">
      <c r="A6157" s="2">
        <v>6.2199999999999994E-5</v>
      </c>
      <c r="B6157">
        <v>-0.25594600000000001</v>
      </c>
      <c r="C6157">
        <v>-3.68</v>
      </c>
      <c r="D6157">
        <v>-394.14</v>
      </c>
    </row>
    <row r="6158" spans="1:4" x14ac:dyDescent="0.3">
      <c r="A6158" s="2">
        <v>6.2199999999999994E-5</v>
      </c>
      <c r="B6158">
        <v>-0.25820399999999999</v>
      </c>
      <c r="C6158">
        <v>-3.58</v>
      </c>
      <c r="D6158">
        <v>-391.58100000000002</v>
      </c>
    </row>
    <row r="6159" spans="1:4" x14ac:dyDescent="0.3">
      <c r="A6159" s="2">
        <v>6.2299999999999996E-5</v>
      </c>
      <c r="B6159">
        <v>-0.25550800000000001</v>
      </c>
      <c r="C6159">
        <v>-3.53</v>
      </c>
      <c r="D6159">
        <v>-389.44099999999997</v>
      </c>
    </row>
    <row r="6160" spans="1:4" x14ac:dyDescent="0.3">
      <c r="A6160" s="2">
        <v>6.2299999999999996E-5</v>
      </c>
      <c r="B6160">
        <v>-0.25435200000000002</v>
      </c>
      <c r="C6160">
        <v>-3.49</v>
      </c>
      <c r="D6160">
        <v>-387.57799999999997</v>
      </c>
    </row>
    <row r="6161" spans="1:4" x14ac:dyDescent="0.3">
      <c r="A6161" s="2">
        <v>6.2299999999999996E-5</v>
      </c>
      <c r="B6161">
        <v>-0.25523400000000002</v>
      </c>
      <c r="C6161">
        <v>-3.73</v>
      </c>
      <c r="D6161">
        <v>-383.35599999999999</v>
      </c>
    </row>
    <row r="6162" spans="1:4" x14ac:dyDescent="0.3">
      <c r="A6162" s="2">
        <v>6.2299999999999996E-5</v>
      </c>
      <c r="B6162">
        <v>-0.25653199999999998</v>
      </c>
      <c r="C6162">
        <v>-3.98</v>
      </c>
      <c r="D6162">
        <v>-390.214</v>
      </c>
    </row>
    <row r="6163" spans="1:4" x14ac:dyDescent="0.3">
      <c r="A6163" s="2">
        <v>6.2299999999999996E-5</v>
      </c>
      <c r="B6163">
        <v>-0.255305</v>
      </c>
      <c r="C6163">
        <v>-3.53</v>
      </c>
      <c r="D6163">
        <v>-385.846</v>
      </c>
    </row>
    <row r="6164" spans="1:4" x14ac:dyDescent="0.3">
      <c r="A6164" s="2">
        <v>6.2299999999999996E-5</v>
      </c>
      <c r="B6164">
        <v>-0.24940599999999999</v>
      </c>
      <c r="C6164">
        <v>-3.98</v>
      </c>
      <c r="D6164">
        <v>-391.74099999999999</v>
      </c>
    </row>
    <row r="6165" spans="1:4" x14ac:dyDescent="0.3">
      <c r="A6165" s="2">
        <v>6.2299999999999996E-5</v>
      </c>
      <c r="B6165">
        <v>-0.254774</v>
      </c>
      <c r="C6165">
        <v>-3.58</v>
      </c>
      <c r="D6165">
        <v>-382.94799999999998</v>
      </c>
    </row>
    <row r="6166" spans="1:4" x14ac:dyDescent="0.3">
      <c r="A6166" s="2">
        <v>6.2299999999999996E-5</v>
      </c>
      <c r="B6166">
        <v>-0.25111</v>
      </c>
      <c r="C6166">
        <v>-3.73</v>
      </c>
      <c r="D6166">
        <v>-387.08800000000002</v>
      </c>
    </row>
    <row r="6167" spans="1:4" x14ac:dyDescent="0.3">
      <c r="A6167" s="2">
        <v>6.2299999999999996E-5</v>
      </c>
      <c r="B6167">
        <v>-0.25771100000000002</v>
      </c>
      <c r="C6167">
        <v>-3.83</v>
      </c>
      <c r="D6167">
        <v>-390.31799999999998</v>
      </c>
    </row>
    <row r="6168" spans="1:4" x14ac:dyDescent="0.3">
      <c r="A6168" s="2">
        <v>6.2299999999999996E-5</v>
      </c>
      <c r="B6168">
        <v>-0.25892999999999999</v>
      </c>
      <c r="C6168">
        <v>-3.68</v>
      </c>
      <c r="D6168">
        <v>-390.19400000000002</v>
      </c>
    </row>
    <row r="6169" spans="1:4" x14ac:dyDescent="0.3">
      <c r="A6169" s="2">
        <v>6.2399999999999999E-5</v>
      </c>
      <c r="B6169">
        <v>-0.25872699999999998</v>
      </c>
      <c r="C6169">
        <v>-3.58</v>
      </c>
      <c r="D6169">
        <v>-389.37599999999998</v>
      </c>
    </row>
    <row r="6170" spans="1:4" x14ac:dyDescent="0.3">
      <c r="A6170" s="2">
        <v>6.2399999999999999E-5</v>
      </c>
      <c r="B6170">
        <v>-0.25339899999999999</v>
      </c>
      <c r="C6170">
        <v>-3.73</v>
      </c>
      <c r="D6170">
        <v>-381.79500000000002</v>
      </c>
    </row>
    <row r="6171" spans="1:4" x14ac:dyDescent="0.3">
      <c r="A6171" s="2">
        <v>6.2399999999999999E-5</v>
      </c>
      <c r="B6171">
        <v>-0.25651600000000002</v>
      </c>
      <c r="C6171">
        <v>-3.53</v>
      </c>
      <c r="D6171">
        <v>-386.721</v>
      </c>
    </row>
    <row r="6172" spans="1:4" x14ac:dyDescent="0.3">
      <c r="A6172" s="2">
        <v>6.2399999999999999E-5</v>
      </c>
      <c r="B6172">
        <v>-0.25715700000000002</v>
      </c>
      <c r="C6172">
        <v>-3.93</v>
      </c>
      <c r="D6172">
        <v>-382.846</v>
      </c>
    </row>
    <row r="6173" spans="1:4" x14ac:dyDescent="0.3">
      <c r="A6173" s="2">
        <v>6.2399999999999999E-5</v>
      </c>
      <c r="B6173">
        <v>-0.25590600000000002</v>
      </c>
      <c r="C6173">
        <v>-3.73</v>
      </c>
      <c r="D6173">
        <v>-379.49400000000003</v>
      </c>
    </row>
    <row r="6174" spans="1:4" x14ac:dyDescent="0.3">
      <c r="A6174" s="2">
        <v>6.2399999999999999E-5</v>
      </c>
      <c r="B6174">
        <v>-0.256664</v>
      </c>
      <c r="C6174">
        <v>-3.68</v>
      </c>
      <c r="D6174">
        <v>-389.92399999999998</v>
      </c>
    </row>
    <row r="6175" spans="1:4" x14ac:dyDescent="0.3">
      <c r="A6175" s="2">
        <v>6.2399999999999999E-5</v>
      </c>
      <c r="B6175">
        <v>-0.25189099999999998</v>
      </c>
      <c r="C6175">
        <v>-3.73</v>
      </c>
      <c r="D6175">
        <v>-389.06599999999997</v>
      </c>
    </row>
    <row r="6176" spans="1:4" x14ac:dyDescent="0.3">
      <c r="A6176" s="2">
        <v>6.2399999999999999E-5</v>
      </c>
      <c r="B6176">
        <v>-0.25287500000000002</v>
      </c>
      <c r="C6176">
        <v>-3.83</v>
      </c>
      <c r="D6176">
        <v>-387.34100000000001</v>
      </c>
    </row>
    <row r="6177" spans="1:4" x14ac:dyDescent="0.3">
      <c r="A6177" s="2">
        <v>6.2399999999999999E-5</v>
      </c>
      <c r="B6177">
        <v>-0.25475799999999998</v>
      </c>
      <c r="C6177">
        <v>-3.98</v>
      </c>
      <c r="D6177">
        <v>-382.18400000000003</v>
      </c>
    </row>
    <row r="6178" spans="1:4" x14ac:dyDescent="0.3">
      <c r="A6178" s="2">
        <v>6.2399999999999999E-5</v>
      </c>
      <c r="B6178">
        <v>-0.25484400000000001</v>
      </c>
      <c r="C6178">
        <v>-3.63</v>
      </c>
      <c r="D6178">
        <v>-383.149</v>
      </c>
    </row>
    <row r="6179" spans="1:4" x14ac:dyDescent="0.3">
      <c r="A6179" s="2">
        <v>6.2500000000000001E-5</v>
      </c>
      <c r="B6179">
        <v>-0.257133</v>
      </c>
      <c r="C6179">
        <v>-3.53</v>
      </c>
      <c r="D6179">
        <v>-385.64600000000002</v>
      </c>
    </row>
    <row r="6180" spans="1:4" x14ac:dyDescent="0.3">
      <c r="A6180" s="2">
        <v>6.2500000000000001E-5</v>
      </c>
      <c r="B6180">
        <v>-0.256164</v>
      </c>
      <c r="C6180">
        <v>-3.48</v>
      </c>
      <c r="D6180">
        <v>-382.68700000000001</v>
      </c>
    </row>
    <row r="6181" spans="1:4" x14ac:dyDescent="0.3">
      <c r="A6181" s="2">
        <v>6.2500000000000001E-5</v>
      </c>
      <c r="B6181">
        <v>-0.25757799999999997</v>
      </c>
      <c r="C6181">
        <v>-3.48</v>
      </c>
      <c r="D6181">
        <v>-382.19900000000001</v>
      </c>
    </row>
    <row r="6182" spans="1:4" x14ac:dyDescent="0.3">
      <c r="A6182" s="2">
        <v>6.2500000000000001E-5</v>
      </c>
      <c r="B6182">
        <v>-0.26175799999999999</v>
      </c>
      <c r="C6182">
        <v>-3.98</v>
      </c>
      <c r="D6182">
        <v>-381.83499999999998</v>
      </c>
    </row>
    <row r="6183" spans="1:4" x14ac:dyDescent="0.3">
      <c r="A6183" s="2">
        <v>6.2500000000000001E-5</v>
      </c>
      <c r="B6183">
        <v>-0.257656</v>
      </c>
      <c r="C6183">
        <v>-3.93</v>
      </c>
      <c r="D6183">
        <v>-385.78800000000001</v>
      </c>
    </row>
    <row r="6184" spans="1:4" x14ac:dyDescent="0.3">
      <c r="A6184" s="2">
        <v>6.2500000000000001E-5</v>
      </c>
      <c r="B6184">
        <v>-0.25919599999999998</v>
      </c>
      <c r="C6184">
        <v>-3.53</v>
      </c>
      <c r="D6184">
        <v>-385.73899999999998</v>
      </c>
    </row>
    <row r="6185" spans="1:4" x14ac:dyDescent="0.3">
      <c r="A6185" s="2">
        <v>6.2500000000000001E-5</v>
      </c>
      <c r="B6185">
        <v>-0.25320300000000001</v>
      </c>
      <c r="C6185">
        <v>-3.73</v>
      </c>
      <c r="D6185">
        <v>-378.31099999999998</v>
      </c>
    </row>
    <row r="6186" spans="1:4" x14ac:dyDescent="0.3">
      <c r="A6186" s="2">
        <v>6.2500000000000001E-5</v>
      </c>
      <c r="B6186">
        <v>-0.258633</v>
      </c>
      <c r="C6186">
        <v>-3.73</v>
      </c>
      <c r="D6186">
        <v>-383.22</v>
      </c>
    </row>
    <row r="6187" spans="1:4" x14ac:dyDescent="0.3">
      <c r="A6187" s="2">
        <v>6.2500000000000001E-5</v>
      </c>
      <c r="B6187">
        <v>-0.253633</v>
      </c>
      <c r="C6187">
        <v>-3.88</v>
      </c>
      <c r="D6187">
        <v>-379.14800000000002</v>
      </c>
    </row>
    <row r="6188" spans="1:4" x14ac:dyDescent="0.3">
      <c r="A6188" s="2">
        <v>6.2500000000000001E-5</v>
      </c>
      <c r="B6188">
        <v>-0.259461</v>
      </c>
      <c r="C6188">
        <v>-3.63</v>
      </c>
      <c r="D6188">
        <v>-379.18200000000002</v>
      </c>
    </row>
    <row r="6189" spans="1:4" x14ac:dyDescent="0.3">
      <c r="A6189" s="2">
        <v>6.2600000000000004E-5</v>
      </c>
      <c r="B6189">
        <v>-0.26305400000000001</v>
      </c>
      <c r="C6189">
        <v>-3.58</v>
      </c>
      <c r="D6189">
        <v>-381.00799999999998</v>
      </c>
    </row>
    <row r="6190" spans="1:4" x14ac:dyDescent="0.3">
      <c r="A6190" s="2">
        <v>6.2600000000000004E-5</v>
      </c>
      <c r="B6190">
        <v>-0.25417200000000001</v>
      </c>
      <c r="C6190">
        <v>-3.88</v>
      </c>
      <c r="D6190">
        <v>-376.95600000000002</v>
      </c>
    </row>
    <row r="6191" spans="1:4" x14ac:dyDescent="0.3">
      <c r="A6191" s="2">
        <v>6.2600000000000004E-5</v>
      </c>
      <c r="B6191">
        <v>-0.26369500000000001</v>
      </c>
      <c r="C6191">
        <v>-3.92</v>
      </c>
      <c r="D6191">
        <v>-381.93799999999999</v>
      </c>
    </row>
    <row r="6192" spans="1:4" x14ac:dyDescent="0.3">
      <c r="A6192" s="2">
        <v>6.2600000000000004E-5</v>
      </c>
      <c r="B6192">
        <v>-0.25884400000000002</v>
      </c>
      <c r="C6192">
        <v>-3.47</v>
      </c>
      <c r="D6192">
        <v>-379.53300000000002</v>
      </c>
    </row>
    <row r="6193" spans="1:4" x14ac:dyDescent="0.3">
      <c r="A6193" s="2">
        <v>6.2600000000000004E-5</v>
      </c>
      <c r="B6193">
        <v>-0.26168000000000002</v>
      </c>
      <c r="C6193">
        <v>-3.87</v>
      </c>
      <c r="D6193">
        <v>-377.35399999999998</v>
      </c>
    </row>
    <row r="6194" spans="1:4" x14ac:dyDescent="0.3">
      <c r="A6194" s="2">
        <v>6.2600000000000004E-5</v>
      </c>
      <c r="B6194">
        <v>-0.25828200000000001</v>
      </c>
      <c r="C6194">
        <v>-3.52</v>
      </c>
      <c r="D6194">
        <v>-378.51499999999999</v>
      </c>
    </row>
    <row r="6195" spans="1:4" x14ac:dyDescent="0.3">
      <c r="A6195" s="2">
        <v>6.2600000000000004E-5</v>
      </c>
      <c r="B6195">
        <v>-0.25981300000000002</v>
      </c>
      <c r="C6195">
        <v>-3.51</v>
      </c>
      <c r="D6195">
        <v>-381.65600000000001</v>
      </c>
    </row>
    <row r="6196" spans="1:4" x14ac:dyDescent="0.3">
      <c r="A6196" s="2">
        <v>6.2600000000000004E-5</v>
      </c>
      <c r="B6196">
        <v>-0.25603199999999998</v>
      </c>
      <c r="C6196">
        <v>-3.86</v>
      </c>
      <c r="D6196">
        <v>-376.91</v>
      </c>
    </row>
    <row r="6197" spans="1:4" x14ac:dyDescent="0.3">
      <c r="A6197" s="2">
        <v>6.2600000000000004E-5</v>
      </c>
      <c r="B6197">
        <v>-0.25685200000000002</v>
      </c>
      <c r="C6197">
        <v>-3.81</v>
      </c>
      <c r="D6197">
        <v>-375.911</v>
      </c>
    </row>
    <row r="6198" spans="1:4" x14ac:dyDescent="0.3">
      <c r="A6198" s="2">
        <v>6.2600000000000004E-5</v>
      </c>
      <c r="B6198">
        <v>-0.258907</v>
      </c>
      <c r="C6198">
        <v>-3.81</v>
      </c>
      <c r="D6198">
        <v>-378.58</v>
      </c>
    </row>
    <row r="6199" spans="1:4" x14ac:dyDescent="0.3">
      <c r="A6199" s="2">
        <v>6.2700000000000006E-5</v>
      </c>
      <c r="B6199">
        <v>-0.259766</v>
      </c>
      <c r="C6199">
        <v>-3.8</v>
      </c>
      <c r="D6199">
        <v>-378.65800000000002</v>
      </c>
    </row>
    <row r="6200" spans="1:4" x14ac:dyDescent="0.3">
      <c r="A6200" s="2">
        <v>6.2700000000000006E-5</v>
      </c>
      <c r="B6200">
        <v>-0.259297</v>
      </c>
      <c r="C6200">
        <v>-3.75</v>
      </c>
      <c r="D6200">
        <v>-374.214</v>
      </c>
    </row>
    <row r="6201" spans="1:4" x14ac:dyDescent="0.3">
      <c r="A6201" s="2">
        <v>6.2700000000000006E-5</v>
      </c>
      <c r="B6201">
        <v>-0.258851</v>
      </c>
      <c r="C6201">
        <v>-3.74</v>
      </c>
      <c r="D6201">
        <v>-374.779</v>
      </c>
    </row>
    <row r="6202" spans="1:4" x14ac:dyDescent="0.3">
      <c r="A6202" s="2">
        <v>6.2700000000000006E-5</v>
      </c>
      <c r="B6202">
        <v>-0.26123499999999999</v>
      </c>
      <c r="C6202">
        <v>-3.84</v>
      </c>
      <c r="D6202">
        <v>-377.08499999999998</v>
      </c>
    </row>
    <row r="6203" spans="1:4" x14ac:dyDescent="0.3">
      <c r="A6203" s="2">
        <v>6.2700000000000006E-5</v>
      </c>
      <c r="B6203">
        <v>-0.26418799999999998</v>
      </c>
      <c r="C6203">
        <v>-3.68</v>
      </c>
      <c r="D6203">
        <v>-376.93400000000003</v>
      </c>
    </row>
    <row r="6204" spans="1:4" x14ac:dyDescent="0.3">
      <c r="A6204" s="2">
        <v>6.2700000000000006E-5</v>
      </c>
      <c r="B6204">
        <v>-0.257969</v>
      </c>
      <c r="C6204">
        <v>-3.72</v>
      </c>
      <c r="D6204">
        <v>-372.51600000000002</v>
      </c>
    </row>
    <row r="6205" spans="1:4" x14ac:dyDescent="0.3">
      <c r="A6205" s="2">
        <v>6.2700000000000006E-5</v>
      </c>
      <c r="B6205">
        <v>-0.25847700000000001</v>
      </c>
      <c r="C6205">
        <v>-3.47</v>
      </c>
      <c r="D6205">
        <v>-374.35700000000003</v>
      </c>
    </row>
    <row r="6206" spans="1:4" x14ac:dyDescent="0.3">
      <c r="A6206" s="2">
        <v>6.2700000000000006E-5</v>
      </c>
      <c r="B6206">
        <v>-0.25484400000000001</v>
      </c>
      <c r="C6206">
        <v>-3.67</v>
      </c>
      <c r="D6206">
        <v>-375.221</v>
      </c>
    </row>
    <row r="6207" spans="1:4" x14ac:dyDescent="0.3">
      <c r="A6207" s="2">
        <v>6.2700000000000006E-5</v>
      </c>
      <c r="B6207">
        <v>-0.25542999999999999</v>
      </c>
      <c r="C6207">
        <v>-3.71</v>
      </c>
      <c r="D6207">
        <v>-373.61599999999999</v>
      </c>
    </row>
    <row r="6208" spans="1:4" x14ac:dyDescent="0.3">
      <c r="A6208" s="2">
        <v>6.2700000000000006E-5</v>
      </c>
      <c r="B6208">
        <v>-0.25869500000000001</v>
      </c>
      <c r="C6208">
        <v>-3.56</v>
      </c>
      <c r="D6208">
        <v>-373.67200000000003</v>
      </c>
    </row>
    <row r="6209" spans="1:4" x14ac:dyDescent="0.3">
      <c r="A6209" s="2">
        <v>6.2799999999999995E-5</v>
      </c>
      <c r="B6209">
        <v>-0.26124999999999998</v>
      </c>
      <c r="C6209">
        <v>-3.9</v>
      </c>
      <c r="D6209">
        <v>-373.26799999999997</v>
      </c>
    </row>
    <row r="6210" spans="1:4" x14ac:dyDescent="0.3">
      <c r="A6210" s="2">
        <v>6.2799999999999995E-5</v>
      </c>
      <c r="B6210">
        <v>-0.26234400000000002</v>
      </c>
      <c r="C6210">
        <v>-3.79</v>
      </c>
      <c r="D6210">
        <v>-370.93099999999998</v>
      </c>
    </row>
    <row r="6211" spans="1:4" x14ac:dyDescent="0.3">
      <c r="A6211" s="2">
        <v>6.2799999999999995E-5</v>
      </c>
      <c r="B6211">
        <v>-0.26353100000000002</v>
      </c>
      <c r="C6211">
        <v>-3.89</v>
      </c>
      <c r="D6211">
        <v>-375.01799999999997</v>
      </c>
    </row>
    <row r="6212" spans="1:4" x14ac:dyDescent="0.3">
      <c r="A6212" s="2">
        <v>6.2799999999999995E-5</v>
      </c>
      <c r="B6212">
        <v>-0.25869500000000001</v>
      </c>
      <c r="C6212">
        <v>-3.43</v>
      </c>
      <c r="D6212">
        <v>-375.99400000000003</v>
      </c>
    </row>
    <row r="6213" spans="1:4" x14ac:dyDescent="0.3">
      <c r="A6213" s="2">
        <v>6.2799999999999995E-5</v>
      </c>
      <c r="B6213">
        <v>-0.26350000000000001</v>
      </c>
      <c r="C6213">
        <v>-3.52</v>
      </c>
      <c r="D6213">
        <v>-377.428</v>
      </c>
    </row>
    <row r="6214" spans="1:4" x14ac:dyDescent="0.3">
      <c r="A6214" s="2">
        <v>6.2799999999999995E-5</v>
      </c>
      <c r="B6214">
        <v>-0.25476599999999999</v>
      </c>
      <c r="C6214">
        <v>-3.72</v>
      </c>
      <c r="D6214">
        <v>-368.71600000000001</v>
      </c>
    </row>
    <row r="6215" spans="1:4" x14ac:dyDescent="0.3">
      <c r="A6215" s="2">
        <v>6.2799999999999995E-5</v>
      </c>
      <c r="B6215">
        <v>-0.26656999999999997</v>
      </c>
      <c r="C6215">
        <v>-3.56</v>
      </c>
      <c r="D6215">
        <v>-371.36799999999999</v>
      </c>
    </row>
    <row r="6216" spans="1:4" x14ac:dyDescent="0.3">
      <c r="A6216" s="2">
        <v>6.2799999999999995E-5</v>
      </c>
      <c r="B6216">
        <v>-0.25880500000000001</v>
      </c>
      <c r="C6216">
        <v>-3.61</v>
      </c>
      <c r="D6216">
        <v>-370.58</v>
      </c>
    </row>
    <row r="6217" spans="1:4" x14ac:dyDescent="0.3">
      <c r="A6217" s="2">
        <v>6.2799999999999995E-5</v>
      </c>
      <c r="B6217">
        <v>-0.26403100000000002</v>
      </c>
      <c r="C6217">
        <v>-3.35</v>
      </c>
      <c r="D6217">
        <v>-367.53199999999998</v>
      </c>
    </row>
    <row r="6218" spans="1:4" x14ac:dyDescent="0.3">
      <c r="A6218" s="2">
        <v>6.2799999999999995E-5</v>
      </c>
      <c r="B6218">
        <v>-0.26122699999999999</v>
      </c>
      <c r="C6218">
        <v>-3.75</v>
      </c>
      <c r="D6218">
        <v>-365.71300000000002</v>
      </c>
    </row>
    <row r="6219" spans="1:4" x14ac:dyDescent="0.3">
      <c r="A6219" s="2">
        <v>6.2899999999999997E-5</v>
      </c>
      <c r="B6219">
        <v>-0.26303900000000002</v>
      </c>
      <c r="C6219">
        <v>-3.39</v>
      </c>
      <c r="D6219">
        <v>-368.47699999999998</v>
      </c>
    </row>
    <row r="6220" spans="1:4" x14ac:dyDescent="0.3">
      <c r="A6220" s="2">
        <v>6.2899999999999997E-5</v>
      </c>
      <c r="B6220">
        <v>-0.26182</v>
      </c>
      <c r="C6220">
        <v>-3.38</v>
      </c>
      <c r="D6220">
        <v>-364.565</v>
      </c>
    </row>
    <row r="6221" spans="1:4" x14ac:dyDescent="0.3">
      <c r="A6221" s="2">
        <v>6.2899999999999997E-5</v>
      </c>
      <c r="B6221">
        <v>-0.26371099999999997</v>
      </c>
      <c r="C6221">
        <v>-3.63</v>
      </c>
      <c r="D6221">
        <v>-368.68599999999998</v>
      </c>
    </row>
    <row r="6222" spans="1:4" x14ac:dyDescent="0.3">
      <c r="A6222" s="2">
        <v>6.2899999999999997E-5</v>
      </c>
      <c r="B6222">
        <v>-0.259828</v>
      </c>
      <c r="C6222">
        <v>-3.47</v>
      </c>
      <c r="D6222">
        <v>-365.86900000000003</v>
      </c>
    </row>
    <row r="6223" spans="1:4" x14ac:dyDescent="0.3">
      <c r="A6223" s="2">
        <v>6.2899999999999997E-5</v>
      </c>
      <c r="B6223">
        <v>-0.26406299999999999</v>
      </c>
      <c r="C6223">
        <v>-3.37</v>
      </c>
      <c r="D6223">
        <v>-365.089</v>
      </c>
    </row>
    <row r="6224" spans="1:4" x14ac:dyDescent="0.3">
      <c r="A6224" s="2">
        <v>6.2899999999999997E-5</v>
      </c>
      <c r="B6224">
        <v>-0.25873499999999999</v>
      </c>
      <c r="C6224">
        <v>-3.76</v>
      </c>
      <c r="D6224">
        <v>-367.22699999999998</v>
      </c>
    </row>
    <row r="6225" spans="1:4" x14ac:dyDescent="0.3">
      <c r="A6225" s="2">
        <v>6.2899999999999997E-5</v>
      </c>
      <c r="B6225">
        <v>-0.26722699999999999</v>
      </c>
      <c r="C6225">
        <v>-3.35</v>
      </c>
      <c r="D6225">
        <v>-368.52</v>
      </c>
    </row>
    <row r="6226" spans="1:4" x14ac:dyDescent="0.3">
      <c r="A6226" s="2">
        <v>6.2899999999999997E-5</v>
      </c>
      <c r="B6226">
        <v>-0.26258599999999999</v>
      </c>
      <c r="C6226">
        <v>-3.65</v>
      </c>
      <c r="D6226">
        <v>-366.125</v>
      </c>
    </row>
    <row r="6227" spans="1:4" x14ac:dyDescent="0.3">
      <c r="A6227" s="2">
        <v>6.2899999999999997E-5</v>
      </c>
      <c r="B6227">
        <v>-0.26471899999999998</v>
      </c>
      <c r="C6227">
        <v>-3.79</v>
      </c>
      <c r="D6227">
        <v>-363.52300000000002</v>
      </c>
    </row>
    <row r="6228" spans="1:4" x14ac:dyDescent="0.3">
      <c r="A6228" s="2">
        <v>6.2899999999999997E-5</v>
      </c>
      <c r="B6228">
        <v>-0.264297</v>
      </c>
      <c r="C6228">
        <v>-3.39</v>
      </c>
      <c r="D6228">
        <v>-364.89800000000002</v>
      </c>
    </row>
    <row r="6229" spans="1:4" x14ac:dyDescent="0.3">
      <c r="A6229" s="2">
        <v>6.3E-5</v>
      </c>
      <c r="B6229">
        <v>-0.26096900000000001</v>
      </c>
      <c r="C6229">
        <v>-3.38</v>
      </c>
      <c r="D6229">
        <v>-361.93099999999998</v>
      </c>
    </row>
    <row r="6230" spans="1:4" x14ac:dyDescent="0.3">
      <c r="A6230" s="2">
        <v>6.3E-5</v>
      </c>
      <c r="B6230">
        <v>-0.26319599999999999</v>
      </c>
      <c r="C6230">
        <v>-3.68</v>
      </c>
      <c r="D6230">
        <v>-366.03500000000003</v>
      </c>
    </row>
    <row r="6231" spans="1:4" x14ac:dyDescent="0.3">
      <c r="A6231" s="2">
        <v>6.3E-5</v>
      </c>
      <c r="B6231">
        <v>-0.263461</v>
      </c>
      <c r="C6231">
        <v>-3.37</v>
      </c>
      <c r="D6231">
        <v>-365.952</v>
      </c>
    </row>
    <row r="6232" spans="1:4" x14ac:dyDescent="0.3">
      <c r="A6232" s="2">
        <v>6.3E-5</v>
      </c>
      <c r="B6232">
        <v>-0.26121100000000003</v>
      </c>
      <c r="C6232">
        <v>-3.41</v>
      </c>
      <c r="D6232">
        <v>-367.45499999999998</v>
      </c>
    </row>
    <row r="6233" spans="1:4" x14ac:dyDescent="0.3">
      <c r="A6233" s="2">
        <v>6.3E-5</v>
      </c>
      <c r="B6233">
        <v>-0.25924999999999998</v>
      </c>
      <c r="C6233">
        <v>-3.46</v>
      </c>
      <c r="D6233">
        <v>-361.86700000000002</v>
      </c>
    </row>
    <row r="6234" spans="1:4" x14ac:dyDescent="0.3">
      <c r="A6234" s="2">
        <v>6.3E-5</v>
      </c>
      <c r="B6234">
        <v>-0.26588299999999998</v>
      </c>
      <c r="C6234">
        <v>-3.75</v>
      </c>
      <c r="D6234">
        <v>-358.17700000000002</v>
      </c>
    </row>
    <row r="6235" spans="1:4" x14ac:dyDescent="0.3">
      <c r="A6235" s="2">
        <v>6.3E-5</v>
      </c>
      <c r="B6235">
        <v>-0.265204</v>
      </c>
      <c r="C6235">
        <v>-3.25</v>
      </c>
      <c r="D6235">
        <v>-362.358</v>
      </c>
    </row>
    <row r="6236" spans="1:4" x14ac:dyDescent="0.3">
      <c r="A6236" s="2">
        <v>6.3E-5</v>
      </c>
      <c r="B6236">
        <v>-0.265071</v>
      </c>
      <c r="C6236">
        <v>-3.64</v>
      </c>
      <c r="D6236">
        <v>-362.02</v>
      </c>
    </row>
    <row r="6237" spans="1:4" x14ac:dyDescent="0.3">
      <c r="A6237" s="2">
        <v>6.3E-5</v>
      </c>
      <c r="B6237">
        <v>-0.26282</v>
      </c>
      <c r="C6237">
        <v>-3.43</v>
      </c>
      <c r="D6237">
        <v>-364.38299999999998</v>
      </c>
    </row>
    <row r="6238" spans="1:4" x14ac:dyDescent="0.3">
      <c r="A6238" s="2">
        <v>6.3E-5</v>
      </c>
      <c r="B6238">
        <v>-0.26419599999999999</v>
      </c>
      <c r="C6238">
        <v>-3.53</v>
      </c>
      <c r="D6238">
        <v>-358.63299999999998</v>
      </c>
    </row>
    <row r="6239" spans="1:4" x14ac:dyDescent="0.3">
      <c r="A6239" s="2">
        <v>6.3100000000000002E-5</v>
      </c>
      <c r="B6239">
        <v>-0.267961</v>
      </c>
      <c r="C6239">
        <v>-3.52</v>
      </c>
      <c r="D6239">
        <v>-365.137</v>
      </c>
    </row>
    <row r="6240" spans="1:4" x14ac:dyDescent="0.3">
      <c r="A6240" s="2">
        <v>6.3100000000000002E-5</v>
      </c>
      <c r="B6240">
        <v>-0.26700000000000002</v>
      </c>
      <c r="C6240">
        <v>-3.52</v>
      </c>
      <c r="D6240">
        <v>-363.45499999999998</v>
      </c>
    </row>
    <row r="6241" spans="1:4" x14ac:dyDescent="0.3">
      <c r="A6241" s="2">
        <v>6.3100000000000002E-5</v>
      </c>
      <c r="B6241">
        <v>-0.26289099999999999</v>
      </c>
      <c r="C6241">
        <v>-3.66</v>
      </c>
      <c r="D6241">
        <v>-364.96800000000002</v>
      </c>
    </row>
    <row r="6242" spans="1:4" x14ac:dyDescent="0.3">
      <c r="A6242" s="2">
        <v>6.3100000000000002E-5</v>
      </c>
      <c r="B6242">
        <v>-0.26556299999999999</v>
      </c>
      <c r="C6242">
        <v>-3.4</v>
      </c>
      <c r="D6242">
        <v>-360.46</v>
      </c>
    </row>
    <row r="6243" spans="1:4" x14ac:dyDescent="0.3">
      <c r="A6243" s="2">
        <v>6.3100000000000002E-5</v>
      </c>
      <c r="B6243">
        <v>-0.26524199999999998</v>
      </c>
      <c r="C6243">
        <v>-3.25</v>
      </c>
      <c r="D6243">
        <v>-356.07299999999998</v>
      </c>
    </row>
    <row r="6244" spans="1:4" x14ac:dyDescent="0.3">
      <c r="A6244" s="2">
        <v>6.3100000000000002E-5</v>
      </c>
      <c r="B6244">
        <v>-0.25995400000000002</v>
      </c>
      <c r="C6244">
        <v>-3.44</v>
      </c>
      <c r="D6244">
        <v>-360.78100000000001</v>
      </c>
    </row>
    <row r="6245" spans="1:4" x14ac:dyDescent="0.3">
      <c r="A6245" s="2">
        <v>6.3100000000000002E-5</v>
      </c>
      <c r="B6245">
        <v>-0.26471899999999998</v>
      </c>
      <c r="C6245">
        <v>-3.39</v>
      </c>
      <c r="D6245">
        <v>-357.173</v>
      </c>
    </row>
    <row r="6246" spans="1:4" x14ac:dyDescent="0.3">
      <c r="A6246" s="2">
        <v>6.3100000000000002E-5</v>
      </c>
      <c r="B6246">
        <v>-0.26827400000000001</v>
      </c>
      <c r="C6246">
        <v>-3.54</v>
      </c>
      <c r="D6246">
        <v>-354.23599999999999</v>
      </c>
    </row>
    <row r="6247" spans="1:4" x14ac:dyDescent="0.3">
      <c r="A6247" s="2">
        <v>6.3100000000000002E-5</v>
      </c>
      <c r="B6247">
        <v>-0.26644499999999999</v>
      </c>
      <c r="C6247">
        <v>-3.68</v>
      </c>
      <c r="D6247">
        <v>-359.63799999999998</v>
      </c>
    </row>
    <row r="6248" spans="1:4" x14ac:dyDescent="0.3">
      <c r="A6248" s="2">
        <v>6.3100000000000002E-5</v>
      </c>
      <c r="B6248">
        <v>-0.26209399999999999</v>
      </c>
      <c r="C6248">
        <v>-3.37</v>
      </c>
      <c r="D6248">
        <v>-358.041</v>
      </c>
    </row>
    <row r="6249" spans="1:4" x14ac:dyDescent="0.3">
      <c r="A6249" s="2">
        <v>6.3200000000000005E-5</v>
      </c>
      <c r="B6249">
        <v>-0.26466400000000001</v>
      </c>
      <c r="C6249">
        <v>-3.32</v>
      </c>
      <c r="D6249">
        <v>-354.11799999999999</v>
      </c>
    </row>
    <row r="6250" spans="1:4" x14ac:dyDescent="0.3">
      <c r="A6250" s="2">
        <v>6.3200000000000005E-5</v>
      </c>
      <c r="B6250">
        <v>-0.26286799999999999</v>
      </c>
      <c r="C6250">
        <v>-3.31</v>
      </c>
      <c r="D6250">
        <v>-356.33</v>
      </c>
    </row>
    <row r="6251" spans="1:4" x14ac:dyDescent="0.3">
      <c r="A6251" s="2">
        <v>6.3200000000000005E-5</v>
      </c>
      <c r="B6251">
        <v>-0.27095399999999997</v>
      </c>
      <c r="C6251">
        <v>-3.45</v>
      </c>
      <c r="D6251">
        <v>-354.91899999999998</v>
      </c>
    </row>
    <row r="6252" spans="1:4" x14ac:dyDescent="0.3">
      <c r="A6252" s="2">
        <v>6.3200000000000005E-5</v>
      </c>
      <c r="B6252">
        <v>-0.26723400000000003</v>
      </c>
      <c r="C6252">
        <v>-3.2</v>
      </c>
      <c r="D6252">
        <v>-353.55</v>
      </c>
    </row>
    <row r="6253" spans="1:4" x14ac:dyDescent="0.3">
      <c r="A6253" s="2">
        <v>6.3200000000000005E-5</v>
      </c>
      <c r="B6253">
        <v>-0.26583600000000002</v>
      </c>
      <c r="C6253">
        <v>-3.59</v>
      </c>
      <c r="D6253">
        <v>-351.21</v>
      </c>
    </row>
    <row r="6254" spans="1:4" x14ac:dyDescent="0.3">
      <c r="A6254" s="2">
        <v>6.3200000000000005E-5</v>
      </c>
      <c r="B6254">
        <v>-0.263961</v>
      </c>
      <c r="C6254">
        <v>-3.59</v>
      </c>
      <c r="D6254">
        <v>-355.35199999999998</v>
      </c>
    </row>
    <row r="6255" spans="1:4" x14ac:dyDescent="0.3">
      <c r="A6255" s="2">
        <v>6.3200000000000005E-5</v>
      </c>
      <c r="B6255">
        <v>-0.26889099999999999</v>
      </c>
      <c r="C6255">
        <v>-3.38</v>
      </c>
      <c r="D6255">
        <v>-352.85</v>
      </c>
    </row>
    <row r="6256" spans="1:4" x14ac:dyDescent="0.3">
      <c r="A6256" s="2">
        <v>6.3200000000000005E-5</v>
      </c>
      <c r="B6256">
        <v>-0.26357000000000003</v>
      </c>
      <c r="C6256">
        <v>-3.62</v>
      </c>
      <c r="D6256">
        <v>-355.88</v>
      </c>
    </row>
    <row r="6257" spans="1:4" x14ac:dyDescent="0.3">
      <c r="A6257" s="2">
        <v>6.3200000000000005E-5</v>
      </c>
      <c r="B6257">
        <v>-0.26023499999999999</v>
      </c>
      <c r="C6257">
        <v>-3.52</v>
      </c>
      <c r="D6257">
        <v>-352.71100000000001</v>
      </c>
    </row>
    <row r="6258" spans="1:4" x14ac:dyDescent="0.3">
      <c r="A6258" s="2">
        <v>6.3200000000000005E-5</v>
      </c>
      <c r="B6258">
        <v>-0.26500000000000001</v>
      </c>
      <c r="C6258">
        <v>-3.46</v>
      </c>
      <c r="D6258">
        <v>-350.35700000000003</v>
      </c>
    </row>
    <row r="6259" spans="1:4" x14ac:dyDescent="0.3">
      <c r="A6259" s="2">
        <v>6.3299999999999994E-5</v>
      </c>
      <c r="B6259">
        <v>-0.26307799999999998</v>
      </c>
      <c r="C6259">
        <v>-3.61</v>
      </c>
      <c r="D6259">
        <v>-353.62599999999998</v>
      </c>
    </row>
    <row r="6260" spans="1:4" x14ac:dyDescent="0.3">
      <c r="A6260" s="2">
        <v>6.3299999999999994E-5</v>
      </c>
      <c r="B6260">
        <v>-0.26541399999999998</v>
      </c>
      <c r="C6260">
        <v>-3.15</v>
      </c>
      <c r="D6260">
        <v>-352.48099999999999</v>
      </c>
    </row>
    <row r="6261" spans="1:4" x14ac:dyDescent="0.3">
      <c r="A6261" s="2">
        <v>6.3299999999999994E-5</v>
      </c>
      <c r="B6261">
        <v>-0.26363300000000001</v>
      </c>
      <c r="C6261">
        <v>-3.15</v>
      </c>
      <c r="D6261">
        <v>-352.25099999999998</v>
      </c>
    </row>
    <row r="6262" spans="1:4" x14ac:dyDescent="0.3">
      <c r="A6262" s="2">
        <v>6.3299999999999994E-5</v>
      </c>
      <c r="B6262">
        <v>-0.269922</v>
      </c>
      <c r="C6262">
        <v>-3.39</v>
      </c>
      <c r="D6262">
        <v>-348.75200000000001</v>
      </c>
    </row>
    <row r="6263" spans="1:4" x14ac:dyDescent="0.3">
      <c r="A6263" s="2">
        <v>6.3299999999999994E-5</v>
      </c>
      <c r="B6263">
        <v>-0.26041399999999998</v>
      </c>
      <c r="C6263">
        <v>-3.58</v>
      </c>
      <c r="D6263">
        <v>-352.53199999999998</v>
      </c>
    </row>
    <row r="6264" spans="1:4" x14ac:dyDescent="0.3">
      <c r="A6264" s="2">
        <v>6.3299999999999994E-5</v>
      </c>
      <c r="B6264">
        <v>-0.26435999999999998</v>
      </c>
      <c r="C6264">
        <v>-3.33</v>
      </c>
      <c r="D6264">
        <v>-353.72199999999998</v>
      </c>
    </row>
    <row r="6265" spans="1:4" x14ac:dyDescent="0.3">
      <c r="A6265" s="2">
        <v>6.3299999999999994E-5</v>
      </c>
      <c r="B6265">
        <v>-0.260656</v>
      </c>
      <c r="C6265">
        <v>-3.57</v>
      </c>
      <c r="D6265">
        <v>-351.52</v>
      </c>
    </row>
    <row r="6266" spans="1:4" x14ac:dyDescent="0.3">
      <c r="A6266" s="2">
        <v>6.3299999999999994E-5</v>
      </c>
      <c r="B6266">
        <v>-0.268125</v>
      </c>
      <c r="C6266">
        <v>-3.37</v>
      </c>
      <c r="D6266">
        <v>-352.28399999999999</v>
      </c>
    </row>
    <row r="6267" spans="1:4" x14ac:dyDescent="0.3">
      <c r="A6267" s="2">
        <v>6.3299999999999994E-5</v>
      </c>
      <c r="B6267">
        <v>-0.26371099999999997</v>
      </c>
      <c r="C6267">
        <v>-3.56</v>
      </c>
      <c r="D6267">
        <v>-349.81099999999998</v>
      </c>
    </row>
    <row r="6268" spans="1:4" x14ac:dyDescent="0.3">
      <c r="A6268" s="2">
        <v>6.3299999999999994E-5</v>
      </c>
      <c r="B6268">
        <v>-0.267094</v>
      </c>
      <c r="C6268">
        <v>-3.26</v>
      </c>
      <c r="D6268">
        <v>-348.40300000000002</v>
      </c>
    </row>
    <row r="6269" spans="1:4" x14ac:dyDescent="0.3">
      <c r="A6269" s="2">
        <v>6.3399999999999996E-5</v>
      </c>
      <c r="B6269">
        <v>-0.26380500000000001</v>
      </c>
      <c r="C6269">
        <v>-3.35</v>
      </c>
      <c r="D6269">
        <v>-345.51400000000001</v>
      </c>
    </row>
    <row r="6270" spans="1:4" x14ac:dyDescent="0.3">
      <c r="A6270" s="2">
        <v>6.3399999999999996E-5</v>
      </c>
      <c r="B6270">
        <v>-0.26984399999999997</v>
      </c>
      <c r="C6270">
        <v>-3.04</v>
      </c>
      <c r="D6270">
        <v>-348.03500000000003</v>
      </c>
    </row>
    <row r="6271" spans="1:4" x14ac:dyDescent="0.3">
      <c r="A6271" s="2">
        <v>6.3399999999999996E-5</v>
      </c>
      <c r="B6271">
        <v>-0.26643800000000001</v>
      </c>
      <c r="C6271">
        <v>-3.14</v>
      </c>
      <c r="D6271">
        <v>-346.34500000000003</v>
      </c>
    </row>
    <row r="6272" spans="1:4" x14ac:dyDescent="0.3">
      <c r="A6272" s="2">
        <v>6.3399999999999996E-5</v>
      </c>
      <c r="B6272">
        <v>-0.26570300000000002</v>
      </c>
      <c r="C6272">
        <v>-3.38</v>
      </c>
      <c r="D6272">
        <v>-343.459</v>
      </c>
    </row>
    <row r="6273" spans="1:4" x14ac:dyDescent="0.3">
      <c r="A6273" s="2">
        <v>6.3399999999999996E-5</v>
      </c>
      <c r="B6273">
        <v>-0.26303900000000002</v>
      </c>
      <c r="C6273">
        <v>-3.38</v>
      </c>
      <c r="D6273">
        <v>-346.37700000000001</v>
      </c>
    </row>
    <row r="6274" spans="1:4" x14ac:dyDescent="0.3">
      <c r="A6274" s="2">
        <v>6.3399999999999996E-5</v>
      </c>
      <c r="B6274">
        <v>-0.26304699999999998</v>
      </c>
      <c r="C6274">
        <v>-3.07</v>
      </c>
      <c r="D6274">
        <v>-341.98399999999998</v>
      </c>
    </row>
    <row r="6275" spans="1:4" x14ac:dyDescent="0.3">
      <c r="A6275" s="2">
        <v>6.3399999999999996E-5</v>
      </c>
      <c r="B6275">
        <v>-0.26730500000000001</v>
      </c>
      <c r="C6275">
        <v>-3.31</v>
      </c>
      <c r="D6275">
        <v>-345.17</v>
      </c>
    </row>
    <row r="6276" spans="1:4" x14ac:dyDescent="0.3">
      <c r="A6276" s="2">
        <v>6.3399999999999996E-5</v>
      </c>
      <c r="B6276">
        <v>-0.26494600000000001</v>
      </c>
      <c r="C6276">
        <v>-3.06</v>
      </c>
      <c r="D6276">
        <v>-346.21800000000002</v>
      </c>
    </row>
    <row r="6277" spans="1:4" x14ac:dyDescent="0.3">
      <c r="A6277" s="2">
        <v>6.3399999999999996E-5</v>
      </c>
      <c r="B6277">
        <v>-0.26389899999999999</v>
      </c>
      <c r="C6277">
        <v>-3.4</v>
      </c>
      <c r="D6277">
        <v>-338.60199999999998</v>
      </c>
    </row>
    <row r="6278" spans="1:4" x14ac:dyDescent="0.3">
      <c r="A6278" s="2">
        <v>6.3399999999999996E-5</v>
      </c>
      <c r="B6278">
        <v>-0.26066400000000001</v>
      </c>
      <c r="C6278">
        <v>-3.35</v>
      </c>
      <c r="D6278">
        <v>-342.66800000000001</v>
      </c>
    </row>
    <row r="6279" spans="1:4" x14ac:dyDescent="0.3">
      <c r="A6279" s="2">
        <v>6.3499999999999999E-5</v>
      </c>
      <c r="B6279">
        <v>-0.26714900000000003</v>
      </c>
      <c r="C6279">
        <v>-3.24</v>
      </c>
      <c r="D6279">
        <v>-346.61399999999998</v>
      </c>
    </row>
    <row r="6280" spans="1:4" x14ac:dyDescent="0.3">
      <c r="A6280" s="2">
        <v>6.3499999999999999E-5</v>
      </c>
      <c r="B6280">
        <v>-0.26414799999999999</v>
      </c>
      <c r="C6280">
        <v>-3.08</v>
      </c>
      <c r="D6280">
        <v>-338.25400000000002</v>
      </c>
    </row>
    <row r="6281" spans="1:4" x14ac:dyDescent="0.3">
      <c r="A6281" s="2">
        <v>6.3499999999999999E-5</v>
      </c>
      <c r="B6281">
        <v>-0.263125</v>
      </c>
      <c r="C6281">
        <v>-3.22</v>
      </c>
      <c r="D6281">
        <v>-338.36799999999999</v>
      </c>
    </row>
    <row r="6282" spans="1:4" x14ac:dyDescent="0.3">
      <c r="A6282" s="2">
        <v>6.3499999999999999E-5</v>
      </c>
      <c r="B6282">
        <v>-0.26605499999999999</v>
      </c>
      <c r="C6282">
        <v>-3.42</v>
      </c>
      <c r="D6282">
        <v>-337.96800000000002</v>
      </c>
    </row>
    <row r="6283" spans="1:4" x14ac:dyDescent="0.3">
      <c r="A6283" s="2">
        <v>6.3499999999999999E-5</v>
      </c>
      <c r="B6283">
        <v>-0.26921899999999999</v>
      </c>
      <c r="C6283">
        <v>-3.26</v>
      </c>
      <c r="D6283">
        <v>-340.14299999999997</v>
      </c>
    </row>
    <row r="6284" spans="1:4" x14ac:dyDescent="0.3">
      <c r="A6284" s="2">
        <v>6.3499999999999999E-5</v>
      </c>
      <c r="B6284">
        <v>-0.26332800000000001</v>
      </c>
      <c r="C6284">
        <v>-3.26</v>
      </c>
      <c r="D6284">
        <v>-343.55799999999999</v>
      </c>
    </row>
    <row r="6285" spans="1:4" x14ac:dyDescent="0.3">
      <c r="A6285" s="2">
        <v>6.3499999999999999E-5</v>
      </c>
      <c r="B6285">
        <v>-0.26046900000000001</v>
      </c>
      <c r="C6285">
        <v>-3.3</v>
      </c>
      <c r="D6285">
        <v>-340.26799999999997</v>
      </c>
    </row>
    <row r="6286" spans="1:4" x14ac:dyDescent="0.3">
      <c r="A6286" s="2">
        <v>6.3499999999999999E-5</v>
      </c>
      <c r="B6286">
        <v>-0.26610899999999998</v>
      </c>
      <c r="C6286">
        <v>-3.34</v>
      </c>
      <c r="D6286">
        <v>-337.31599999999997</v>
      </c>
    </row>
    <row r="6287" spans="1:4" x14ac:dyDescent="0.3">
      <c r="A6287" s="2">
        <v>6.3499999999999999E-5</v>
      </c>
      <c r="B6287">
        <v>-0.26482800000000001</v>
      </c>
      <c r="C6287">
        <v>-3.18</v>
      </c>
      <c r="D6287">
        <v>-337.93599999999998</v>
      </c>
    </row>
    <row r="6288" spans="1:4" x14ac:dyDescent="0.3">
      <c r="A6288" s="2">
        <v>6.3499999999999999E-5</v>
      </c>
      <c r="B6288">
        <v>-0.26837499999999997</v>
      </c>
      <c r="C6288">
        <v>-3.03</v>
      </c>
      <c r="D6288">
        <v>-337.46</v>
      </c>
    </row>
    <row r="6289" spans="1:4" x14ac:dyDescent="0.3">
      <c r="A6289" s="2">
        <v>6.3600000000000001E-5</v>
      </c>
      <c r="B6289">
        <v>-0.26372699999999999</v>
      </c>
      <c r="C6289">
        <v>-3.12</v>
      </c>
      <c r="D6289">
        <v>-335.66699999999997</v>
      </c>
    </row>
    <row r="6290" spans="1:4" x14ac:dyDescent="0.3">
      <c r="A6290" s="2">
        <v>6.3600000000000001E-5</v>
      </c>
      <c r="B6290">
        <v>-0.265235</v>
      </c>
      <c r="C6290">
        <v>-2.91</v>
      </c>
      <c r="D6290">
        <v>-332.88099999999997</v>
      </c>
    </row>
    <row r="6291" spans="1:4" x14ac:dyDescent="0.3">
      <c r="A6291" s="2">
        <v>6.3600000000000001E-5</v>
      </c>
      <c r="B6291">
        <v>-0.26487500000000003</v>
      </c>
      <c r="C6291">
        <v>-3.31</v>
      </c>
      <c r="D6291">
        <v>-334.274</v>
      </c>
    </row>
    <row r="6292" spans="1:4" x14ac:dyDescent="0.3">
      <c r="A6292" s="2">
        <v>6.3600000000000001E-5</v>
      </c>
      <c r="B6292">
        <v>-0.26524199999999998</v>
      </c>
      <c r="C6292">
        <v>-3.35</v>
      </c>
      <c r="D6292">
        <v>-336.76799999999997</v>
      </c>
    </row>
    <row r="6293" spans="1:4" x14ac:dyDescent="0.3">
      <c r="A6293" s="2">
        <v>6.3600000000000001E-5</v>
      </c>
      <c r="B6293">
        <v>-0.26007799999999998</v>
      </c>
      <c r="C6293">
        <v>-3.19</v>
      </c>
      <c r="D6293">
        <v>-335.08699999999999</v>
      </c>
    </row>
    <row r="6294" spans="1:4" x14ac:dyDescent="0.3">
      <c r="A6294" s="2">
        <v>6.3600000000000001E-5</v>
      </c>
      <c r="B6294">
        <v>-0.259515</v>
      </c>
      <c r="C6294">
        <v>-3.09</v>
      </c>
      <c r="D6294">
        <v>-334.03100000000001</v>
      </c>
    </row>
    <row r="6295" spans="1:4" x14ac:dyDescent="0.3">
      <c r="A6295" s="2">
        <v>6.3600000000000001E-5</v>
      </c>
      <c r="B6295">
        <v>-0.25966400000000001</v>
      </c>
      <c r="C6295">
        <v>-2.88</v>
      </c>
      <c r="D6295">
        <v>-331.108</v>
      </c>
    </row>
    <row r="6296" spans="1:4" x14ac:dyDescent="0.3">
      <c r="A6296" s="2">
        <v>6.3600000000000001E-5</v>
      </c>
      <c r="B6296">
        <v>-0.267735</v>
      </c>
      <c r="C6296">
        <v>-3.07</v>
      </c>
      <c r="D6296">
        <v>-334.16699999999997</v>
      </c>
    </row>
    <row r="6297" spans="1:4" x14ac:dyDescent="0.3">
      <c r="A6297" s="2">
        <v>6.3600000000000001E-5</v>
      </c>
      <c r="B6297">
        <v>-0.265094</v>
      </c>
      <c r="C6297">
        <v>-3.01</v>
      </c>
      <c r="D6297">
        <v>-338.00599999999997</v>
      </c>
    </row>
    <row r="6298" spans="1:4" x14ac:dyDescent="0.3">
      <c r="A6298" s="2">
        <v>6.3600000000000001E-5</v>
      </c>
      <c r="B6298">
        <v>-0.26436700000000002</v>
      </c>
      <c r="C6298">
        <v>-3.35</v>
      </c>
      <c r="D6298">
        <v>-336.93599999999998</v>
      </c>
    </row>
    <row r="6299" spans="1:4" x14ac:dyDescent="0.3">
      <c r="A6299" s="2">
        <v>6.3700000000000003E-5</v>
      </c>
      <c r="B6299">
        <v>-0.26550800000000002</v>
      </c>
      <c r="C6299">
        <v>-3.05</v>
      </c>
      <c r="D6299">
        <v>-331.03699999999998</v>
      </c>
    </row>
    <row r="6300" spans="1:4" x14ac:dyDescent="0.3">
      <c r="A6300" s="2">
        <v>6.3700000000000003E-5</v>
      </c>
      <c r="B6300">
        <v>-0.260571</v>
      </c>
      <c r="C6300">
        <v>-3.19</v>
      </c>
      <c r="D6300">
        <v>-331.42599999999999</v>
      </c>
    </row>
    <row r="6301" spans="1:4" x14ac:dyDescent="0.3">
      <c r="A6301" s="2">
        <v>6.3700000000000003E-5</v>
      </c>
      <c r="B6301">
        <v>-0.26332100000000003</v>
      </c>
      <c r="C6301">
        <v>-3.08</v>
      </c>
      <c r="D6301">
        <v>-334.97800000000001</v>
      </c>
    </row>
    <row r="6302" spans="1:4" x14ac:dyDescent="0.3">
      <c r="A6302" s="2">
        <v>6.3700000000000003E-5</v>
      </c>
      <c r="B6302">
        <v>-0.26797700000000002</v>
      </c>
      <c r="C6302">
        <v>-2.92</v>
      </c>
      <c r="D6302">
        <v>-328.87900000000002</v>
      </c>
    </row>
    <row r="6303" spans="1:4" x14ac:dyDescent="0.3">
      <c r="A6303" s="2">
        <v>6.3700000000000003E-5</v>
      </c>
      <c r="B6303">
        <v>-0.26265699999999997</v>
      </c>
      <c r="C6303">
        <v>-2.97</v>
      </c>
      <c r="D6303">
        <v>-330.43</v>
      </c>
    </row>
    <row r="6304" spans="1:4" x14ac:dyDescent="0.3">
      <c r="A6304" s="2">
        <v>6.3700000000000003E-5</v>
      </c>
      <c r="B6304">
        <v>-0.26824999999999999</v>
      </c>
      <c r="C6304">
        <v>-3.11</v>
      </c>
      <c r="D6304">
        <v>-329.33199999999999</v>
      </c>
    </row>
    <row r="6305" spans="1:4" x14ac:dyDescent="0.3">
      <c r="A6305" s="2">
        <v>6.3700000000000003E-5</v>
      </c>
      <c r="B6305">
        <v>-0.26566499999999998</v>
      </c>
      <c r="C6305">
        <v>-2.85</v>
      </c>
      <c r="D6305">
        <v>-330.21699999999998</v>
      </c>
    </row>
    <row r="6306" spans="1:4" x14ac:dyDescent="0.3">
      <c r="A6306" s="2">
        <v>6.3700000000000003E-5</v>
      </c>
      <c r="B6306">
        <v>-0.26481300000000002</v>
      </c>
      <c r="C6306">
        <v>-2.99</v>
      </c>
      <c r="D6306">
        <v>-331.93400000000003</v>
      </c>
    </row>
    <row r="6307" spans="1:4" x14ac:dyDescent="0.3">
      <c r="A6307" s="2">
        <v>6.3700000000000003E-5</v>
      </c>
      <c r="B6307">
        <v>-0.26164100000000001</v>
      </c>
      <c r="C6307">
        <v>-3.29</v>
      </c>
      <c r="D6307">
        <v>-332.58699999999999</v>
      </c>
    </row>
    <row r="6308" spans="1:4" x14ac:dyDescent="0.3">
      <c r="A6308" s="2">
        <v>6.3700000000000003E-5</v>
      </c>
      <c r="B6308">
        <v>-0.26388299999999998</v>
      </c>
      <c r="C6308">
        <v>-3.28</v>
      </c>
      <c r="D6308">
        <v>-326.98200000000003</v>
      </c>
    </row>
    <row r="6309" spans="1:4" x14ac:dyDescent="0.3">
      <c r="A6309" s="2">
        <v>6.3800000000000006E-5</v>
      </c>
      <c r="B6309">
        <v>-0.27180500000000002</v>
      </c>
      <c r="C6309">
        <v>-2.97</v>
      </c>
      <c r="D6309">
        <v>-327.27699999999999</v>
      </c>
    </row>
    <row r="6310" spans="1:4" x14ac:dyDescent="0.3">
      <c r="A6310" s="2">
        <v>6.3800000000000006E-5</v>
      </c>
      <c r="B6310">
        <v>-0.26442199999999999</v>
      </c>
      <c r="C6310">
        <v>-2.91</v>
      </c>
      <c r="D6310">
        <v>-326.64499999999998</v>
      </c>
    </row>
    <row r="6311" spans="1:4" x14ac:dyDescent="0.3">
      <c r="A6311" s="2">
        <v>6.3800000000000006E-5</v>
      </c>
      <c r="B6311">
        <v>-0.26433600000000002</v>
      </c>
      <c r="C6311">
        <v>-2.96</v>
      </c>
      <c r="D6311">
        <v>-328.11200000000002</v>
      </c>
    </row>
    <row r="6312" spans="1:4" x14ac:dyDescent="0.3">
      <c r="A6312" s="2">
        <v>6.3800000000000006E-5</v>
      </c>
      <c r="B6312">
        <v>-0.271453</v>
      </c>
      <c r="C6312">
        <v>-2.9</v>
      </c>
      <c r="D6312">
        <v>-323.03300000000002</v>
      </c>
    </row>
    <row r="6313" spans="1:4" x14ac:dyDescent="0.3">
      <c r="A6313" s="2">
        <v>6.3800000000000006E-5</v>
      </c>
      <c r="B6313">
        <v>-0.263766</v>
      </c>
      <c r="C6313">
        <v>-2.79</v>
      </c>
      <c r="D6313">
        <v>-321.976</v>
      </c>
    </row>
    <row r="6314" spans="1:4" x14ac:dyDescent="0.3">
      <c r="A6314" s="2">
        <v>6.3800000000000006E-5</v>
      </c>
      <c r="B6314">
        <v>-0.26169500000000001</v>
      </c>
      <c r="C6314">
        <v>-3.18</v>
      </c>
      <c r="D6314">
        <v>-322.37</v>
      </c>
    </row>
    <row r="6315" spans="1:4" x14ac:dyDescent="0.3">
      <c r="A6315" s="2">
        <v>6.3800000000000006E-5</v>
      </c>
      <c r="B6315">
        <v>-0.26728200000000002</v>
      </c>
      <c r="C6315">
        <v>-3.13</v>
      </c>
      <c r="D6315">
        <v>-323.36700000000002</v>
      </c>
    </row>
    <row r="6316" spans="1:4" x14ac:dyDescent="0.3">
      <c r="A6316" s="2">
        <v>6.3800000000000006E-5</v>
      </c>
      <c r="B6316">
        <v>-0.26700099999999999</v>
      </c>
      <c r="C6316">
        <v>-3.17</v>
      </c>
      <c r="D6316">
        <v>-316.08100000000002</v>
      </c>
    </row>
    <row r="6317" spans="1:4" x14ac:dyDescent="0.3">
      <c r="A6317" s="2">
        <v>6.3800000000000006E-5</v>
      </c>
      <c r="B6317">
        <v>-0.25953100000000001</v>
      </c>
      <c r="C6317">
        <v>-3.01</v>
      </c>
      <c r="D6317">
        <v>-317.596</v>
      </c>
    </row>
    <row r="6318" spans="1:4" x14ac:dyDescent="0.3">
      <c r="A6318" s="2">
        <v>6.3800000000000006E-5</v>
      </c>
      <c r="B6318">
        <v>-0.26368000000000003</v>
      </c>
      <c r="C6318">
        <v>-3.15</v>
      </c>
      <c r="D6318">
        <v>-324.90100000000001</v>
      </c>
    </row>
    <row r="6319" spans="1:4" x14ac:dyDescent="0.3">
      <c r="A6319" s="2">
        <v>6.3899999999999995E-5</v>
      </c>
      <c r="B6319">
        <v>-0.26277400000000001</v>
      </c>
      <c r="C6319">
        <v>-3.05</v>
      </c>
      <c r="D6319">
        <v>-325.78699999999998</v>
      </c>
    </row>
    <row r="6320" spans="1:4" x14ac:dyDescent="0.3">
      <c r="A6320" s="2">
        <v>6.3899999999999995E-5</v>
      </c>
      <c r="B6320">
        <v>-0.25886700000000001</v>
      </c>
      <c r="C6320">
        <v>-2.69</v>
      </c>
      <c r="D6320">
        <v>-318.25400000000002</v>
      </c>
    </row>
    <row r="6321" spans="1:4" x14ac:dyDescent="0.3">
      <c r="A6321" s="2">
        <v>6.3899999999999995E-5</v>
      </c>
      <c r="B6321">
        <v>-0.26618700000000001</v>
      </c>
      <c r="C6321">
        <v>-2.83</v>
      </c>
      <c r="D6321">
        <v>-321.846</v>
      </c>
    </row>
    <row r="6322" spans="1:4" x14ac:dyDescent="0.3">
      <c r="A6322" s="2">
        <v>6.3899999999999995E-5</v>
      </c>
      <c r="B6322">
        <v>-0.260938</v>
      </c>
      <c r="C6322">
        <v>-3.07</v>
      </c>
      <c r="D6322">
        <v>-316.66199999999998</v>
      </c>
    </row>
    <row r="6323" spans="1:4" x14ac:dyDescent="0.3">
      <c r="A6323" s="2">
        <v>6.3899999999999995E-5</v>
      </c>
      <c r="B6323">
        <v>-0.25904700000000003</v>
      </c>
      <c r="C6323">
        <v>-2.97</v>
      </c>
      <c r="D6323">
        <v>-317.61900000000003</v>
      </c>
    </row>
    <row r="6324" spans="1:4" x14ac:dyDescent="0.3">
      <c r="A6324" s="2">
        <v>6.3899999999999995E-5</v>
      </c>
      <c r="B6324">
        <v>-0.26520300000000002</v>
      </c>
      <c r="C6324">
        <v>-2.71</v>
      </c>
      <c r="D6324">
        <v>-320.90499999999997</v>
      </c>
    </row>
    <row r="6325" spans="1:4" x14ac:dyDescent="0.3">
      <c r="A6325" s="2">
        <v>6.3899999999999995E-5</v>
      </c>
      <c r="B6325">
        <v>-0.26452300000000001</v>
      </c>
      <c r="C6325">
        <v>-3.05</v>
      </c>
      <c r="D6325">
        <v>-320.78199999999998</v>
      </c>
    </row>
    <row r="6326" spans="1:4" x14ac:dyDescent="0.3">
      <c r="A6326" s="2">
        <v>6.3899999999999995E-5</v>
      </c>
      <c r="B6326">
        <v>-0.26121100000000003</v>
      </c>
      <c r="C6326">
        <v>-3.04</v>
      </c>
      <c r="D6326">
        <v>-314.916</v>
      </c>
    </row>
    <row r="6327" spans="1:4" x14ac:dyDescent="0.3">
      <c r="A6327" s="2">
        <v>6.3899999999999995E-5</v>
      </c>
      <c r="B6327">
        <v>-0.26367200000000002</v>
      </c>
      <c r="C6327">
        <v>-2.79</v>
      </c>
      <c r="D6327">
        <v>-321.10399999999998</v>
      </c>
    </row>
    <row r="6328" spans="1:4" x14ac:dyDescent="0.3">
      <c r="A6328" s="2">
        <v>6.3899999999999995E-5</v>
      </c>
      <c r="B6328">
        <v>-0.26135900000000001</v>
      </c>
      <c r="C6328">
        <v>-3.13</v>
      </c>
      <c r="D6328">
        <v>-313.13600000000002</v>
      </c>
    </row>
    <row r="6329" spans="1:4" x14ac:dyDescent="0.3">
      <c r="A6329" s="2">
        <v>6.3999999999999997E-5</v>
      </c>
      <c r="B6329">
        <v>-0.26139899999999999</v>
      </c>
      <c r="C6329">
        <v>-2.82</v>
      </c>
      <c r="D6329">
        <v>-318.49900000000002</v>
      </c>
    </row>
    <row r="6330" spans="1:4" x14ac:dyDescent="0.3">
      <c r="A6330" s="2">
        <v>6.3999999999999997E-5</v>
      </c>
      <c r="B6330">
        <v>-0.263876</v>
      </c>
      <c r="C6330">
        <v>-2.66</v>
      </c>
      <c r="D6330">
        <v>-317.91300000000001</v>
      </c>
    </row>
    <row r="6331" spans="1:4" x14ac:dyDescent="0.3">
      <c r="A6331" s="2">
        <v>6.3999999999999997E-5</v>
      </c>
      <c r="B6331">
        <v>-0.25838299999999997</v>
      </c>
      <c r="C6331">
        <v>-2.75</v>
      </c>
      <c r="D6331">
        <v>-314.94299999999998</v>
      </c>
    </row>
    <row r="6332" spans="1:4" x14ac:dyDescent="0.3">
      <c r="A6332" s="2">
        <v>6.3999999999999997E-5</v>
      </c>
      <c r="B6332">
        <v>-0.26221100000000003</v>
      </c>
      <c r="C6332">
        <v>-2.75</v>
      </c>
      <c r="D6332">
        <v>-312.78899999999999</v>
      </c>
    </row>
    <row r="6333" spans="1:4" x14ac:dyDescent="0.3">
      <c r="A6333" s="2">
        <v>6.3999999999999997E-5</v>
      </c>
      <c r="B6333">
        <v>-0.25953199999999998</v>
      </c>
      <c r="C6333">
        <v>-2.69</v>
      </c>
      <c r="D6333">
        <v>-313.68599999999998</v>
      </c>
    </row>
    <row r="6334" spans="1:4" x14ac:dyDescent="0.3">
      <c r="A6334" s="2">
        <v>6.3999999999999997E-5</v>
      </c>
      <c r="B6334">
        <v>-0.26118799999999998</v>
      </c>
      <c r="C6334">
        <v>-2.93</v>
      </c>
      <c r="D6334">
        <v>-313.14499999999998</v>
      </c>
    </row>
    <row r="6335" spans="1:4" x14ac:dyDescent="0.3">
      <c r="A6335" s="2">
        <v>6.3999999999999997E-5</v>
      </c>
      <c r="B6335">
        <v>-0.26600800000000002</v>
      </c>
      <c r="C6335">
        <v>-3.08</v>
      </c>
      <c r="D6335">
        <v>-313.35899999999998</v>
      </c>
    </row>
    <row r="6336" spans="1:4" x14ac:dyDescent="0.3">
      <c r="A6336" s="2">
        <v>6.3999999999999997E-5</v>
      </c>
      <c r="B6336">
        <v>-0.26624999999999999</v>
      </c>
      <c r="C6336">
        <v>-2.87</v>
      </c>
      <c r="D6336">
        <v>-314.83699999999999</v>
      </c>
    </row>
    <row r="6337" spans="1:4" x14ac:dyDescent="0.3">
      <c r="A6337" s="2">
        <v>6.3999999999999997E-5</v>
      </c>
      <c r="B6337">
        <v>-0.25753900000000002</v>
      </c>
      <c r="C6337">
        <v>-3.01</v>
      </c>
      <c r="D6337">
        <v>-307.20999999999998</v>
      </c>
    </row>
    <row r="6338" spans="1:4" x14ac:dyDescent="0.3">
      <c r="A6338" s="2">
        <v>6.3999999999999997E-5</v>
      </c>
      <c r="B6338">
        <v>-0.26171899999999998</v>
      </c>
      <c r="C6338">
        <v>-3.05</v>
      </c>
      <c r="D6338">
        <v>-311.86399999999998</v>
      </c>
    </row>
    <row r="6339" spans="1:4" x14ac:dyDescent="0.3">
      <c r="A6339" s="2">
        <v>6.41E-5</v>
      </c>
      <c r="B6339">
        <v>-0.26105400000000001</v>
      </c>
      <c r="C6339">
        <v>-2.79</v>
      </c>
      <c r="D6339">
        <v>-304.416</v>
      </c>
    </row>
    <row r="6340" spans="1:4" x14ac:dyDescent="0.3">
      <c r="A6340" s="2">
        <v>6.41E-5</v>
      </c>
      <c r="B6340">
        <v>-0.25871100000000002</v>
      </c>
      <c r="C6340">
        <v>-2.93</v>
      </c>
      <c r="D6340">
        <v>-311.10300000000001</v>
      </c>
    </row>
    <row r="6341" spans="1:4" x14ac:dyDescent="0.3">
      <c r="A6341" s="2">
        <v>6.41E-5</v>
      </c>
      <c r="B6341">
        <v>-0.259218</v>
      </c>
      <c r="C6341">
        <v>-2.97</v>
      </c>
      <c r="D6341">
        <v>-310.35500000000002</v>
      </c>
    </row>
    <row r="6342" spans="1:4" x14ac:dyDescent="0.3">
      <c r="A6342" s="2">
        <v>6.41E-5</v>
      </c>
      <c r="B6342">
        <v>-0.260328</v>
      </c>
      <c r="C6342">
        <v>-2.56</v>
      </c>
      <c r="D6342">
        <v>-308.40100000000001</v>
      </c>
    </row>
    <row r="6343" spans="1:4" x14ac:dyDescent="0.3">
      <c r="A6343" s="2">
        <v>6.41E-5</v>
      </c>
      <c r="B6343">
        <v>-0.26111699999999999</v>
      </c>
      <c r="C6343">
        <v>-2.85</v>
      </c>
      <c r="D6343">
        <v>-309.77300000000002</v>
      </c>
    </row>
    <row r="6344" spans="1:4" x14ac:dyDescent="0.3">
      <c r="A6344" s="2">
        <v>6.41E-5</v>
      </c>
      <c r="B6344">
        <v>-0.26164900000000002</v>
      </c>
      <c r="C6344">
        <v>-2.54</v>
      </c>
      <c r="D6344">
        <v>-305.36</v>
      </c>
    </row>
    <row r="6345" spans="1:4" x14ac:dyDescent="0.3">
      <c r="A6345" s="2">
        <v>6.41E-5</v>
      </c>
      <c r="B6345">
        <v>-0.26309399999999999</v>
      </c>
      <c r="C6345">
        <v>-2.88</v>
      </c>
      <c r="D6345">
        <v>-305.92500000000001</v>
      </c>
    </row>
    <row r="6346" spans="1:4" x14ac:dyDescent="0.3">
      <c r="A6346" s="2">
        <v>6.41E-5</v>
      </c>
      <c r="B6346">
        <v>-0.26571099999999997</v>
      </c>
      <c r="C6346">
        <v>-2.57</v>
      </c>
      <c r="D6346">
        <v>-307.39299999999997</v>
      </c>
    </row>
    <row r="6347" spans="1:4" x14ac:dyDescent="0.3">
      <c r="A6347" s="2">
        <v>6.41E-5</v>
      </c>
      <c r="B6347">
        <v>-0.261907</v>
      </c>
      <c r="C6347">
        <v>-2.72</v>
      </c>
      <c r="D6347">
        <v>-305.65100000000001</v>
      </c>
    </row>
    <row r="6348" spans="1:4" x14ac:dyDescent="0.3">
      <c r="A6348" s="2">
        <v>6.41E-5</v>
      </c>
      <c r="B6348">
        <v>-0.26101600000000003</v>
      </c>
      <c r="C6348">
        <v>-2.46</v>
      </c>
      <c r="D6348">
        <v>-302.084</v>
      </c>
    </row>
    <row r="6349" spans="1:4" x14ac:dyDescent="0.3">
      <c r="A6349" s="2">
        <v>6.4200000000000002E-5</v>
      </c>
      <c r="B6349">
        <v>-0.25972699999999999</v>
      </c>
      <c r="C6349">
        <v>-2.9</v>
      </c>
      <c r="D6349">
        <v>-304.13</v>
      </c>
    </row>
    <row r="6350" spans="1:4" x14ac:dyDescent="0.3">
      <c r="A6350" s="2">
        <v>6.4200000000000002E-5</v>
      </c>
      <c r="B6350">
        <v>-0.26100000000000001</v>
      </c>
      <c r="C6350">
        <v>-2.44</v>
      </c>
      <c r="D6350">
        <v>-304.04300000000001</v>
      </c>
    </row>
    <row r="6351" spans="1:4" x14ac:dyDescent="0.3">
      <c r="A6351" s="2">
        <v>6.4200000000000002E-5</v>
      </c>
      <c r="B6351">
        <v>-0.25989899999999999</v>
      </c>
      <c r="C6351">
        <v>-2.79</v>
      </c>
      <c r="D6351">
        <v>-306.166</v>
      </c>
    </row>
    <row r="6352" spans="1:4" x14ac:dyDescent="0.3">
      <c r="A6352" s="2">
        <v>6.4200000000000002E-5</v>
      </c>
      <c r="B6352">
        <v>-0.25878099999999998</v>
      </c>
      <c r="C6352">
        <v>-2.78</v>
      </c>
      <c r="D6352">
        <v>-306.73700000000002</v>
      </c>
    </row>
    <row r="6353" spans="1:4" x14ac:dyDescent="0.3">
      <c r="A6353" s="2">
        <v>6.4200000000000002E-5</v>
      </c>
      <c r="B6353">
        <v>-0.26168799999999998</v>
      </c>
      <c r="C6353">
        <v>-2.42</v>
      </c>
      <c r="D6353">
        <v>-301.24599999999998</v>
      </c>
    </row>
    <row r="6354" spans="1:4" x14ac:dyDescent="0.3">
      <c r="A6354" s="2">
        <v>6.4200000000000002E-5</v>
      </c>
      <c r="B6354">
        <v>-0.263735</v>
      </c>
      <c r="C6354">
        <v>-2.81</v>
      </c>
      <c r="D6354">
        <v>-301.16300000000001</v>
      </c>
    </row>
    <row r="6355" spans="1:4" x14ac:dyDescent="0.3">
      <c r="A6355" s="2">
        <v>6.4200000000000002E-5</v>
      </c>
      <c r="B6355">
        <v>-0.26337500000000003</v>
      </c>
      <c r="C6355">
        <v>-2.65</v>
      </c>
      <c r="D6355">
        <v>-298.24099999999999</v>
      </c>
    </row>
    <row r="6356" spans="1:4" x14ac:dyDescent="0.3">
      <c r="A6356" s="2">
        <v>6.4200000000000002E-5</v>
      </c>
      <c r="B6356">
        <v>-0.26191399999999998</v>
      </c>
      <c r="C6356">
        <v>-2.5499999999999998</v>
      </c>
      <c r="D6356">
        <v>-300.66699999999997</v>
      </c>
    </row>
    <row r="6357" spans="1:4" x14ac:dyDescent="0.3">
      <c r="A6357" s="2">
        <v>6.4200000000000002E-5</v>
      </c>
      <c r="B6357">
        <v>-0.26161699999999999</v>
      </c>
      <c r="C6357">
        <v>-2.44</v>
      </c>
      <c r="D6357">
        <v>-301.28899999999999</v>
      </c>
    </row>
    <row r="6358" spans="1:4" x14ac:dyDescent="0.3">
      <c r="A6358" s="2">
        <v>6.4200000000000002E-5</v>
      </c>
      <c r="B6358">
        <v>-0.25881300000000002</v>
      </c>
      <c r="C6358">
        <v>-2.73</v>
      </c>
      <c r="D6358">
        <v>-298.31599999999997</v>
      </c>
    </row>
    <row r="6359" spans="1:4" x14ac:dyDescent="0.3">
      <c r="A6359" s="2">
        <v>6.4300000000000004E-5</v>
      </c>
      <c r="B6359">
        <v>-0.26197700000000002</v>
      </c>
      <c r="C6359">
        <v>-2.42</v>
      </c>
      <c r="D6359">
        <v>-300.55</v>
      </c>
    </row>
    <row r="6360" spans="1:4" x14ac:dyDescent="0.3">
      <c r="A6360" s="2">
        <v>6.4300000000000004E-5</v>
      </c>
      <c r="B6360">
        <v>-0.26022600000000001</v>
      </c>
      <c r="C6360">
        <v>-2.56</v>
      </c>
      <c r="D6360">
        <v>-298.904</v>
      </c>
    </row>
    <row r="6361" spans="1:4" x14ac:dyDescent="0.3">
      <c r="A6361" s="2">
        <v>6.4300000000000004E-5</v>
      </c>
      <c r="B6361">
        <v>-0.26128899999999999</v>
      </c>
      <c r="C6361">
        <v>-2.36</v>
      </c>
      <c r="D6361">
        <v>-297.916</v>
      </c>
    </row>
    <row r="6362" spans="1:4" x14ac:dyDescent="0.3">
      <c r="A6362" s="2">
        <v>6.4300000000000004E-5</v>
      </c>
      <c r="B6362">
        <v>-0.260633</v>
      </c>
      <c r="C6362">
        <v>-2.35</v>
      </c>
      <c r="D6362">
        <v>-298.28300000000002</v>
      </c>
    </row>
    <row r="6363" spans="1:4" x14ac:dyDescent="0.3">
      <c r="A6363" s="2">
        <v>6.4300000000000004E-5</v>
      </c>
      <c r="B6363">
        <v>-0.26128899999999999</v>
      </c>
      <c r="C6363">
        <v>-2.54</v>
      </c>
      <c r="D6363">
        <v>-298.43299999999999</v>
      </c>
    </row>
    <row r="6364" spans="1:4" x14ac:dyDescent="0.3">
      <c r="A6364" s="2">
        <v>6.4300000000000004E-5</v>
      </c>
      <c r="B6364">
        <v>-0.26198500000000002</v>
      </c>
      <c r="C6364">
        <v>-2.64</v>
      </c>
      <c r="D6364">
        <v>-298.73700000000002</v>
      </c>
    </row>
    <row r="6365" spans="1:4" x14ac:dyDescent="0.3">
      <c r="A6365" s="2">
        <v>6.4300000000000004E-5</v>
      </c>
      <c r="B6365">
        <v>-0.25958599999999998</v>
      </c>
      <c r="C6365">
        <v>-2.48</v>
      </c>
      <c r="D6365">
        <v>-295.51900000000001</v>
      </c>
    </row>
    <row r="6366" spans="1:4" x14ac:dyDescent="0.3">
      <c r="A6366" s="2">
        <v>6.4300000000000004E-5</v>
      </c>
      <c r="B6366">
        <v>-0.26</v>
      </c>
      <c r="C6366">
        <v>-2.72</v>
      </c>
      <c r="D6366">
        <v>-297.82900000000001</v>
      </c>
    </row>
    <row r="6367" spans="1:4" x14ac:dyDescent="0.3">
      <c r="A6367" s="2">
        <v>6.4300000000000004E-5</v>
      </c>
      <c r="B6367">
        <v>-0.25311699999999998</v>
      </c>
      <c r="C6367">
        <v>-2.5099999999999998</v>
      </c>
      <c r="D6367">
        <v>-293.88799999999998</v>
      </c>
    </row>
    <row r="6368" spans="1:4" x14ac:dyDescent="0.3">
      <c r="A6368" s="2">
        <v>6.4300000000000004E-5</v>
      </c>
      <c r="B6368">
        <v>-0.25787500000000002</v>
      </c>
      <c r="C6368">
        <v>-2.7</v>
      </c>
      <c r="D6368">
        <v>-296.95999999999998</v>
      </c>
    </row>
    <row r="6369" spans="1:4" x14ac:dyDescent="0.3">
      <c r="A6369" s="2">
        <v>6.4399999999999993E-5</v>
      </c>
      <c r="B6369">
        <v>-0.26114100000000001</v>
      </c>
      <c r="C6369">
        <v>-2.4900000000000002</v>
      </c>
      <c r="D6369">
        <v>-291.505</v>
      </c>
    </row>
    <row r="6370" spans="1:4" x14ac:dyDescent="0.3">
      <c r="A6370" s="2">
        <v>6.4399999999999993E-5</v>
      </c>
      <c r="B6370">
        <v>-0.26402399999999998</v>
      </c>
      <c r="C6370">
        <v>-2.64</v>
      </c>
      <c r="D6370">
        <v>-287.72300000000001</v>
      </c>
    </row>
    <row r="6371" spans="1:4" x14ac:dyDescent="0.3">
      <c r="A6371" s="2">
        <v>6.4399999999999993E-5</v>
      </c>
      <c r="B6371">
        <v>-0.260125</v>
      </c>
      <c r="C6371">
        <v>-2.33</v>
      </c>
      <c r="D6371">
        <v>-290.84800000000001</v>
      </c>
    </row>
    <row r="6372" spans="1:4" x14ac:dyDescent="0.3">
      <c r="A6372" s="2">
        <v>6.4399999999999993E-5</v>
      </c>
      <c r="B6372">
        <v>-0.26014100000000001</v>
      </c>
      <c r="C6372">
        <v>-2.3199999999999998</v>
      </c>
      <c r="D6372">
        <v>-290.464</v>
      </c>
    </row>
    <row r="6373" spans="1:4" x14ac:dyDescent="0.3">
      <c r="A6373" s="2">
        <v>6.4399999999999993E-5</v>
      </c>
      <c r="B6373">
        <v>-0.254492</v>
      </c>
      <c r="C6373">
        <v>-2.2599999999999998</v>
      </c>
      <c r="D6373">
        <v>-293.93200000000002</v>
      </c>
    </row>
    <row r="6374" spans="1:4" x14ac:dyDescent="0.3">
      <c r="A6374" s="2">
        <v>6.4399999999999993E-5</v>
      </c>
      <c r="B6374">
        <v>-0.26031300000000002</v>
      </c>
      <c r="C6374">
        <v>-2.6</v>
      </c>
      <c r="D6374">
        <v>-290.27</v>
      </c>
    </row>
    <row r="6375" spans="1:4" x14ac:dyDescent="0.3">
      <c r="A6375" s="2">
        <v>6.4399999999999993E-5</v>
      </c>
      <c r="B6375">
        <v>-0.259766</v>
      </c>
      <c r="C6375">
        <v>-2.64</v>
      </c>
      <c r="D6375">
        <v>-291.48200000000003</v>
      </c>
    </row>
    <row r="6376" spans="1:4" x14ac:dyDescent="0.3">
      <c r="A6376" s="2">
        <v>6.4399999999999993E-5</v>
      </c>
      <c r="B6376">
        <v>-0.25448500000000002</v>
      </c>
      <c r="C6376">
        <v>-2.73</v>
      </c>
      <c r="D6376">
        <v>-289.97199999999998</v>
      </c>
    </row>
    <row r="6377" spans="1:4" x14ac:dyDescent="0.3">
      <c r="A6377" s="2">
        <v>6.4399999999999993E-5</v>
      </c>
      <c r="B6377">
        <v>-0.253774</v>
      </c>
      <c r="C6377">
        <v>-2.62</v>
      </c>
      <c r="D6377">
        <v>-289.92599999999999</v>
      </c>
    </row>
    <row r="6378" spans="1:4" x14ac:dyDescent="0.3">
      <c r="A6378" s="2">
        <v>6.4399999999999993E-5</v>
      </c>
      <c r="B6378">
        <v>-0.26139899999999999</v>
      </c>
      <c r="C6378">
        <v>-2.52</v>
      </c>
      <c r="D6378">
        <v>-286.65800000000002</v>
      </c>
    </row>
    <row r="6379" spans="1:4" x14ac:dyDescent="0.3">
      <c r="A6379" s="2">
        <v>6.4499999999999996E-5</v>
      </c>
      <c r="B6379">
        <v>-0.25958599999999998</v>
      </c>
      <c r="C6379">
        <v>-2.66</v>
      </c>
      <c r="D6379">
        <v>-285.685</v>
      </c>
    </row>
    <row r="6380" spans="1:4" x14ac:dyDescent="0.3">
      <c r="A6380" s="2">
        <v>6.4499999999999996E-5</v>
      </c>
      <c r="B6380">
        <v>-0.26032100000000002</v>
      </c>
      <c r="C6380">
        <v>-2.25</v>
      </c>
      <c r="D6380">
        <v>-290.56299999999999</v>
      </c>
    </row>
    <row r="6381" spans="1:4" x14ac:dyDescent="0.3">
      <c r="A6381" s="2">
        <v>6.4499999999999996E-5</v>
      </c>
      <c r="B6381">
        <v>-0.25638300000000003</v>
      </c>
      <c r="C6381">
        <v>-2.2400000000000002</v>
      </c>
      <c r="D6381">
        <v>-288.05500000000001</v>
      </c>
    </row>
    <row r="6382" spans="1:4" x14ac:dyDescent="0.3">
      <c r="A6382" s="2">
        <v>6.4499999999999996E-5</v>
      </c>
      <c r="B6382">
        <v>-0.259656</v>
      </c>
      <c r="C6382">
        <v>-2.48</v>
      </c>
      <c r="D6382">
        <v>-290.54399999999998</v>
      </c>
    </row>
    <row r="6383" spans="1:4" x14ac:dyDescent="0.3">
      <c r="A6383" s="2">
        <v>6.4499999999999996E-5</v>
      </c>
      <c r="B6383">
        <v>-0.25546099999999999</v>
      </c>
      <c r="C6383">
        <v>-2.63</v>
      </c>
      <c r="D6383">
        <v>-278.39100000000002</v>
      </c>
    </row>
    <row r="6384" spans="1:4" x14ac:dyDescent="0.3">
      <c r="A6384" s="2">
        <v>6.4499999999999996E-5</v>
      </c>
      <c r="B6384">
        <v>-0.25803100000000001</v>
      </c>
      <c r="C6384">
        <v>-2.3199999999999998</v>
      </c>
      <c r="D6384">
        <v>-286.24099999999999</v>
      </c>
    </row>
    <row r="6385" spans="1:4" x14ac:dyDescent="0.3">
      <c r="A6385" s="2">
        <v>6.4499999999999996E-5</v>
      </c>
      <c r="B6385">
        <v>-0.25581300000000001</v>
      </c>
      <c r="C6385">
        <v>-2.61</v>
      </c>
      <c r="D6385">
        <v>-282.36200000000002</v>
      </c>
    </row>
    <row r="6386" spans="1:4" x14ac:dyDescent="0.3">
      <c r="A6386" s="2">
        <v>6.4499999999999996E-5</v>
      </c>
      <c r="B6386">
        <v>-0.254664</v>
      </c>
      <c r="C6386">
        <v>-2.65</v>
      </c>
      <c r="D6386">
        <v>-281.11</v>
      </c>
    </row>
    <row r="6387" spans="1:4" x14ac:dyDescent="0.3">
      <c r="A6387" s="2">
        <v>6.4499999999999996E-5</v>
      </c>
      <c r="B6387">
        <v>-0.25589099999999998</v>
      </c>
      <c r="C6387">
        <v>-2.5</v>
      </c>
      <c r="D6387">
        <v>-280.88299999999998</v>
      </c>
    </row>
    <row r="6388" spans="1:4" x14ac:dyDescent="0.3">
      <c r="A6388" s="2">
        <v>6.4499999999999996E-5</v>
      </c>
      <c r="B6388">
        <v>-0.25304700000000002</v>
      </c>
      <c r="C6388">
        <v>-2.44</v>
      </c>
      <c r="D6388">
        <v>-278.64600000000002</v>
      </c>
    </row>
    <row r="6389" spans="1:4" x14ac:dyDescent="0.3">
      <c r="A6389" s="2">
        <v>6.4599999999999998E-5</v>
      </c>
      <c r="B6389">
        <v>-0.25588300000000003</v>
      </c>
      <c r="C6389">
        <v>-2.5299999999999998</v>
      </c>
      <c r="D6389">
        <v>-285.75799999999998</v>
      </c>
    </row>
    <row r="6390" spans="1:4" x14ac:dyDescent="0.3">
      <c r="A6390" s="2">
        <v>6.4599999999999998E-5</v>
      </c>
      <c r="B6390">
        <v>-0.256969</v>
      </c>
      <c r="C6390">
        <v>-2.13</v>
      </c>
      <c r="D6390">
        <v>-281.18599999999998</v>
      </c>
    </row>
    <row r="6391" spans="1:4" x14ac:dyDescent="0.3">
      <c r="A6391" s="2">
        <v>6.4599999999999998E-5</v>
      </c>
      <c r="B6391">
        <v>-0.25175799999999998</v>
      </c>
      <c r="C6391">
        <v>-2.42</v>
      </c>
      <c r="D6391">
        <v>-280.87799999999999</v>
      </c>
    </row>
    <row r="6392" spans="1:4" x14ac:dyDescent="0.3">
      <c r="A6392" s="2">
        <v>6.4599999999999998E-5</v>
      </c>
      <c r="B6392">
        <v>-0.25440600000000002</v>
      </c>
      <c r="C6392">
        <v>-2.4700000000000002</v>
      </c>
      <c r="D6392">
        <v>-279.61399999999998</v>
      </c>
    </row>
    <row r="6393" spans="1:4" x14ac:dyDescent="0.3">
      <c r="A6393" s="2">
        <v>6.4599999999999998E-5</v>
      </c>
      <c r="B6393">
        <v>-0.25551600000000002</v>
      </c>
      <c r="C6393">
        <v>-2.4700000000000002</v>
      </c>
      <c r="D6393">
        <v>-279.69</v>
      </c>
    </row>
    <row r="6394" spans="1:4" x14ac:dyDescent="0.3">
      <c r="A6394" s="2">
        <v>6.4599999999999998E-5</v>
      </c>
      <c r="B6394">
        <v>-0.25612499999999999</v>
      </c>
      <c r="C6394">
        <v>-2.5099999999999998</v>
      </c>
      <c r="D6394">
        <v>-277.50200000000001</v>
      </c>
    </row>
    <row r="6395" spans="1:4" x14ac:dyDescent="0.3">
      <c r="A6395" s="2">
        <v>6.4599999999999998E-5</v>
      </c>
      <c r="B6395">
        <v>-0.25191400000000003</v>
      </c>
      <c r="C6395">
        <v>-2.56</v>
      </c>
      <c r="D6395">
        <v>-274.67500000000001</v>
      </c>
    </row>
    <row r="6396" spans="1:4" x14ac:dyDescent="0.3">
      <c r="A6396" s="2">
        <v>6.4599999999999998E-5</v>
      </c>
      <c r="B6396">
        <v>-0.25339</v>
      </c>
      <c r="C6396">
        <v>-2.15</v>
      </c>
      <c r="D6396">
        <v>-276.65300000000002</v>
      </c>
    </row>
    <row r="6397" spans="1:4" x14ac:dyDescent="0.3">
      <c r="A6397" s="2">
        <v>6.4599999999999998E-5</v>
      </c>
      <c r="B6397">
        <v>-0.251836</v>
      </c>
      <c r="C6397">
        <v>-2.15</v>
      </c>
      <c r="D6397">
        <v>-275.59100000000001</v>
      </c>
    </row>
    <row r="6398" spans="1:4" x14ac:dyDescent="0.3">
      <c r="A6398" s="2">
        <v>6.4599999999999998E-5</v>
      </c>
      <c r="B6398">
        <v>-0.25071900000000003</v>
      </c>
      <c r="C6398">
        <v>-2.25</v>
      </c>
      <c r="D6398">
        <v>-282.02499999999998</v>
      </c>
    </row>
    <row r="6399" spans="1:4" x14ac:dyDescent="0.3">
      <c r="A6399" s="2">
        <v>6.4700000000000001E-5</v>
      </c>
      <c r="B6399">
        <v>-0.25511800000000001</v>
      </c>
      <c r="C6399">
        <v>-2.2400000000000002</v>
      </c>
      <c r="D6399">
        <v>-281.81599999999997</v>
      </c>
    </row>
    <row r="6400" spans="1:4" x14ac:dyDescent="0.3">
      <c r="A6400" s="2">
        <v>6.4700000000000001E-5</v>
      </c>
      <c r="B6400">
        <v>-0.25445299999999998</v>
      </c>
      <c r="C6400">
        <v>-2.54</v>
      </c>
      <c r="D6400">
        <v>-278.60599999999999</v>
      </c>
    </row>
    <row r="6401" spans="1:4" x14ac:dyDescent="0.3">
      <c r="A6401" s="2">
        <v>6.4700000000000001E-5</v>
      </c>
      <c r="B6401">
        <v>-0.24839</v>
      </c>
      <c r="C6401">
        <v>-2.29</v>
      </c>
      <c r="D6401">
        <v>-274.38600000000002</v>
      </c>
    </row>
    <row r="6402" spans="1:4" x14ac:dyDescent="0.3">
      <c r="A6402" s="2">
        <v>6.4700000000000001E-5</v>
      </c>
      <c r="B6402">
        <v>-0.25156200000000001</v>
      </c>
      <c r="C6402">
        <v>-2.13</v>
      </c>
      <c r="D6402">
        <v>-273.91899999999998</v>
      </c>
    </row>
    <row r="6403" spans="1:4" x14ac:dyDescent="0.3">
      <c r="A6403" s="2">
        <v>6.4700000000000001E-5</v>
      </c>
      <c r="B6403">
        <v>-0.25481300000000001</v>
      </c>
      <c r="C6403">
        <v>-2.42</v>
      </c>
      <c r="D6403">
        <v>-278.399</v>
      </c>
    </row>
    <row r="6404" spans="1:4" x14ac:dyDescent="0.3">
      <c r="A6404" s="2">
        <v>6.4700000000000001E-5</v>
      </c>
      <c r="B6404">
        <v>-0.25665700000000002</v>
      </c>
      <c r="C6404">
        <v>-2.2200000000000002</v>
      </c>
      <c r="D6404">
        <v>-274.55900000000003</v>
      </c>
    </row>
    <row r="6405" spans="1:4" x14ac:dyDescent="0.3">
      <c r="A6405" s="2">
        <v>6.4700000000000001E-5</v>
      </c>
      <c r="B6405">
        <v>-0.25129000000000001</v>
      </c>
      <c r="C6405">
        <v>-2.37</v>
      </c>
      <c r="D6405">
        <v>-272.00299999999999</v>
      </c>
    </row>
    <row r="6406" spans="1:4" x14ac:dyDescent="0.3">
      <c r="A6406" s="2">
        <v>6.4700000000000001E-5</v>
      </c>
      <c r="B6406">
        <v>-0.25371100000000002</v>
      </c>
      <c r="C6406">
        <v>-2.31</v>
      </c>
      <c r="D6406">
        <v>-276.952</v>
      </c>
    </row>
    <row r="6407" spans="1:4" x14ac:dyDescent="0.3">
      <c r="A6407" s="2">
        <v>6.4700000000000001E-5</v>
      </c>
      <c r="B6407">
        <v>-0.25621899999999997</v>
      </c>
      <c r="C6407">
        <v>-2.56</v>
      </c>
      <c r="D6407">
        <v>-271.82299999999998</v>
      </c>
    </row>
    <row r="6408" spans="1:4" x14ac:dyDescent="0.3">
      <c r="A6408" s="2">
        <v>6.4700000000000001E-5</v>
      </c>
      <c r="B6408">
        <v>-0.25507800000000003</v>
      </c>
      <c r="C6408">
        <v>-2.2999999999999998</v>
      </c>
      <c r="D6408">
        <v>-269.33499999999998</v>
      </c>
    </row>
    <row r="6409" spans="1:4" x14ac:dyDescent="0.3">
      <c r="A6409" s="2">
        <v>6.4800000000000003E-5</v>
      </c>
      <c r="B6409">
        <v>-0.25007099999999999</v>
      </c>
      <c r="C6409">
        <v>-2.15</v>
      </c>
      <c r="D6409">
        <v>-263.62799999999999</v>
      </c>
    </row>
    <row r="6410" spans="1:4" x14ac:dyDescent="0.3">
      <c r="A6410" s="2">
        <v>6.4800000000000003E-5</v>
      </c>
      <c r="B6410">
        <v>-0.24601600000000001</v>
      </c>
      <c r="C6410">
        <v>-2.34</v>
      </c>
      <c r="D6410">
        <v>-266.52100000000002</v>
      </c>
    </row>
    <row r="6411" spans="1:4" x14ac:dyDescent="0.3">
      <c r="A6411" s="2">
        <v>6.4800000000000003E-5</v>
      </c>
      <c r="B6411">
        <v>-0.249141</v>
      </c>
      <c r="C6411">
        <v>-2.14</v>
      </c>
      <c r="D6411">
        <v>-272.47500000000002</v>
      </c>
    </row>
    <row r="6412" spans="1:4" x14ac:dyDescent="0.3">
      <c r="A6412" s="2">
        <v>6.4800000000000003E-5</v>
      </c>
      <c r="B6412">
        <v>-0.25468800000000003</v>
      </c>
      <c r="C6412">
        <v>-2.0299999999999998</v>
      </c>
      <c r="D6412">
        <v>-271.31799999999998</v>
      </c>
    </row>
    <row r="6413" spans="1:4" x14ac:dyDescent="0.3">
      <c r="A6413" s="2">
        <v>6.4800000000000003E-5</v>
      </c>
      <c r="B6413">
        <v>-0.251274</v>
      </c>
      <c r="C6413">
        <v>-2.4700000000000002</v>
      </c>
      <c r="D6413">
        <v>-269.49900000000002</v>
      </c>
    </row>
    <row r="6414" spans="1:4" x14ac:dyDescent="0.3">
      <c r="A6414" s="2">
        <v>6.4800000000000003E-5</v>
      </c>
      <c r="B6414">
        <v>-0.25248500000000001</v>
      </c>
      <c r="C6414">
        <v>-2.2200000000000002</v>
      </c>
      <c r="D6414">
        <v>-271.03800000000001</v>
      </c>
    </row>
    <row r="6415" spans="1:4" x14ac:dyDescent="0.3">
      <c r="A6415" s="2">
        <v>6.4800000000000003E-5</v>
      </c>
      <c r="B6415">
        <v>-0.25454700000000002</v>
      </c>
      <c r="C6415">
        <v>-2.2599999999999998</v>
      </c>
      <c r="D6415">
        <v>-267.38799999999998</v>
      </c>
    </row>
    <row r="6416" spans="1:4" x14ac:dyDescent="0.3">
      <c r="A6416" s="2">
        <v>6.4800000000000003E-5</v>
      </c>
      <c r="B6416">
        <v>-0.253133</v>
      </c>
      <c r="C6416">
        <v>-2.4500000000000002</v>
      </c>
      <c r="D6416">
        <v>-266.31799999999998</v>
      </c>
    </row>
    <row r="6417" spans="1:4" x14ac:dyDescent="0.3">
      <c r="A6417" s="2">
        <v>6.4800000000000003E-5</v>
      </c>
      <c r="B6417">
        <v>-0.249524</v>
      </c>
      <c r="C6417">
        <v>-2.5</v>
      </c>
      <c r="D6417">
        <v>-262.8</v>
      </c>
    </row>
    <row r="6418" spans="1:4" x14ac:dyDescent="0.3">
      <c r="A6418" s="2">
        <v>6.4800000000000003E-5</v>
      </c>
      <c r="B6418">
        <v>-0.24868000000000001</v>
      </c>
      <c r="C6418">
        <v>-2.04</v>
      </c>
      <c r="D6418">
        <v>-266.38499999999999</v>
      </c>
    </row>
    <row r="6419" spans="1:4" x14ac:dyDescent="0.3">
      <c r="A6419" s="2">
        <v>6.4900000000000005E-5</v>
      </c>
      <c r="B6419">
        <v>-0.24850800000000001</v>
      </c>
      <c r="C6419">
        <v>-2.48</v>
      </c>
      <c r="D6419">
        <v>-262.27</v>
      </c>
    </row>
    <row r="6420" spans="1:4" x14ac:dyDescent="0.3">
      <c r="A6420" s="2">
        <v>6.4900000000000005E-5</v>
      </c>
      <c r="B6420">
        <v>-0.25128200000000001</v>
      </c>
      <c r="C6420">
        <v>-2.2799999999999998</v>
      </c>
      <c r="D6420">
        <v>-267.697</v>
      </c>
    </row>
    <row r="6421" spans="1:4" x14ac:dyDescent="0.3">
      <c r="A6421" s="2">
        <v>6.4900000000000005E-5</v>
      </c>
      <c r="B6421">
        <v>-0.25090699999999999</v>
      </c>
      <c r="C6421">
        <v>-2.0699999999999998</v>
      </c>
      <c r="D6421">
        <v>-265.43599999999998</v>
      </c>
    </row>
    <row r="6422" spans="1:4" x14ac:dyDescent="0.3">
      <c r="A6422" s="2">
        <v>6.4900000000000005E-5</v>
      </c>
      <c r="B6422">
        <v>-0.25274999999999997</v>
      </c>
      <c r="C6422">
        <v>-2.36</v>
      </c>
      <c r="D6422">
        <v>-267.40300000000002</v>
      </c>
    </row>
    <row r="6423" spans="1:4" x14ac:dyDescent="0.3">
      <c r="A6423" s="2">
        <v>6.4900000000000005E-5</v>
      </c>
      <c r="B6423">
        <v>-0.25089800000000001</v>
      </c>
      <c r="C6423">
        <v>-2.46</v>
      </c>
      <c r="D6423">
        <v>-265.024</v>
      </c>
    </row>
    <row r="6424" spans="1:4" x14ac:dyDescent="0.3">
      <c r="A6424" s="2">
        <v>6.4900000000000005E-5</v>
      </c>
      <c r="B6424">
        <v>-0.252305</v>
      </c>
      <c r="C6424">
        <v>-2.25</v>
      </c>
      <c r="D6424">
        <v>-263.84100000000001</v>
      </c>
    </row>
    <row r="6425" spans="1:4" x14ac:dyDescent="0.3">
      <c r="A6425" s="2">
        <v>6.4900000000000005E-5</v>
      </c>
      <c r="B6425">
        <v>-0.247054</v>
      </c>
      <c r="C6425">
        <v>-2.15</v>
      </c>
      <c r="D6425">
        <v>-260.39600000000002</v>
      </c>
    </row>
    <row r="6426" spans="1:4" x14ac:dyDescent="0.3">
      <c r="A6426" s="2">
        <v>6.4900000000000005E-5</v>
      </c>
      <c r="B6426">
        <v>-0.24707100000000001</v>
      </c>
      <c r="C6426">
        <v>-2.19</v>
      </c>
      <c r="D6426">
        <v>-261.87400000000002</v>
      </c>
    </row>
    <row r="6427" spans="1:4" x14ac:dyDescent="0.3">
      <c r="A6427" s="2">
        <v>6.4900000000000005E-5</v>
      </c>
      <c r="B6427">
        <v>-0.24698500000000001</v>
      </c>
      <c r="C6427">
        <v>-2.38</v>
      </c>
      <c r="D6427">
        <v>-262.15199999999999</v>
      </c>
    </row>
    <row r="6428" spans="1:4" x14ac:dyDescent="0.3">
      <c r="A6428" s="2">
        <v>6.4900000000000005E-5</v>
      </c>
      <c r="B6428">
        <v>-0.24989900000000001</v>
      </c>
      <c r="C6428">
        <v>-2.27</v>
      </c>
      <c r="D6428">
        <v>-256.49700000000001</v>
      </c>
    </row>
    <row r="6429" spans="1:4" x14ac:dyDescent="0.3">
      <c r="A6429" s="2">
        <v>6.4999999999999994E-5</v>
      </c>
      <c r="B6429">
        <v>-0.25196099999999999</v>
      </c>
      <c r="C6429">
        <v>-1.92</v>
      </c>
      <c r="D6429">
        <v>-256.48899999999998</v>
      </c>
    </row>
    <row r="6430" spans="1:4" x14ac:dyDescent="0.3">
      <c r="A6430" s="2">
        <v>6.4999999999999994E-5</v>
      </c>
      <c r="B6430">
        <v>-0.24862500000000001</v>
      </c>
      <c r="C6430">
        <v>-2.06</v>
      </c>
      <c r="D6430">
        <v>-259.029</v>
      </c>
    </row>
    <row r="6431" spans="1:4" x14ac:dyDescent="0.3">
      <c r="A6431" s="2">
        <v>6.4999999999999994E-5</v>
      </c>
      <c r="B6431">
        <v>-0.25039099999999997</v>
      </c>
      <c r="C6431">
        <v>-2.06</v>
      </c>
      <c r="D6431">
        <v>-260.46499999999997</v>
      </c>
    </row>
    <row r="6432" spans="1:4" x14ac:dyDescent="0.3">
      <c r="A6432" s="2">
        <v>6.4999999999999994E-5</v>
      </c>
      <c r="B6432">
        <v>-0.24696899999999999</v>
      </c>
      <c r="C6432">
        <v>-1.95</v>
      </c>
      <c r="D6432">
        <v>-255.03200000000001</v>
      </c>
    </row>
    <row r="6433" spans="1:4" x14ac:dyDescent="0.3">
      <c r="A6433" s="2">
        <v>6.4999999999999994E-5</v>
      </c>
      <c r="B6433">
        <v>-0.24893799999999999</v>
      </c>
      <c r="C6433">
        <v>-2.2400000000000002</v>
      </c>
      <c r="D6433">
        <v>-256.04500000000002</v>
      </c>
    </row>
    <row r="6434" spans="1:4" x14ac:dyDescent="0.3">
      <c r="A6434" s="2">
        <v>6.4999999999999994E-5</v>
      </c>
      <c r="B6434">
        <v>-0.24716399999999999</v>
      </c>
      <c r="C6434">
        <v>-2.08</v>
      </c>
      <c r="D6434">
        <v>-261.613</v>
      </c>
    </row>
    <row r="6435" spans="1:4" x14ac:dyDescent="0.3">
      <c r="A6435" s="2">
        <v>6.4999999999999994E-5</v>
      </c>
      <c r="B6435">
        <v>-0.24665699999999999</v>
      </c>
      <c r="C6435">
        <v>-2.1800000000000002</v>
      </c>
      <c r="D6435">
        <v>-262.39</v>
      </c>
    </row>
    <row r="6436" spans="1:4" x14ac:dyDescent="0.3">
      <c r="A6436" s="2">
        <v>6.4999999999999994E-5</v>
      </c>
      <c r="B6436">
        <v>-0.24821099999999999</v>
      </c>
      <c r="C6436">
        <v>-2.2200000000000002</v>
      </c>
      <c r="D6436">
        <v>-263.28100000000001</v>
      </c>
    </row>
    <row r="6437" spans="1:4" x14ac:dyDescent="0.3">
      <c r="A6437" s="2">
        <v>6.4999999999999994E-5</v>
      </c>
      <c r="B6437">
        <v>-0.246813</v>
      </c>
      <c r="C6437">
        <v>-2.21</v>
      </c>
      <c r="D6437">
        <v>-263.89999999999998</v>
      </c>
    </row>
    <row r="6438" spans="1:4" x14ac:dyDescent="0.3">
      <c r="A6438" s="2">
        <v>6.4999999999999994E-5</v>
      </c>
      <c r="B6438">
        <v>-0.248555</v>
      </c>
      <c r="C6438">
        <v>-2.36</v>
      </c>
      <c r="D6438">
        <v>-254.17099999999999</v>
      </c>
    </row>
    <row r="6439" spans="1:4" x14ac:dyDescent="0.3">
      <c r="A6439" s="2">
        <v>6.5099999999999997E-5</v>
      </c>
      <c r="B6439">
        <v>-0.244422</v>
      </c>
      <c r="C6439">
        <v>-2.15</v>
      </c>
      <c r="D6439">
        <v>-251.31100000000001</v>
      </c>
    </row>
    <row r="6440" spans="1:4" x14ac:dyDescent="0.3">
      <c r="A6440" s="2">
        <v>6.5099999999999997E-5</v>
      </c>
      <c r="B6440">
        <v>-0.24405499999999999</v>
      </c>
      <c r="C6440">
        <v>-2.2000000000000002</v>
      </c>
      <c r="D6440">
        <v>-252.55</v>
      </c>
    </row>
    <row r="6441" spans="1:4" x14ac:dyDescent="0.3">
      <c r="A6441" s="2">
        <v>6.5099999999999997E-5</v>
      </c>
      <c r="B6441">
        <v>-0.243868</v>
      </c>
      <c r="C6441">
        <v>-1.94</v>
      </c>
      <c r="D6441">
        <v>-256.45499999999998</v>
      </c>
    </row>
    <row r="6442" spans="1:4" x14ac:dyDescent="0.3">
      <c r="A6442" s="2">
        <v>6.5099999999999997E-5</v>
      </c>
      <c r="B6442">
        <v>-0.243781</v>
      </c>
      <c r="C6442">
        <v>-2.0299999999999998</v>
      </c>
      <c r="D6442">
        <v>-251.47399999999999</v>
      </c>
    </row>
    <row r="6443" spans="1:4" x14ac:dyDescent="0.3">
      <c r="A6443" s="2">
        <v>6.5099999999999997E-5</v>
      </c>
      <c r="B6443">
        <v>-0.246445</v>
      </c>
      <c r="C6443">
        <v>-1.88</v>
      </c>
      <c r="D6443">
        <v>-250.69800000000001</v>
      </c>
    </row>
    <row r="6444" spans="1:4" x14ac:dyDescent="0.3">
      <c r="A6444" s="2">
        <v>6.5099999999999997E-5</v>
      </c>
      <c r="B6444">
        <v>-0.247445</v>
      </c>
      <c r="C6444">
        <v>-1.82</v>
      </c>
      <c r="D6444">
        <v>-251.233</v>
      </c>
    </row>
    <row r="6445" spans="1:4" x14ac:dyDescent="0.3">
      <c r="A6445" s="2">
        <v>6.5099999999999997E-5</v>
      </c>
      <c r="B6445">
        <v>-0.24353900000000001</v>
      </c>
      <c r="C6445">
        <v>-2.11</v>
      </c>
      <c r="D6445">
        <v>-250.20400000000001</v>
      </c>
    </row>
    <row r="6446" spans="1:4" x14ac:dyDescent="0.3">
      <c r="A6446" s="2">
        <v>6.5099999999999997E-5</v>
      </c>
      <c r="B6446">
        <v>-0.24709400000000001</v>
      </c>
      <c r="C6446">
        <v>-2.11</v>
      </c>
      <c r="D6446">
        <v>-249.86199999999999</v>
      </c>
    </row>
    <row r="6447" spans="1:4" x14ac:dyDescent="0.3">
      <c r="A6447" s="2">
        <v>6.5099999999999997E-5</v>
      </c>
      <c r="B6447">
        <v>-0.245891</v>
      </c>
      <c r="C6447">
        <v>-2.25</v>
      </c>
      <c r="D6447">
        <v>-249.529</v>
      </c>
    </row>
    <row r="6448" spans="1:4" x14ac:dyDescent="0.3">
      <c r="A6448" s="2">
        <v>6.5099999999999997E-5</v>
      </c>
      <c r="B6448">
        <v>-0.24380499999999999</v>
      </c>
      <c r="C6448">
        <v>-2.25</v>
      </c>
      <c r="D6448">
        <v>-252.59100000000001</v>
      </c>
    </row>
    <row r="6449" spans="1:4" x14ac:dyDescent="0.3">
      <c r="A6449" s="2">
        <v>6.5199999999999999E-5</v>
      </c>
      <c r="B6449">
        <v>-0.246445</v>
      </c>
      <c r="C6449">
        <v>-1.89</v>
      </c>
      <c r="D6449">
        <v>-249.93899999999999</v>
      </c>
    </row>
    <row r="6450" spans="1:4" x14ac:dyDescent="0.3">
      <c r="A6450" s="2">
        <v>6.5199999999999999E-5</v>
      </c>
      <c r="B6450">
        <v>-0.242617</v>
      </c>
      <c r="C6450">
        <v>-2.29</v>
      </c>
      <c r="D6450">
        <v>-250.642</v>
      </c>
    </row>
    <row r="6451" spans="1:4" x14ac:dyDescent="0.3">
      <c r="A6451" s="2">
        <v>6.5199999999999999E-5</v>
      </c>
      <c r="B6451">
        <v>-0.24657100000000001</v>
      </c>
      <c r="C6451">
        <v>-1.98</v>
      </c>
      <c r="D6451">
        <v>-242.50899999999999</v>
      </c>
    </row>
    <row r="6452" spans="1:4" x14ac:dyDescent="0.3">
      <c r="A6452" s="2">
        <v>6.5199999999999999E-5</v>
      </c>
      <c r="B6452">
        <v>-0.24413299999999999</v>
      </c>
      <c r="C6452">
        <v>-1.87</v>
      </c>
      <c r="D6452">
        <v>-248.11799999999999</v>
      </c>
    </row>
    <row r="6453" spans="1:4" x14ac:dyDescent="0.3">
      <c r="A6453" s="2">
        <v>6.5199999999999999E-5</v>
      </c>
      <c r="B6453">
        <v>-0.24521899999999999</v>
      </c>
      <c r="C6453">
        <v>-1.82</v>
      </c>
      <c r="D6453">
        <v>-248.517</v>
      </c>
    </row>
    <row r="6454" spans="1:4" x14ac:dyDescent="0.3">
      <c r="A6454" s="2">
        <v>6.5199999999999999E-5</v>
      </c>
      <c r="B6454">
        <v>-0.243867</v>
      </c>
      <c r="C6454">
        <v>-1.76</v>
      </c>
      <c r="D6454">
        <v>-247.154</v>
      </c>
    </row>
    <row r="6455" spans="1:4" x14ac:dyDescent="0.3">
      <c r="A6455" s="2">
        <v>6.5199999999999999E-5</v>
      </c>
      <c r="B6455">
        <v>-0.242289</v>
      </c>
      <c r="C6455">
        <v>-1.76</v>
      </c>
      <c r="D6455">
        <v>-247.51300000000001</v>
      </c>
    </row>
    <row r="6456" spans="1:4" x14ac:dyDescent="0.3">
      <c r="A6456" s="2">
        <v>6.5199999999999999E-5</v>
      </c>
      <c r="B6456">
        <v>-0.24385999999999999</v>
      </c>
      <c r="C6456">
        <v>-1.75</v>
      </c>
      <c r="D6456">
        <v>-246.14699999999999</v>
      </c>
    </row>
    <row r="6457" spans="1:4" x14ac:dyDescent="0.3">
      <c r="A6457" s="2">
        <v>6.5199999999999999E-5</v>
      </c>
      <c r="B6457">
        <v>-0.241368</v>
      </c>
      <c r="C6457">
        <v>-2.09</v>
      </c>
      <c r="D6457">
        <v>-247.31800000000001</v>
      </c>
    </row>
    <row r="6458" spans="1:4" x14ac:dyDescent="0.3">
      <c r="A6458" s="2">
        <v>6.5199999999999999E-5</v>
      </c>
      <c r="B6458">
        <v>-0.24135200000000001</v>
      </c>
      <c r="C6458">
        <v>-2.19</v>
      </c>
      <c r="D6458">
        <v>-240.88900000000001</v>
      </c>
    </row>
    <row r="6459" spans="1:4" x14ac:dyDescent="0.3">
      <c r="A6459" s="2">
        <v>6.5300000000000002E-5</v>
      </c>
      <c r="B6459">
        <v>-0.241008</v>
      </c>
      <c r="C6459">
        <v>-2.23</v>
      </c>
      <c r="D6459">
        <v>-243.73500000000001</v>
      </c>
    </row>
    <row r="6460" spans="1:4" x14ac:dyDescent="0.3">
      <c r="A6460" s="2">
        <v>6.5300000000000002E-5</v>
      </c>
      <c r="B6460">
        <v>-0.24096899999999999</v>
      </c>
      <c r="C6460">
        <v>-1.73</v>
      </c>
      <c r="D6460">
        <v>-241.16399999999999</v>
      </c>
    </row>
    <row r="6461" spans="1:4" x14ac:dyDescent="0.3">
      <c r="A6461" s="2">
        <v>6.5300000000000002E-5</v>
      </c>
      <c r="B6461">
        <v>-0.24218799999999999</v>
      </c>
      <c r="C6461">
        <v>-2.0699999999999998</v>
      </c>
      <c r="D6461">
        <v>-240.46299999999999</v>
      </c>
    </row>
    <row r="6462" spans="1:4" x14ac:dyDescent="0.3">
      <c r="A6462" s="2">
        <v>6.5300000000000002E-5</v>
      </c>
      <c r="B6462">
        <v>-0.239399</v>
      </c>
      <c r="C6462">
        <v>-1.77</v>
      </c>
      <c r="D6462">
        <v>-241.21199999999999</v>
      </c>
    </row>
    <row r="6463" spans="1:4" x14ac:dyDescent="0.3">
      <c r="A6463" s="2">
        <v>6.5300000000000002E-5</v>
      </c>
      <c r="B6463">
        <v>-0.241672</v>
      </c>
      <c r="C6463">
        <v>-2.11</v>
      </c>
      <c r="D6463">
        <v>-242.17400000000001</v>
      </c>
    </row>
    <row r="6464" spans="1:4" x14ac:dyDescent="0.3">
      <c r="A6464" s="2">
        <v>6.5300000000000002E-5</v>
      </c>
      <c r="B6464">
        <v>-0.23843</v>
      </c>
      <c r="C6464">
        <v>-1.71</v>
      </c>
      <c r="D6464">
        <v>-239.00899999999999</v>
      </c>
    </row>
    <row r="6465" spans="1:4" x14ac:dyDescent="0.3">
      <c r="A6465" s="2">
        <v>6.5300000000000002E-5</v>
      </c>
      <c r="B6465">
        <v>-0.24110200000000001</v>
      </c>
      <c r="C6465">
        <v>-2.0499999999999998</v>
      </c>
      <c r="D6465">
        <v>-240.017</v>
      </c>
    </row>
    <row r="6466" spans="1:4" x14ac:dyDescent="0.3">
      <c r="A6466" s="2">
        <v>6.5300000000000002E-5</v>
      </c>
      <c r="B6466">
        <v>-0.23874300000000001</v>
      </c>
      <c r="C6466">
        <v>-2.19</v>
      </c>
      <c r="D6466">
        <v>-234.386</v>
      </c>
    </row>
    <row r="6467" spans="1:4" x14ac:dyDescent="0.3">
      <c r="A6467" s="2">
        <v>6.5300000000000002E-5</v>
      </c>
      <c r="B6467">
        <v>-0.24254700000000001</v>
      </c>
      <c r="C6467">
        <v>-1.89</v>
      </c>
      <c r="D6467">
        <v>-241.38499999999999</v>
      </c>
    </row>
    <row r="6468" spans="1:4" x14ac:dyDescent="0.3">
      <c r="A6468" s="2">
        <v>6.5300000000000002E-5</v>
      </c>
      <c r="B6468">
        <v>-0.24382100000000001</v>
      </c>
      <c r="C6468">
        <v>-1.68</v>
      </c>
      <c r="D6468">
        <v>-233.21299999999999</v>
      </c>
    </row>
    <row r="6469" spans="1:4" x14ac:dyDescent="0.3">
      <c r="A6469" s="2">
        <v>6.5400000000000004E-5</v>
      </c>
      <c r="B6469">
        <v>-0.23710200000000001</v>
      </c>
      <c r="C6469">
        <v>-2.08</v>
      </c>
      <c r="D6469">
        <v>-237.47200000000001</v>
      </c>
    </row>
    <row r="6470" spans="1:4" x14ac:dyDescent="0.3">
      <c r="A6470" s="2">
        <v>6.5400000000000004E-5</v>
      </c>
      <c r="B6470">
        <v>-0.23824200000000001</v>
      </c>
      <c r="C6470">
        <v>-1.73</v>
      </c>
      <c r="D6470">
        <v>-240.7</v>
      </c>
    </row>
    <row r="6471" spans="1:4" x14ac:dyDescent="0.3">
      <c r="A6471" s="2">
        <v>6.5400000000000004E-5</v>
      </c>
      <c r="B6471">
        <v>-0.239844</v>
      </c>
      <c r="C6471">
        <v>-1.92</v>
      </c>
      <c r="D6471">
        <v>-234.262</v>
      </c>
    </row>
    <row r="6472" spans="1:4" x14ac:dyDescent="0.3">
      <c r="A6472" s="2">
        <v>6.5400000000000004E-5</v>
      </c>
      <c r="B6472">
        <v>-0.23996100000000001</v>
      </c>
      <c r="C6472">
        <v>-1.77</v>
      </c>
      <c r="D6472">
        <v>-237.15899999999999</v>
      </c>
    </row>
    <row r="6473" spans="1:4" x14ac:dyDescent="0.3">
      <c r="A6473" s="2">
        <v>6.5400000000000004E-5</v>
      </c>
      <c r="B6473">
        <v>-0.24169599999999999</v>
      </c>
      <c r="C6473">
        <v>-1.71</v>
      </c>
      <c r="D6473">
        <v>-234.69200000000001</v>
      </c>
    </row>
    <row r="6474" spans="1:4" x14ac:dyDescent="0.3">
      <c r="A6474" s="2">
        <v>6.5400000000000004E-5</v>
      </c>
      <c r="B6474">
        <v>-0.2445</v>
      </c>
      <c r="C6474">
        <v>-2.11</v>
      </c>
      <c r="D6474">
        <v>-241.01</v>
      </c>
    </row>
    <row r="6475" spans="1:4" x14ac:dyDescent="0.3">
      <c r="A6475" s="2">
        <v>6.5400000000000004E-5</v>
      </c>
      <c r="B6475">
        <v>-0.242063</v>
      </c>
      <c r="C6475">
        <v>-1.8</v>
      </c>
      <c r="D6475">
        <v>-234.64</v>
      </c>
    </row>
    <row r="6476" spans="1:4" x14ac:dyDescent="0.3">
      <c r="A6476" s="2">
        <v>6.5400000000000004E-5</v>
      </c>
      <c r="B6476">
        <v>-0.23832100000000001</v>
      </c>
      <c r="C6476">
        <v>-2.09</v>
      </c>
      <c r="D6476">
        <v>-231.506</v>
      </c>
    </row>
    <row r="6477" spans="1:4" x14ac:dyDescent="0.3">
      <c r="A6477" s="2">
        <v>6.5400000000000004E-5</v>
      </c>
      <c r="B6477">
        <v>-0.23746100000000001</v>
      </c>
      <c r="C6477">
        <v>-1.73</v>
      </c>
      <c r="D6477">
        <v>-232.88499999999999</v>
      </c>
    </row>
    <row r="6478" spans="1:4" x14ac:dyDescent="0.3">
      <c r="A6478" s="2">
        <v>6.5400000000000004E-5</v>
      </c>
      <c r="B6478">
        <v>-0.24277299999999999</v>
      </c>
      <c r="C6478">
        <v>-1.63</v>
      </c>
      <c r="D6478">
        <v>-233.89500000000001</v>
      </c>
    </row>
    <row r="6479" spans="1:4" x14ac:dyDescent="0.3">
      <c r="A6479" s="2">
        <v>6.5500000000000006E-5</v>
      </c>
      <c r="B6479">
        <v>-0.23739099999999999</v>
      </c>
      <c r="C6479">
        <v>-1.87</v>
      </c>
      <c r="D6479">
        <v>-232.827</v>
      </c>
    </row>
    <row r="6480" spans="1:4" x14ac:dyDescent="0.3">
      <c r="A6480" s="2">
        <v>6.5500000000000006E-5</v>
      </c>
      <c r="B6480">
        <v>-0.23585200000000001</v>
      </c>
      <c r="C6480">
        <v>-1.91</v>
      </c>
      <c r="D6480">
        <v>-231.33099999999999</v>
      </c>
    </row>
    <row r="6481" spans="1:4" x14ac:dyDescent="0.3">
      <c r="A6481" s="2">
        <v>6.5500000000000006E-5</v>
      </c>
      <c r="B6481">
        <v>-0.237899</v>
      </c>
      <c r="C6481">
        <v>-1.66</v>
      </c>
      <c r="D6481">
        <v>-229.404</v>
      </c>
    </row>
    <row r="6482" spans="1:4" x14ac:dyDescent="0.3">
      <c r="A6482" s="2">
        <v>6.5500000000000006E-5</v>
      </c>
      <c r="B6482">
        <v>-0.23968800000000001</v>
      </c>
      <c r="C6482">
        <v>-1.65</v>
      </c>
      <c r="D6482">
        <v>-231.04599999999999</v>
      </c>
    </row>
    <row r="6483" spans="1:4" x14ac:dyDescent="0.3">
      <c r="A6483" s="2">
        <v>6.5500000000000006E-5</v>
      </c>
      <c r="B6483">
        <v>-0.23381299999999999</v>
      </c>
      <c r="C6483">
        <v>-1.69</v>
      </c>
      <c r="D6483">
        <v>-231.625</v>
      </c>
    </row>
    <row r="6484" spans="1:4" x14ac:dyDescent="0.3">
      <c r="A6484" s="2">
        <v>6.5500000000000006E-5</v>
      </c>
      <c r="B6484">
        <v>-0.23678099999999999</v>
      </c>
      <c r="C6484">
        <v>-2.09</v>
      </c>
      <c r="D6484">
        <v>-229.94499999999999</v>
      </c>
    </row>
    <row r="6485" spans="1:4" x14ac:dyDescent="0.3">
      <c r="A6485" s="2">
        <v>6.5500000000000006E-5</v>
      </c>
      <c r="B6485">
        <v>-0.235321</v>
      </c>
      <c r="C6485">
        <v>-1.98</v>
      </c>
      <c r="D6485">
        <v>-231.25800000000001</v>
      </c>
    </row>
    <row r="6486" spans="1:4" x14ac:dyDescent="0.3">
      <c r="A6486" s="2">
        <v>6.5500000000000006E-5</v>
      </c>
      <c r="B6486">
        <v>-0.23581199999999999</v>
      </c>
      <c r="C6486">
        <v>-2.0699999999999998</v>
      </c>
      <c r="D6486">
        <v>-229.732</v>
      </c>
    </row>
    <row r="6487" spans="1:4" x14ac:dyDescent="0.3">
      <c r="A6487" s="2">
        <v>6.5500000000000006E-5</v>
      </c>
      <c r="B6487">
        <v>-0.238648</v>
      </c>
      <c r="C6487">
        <v>-1.57</v>
      </c>
      <c r="D6487">
        <v>-222.154</v>
      </c>
    </row>
    <row r="6488" spans="1:4" x14ac:dyDescent="0.3">
      <c r="A6488" s="2">
        <v>6.5500000000000006E-5</v>
      </c>
      <c r="B6488">
        <v>-0.240399</v>
      </c>
      <c r="C6488">
        <v>-1.96</v>
      </c>
      <c r="D6488">
        <v>-226.20400000000001</v>
      </c>
    </row>
    <row r="6489" spans="1:4" x14ac:dyDescent="0.3">
      <c r="A6489" s="2">
        <v>6.5599999999999995E-5</v>
      </c>
      <c r="B6489">
        <v>-0.23753199999999999</v>
      </c>
      <c r="C6489">
        <v>-1.85</v>
      </c>
      <c r="D6489">
        <v>-233.20099999999999</v>
      </c>
    </row>
    <row r="6490" spans="1:4" x14ac:dyDescent="0.3">
      <c r="A6490" s="2">
        <v>6.5599999999999995E-5</v>
      </c>
      <c r="B6490">
        <v>-0.23399200000000001</v>
      </c>
      <c r="C6490">
        <v>-1.94</v>
      </c>
      <c r="D6490">
        <v>-228.53899999999999</v>
      </c>
    </row>
    <row r="6491" spans="1:4" x14ac:dyDescent="0.3">
      <c r="A6491" s="2">
        <v>6.5599999999999995E-5</v>
      </c>
      <c r="B6491">
        <v>-0.238672</v>
      </c>
      <c r="C6491">
        <v>-1.99</v>
      </c>
      <c r="D6491">
        <v>-222.40799999999999</v>
      </c>
    </row>
    <row r="6492" spans="1:4" x14ac:dyDescent="0.3">
      <c r="A6492" s="2">
        <v>6.5599999999999995E-5</v>
      </c>
      <c r="B6492">
        <v>-0.23617199999999999</v>
      </c>
      <c r="C6492">
        <v>-1.58</v>
      </c>
      <c r="D6492">
        <v>-226.90700000000001</v>
      </c>
    </row>
    <row r="6493" spans="1:4" x14ac:dyDescent="0.3">
      <c r="A6493" s="2">
        <v>6.5599999999999995E-5</v>
      </c>
      <c r="B6493">
        <v>-0.23530499999999999</v>
      </c>
      <c r="C6493">
        <v>-1.52</v>
      </c>
      <c r="D6493">
        <v>-228.226</v>
      </c>
    </row>
    <row r="6494" spans="1:4" x14ac:dyDescent="0.3">
      <c r="A6494" s="2">
        <v>6.5599999999999995E-5</v>
      </c>
      <c r="B6494">
        <v>-0.23947599999999999</v>
      </c>
      <c r="C6494">
        <v>-1.86</v>
      </c>
      <c r="D6494">
        <v>-221.15899999999999</v>
      </c>
    </row>
    <row r="6495" spans="1:4" x14ac:dyDescent="0.3">
      <c r="A6495" s="2">
        <v>6.5599999999999995E-5</v>
      </c>
      <c r="B6495">
        <v>-0.23544599999999999</v>
      </c>
      <c r="C6495">
        <v>-1.96</v>
      </c>
      <c r="D6495">
        <v>-226.67099999999999</v>
      </c>
    </row>
    <row r="6496" spans="1:4" x14ac:dyDescent="0.3">
      <c r="A6496" s="2">
        <v>6.5599999999999995E-5</v>
      </c>
      <c r="B6496">
        <v>-0.230383</v>
      </c>
      <c r="C6496">
        <v>-1.7</v>
      </c>
      <c r="D6496">
        <v>-224.374</v>
      </c>
    </row>
    <row r="6497" spans="1:4" x14ac:dyDescent="0.3">
      <c r="A6497" s="2">
        <v>6.5599999999999995E-5</v>
      </c>
      <c r="B6497">
        <v>-0.23072699999999999</v>
      </c>
      <c r="C6497">
        <v>-1.89</v>
      </c>
      <c r="D6497">
        <v>-224.774</v>
      </c>
    </row>
    <row r="6498" spans="1:4" x14ac:dyDescent="0.3">
      <c r="A6498" s="2">
        <v>6.5599999999999995E-5</v>
      </c>
      <c r="B6498">
        <v>-0.232984</v>
      </c>
      <c r="C6498">
        <v>-1.89</v>
      </c>
      <c r="D6498">
        <v>-222.857</v>
      </c>
    </row>
    <row r="6499" spans="1:4" x14ac:dyDescent="0.3">
      <c r="A6499" s="2">
        <v>6.5699999999999998E-5</v>
      </c>
      <c r="B6499">
        <v>-0.23144600000000001</v>
      </c>
      <c r="C6499">
        <v>-1.78</v>
      </c>
      <c r="D6499">
        <v>-228.523</v>
      </c>
    </row>
    <row r="6500" spans="1:4" x14ac:dyDescent="0.3">
      <c r="A6500" s="2">
        <v>6.5699999999999998E-5</v>
      </c>
      <c r="B6500">
        <v>-0.234844</v>
      </c>
      <c r="C6500">
        <v>-1.92</v>
      </c>
      <c r="D6500">
        <v>-221.94800000000001</v>
      </c>
    </row>
    <row r="6501" spans="1:4" x14ac:dyDescent="0.3">
      <c r="A6501" s="2">
        <v>6.5699999999999998E-5</v>
      </c>
      <c r="B6501">
        <v>-0.234516</v>
      </c>
      <c r="C6501">
        <v>-1.61</v>
      </c>
      <c r="D6501">
        <v>-223.97200000000001</v>
      </c>
    </row>
    <row r="6502" spans="1:4" x14ac:dyDescent="0.3">
      <c r="A6502" s="2">
        <v>6.5699999999999998E-5</v>
      </c>
      <c r="B6502">
        <v>-0.23039899999999999</v>
      </c>
      <c r="C6502">
        <v>-1.86</v>
      </c>
      <c r="D6502">
        <v>-220.73699999999999</v>
      </c>
    </row>
    <row r="6503" spans="1:4" x14ac:dyDescent="0.3">
      <c r="A6503" s="2">
        <v>6.5699999999999998E-5</v>
      </c>
      <c r="B6503">
        <v>-0.23061000000000001</v>
      </c>
      <c r="C6503">
        <v>-1.7</v>
      </c>
      <c r="D6503">
        <v>-219.679</v>
      </c>
    </row>
    <row r="6504" spans="1:4" x14ac:dyDescent="0.3">
      <c r="A6504" s="2">
        <v>6.5699999999999998E-5</v>
      </c>
      <c r="B6504">
        <v>-0.23143</v>
      </c>
      <c r="C6504">
        <v>-1.85</v>
      </c>
      <c r="D6504">
        <v>-220.14599999999999</v>
      </c>
    </row>
    <row r="6505" spans="1:4" x14ac:dyDescent="0.3">
      <c r="A6505" s="2">
        <v>6.5699999999999998E-5</v>
      </c>
      <c r="B6505">
        <v>-0.23021900000000001</v>
      </c>
      <c r="C6505">
        <v>-1.79</v>
      </c>
      <c r="D6505">
        <v>-219.82300000000001</v>
      </c>
    </row>
    <row r="6506" spans="1:4" x14ac:dyDescent="0.3">
      <c r="A6506" s="2">
        <v>6.5699999999999998E-5</v>
      </c>
      <c r="B6506">
        <v>-0.22664100000000001</v>
      </c>
      <c r="C6506">
        <v>-1.63</v>
      </c>
      <c r="D6506">
        <v>-222.13399999999999</v>
      </c>
    </row>
    <row r="6507" spans="1:4" x14ac:dyDescent="0.3">
      <c r="A6507" s="2">
        <v>6.5699999999999998E-5</v>
      </c>
      <c r="B6507">
        <v>-0.233235</v>
      </c>
      <c r="C6507">
        <v>-1.63</v>
      </c>
      <c r="D6507">
        <v>-217.50700000000001</v>
      </c>
    </row>
    <row r="6508" spans="1:4" x14ac:dyDescent="0.3">
      <c r="A6508" s="2">
        <v>6.5699999999999998E-5</v>
      </c>
      <c r="B6508">
        <v>-0.234735</v>
      </c>
      <c r="C6508">
        <v>-1.72</v>
      </c>
      <c r="D6508">
        <v>-213.483</v>
      </c>
    </row>
    <row r="6509" spans="1:4" x14ac:dyDescent="0.3">
      <c r="A6509" s="2">
        <v>6.58E-5</v>
      </c>
      <c r="B6509">
        <v>-0.23508599999999999</v>
      </c>
      <c r="C6509">
        <v>-1.92</v>
      </c>
      <c r="D6509">
        <v>-223.35900000000001</v>
      </c>
    </row>
    <row r="6510" spans="1:4" x14ac:dyDescent="0.3">
      <c r="A6510" s="2">
        <v>6.58E-5</v>
      </c>
      <c r="B6510">
        <v>-0.23030500000000001</v>
      </c>
      <c r="C6510">
        <v>-1.51</v>
      </c>
      <c r="D6510">
        <v>-219.19</v>
      </c>
    </row>
    <row r="6511" spans="1:4" x14ac:dyDescent="0.3">
      <c r="A6511" s="2">
        <v>6.58E-5</v>
      </c>
      <c r="B6511">
        <v>-0.23043</v>
      </c>
      <c r="C6511">
        <v>-1.5</v>
      </c>
      <c r="D6511">
        <v>-216.93199999999999</v>
      </c>
    </row>
    <row r="6512" spans="1:4" x14ac:dyDescent="0.3">
      <c r="A6512" s="2">
        <v>6.58E-5</v>
      </c>
      <c r="B6512">
        <v>-0.230883</v>
      </c>
      <c r="C6512">
        <v>-1.9</v>
      </c>
      <c r="D6512">
        <v>-213.80699999999999</v>
      </c>
    </row>
    <row r="6513" spans="1:4" x14ac:dyDescent="0.3">
      <c r="A6513" s="2">
        <v>6.58E-5</v>
      </c>
      <c r="B6513">
        <v>-0.23094600000000001</v>
      </c>
      <c r="C6513">
        <v>-1.64</v>
      </c>
      <c r="D6513">
        <v>-214.03899999999999</v>
      </c>
    </row>
    <row r="6514" spans="1:4" x14ac:dyDescent="0.3">
      <c r="A6514" s="2">
        <v>6.58E-5</v>
      </c>
      <c r="B6514">
        <v>-0.23075000000000001</v>
      </c>
      <c r="C6514">
        <v>-1.64</v>
      </c>
      <c r="D6514">
        <v>-211.66499999999999</v>
      </c>
    </row>
    <row r="6515" spans="1:4" x14ac:dyDescent="0.3">
      <c r="A6515" s="2">
        <v>6.58E-5</v>
      </c>
      <c r="B6515">
        <v>-0.23152400000000001</v>
      </c>
      <c r="C6515">
        <v>-1.73</v>
      </c>
      <c r="D6515">
        <v>-213.10900000000001</v>
      </c>
    </row>
    <row r="6516" spans="1:4" x14ac:dyDescent="0.3">
      <c r="A6516" s="2">
        <v>6.58E-5</v>
      </c>
      <c r="B6516">
        <v>-0.23075000000000001</v>
      </c>
      <c r="C6516">
        <v>-1.87</v>
      </c>
      <c r="D6516">
        <v>-212.90600000000001</v>
      </c>
    </row>
    <row r="6517" spans="1:4" x14ac:dyDescent="0.3">
      <c r="A6517" s="2">
        <v>6.58E-5</v>
      </c>
      <c r="B6517">
        <v>-0.232679</v>
      </c>
      <c r="C6517">
        <v>-1.66</v>
      </c>
      <c r="D6517">
        <v>-213.71100000000001</v>
      </c>
    </row>
    <row r="6518" spans="1:4" x14ac:dyDescent="0.3">
      <c r="A6518" s="2">
        <v>6.58E-5</v>
      </c>
      <c r="B6518">
        <v>-0.22639899999999999</v>
      </c>
      <c r="C6518">
        <v>-1.65</v>
      </c>
      <c r="D6518">
        <v>-213.05699999999999</v>
      </c>
    </row>
    <row r="6519" spans="1:4" x14ac:dyDescent="0.3">
      <c r="A6519" s="2">
        <v>6.5900000000000003E-5</v>
      </c>
      <c r="B6519">
        <v>-0.22991400000000001</v>
      </c>
      <c r="C6519">
        <v>-1.84</v>
      </c>
      <c r="D6519">
        <v>-210.934</v>
      </c>
    </row>
    <row r="6520" spans="1:4" x14ac:dyDescent="0.3">
      <c r="A6520" s="2">
        <v>6.5900000000000003E-5</v>
      </c>
      <c r="B6520">
        <v>-0.23082800000000001</v>
      </c>
      <c r="C6520">
        <v>-1.79</v>
      </c>
      <c r="D6520">
        <v>-205.42</v>
      </c>
    </row>
    <row r="6521" spans="1:4" x14ac:dyDescent="0.3">
      <c r="A6521" s="2">
        <v>6.5900000000000003E-5</v>
      </c>
      <c r="B6521">
        <v>-0.23211000000000001</v>
      </c>
      <c r="C6521">
        <v>-1.73</v>
      </c>
      <c r="D6521">
        <v>-208.83500000000001</v>
      </c>
    </row>
    <row r="6522" spans="1:4" x14ac:dyDescent="0.3">
      <c r="A6522" s="2">
        <v>6.5900000000000003E-5</v>
      </c>
      <c r="B6522">
        <v>-0.22917199999999999</v>
      </c>
      <c r="C6522">
        <v>-1.37</v>
      </c>
      <c r="D6522">
        <v>-214.40600000000001</v>
      </c>
    </row>
    <row r="6523" spans="1:4" x14ac:dyDescent="0.3">
      <c r="A6523" s="2">
        <v>6.5900000000000003E-5</v>
      </c>
      <c r="B6523">
        <v>-0.22622700000000001</v>
      </c>
      <c r="C6523">
        <v>-1.46</v>
      </c>
      <c r="D6523">
        <v>-208.37100000000001</v>
      </c>
    </row>
    <row r="6524" spans="1:4" x14ac:dyDescent="0.3">
      <c r="A6524" s="2">
        <v>6.5900000000000003E-5</v>
      </c>
      <c r="B6524">
        <v>-0.228602</v>
      </c>
      <c r="C6524">
        <v>-1.7</v>
      </c>
      <c r="D6524">
        <v>-211.07300000000001</v>
      </c>
    </row>
    <row r="6525" spans="1:4" x14ac:dyDescent="0.3">
      <c r="A6525" s="2">
        <v>6.5900000000000003E-5</v>
      </c>
      <c r="B6525">
        <v>-0.22475800000000001</v>
      </c>
      <c r="C6525">
        <v>-1.4</v>
      </c>
      <c r="D6525">
        <v>-209.15600000000001</v>
      </c>
    </row>
    <row r="6526" spans="1:4" x14ac:dyDescent="0.3">
      <c r="A6526" s="2">
        <v>6.5900000000000003E-5</v>
      </c>
      <c r="B6526">
        <v>-0.22711000000000001</v>
      </c>
      <c r="C6526">
        <v>-1.44</v>
      </c>
      <c r="D6526">
        <v>-212.73599999999999</v>
      </c>
    </row>
    <row r="6527" spans="1:4" x14ac:dyDescent="0.3">
      <c r="A6527" s="2">
        <v>6.5900000000000003E-5</v>
      </c>
      <c r="B6527">
        <v>-0.231375</v>
      </c>
      <c r="C6527">
        <v>-1.49</v>
      </c>
      <c r="D6527">
        <v>-204.62799999999999</v>
      </c>
    </row>
    <row r="6528" spans="1:4" x14ac:dyDescent="0.3">
      <c r="A6528" s="2">
        <v>6.5900000000000003E-5</v>
      </c>
      <c r="B6528">
        <v>-0.22811699999999999</v>
      </c>
      <c r="C6528">
        <v>-1.38</v>
      </c>
      <c r="D6528">
        <v>-205.83</v>
      </c>
    </row>
    <row r="6529" spans="1:4" x14ac:dyDescent="0.3">
      <c r="A6529" s="2">
        <v>6.6000000000000005E-5</v>
      </c>
      <c r="B6529">
        <v>-0.22534399999999999</v>
      </c>
      <c r="C6529">
        <v>-1.27</v>
      </c>
      <c r="D6529">
        <v>-209.90100000000001</v>
      </c>
    </row>
    <row r="6530" spans="1:4" x14ac:dyDescent="0.3">
      <c r="A6530" s="2">
        <v>6.6000000000000005E-5</v>
      </c>
      <c r="B6530">
        <v>-0.23078199999999999</v>
      </c>
      <c r="C6530">
        <v>-1.61</v>
      </c>
      <c r="D6530">
        <v>-208.49199999999999</v>
      </c>
    </row>
    <row r="6531" spans="1:4" x14ac:dyDescent="0.3">
      <c r="A6531" s="2">
        <v>6.6000000000000005E-5</v>
      </c>
      <c r="B6531">
        <v>-0.22484399999999999</v>
      </c>
      <c r="C6531">
        <v>-1.61</v>
      </c>
      <c r="D6531">
        <v>-208.71700000000001</v>
      </c>
    </row>
    <row r="6532" spans="1:4" x14ac:dyDescent="0.3">
      <c r="A6532" s="2">
        <v>6.6000000000000005E-5</v>
      </c>
      <c r="B6532">
        <v>-0.22064900000000001</v>
      </c>
      <c r="C6532">
        <v>-1.35</v>
      </c>
      <c r="D6532">
        <v>-205.33699999999999</v>
      </c>
    </row>
    <row r="6533" spans="1:4" x14ac:dyDescent="0.3">
      <c r="A6533" s="2">
        <v>6.6000000000000005E-5</v>
      </c>
      <c r="B6533">
        <v>-0.22001499999999999</v>
      </c>
      <c r="C6533">
        <v>-1.39</v>
      </c>
      <c r="D6533">
        <v>-204.042</v>
      </c>
    </row>
    <row r="6534" spans="1:4" x14ac:dyDescent="0.3">
      <c r="A6534" s="2">
        <v>6.6000000000000005E-5</v>
      </c>
      <c r="B6534">
        <v>-0.231766</v>
      </c>
      <c r="C6534">
        <v>-1.53</v>
      </c>
      <c r="D6534">
        <v>-203.68199999999999</v>
      </c>
    </row>
    <row r="6535" spans="1:4" x14ac:dyDescent="0.3">
      <c r="A6535" s="2">
        <v>6.6000000000000005E-5</v>
      </c>
      <c r="B6535">
        <v>-0.21893000000000001</v>
      </c>
      <c r="C6535">
        <v>-1.58</v>
      </c>
      <c r="D6535">
        <v>-200.54300000000001</v>
      </c>
    </row>
    <row r="6536" spans="1:4" x14ac:dyDescent="0.3">
      <c r="A6536" s="2">
        <v>6.6000000000000005E-5</v>
      </c>
      <c r="B6536">
        <v>-0.225273</v>
      </c>
      <c r="C6536">
        <v>-1.57</v>
      </c>
      <c r="D6536">
        <v>-203.381</v>
      </c>
    </row>
    <row r="6537" spans="1:4" x14ac:dyDescent="0.3">
      <c r="A6537" s="2">
        <v>6.6000000000000005E-5</v>
      </c>
      <c r="B6537">
        <v>-0.227688</v>
      </c>
      <c r="C6537">
        <v>-1.21</v>
      </c>
      <c r="D6537">
        <v>-202.62700000000001</v>
      </c>
    </row>
    <row r="6538" spans="1:4" x14ac:dyDescent="0.3">
      <c r="A6538" s="2">
        <v>6.6000000000000005E-5</v>
      </c>
      <c r="B6538">
        <v>-0.22134400000000001</v>
      </c>
      <c r="C6538">
        <v>-1.61</v>
      </c>
      <c r="D6538">
        <v>-201.65600000000001</v>
      </c>
    </row>
    <row r="6539" spans="1:4" x14ac:dyDescent="0.3">
      <c r="A6539" s="2">
        <v>6.6099999999999994E-5</v>
      </c>
      <c r="B6539">
        <v>-0.21935099999999999</v>
      </c>
      <c r="C6539">
        <v>-1.55</v>
      </c>
      <c r="D6539">
        <v>-201.01</v>
      </c>
    </row>
    <row r="6540" spans="1:4" x14ac:dyDescent="0.3">
      <c r="A6540" s="2">
        <v>6.6099999999999994E-5</v>
      </c>
      <c r="B6540">
        <v>-0.222578</v>
      </c>
      <c r="C6540">
        <v>-1.44</v>
      </c>
      <c r="D6540">
        <v>-203.65700000000001</v>
      </c>
    </row>
    <row r="6541" spans="1:4" x14ac:dyDescent="0.3">
      <c r="A6541" s="2">
        <v>6.6099999999999994E-5</v>
      </c>
      <c r="B6541">
        <v>-0.22567999999999999</v>
      </c>
      <c r="C6541">
        <v>-1.48</v>
      </c>
      <c r="D6541">
        <v>-202.755</v>
      </c>
    </row>
    <row r="6542" spans="1:4" x14ac:dyDescent="0.3">
      <c r="A6542" s="2">
        <v>6.6099999999999994E-5</v>
      </c>
      <c r="B6542">
        <v>-0.22258600000000001</v>
      </c>
      <c r="C6542">
        <v>-1.32</v>
      </c>
      <c r="D6542">
        <v>-199.298</v>
      </c>
    </row>
    <row r="6543" spans="1:4" x14ac:dyDescent="0.3">
      <c r="A6543" s="2">
        <v>6.6099999999999994E-5</v>
      </c>
      <c r="B6543">
        <v>-0.224024</v>
      </c>
      <c r="C6543">
        <v>-1.42</v>
      </c>
      <c r="D6543">
        <v>-199.11799999999999</v>
      </c>
    </row>
    <row r="6544" spans="1:4" x14ac:dyDescent="0.3">
      <c r="A6544" s="2">
        <v>6.6099999999999994E-5</v>
      </c>
      <c r="B6544">
        <v>-0.22394500000000001</v>
      </c>
      <c r="C6544">
        <v>-1.31</v>
      </c>
      <c r="D6544">
        <v>-197.18600000000001</v>
      </c>
    </row>
    <row r="6545" spans="1:4" x14ac:dyDescent="0.3">
      <c r="A6545" s="2">
        <v>6.6099999999999994E-5</v>
      </c>
      <c r="B6545">
        <v>-0.22153999999999999</v>
      </c>
      <c r="C6545">
        <v>-1.34</v>
      </c>
      <c r="D6545">
        <v>-202.13200000000001</v>
      </c>
    </row>
    <row r="6546" spans="1:4" x14ac:dyDescent="0.3">
      <c r="A6546" s="2">
        <v>6.6099999999999994E-5</v>
      </c>
      <c r="B6546">
        <v>-0.223359</v>
      </c>
      <c r="C6546">
        <v>-1.28</v>
      </c>
      <c r="D6546">
        <v>-198.02199999999999</v>
      </c>
    </row>
    <row r="6547" spans="1:4" x14ac:dyDescent="0.3">
      <c r="A6547" s="2">
        <v>6.6099999999999994E-5</v>
      </c>
      <c r="B6547">
        <v>-0.22348499999999999</v>
      </c>
      <c r="C6547">
        <v>-1.28</v>
      </c>
      <c r="D6547">
        <v>-196.87299999999999</v>
      </c>
    </row>
    <row r="6548" spans="1:4" x14ac:dyDescent="0.3">
      <c r="A6548" s="2">
        <v>6.6099999999999994E-5</v>
      </c>
      <c r="B6548">
        <v>-0.22546099999999999</v>
      </c>
      <c r="C6548">
        <v>-1.32</v>
      </c>
      <c r="D6548">
        <v>-196.09299999999999</v>
      </c>
    </row>
    <row r="6549" spans="1:4" x14ac:dyDescent="0.3">
      <c r="A6549" s="2">
        <v>6.6199999999999996E-5</v>
      </c>
      <c r="B6549">
        <v>-0.22029699999999999</v>
      </c>
      <c r="C6549">
        <v>-1.56</v>
      </c>
      <c r="D6549">
        <v>-197.85300000000001</v>
      </c>
    </row>
    <row r="6550" spans="1:4" x14ac:dyDescent="0.3">
      <c r="A6550" s="2">
        <v>6.6199999999999996E-5</v>
      </c>
      <c r="B6550">
        <v>-0.21837500000000001</v>
      </c>
      <c r="C6550">
        <v>-1.4</v>
      </c>
      <c r="D6550">
        <v>-199.50899999999999</v>
      </c>
    </row>
    <row r="6551" spans="1:4" x14ac:dyDescent="0.3">
      <c r="A6551" s="2">
        <v>6.6199999999999996E-5</v>
      </c>
      <c r="B6551">
        <v>-0.21677399999999999</v>
      </c>
      <c r="C6551">
        <v>-1.0900000000000001</v>
      </c>
      <c r="D6551">
        <v>-198.50200000000001</v>
      </c>
    </row>
    <row r="6552" spans="1:4" x14ac:dyDescent="0.3">
      <c r="A6552" s="2">
        <v>6.6199999999999996E-5</v>
      </c>
      <c r="B6552">
        <v>-0.22199199999999999</v>
      </c>
      <c r="C6552">
        <v>-1.34</v>
      </c>
      <c r="D6552">
        <v>-193.65</v>
      </c>
    </row>
    <row r="6553" spans="1:4" x14ac:dyDescent="0.3">
      <c r="A6553" s="2">
        <v>6.6199999999999996E-5</v>
      </c>
      <c r="B6553">
        <v>-0.21720400000000001</v>
      </c>
      <c r="C6553">
        <v>-1.08</v>
      </c>
      <c r="D6553">
        <v>-192.756</v>
      </c>
    </row>
    <row r="6554" spans="1:4" x14ac:dyDescent="0.3">
      <c r="A6554" s="2">
        <v>6.6199999999999996E-5</v>
      </c>
      <c r="B6554">
        <v>-0.217532</v>
      </c>
      <c r="C6554">
        <v>-1.32</v>
      </c>
      <c r="D6554">
        <v>-194.21</v>
      </c>
    </row>
    <row r="6555" spans="1:4" x14ac:dyDescent="0.3">
      <c r="A6555" s="2">
        <v>6.6199999999999996E-5</v>
      </c>
      <c r="B6555">
        <v>-0.223023</v>
      </c>
      <c r="C6555">
        <v>-1.46</v>
      </c>
      <c r="D6555">
        <v>-198.13</v>
      </c>
    </row>
    <row r="6556" spans="1:4" x14ac:dyDescent="0.3">
      <c r="A6556" s="2">
        <v>6.6199999999999996E-5</v>
      </c>
      <c r="B6556">
        <v>-0.22075</v>
      </c>
      <c r="C6556">
        <v>-1.4</v>
      </c>
      <c r="D6556">
        <v>-197.71700000000001</v>
      </c>
    </row>
    <row r="6557" spans="1:4" x14ac:dyDescent="0.3">
      <c r="A6557" s="2">
        <v>6.6199999999999996E-5</v>
      </c>
      <c r="B6557">
        <v>-0.215977</v>
      </c>
      <c r="C6557">
        <v>-1.54</v>
      </c>
      <c r="D6557">
        <v>-194.97300000000001</v>
      </c>
    </row>
    <row r="6558" spans="1:4" x14ac:dyDescent="0.3">
      <c r="A6558" s="2">
        <v>6.6199999999999996E-5</v>
      </c>
      <c r="B6558">
        <v>-0.21800800000000001</v>
      </c>
      <c r="C6558">
        <v>-1.53</v>
      </c>
      <c r="D6558">
        <v>-195.55799999999999</v>
      </c>
    </row>
    <row r="6559" spans="1:4" x14ac:dyDescent="0.3">
      <c r="A6559" s="2">
        <v>6.6299999999999999E-5</v>
      </c>
      <c r="B6559">
        <v>-0.22222700000000001</v>
      </c>
      <c r="C6559">
        <v>-1.1200000000000001</v>
      </c>
      <c r="D6559">
        <v>-190.249</v>
      </c>
    </row>
    <row r="6560" spans="1:4" x14ac:dyDescent="0.3">
      <c r="A6560" s="2">
        <v>6.6299999999999999E-5</v>
      </c>
      <c r="B6560">
        <v>-0.21925800000000001</v>
      </c>
      <c r="C6560">
        <v>-1.21</v>
      </c>
      <c r="D6560">
        <v>-189.77600000000001</v>
      </c>
    </row>
    <row r="6561" spans="1:4" x14ac:dyDescent="0.3">
      <c r="A6561" s="2">
        <v>6.6299999999999999E-5</v>
      </c>
      <c r="B6561">
        <v>-0.21937499999999999</v>
      </c>
      <c r="C6561">
        <v>-1</v>
      </c>
      <c r="D6561">
        <v>-192.255</v>
      </c>
    </row>
    <row r="6562" spans="1:4" x14ac:dyDescent="0.3">
      <c r="A6562" s="2">
        <v>6.6299999999999999E-5</v>
      </c>
      <c r="B6562">
        <v>-0.21613299999999999</v>
      </c>
      <c r="C6562">
        <v>-1.34</v>
      </c>
      <c r="D6562">
        <v>-189.16900000000001</v>
      </c>
    </row>
    <row r="6563" spans="1:4" x14ac:dyDescent="0.3">
      <c r="A6563" s="2">
        <v>6.6299999999999999E-5</v>
      </c>
      <c r="B6563">
        <v>-0.214227</v>
      </c>
      <c r="C6563">
        <v>-1.33</v>
      </c>
      <c r="D6563">
        <v>-189.00200000000001</v>
      </c>
    </row>
    <row r="6564" spans="1:4" x14ac:dyDescent="0.3">
      <c r="A6564" s="2">
        <v>6.6299999999999999E-5</v>
      </c>
      <c r="B6564">
        <v>-0.22024199999999999</v>
      </c>
      <c r="C6564">
        <v>-1.27</v>
      </c>
      <c r="D6564">
        <v>-190.084</v>
      </c>
    </row>
    <row r="6565" spans="1:4" x14ac:dyDescent="0.3">
      <c r="A6565" s="2">
        <v>6.6299999999999999E-5</v>
      </c>
      <c r="B6565">
        <v>-0.21729699999999999</v>
      </c>
      <c r="C6565">
        <v>-1.36</v>
      </c>
      <c r="D6565">
        <v>-190.166</v>
      </c>
    </row>
    <row r="6566" spans="1:4" x14ac:dyDescent="0.3">
      <c r="A6566" s="2">
        <v>6.6299999999999999E-5</v>
      </c>
      <c r="B6566">
        <v>-0.22200800000000001</v>
      </c>
      <c r="C6566">
        <v>-1.05</v>
      </c>
      <c r="D6566">
        <v>-191.65199999999999</v>
      </c>
    </row>
    <row r="6567" spans="1:4" x14ac:dyDescent="0.3">
      <c r="A6567" s="2">
        <v>6.6299999999999999E-5</v>
      </c>
      <c r="B6567">
        <v>-0.21609400000000001</v>
      </c>
      <c r="C6567">
        <v>-1.34</v>
      </c>
      <c r="D6567">
        <v>-189.86500000000001</v>
      </c>
    </row>
    <row r="6568" spans="1:4" x14ac:dyDescent="0.3">
      <c r="A6568" s="2">
        <v>6.6299999999999999E-5</v>
      </c>
      <c r="B6568">
        <v>-0.21868000000000001</v>
      </c>
      <c r="C6568">
        <v>-0.98</v>
      </c>
      <c r="D6568">
        <v>-184.995</v>
      </c>
    </row>
    <row r="6569" spans="1:4" x14ac:dyDescent="0.3">
      <c r="A6569" s="2">
        <v>6.6400000000000001E-5</v>
      </c>
      <c r="B6569">
        <v>-0.217164</v>
      </c>
      <c r="C6569">
        <v>-0.98</v>
      </c>
      <c r="D6569">
        <v>-190.70500000000001</v>
      </c>
    </row>
    <row r="6570" spans="1:4" x14ac:dyDescent="0.3">
      <c r="A6570" s="2">
        <v>6.6400000000000001E-5</v>
      </c>
      <c r="B6570">
        <v>-0.21910199999999999</v>
      </c>
      <c r="C6570">
        <v>-1.07</v>
      </c>
      <c r="D6570">
        <v>-184.76599999999999</v>
      </c>
    </row>
    <row r="6571" spans="1:4" x14ac:dyDescent="0.3">
      <c r="A6571" s="2">
        <v>6.6400000000000001E-5</v>
      </c>
      <c r="B6571">
        <v>-0.21702299999999999</v>
      </c>
      <c r="C6571">
        <v>-1.01</v>
      </c>
      <c r="D6571">
        <v>-192.892</v>
      </c>
    </row>
    <row r="6572" spans="1:4" x14ac:dyDescent="0.3">
      <c r="A6572" s="2">
        <v>6.6400000000000001E-5</v>
      </c>
      <c r="B6572">
        <v>-0.21720300000000001</v>
      </c>
      <c r="C6572">
        <v>-1</v>
      </c>
      <c r="D6572">
        <v>-184.61099999999999</v>
      </c>
    </row>
    <row r="6573" spans="1:4" x14ac:dyDescent="0.3">
      <c r="A6573" s="2">
        <v>6.6400000000000001E-5</v>
      </c>
      <c r="B6573">
        <v>-0.219469</v>
      </c>
      <c r="C6573">
        <v>-0.99</v>
      </c>
      <c r="D6573">
        <v>-186.035</v>
      </c>
    </row>
    <row r="6574" spans="1:4" x14ac:dyDescent="0.3">
      <c r="A6574" s="2">
        <v>6.6400000000000001E-5</v>
      </c>
      <c r="B6574">
        <v>-0.21485899999999999</v>
      </c>
      <c r="C6574">
        <v>-1.02</v>
      </c>
      <c r="D6574">
        <v>-181.923</v>
      </c>
    </row>
    <row r="6575" spans="1:4" x14ac:dyDescent="0.3">
      <c r="A6575" s="2">
        <v>6.6400000000000001E-5</v>
      </c>
      <c r="B6575">
        <v>-0.21325</v>
      </c>
      <c r="C6575">
        <v>-1.1599999999999999</v>
      </c>
      <c r="D6575">
        <v>-183.68899999999999</v>
      </c>
    </row>
    <row r="6576" spans="1:4" x14ac:dyDescent="0.3">
      <c r="A6576" s="2">
        <v>6.6400000000000001E-5</v>
      </c>
      <c r="B6576">
        <v>-0.214086</v>
      </c>
      <c r="C6576">
        <v>-1.05</v>
      </c>
      <c r="D6576">
        <v>-192.197</v>
      </c>
    </row>
    <row r="6577" spans="1:4" x14ac:dyDescent="0.3">
      <c r="A6577" s="2">
        <v>6.6400000000000001E-5</v>
      </c>
      <c r="B6577">
        <v>-0.211367</v>
      </c>
      <c r="C6577">
        <v>-1.1399999999999999</v>
      </c>
      <c r="D6577">
        <v>-181.49299999999999</v>
      </c>
    </row>
    <row r="6578" spans="1:4" x14ac:dyDescent="0.3">
      <c r="A6578" s="2">
        <v>6.6400000000000001E-5</v>
      </c>
      <c r="B6578">
        <v>-0.21820300000000001</v>
      </c>
      <c r="C6578">
        <v>-0.93</v>
      </c>
      <c r="D6578">
        <v>-186.10499999999999</v>
      </c>
    </row>
    <row r="6579" spans="1:4" x14ac:dyDescent="0.3">
      <c r="A6579" s="2">
        <v>6.6500000000000004E-5</v>
      </c>
      <c r="B6579">
        <v>-0.21523500000000001</v>
      </c>
      <c r="C6579">
        <v>-1.1200000000000001</v>
      </c>
      <c r="D6579">
        <v>-188.23099999999999</v>
      </c>
    </row>
    <row r="6580" spans="1:4" x14ac:dyDescent="0.3">
      <c r="A6580" s="2">
        <v>6.6500000000000004E-5</v>
      </c>
      <c r="B6580">
        <v>-0.21446899999999999</v>
      </c>
      <c r="C6580">
        <v>-0.97</v>
      </c>
      <c r="D6580">
        <v>-181.244</v>
      </c>
    </row>
    <row r="6581" spans="1:4" x14ac:dyDescent="0.3">
      <c r="A6581" s="2">
        <v>6.6500000000000004E-5</v>
      </c>
      <c r="B6581">
        <v>-0.209562</v>
      </c>
      <c r="C6581">
        <v>-1.26</v>
      </c>
      <c r="D6581">
        <v>-181.05</v>
      </c>
    </row>
    <row r="6582" spans="1:4" x14ac:dyDescent="0.3">
      <c r="A6582" s="2">
        <v>6.6500000000000004E-5</v>
      </c>
      <c r="B6582">
        <v>-0.217141</v>
      </c>
      <c r="C6582">
        <v>-1.25</v>
      </c>
      <c r="D6582">
        <v>-185.64500000000001</v>
      </c>
    </row>
    <row r="6583" spans="1:4" x14ac:dyDescent="0.3">
      <c r="A6583" s="2">
        <v>6.6500000000000004E-5</v>
      </c>
      <c r="B6583">
        <v>-0.21246899999999999</v>
      </c>
      <c r="C6583">
        <v>-1.04</v>
      </c>
      <c r="D6583">
        <v>-179.93299999999999</v>
      </c>
    </row>
    <row r="6584" spans="1:4" x14ac:dyDescent="0.3">
      <c r="A6584" s="2">
        <v>6.6500000000000004E-5</v>
      </c>
      <c r="B6584">
        <v>-0.20527400000000001</v>
      </c>
      <c r="C6584">
        <v>-1.03</v>
      </c>
      <c r="D6584">
        <v>-175.244</v>
      </c>
    </row>
    <row r="6585" spans="1:4" x14ac:dyDescent="0.3">
      <c r="A6585" s="2">
        <v>6.6500000000000004E-5</v>
      </c>
      <c r="B6585">
        <v>-0.21080499999999999</v>
      </c>
      <c r="C6585">
        <v>-1.17</v>
      </c>
      <c r="D6585">
        <v>-180.12700000000001</v>
      </c>
    </row>
    <row r="6586" spans="1:4" x14ac:dyDescent="0.3">
      <c r="A6586" s="2">
        <v>6.6500000000000004E-5</v>
      </c>
      <c r="B6586">
        <v>-0.20225000000000001</v>
      </c>
      <c r="C6586">
        <v>-0.76</v>
      </c>
      <c r="D6586">
        <v>-177.10499999999999</v>
      </c>
    </row>
    <row r="6587" spans="1:4" x14ac:dyDescent="0.3">
      <c r="A6587" s="2">
        <v>6.6500000000000004E-5</v>
      </c>
      <c r="B6587">
        <v>-0.20885200000000001</v>
      </c>
      <c r="C6587">
        <v>-1.2</v>
      </c>
      <c r="D6587">
        <v>-182.148</v>
      </c>
    </row>
    <row r="6588" spans="1:4" x14ac:dyDescent="0.3">
      <c r="A6588" s="2">
        <v>6.6500000000000004E-5</v>
      </c>
      <c r="B6588">
        <v>-0.21149200000000001</v>
      </c>
      <c r="C6588">
        <v>-1.04</v>
      </c>
      <c r="D6588">
        <v>-176.423</v>
      </c>
    </row>
    <row r="6589" spans="1:4" x14ac:dyDescent="0.3">
      <c r="A6589" s="2">
        <v>6.6600000000000006E-5</v>
      </c>
      <c r="B6589">
        <v>-0.20918</v>
      </c>
      <c r="C6589">
        <v>-0.73</v>
      </c>
      <c r="D6589">
        <v>-180.142</v>
      </c>
    </row>
    <row r="6590" spans="1:4" x14ac:dyDescent="0.3">
      <c r="A6590" s="2">
        <v>6.6600000000000006E-5</v>
      </c>
      <c r="B6590">
        <v>-0.20527400000000001</v>
      </c>
      <c r="C6590">
        <v>-0.97</v>
      </c>
      <c r="D6590">
        <v>-175.91399999999999</v>
      </c>
    </row>
    <row r="6591" spans="1:4" x14ac:dyDescent="0.3">
      <c r="A6591" s="2">
        <v>6.6600000000000006E-5</v>
      </c>
      <c r="B6591">
        <v>-0.20785200000000001</v>
      </c>
      <c r="C6591">
        <v>-0.91</v>
      </c>
      <c r="D6591">
        <v>-178.52500000000001</v>
      </c>
    </row>
    <row r="6592" spans="1:4" x14ac:dyDescent="0.3">
      <c r="A6592" s="2">
        <v>6.6600000000000006E-5</v>
      </c>
      <c r="B6592">
        <v>-0.211922</v>
      </c>
      <c r="C6592">
        <v>-0.9</v>
      </c>
      <c r="D6592">
        <v>-175.37799999999999</v>
      </c>
    </row>
    <row r="6593" spans="1:4" x14ac:dyDescent="0.3">
      <c r="A6593" s="2">
        <v>6.6600000000000006E-5</v>
      </c>
      <c r="B6593">
        <v>-0.21224999999999999</v>
      </c>
      <c r="C6593">
        <v>-0.84</v>
      </c>
      <c r="D6593">
        <v>-175.27199999999999</v>
      </c>
    </row>
    <row r="6594" spans="1:4" x14ac:dyDescent="0.3">
      <c r="A6594" s="2">
        <v>6.6600000000000006E-5</v>
      </c>
      <c r="B6594">
        <v>-0.212899</v>
      </c>
      <c r="C6594">
        <v>-1.1299999999999999</v>
      </c>
      <c r="D6594">
        <v>-172.078</v>
      </c>
    </row>
    <row r="6595" spans="1:4" x14ac:dyDescent="0.3">
      <c r="A6595" s="2">
        <v>6.6600000000000006E-5</v>
      </c>
      <c r="B6595">
        <v>-0.21126600000000001</v>
      </c>
      <c r="C6595">
        <v>-1.18</v>
      </c>
      <c r="D6595">
        <v>-179.55500000000001</v>
      </c>
    </row>
    <row r="6596" spans="1:4" x14ac:dyDescent="0.3">
      <c r="A6596" s="2">
        <v>6.6600000000000006E-5</v>
      </c>
      <c r="B6596">
        <v>-0.211844</v>
      </c>
      <c r="C6596">
        <v>-0.97</v>
      </c>
      <c r="D6596">
        <v>-177.76900000000001</v>
      </c>
    </row>
    <row r="6597" spans="1:4" x14ac:dyDescent="0.3">
      <c r="A6597" s="2">
        <v>6.6600000000000006E-5</v>
      </c>
      <c r="B6597">
        <v>-0.209203</v>
      </c>
      <c r="C6597">
        <v>-1.17</v>
      </c>
      <c r="D6597">
        <v>-176.06</v>
      </c>
    </row>
    <row r="6598" spans="1:4" x14ac:dyDescent="0.3">
      <c r="A6598" s="2">
        <v>6.6600000000000006E-5</v>
      </c>
      <c r="B6598">
        <v>-0.201711</v>
      </c>
      <c r="C6598">
        <v>-0.66</v>
      </c>
      <c r="D6598">
        <v>-177.18100000000001</v>
      </c>
    </row>
    <row r="6599" spans="1:4" x14ac:dyDescent="0.3">
      <c r="A6599" s="2">
        <v>6.6699999999999995E-5</v>
      </c>
      <c r="B6599">
        <v>-0.20543</v>
      </c>
      <c r="C6599">
        <v>-0.7</v>
      </c>
      <c r="D6599">
        <v>-173.291</v>
      </c>
    </row>
    <row r="6600" spans="1:4" x14ac:dyDescent="0.3">
      <c r="A6600" s="2">
        <v>6.6699999999999995E-5</v>
      </c>
      <c r="B6600">
        <v>-0.21064099999999999</v>
      </c>
      <c r="C6600">
        <v>-1.0900000000000001</v>
      </c>
      <c r="D6600">
        <v>-167.286</v>
      </c>
    </row>
    <row r="6601" spans="1:4" x14ac:dyDescent="0.3">
      <c r="A6601" s="2">
        <v>6.6699999999999995E-5</v>
      </c>
      <c r="B6601">
        <v>-0.20636699999999999</v>
      </c>
      <c r="C6601">
        <v>-0.78</v>
      </c>
      <c r="D6601">
        <v>-170.50800000000001</v>
      </c>
    </row>
    <row r="6602" spans="1:4" x14ac:dyDescent="0.3">
      <c r="A6602" s="2">
        <v>6.6699999999999995E-5</v>
      </c>
      <c r="B6602">
        <v>-0.20341400000000001</v>
      </c>
      <c r="C6602">
        <v>-0.78</v>
      </c>
      <c r="D6602">
        <v>-170.45699999999999</v>
      </c>
    </row>
    <row r="6603" spans="1:4" x14ac:dyDescent="0.3">
      <c r="A6603" s="2">
        <v>6.6699999999999995E-5</v>
      </c>
      <c r="B6603">
        <v>-0.20621900000000001</v>
      </c>
      <c r="C6603">
        <v>-1.1200000000000001</v>
      </c>
      <c r="D6603">
        <v>-169.02</v>
      </c>
    </row>
    <row r="6604" spans="1:4" x14ac:dyDescent="0.3">
      <c r="A6604" s="2">
        <v>6.6699999999999995E-5</v>
      </c>
      <c r="B6604">
        <v>-0.20033599999999999</v>
      </c>
      <c r="C6604">
        <v>-0.91</v>
      </c>
      <c r="D6604">
        <v>-175.43799999999999</v>
      </c>
    </row>
    <row r="6605" spans="1:4" x14ac:dyDescent="0.3">
      <c r="A6605" s="2">
        <v>6.6699999999999995E-5</v>
      </c>
      <c r="B6605">
        <v>-0.206344</v>
      </c>
      <c r="C6605">
        <v>-1.05</v>
      </c>
      <c r="D6605">
        <v>-167.93299999999999</v>
      </c>
    </row>
    <row r="6606" spans="1:4" x14ac:dyDescent="0.3">
      <c r="A6606" s="2">
        <v>6.6699999999999995E-5</v>
      </c>
      <c r="B6606">
        <v>-0.201039</v>
      </c>
      <c r="C6606">
        <v>-1</v>
      </c>
      <c r="D6606">
        <v>-175.48</v>
      </c>
    </row>
    <row r="6607" spans="1:4" x14ac:dyDescent="0.3">
      <c r="A6607" s="2">
        <v>6.6699999999999995E-5</v>
      </c>
      <c r="B6607">
        <v>-0.206954</v>
      </c>
      <c r="C6607">
        <v>-0.89</v>
      </c>
      <c r="D6607">
        <v>-174.596</v>
      </c>
    </row>
    <row r="6608" spans="1:4" x14ac:dyDescent="0.3">
      <c r="A6608" s="2">
        <v>6.6699999999999995E-5</v>
      </c>
      <c r="B6608">
        <v>-0.20482800000000001</v>
      </c>
      <c r="C6608">
        <v>-0.64</v>
      </c>
      <c r="D6608">
        <v>-167.30500000000001</v>
      </c>
    </row>
    <row r="6609" spans="1:4" x14ac:dyDescent="0.3">
      <c r="A6609" s="2">
        <v>6.6799999999999997E-5</v>
      </c>
      <c r="B6609">
        <v>-0.19952400000000001</v>
      </c>
      <c r="C6609">
        <v>-0.68</v>
      </c>
      <c r="D6609">
        <v>-167.696</v>
      </c>
    </row>
    <row r="6610" spans="1:4" x14ac:dyDescent="0.3">
      <c r="A6610" s="2">
        <v>6.6799999999999997E-5</v>
      </c>
      <c r="B6610">
        <v>-0.198352</v>
      </c>
      <c r="C6610">
        <v>-1.07</v>
      </c>
      <c r="D6610">
        <v>-171.49199999999999</v>
      </c>
    </row>
    <row r="6611" spans="1:4" x14ac:dyDescent="0.3">
      <c r="A6611" s="2">
        <v>6.6799999999999997E-5</v>
      </c>
      <c r="B6611">
        <v>-0.20111799999999999</v>
      </c>
      <c r="C6611">
        <v>-0.81</v>
      </c>
      <c r="D6611">
        <v>-164.61500000000001</v>
      </c>
    </row>
    <row r="6612" spans="1:4" x14ac:dyDescent="0.3">
      <c r="A6612" s="2">
        <v>6.6799999999999997E-5</v>
      </c>
      <c r="B6612">
        <v>-0.20554</v>
      </c>
      <c r="C6612">
        <v>-0.71</v>
      </c>
      <c r="D6612">
        <v>-168.416</v>
      </c>
    </row>
    <row r="6613" spans="1:4" x14ac:dyDescent="0.3">
      <c r="A6613" s="2">
        <v>6.6799999999999997E-5</v>
      </c>
      <c r="B6613">
        <v>-0.203571</v>
      </c>
      <c r="C6613">
        <v>-0.61</v>
      </c>
      <c r="D6613">
        <v>-169.98699999999999</v>
      </c>
    </row>
    <row r="6614" spans="1:4" x14ac:dyDescent="0.3">
      <c r="A6614" s="2">
        <v>6.6799999999999997E-5</v>
      </c>
      <c r="B6614">
        <v>-0.201157</v>
      </c>
      <c r="C6614">
        <v>-0.65</v>
      </c>
      <c r="D6614">
        <v>-169.71799999999999</v>
      </c>
    </row>
    <row r="6615" spans="1:4" x14ac:dyDescent="0.3">
      <c r="A6615" s="2">
        <v>6.6799999999999997E-5</v>
      </c>
      <c r="B6615">
        <v>-0.200407</v>
      </c>
      <c r="C6615">
        <v>-0.64</v>
      </c>
      <c r="D6615">
        <v>-165.58699999999999</v>
      </c>
    </row>
    <row r="6616" spans="1:4" x14ac:dyDescent="0.3">
      <c r="A6616" s="2">
        <v>6.6799999999999997E-5</v>
      </c>
      <c r="B6616">
        <v>-0.20369499999999999</v>
      </c>
      <c r="C6616">
        <v>-0.69</v>
      </c>
      <c r="D6616">
        <v>-166.75200000000001</v>
      </c>
    </row>
    <row r="6617" spans="1:4" x14ac:dyDescent="0.3">
      <c r="A6617" s="2">
        <v>6.6799999999999997E-5</v>
      </c>
      <c r="B6617">
        <v>-0.20457</v>
      </c>
      <c r="C6617">
        <v>-0.93</v>
      </c>
      <c r="D6617">
        <v>-166.01599999999999</v>
      </c>
    </row>
    <row r="6618" spans="1:4" x14ac:dyDescent="0.3">
      <c r="A6618" s="2">
        <v>6.6799999999999997E-5</v>
      </c>
      <c r="B6618">
        <v>-0.20571900000000001</v>
      </c>
      <c r="C6618">
        <v>-0.73</v>
      </c>
      <c r="D6618">
        <v>-165.929</v>
      </c>
    </row>
    <row r="6619" spans="1:4" x14ac:dyDescent="0.3">
      <c r="A6619" s="2">
        <v>6.69E-5</v>
      </c>
      <c r="B6619">
        <v>-0.19958600000000001</v>
      </c>
      <c r="C6619">
        <v>-1.02</v>
      </c>
      <c r="D6619">
        <v>-163.995</v>
      </c>
    </row>
    <row r="6620" spans="1:4" x14ac:dyDescent="0.3">
      <c r="A6620" s="2">
        <v>6.69E-5</v>
      </c>
      <c r="B6620">
        <v>-0.20193800000000001</v>
      </c>
      <c r="C6620">
        <v>-0.82</v>
      </c>
      <c r="D6620">
        <v>-154.58500000000001</v>
      </c>
    </row>
    <row r="6621" spans="1:4" x14ac:dyDescent="0.3">
      <c r="A6621" s="2">
        <v>6.69E-5</v>
      </c>
      <c r="B6621">
        <v>-0.20356299999999999</v>
      </c>
      <c r="C6621">
        <v>-0.61</v>
      </c>
      <c r="D6621">
        <v>-167.07900000000001</v>
      </c>
    </row>
    <row r="6622" spans="1:4" x14ac:dyDescent="0.3">
      <c r="A6622" s="2">
        <v>6.69E-5</v>
      </c>
      <c r="B6622">
        <v>-0.19770299999999999</v>
      </c>
      <c r="C6622">
        <v>-0.8</v>
      </c>
      <c r="D6622">
        <v>-161.88300000000001</v>
      </c>
    </row>
    <row r="6623" spans="1:4" x14ac:dyDescent="0.3">
      <c r="A6623" s="2">
        <v>6.69E-5</v>
      </c>
      <c r="B6623">
        <v>-0.19570299999999999</v>
      </c>
      <c r="C6623">
        <v>-0.9</v>
      </c>
      <c r="D6623">
        <v>-160.30000000000001</v>
      </c>
    </row>
    <row r="6624" spans="1:4" x14ac:dyDescent="0.3">
      <c r="A6624" s="2">
        <v>6.69E-5</v>
      </c>
      <c r="B6624">
        <v>-0.20574300000000001</v>
      </c>
      <c r="C6624">
        <v>-0.74</v>
      </c>
      <c r="D6624">
        <v>-155.82300000000001</v>
      </c>
    </row>
    <row r="6625" spans="1:4" x14ac:dyDescent="0.3">
      <c r="A6625" s="2">
        <v>6.69E-5</v>
      </c>
      <c r="B6625">
        <v>-0.19853899999999999</v>
      </c>
      <c r="C6625">
        <v>-0.59</v>
      </c>
      <c r="D6625">
        <v>-167.203</v>
      </c>
    </row>
    <row r="6626" spans="1:4" x14ac:dyDescent="0.3">
      <c r="A6626" s="2">
        <v>6.69E-5</v>
      </c>
      <c r="B6626">
        <v>-0.19792899999999999</v>
      </c>
      <c r="C6626">
        <v>-0.93</v>
      </c>
      <c r="D6626">
        <v>-157.69999999999999</v>
      </c>
    </row>
    <row r="6627" spans="1:4" x14ac:dyDescent="0.3">
      <c r="A6627" s="2">
        <v>6.69E-5</v>
      </c>
      <c r="B6627">
        <v>-0.19303899999999999</v>
      </c>
      <c r="C6627">
        <v>-0.56999999999999995</v>
      </c>
      <c r="D6627">
        <v>-160.85400000000001</v>
      </c>
    </row>
    <row r="6628" spans="1:4" x14ac:dyDescent="0.3">
      <c r="A6628" s="2">
        <v>6.69E-5</v>
      </c>
      <c r="B6628">
        <v>-0.19828200000000001</v>
      </c>
      <c r="C6628">
        <v>-0.67</v>
      </c>
      <c r="D6628">
        <v>-161.233</v>
      </c>
    </row>
    <row r="6629" spans="1:4" x14ac:dyDescent="0.3">
      <c r="A6629" s="2">
        <v>6.7000000000000002E-5</v>
      </c>
      <c r="B6629">
        <v>-0.19711799999999999</v>
      </c>
      <c r="C6629">
        <v>-0.46</v>
      </c>
      <c r="D6629">
        <v>-157.24600000000001</v>
      </c>
    </row>
    <row r="6630" spans="1:4" x14ac:dyDescent="0.3">
      <c r="A6630" s="2">
        <v>6.7000000000000002E-5</v>
      </c>
      <c r="B6630">
        <v>-0.19993</v>
      </c>
      <c r="C6630">
        <v>-0.56000000000000005</v>
      </c>
      <c r="D6630">
        <v>-161.27500000000001</v>
      </c>
    </row>
    <row r="6631" spans="1:4" x14ac:dyDescent="0.3">
      <c r="A6631" s="2">
        <v>6.7000000000000002E-5</v>
      </c>
      <c r="B6631">
        <v>-0.19553899999999999</v>
      </c>
      <c r="C6631">
        <v>-0.8</v>
      </c>
      <c r="D6631">
        <v>-157.03200000000001</v>
      </c>
    </row>
    <row r="6632" spans="1:4" x14ac:dyDescent="0.3">
      <c r="A6632" s="2">
        <v>6.7000000000000002E-5</v>
      </c>
      <c r="B6632">
        <v>-0.19772700000000001</v>
      </c>
      <c r="C6632">
        <v>-0.7</v>
      </c>
      <c r="D6632">
        <v>-159.23500000000001</v>
      </c>
    </row>
    <row r="6633" spans="1:4" x14ac:dyDescent="0.3">
      <c r="A6633" s="2">
        <v>6.7000000000000002E-5</v>
      </c>
      <c r="B6633">
        <v>-0.19445299999999999</v>
      </c>
      <c r="C6633">
        <v>-0.59</v>
      </c>
      <c r="D6633">
        <v>-159.40700000000001</v>
      </c>
    </row>
    <row r="6634" spans="1:4" x14ac:dyDescent="0.3">
      <c r="A6634" s="2">
        <v>6.7000000000000002E-5</v>
      </c>
      <c r="B6634">
        <v>-0.19101599999999999</v>
      </c>
      <c r="C6634">
        <v>-0.63</v>
      </c>
      <c r="D6634">
        <v>-157.99700000000001</v>
      </c>
    </row>
    <row r="6635" spans="1:4" x14ac:dyDescent="0.3">
      <c r="A6635" s="2">
        <v>6.7000000000000002E-5</v>
      </c>
      <c r="B6635">
        <v>-0.196633</v>
      </c>
      <c r="C6635">
        <v>-0.48</v>
      </c>
      <c r="D6635">
        <v>-160.76900000000001</v>
      </c>
    </row>
    <row r="6636" spans="1:4" x14ac:dyDescent="0.3">
      <c r="A6636" s="2">
        <v>6.7000000000000002E-5</v>
      </c>
      <c r="B6636">
        <v>-0.197265</v>
      </c>
      <c r="C6636">
        <v>-0.43</v>
      </c>
      <c r="D6636">
        <v>-155.66</v>
      </c>
    </row>
    <row r="6637" spans="1:4" x14ac:dyDescent="0.3">
      <c r="A6637" s="2">
        <v>6.7000000000000002E-5</v>
      </c>
      <c r="B6637">
        <v>-0.19061</v>
      </c>
      <c r="C6637">
        <v>-0.72</v>
      </c>
      <c r="D6637">
        <v>-153.35400000000001</v>
      </c>
    </row>
    <row r="6638" spans="1:4" x14ac:dyDescent="0.3">
      <c r="A6638" s="2">
        <v>6.7000000000000002E-5</v>
      </c>
      <c r="B6638">
        <v>-0.19684399999999999</v>
      </c>
      <c r="C6638">
        <v>-0.92</v>
      </c>
      <c r="D6638">
        <v>-156.28299999999999</v>
      </c>
    </row>
    <row r="6639" spans="1:4" x14ac:dyDescent="0.3">
      <c r="A6639" s="2">
        <v>6.7100000000000005E-5</v>
      </c>
      <c r="B6639">
        <v>-0.19845299999999999</v>
      </c>
      <c r="C6639">
        <v>-0.66</v>
      </c>
      <c r="D6639">
        <v>-160.88800000000001</v>
      </c>
    </row>
    <row r="6640" spans="1:4" x14ac:dyDescent="0.3">
      <c r="A6640" s="2">
        <v>6.7100000000000005E-5</v>
      </c>
      <c r="B6640">
        <v>-0.192047</v>
      </c>
      <c r="C6640">
        <v>-0.86</v>
      </c>
      <c r="D6640">
        <v>-158.327</v>
      </c>
    </row>
    <row r="6641" spans="1:4" x14ac:dyDescent="0.3">
      <c r="A6641" s="2">
        <v>6.7100000000000005E-5</v>
      </c>
      <c r="B6641">
        <v>-0.19414100000000001</v>
      </c>
      <c r="C6641">
        <v>-0.46</v>
      </c>
      <c r="D6641">
        <v>-157.15600000000001</v>
      </c>
    </row>
    <row r="6642" spans="1:4" x14ac:dyDescent="0.3">
      <c r="A6642" s="2">
        <v>6.7100000000000005E-5</v>
      </c>
      <c r="B6642">
        <v>-0.194164</v>
      </c>
      <c r="C6642">
        <v>-0.7</v>
      </c>
      <c r="D6642">
        <v>-158.23500000000001</v>
      </c>
    </row>
    <row r="6643" spans="1:4" x14ac:dyDescent="0.3">
      <c r="A6643" s="2">
        <v>6.7100000000000005E-5</v>
      </c>
      <c r="B6643">
        <v>-0.19253899999999999</v>
      </c>
      <c r="C6643">
        <v>-0.85</v>
      </c>
      <c r="D6643">
        <v>-155.006</v>
      </c>
    </row>
    <row r="6644" spans="1:4" x14ac:dyDescent="0.3">
      <c r="A6644" s="2">
        <v>6.7100000000000005E-5</v>
      </c>
      <c r="B6644">
        <v>-0.19464899999999999</v>
      </c>
      <c r="C6644">
        <v>-0.64</v>
      </c>
      <c r="D6644">
        <v>-151.69300000000001</v>
      </c>
    </row>
    <row r="6645" spans="1:4" x14ac:dyDescent="0.3">
      <c r="A6645" s="2">
        <v>6.7100000000000005E-5</v>
      </c>
      <c r="B6645">
        <v>-0.19220300000000001</v>
      </c>
      <c r="C6645">
        <v>-0.69</v>
      </c>
      <c r="D6645">
        <v>-154.77000000000001</v>
      </c>
    </row>
    <row r="6646" spans="1:4" x14ac:dyDescent="0.3">
      <c r="A6646" s="2">
        <v>6.7100000000000005E-5</v>
      </c>
      <c r="B6646">
        <v>-0.190719</v>
      </c>
      <c r="C6646">
        <v>-0.43</v>
      </c>
      <c r="D6646">
        <v>-156.04400000000001</v>
      </c>
    </row>
    <row r="6647" spans="1:4" x14ac:dyDescent="0.3">
      <c r="A6647" s="2">
        <v>6.7100000000000005E-5</v>
      </c>
      <c r="B6647">
        <v>-0.19097700000000001</v>
      </c>
      <c r="C6647">
        <v>-0.88</v>
      </c>
      <c r="D6647">
        <v>-149.36099999999999</v>
      </c>
    </row>
    <row r="6648" spans="1:4" x14ac:dyDescent="0.3">
      <c r="A6648" s="2">
        <v>6.7100000000000005E-5</v>
      </c>
      <c r="B6648">
        <v>-0.18945300000000001</v>
      </c>
      <c r="C6648">
        <v>-0.37</v>
      </c>
      <c r="D6648">
        <v>-151.84200000000001</v>
      </c>
    </row>
    <row r="6649" spans="1:4" x14ac:dyDescent="0.3">
      <c r="A6649" s="2">
        <v>6.7199999999999994E-5</v>
      </c>
      <c r="B6649">
        <v>-0.187024</v>
      </c>
      <c r="C6649">
        <v>-0.36</v>
      </c>
      <c r="D6649">
        <v>-145.858</v>
      </c>
    </row>
    <row r="6650" spans="1:4" x14ac:dyDescent="0.3">
      <c r="A6650" s="2">
        <v>6.7199999999999994E-5</v>
      </c>
      <c r="B6650">
        <v>-0.19033600000000001</v>
      </c>
      <c r="C6650">
        <v>-0.41</v>
      </c>
      <c r="D6650">
        <v>-152.67099999999999</v>
      </c>
    </row>
    <row r="6651" spans="1:4" x14ac:dyDescent="0.3">
      <c r="A6651" s="2">
        <v>6.7199999999999994E-5</v>
      </c>
      <c r="B6651">
        <v>-0.195547</v>
      </c>
      <c r="C6651">
        <v>-0.4</v>
      </c>
      <c r="D6651">
        <v>-153.447</v>
      </c>
    </row>
    <row r="6652" spans="1:4" x14ac:dyDescent="0.3">
      <c r="A6652" s="2">
        <v>6.7199999999999994E-5</v>
      </c>
      <c r="B6652">
        <v>-0.18996099999999999</v>
      </c>
      <c r="C6652">
        <v>-0.4</v>
      </c>
      <c r="D6652">
        <v>-150.654</v>
      </c>
    </row>
    <row r="6653" spans="1:4" x14ac:dyDescent="0.3">
      <c r="A6653" s="2">
        <v>6.7199999999999994E-5</v>
      </c>
      <c r="B6653">
        <v>-0.186219</v>
      </c>
      <c r="C6653">
        <v>-0.44</v>
      </c>
      <c r="D6653">
        <v>-145.03899999999999</v>
      </c>
    </row>
    <row r="6654" spans="1:4" x14ac:dyDescent="0.3">
      <c r="A6654" s="2">
        <v>6.7199999999999994E-5</v>
      </c>
      <c r="B6654">
        <v>-0.194188</v>
      </c>
      <c r="C6654">
        <v>-0.78</v>
      </c>
      <c r="D6654">
        <v>-150.31100000000001</v>
      </c>
    </row>
    <row r="6655" spans="1:4" x14ac:dyDescent="0.3">
      <c r="A6655" s="2">
        <v>6.7199999999999994E-5</v>
      </c>
      <c r="B6655">
        <v>-0.190524</v>
      </c>
      <c r="C6655">
        <v>-0.38</v>
      </c>
      <c r="D6655">
        <v>-147.33000000000001</v>
      </c>
    </row>
    <row r="6656" spans="1:4" x14ac:dyDescent="0.3">
      <c r="A6656" s="2">
        <v>6.7199999999999994E-5</v>
      </c>
      <c r="B6656">
        <v>-0.18057799999999999</v>
      </c>
      <c r="C6656">
        <v>-0.72</v>
      </c>
      <c r="D6656">
        <v>-146.94200000000001</v>
      </c>
    </row>
    <row r="6657" spans="1:4" x14ac:dyDescent="0.3">
      <c r="A6657" s="2">
        <v>6.7199999999999994E-5</v>
      </c>
      <c r="B6657">
        <v>-0.191883</v>
      </c>
      <c r="C6657">
        <v>-0.42</v>
      </c>
      <c r="D6657">
        <v>-146.55000000000001</v>
      </c>
    </row>
    <row r="6658" spans="1:4" x14ac:dyDescent="0.3">
      <c r="A6658" s="2">
        <v>6.7199999999999994E-5</v>
      </c>
      <c r="B6658">
        <v>-0.18874199999999999</v>
      </c>
      <c r="C6658">
        <v>-0.36</v>
      </c>
      <c r="D6658">
        <v>-151.69800000000001</v>
      </c>
    </row>
    <row r="6659" spans="1:4" x14ac:dyDescent="0.3">
      <c r="A6659" s="2">
        <v>6.7299999999999996E-5</v>
      </c>
      <c r="B6659">
        <v>-0.183391</v>
      </c>
      <c r="C6659">
        <v>-0.75</v>
      </c>
      <c r="D6659">
        <v>-148.768</v>
      </c>
    </row>
    <row r="6660" spans="1:4" x14ac:dyDescent="0.3">
      <c r="A6660" s="2">
        <v>6.7299999999999996E-5</v>
      </c>
      <c r="B6660">
        <v>-0.19303200000000001</v>
      </c>
      <c r="C6660">
        <v>-0.55000000000000004</v>
      </c>
      <c r="D6660">
        <v>-146.35900000000001</v>
      </c>
    </row>
    <row r="6661" spans="1:4" x14ac:dyDescent="0.3">
      <c r="A6661" s="2">
        <v>6.7299999999999996E-5</v>
      </c>
      <c r="B6661">
        <v>-0.18854699999999999</v>
      </c>
      <c r="C6661">
        <v>-0.79</v>
      </c>
      <c r="D6661">
        <v>-146.114</v>
      </c>
    </row>
    <row r="6662" spans="1:4" x14ac:dyDescent="0.3">
      <c r="A6662" s="2">
        <v>6.7299999999999996E-5</v>
      </c>
      <c r="B6662">
        <v>-0.185664</v>
      </c>
      <c r="C6662">
        <v>-0.64</v>
      </c>
      <c r="D6662">
        <v>-147.93100000000001</v>
      </c>
    </row>
    <row r="6663" spans="1:4" x14ac:dyDescent="0.3">
      <c r="A6663" s="2">
        <v>6.7299999999999996E-5</v>
      </c>
      <c r="B6663">
        <v>-0.185719</v>
      </c>
      <c r="C6663">
        <v>-0.53</v>
      </c>
      <c r="D6663">
        <v>-146.71299999999999</v>
      </c>
    </row>
    <row r="6664" spans="1:4" x14ac:dyDescent="0.3">
      <c r="A6664" s="2">
        <v>6.7299999999999996E-5</v>
      </c>
      <c r="B6664">
        <v>-0.184477</v>
      </c>
      <c r="C6664">
        <v>-0.38</v>
      </c>
      <c r="D6664">
        <v>-145.73599999999999</v>
      </c>
    </row>
    <row r="6665" spans="1:4" x14ac:dyDescent="0.3">
      <c r="A6665" s="2">
        <v>6.7299999999999996E-5</v>
      </c>
      <c r="B6665">
        <v>-0.18774199999999999</v>
      </c>
      <c r="C6665">
        <v>-0.56999999999999995</v>
      </c>
      <c r="D6665">
        <v>-146.398</v>
      </c>
    </row>
    <row r="6666" spans="1:4" x14ac:dyDescent="0.3">
      <c r="A6666" s="2">
        <v>6.7299999999999996E-5</v>
      </c>
      <c r="B6666">
        <v>-0.18346899999999999</v>
      </c>
      <c r="C6666">
        <v>-0.27</v>
      </c>
      <c r="D6666">
        <v>-139.56800000000001</v>
      </c>
    </row>
    <row r="6667" spans="1:4" x14ac:dyDescent="0.3">
      <c r="A6667" s="2">
        <v>6.7299999999999996E-5</v>
      </c>
      <c r="B6667">
        <v>-0.18521099999999999</v>
      </c>
      <c r="C6667">
        <v>-0.41</v>
      </c>
      <c r="D6667">
        <v>-148.29</v>
      </c>
    </row>
    <row r="6668" spans="1:4" x14ac:dyDescent="0.3">
      <c r="A6668" s="2">
        <v>6.7299999999999996E-5</v>
      </c>
      <c r="B6668">
        <v>-0.18703900000000001</v>
      </c>
      <c r="C6668">
        <v>-0.36</v>
      </c>
      <c r="D6668">
        <v>-143.57</v>
      </c>
    </row>
    <row r="6669" spans="1:4" x14ac:dyDescent="0.3">
      <c r="A6669" s="2">
        <v>6.7399999999999998E-5</v>
      </c>
      <c r="B6669">
        <v>-0.18449199999999999</v>
      </c>
      <c r="C6669">
        <v>-0.25</v>
      </c>
      <c r="D6669">
        <v>-146.34100000000001</v>
      </c>
    </row>
    <row r="6670" spans="1:4" x14ac:dyDescent="0.3">
      <c r="A6670" s="2">
        <v>6.7399999999999998E-5</v>
      </c>
      <c r="B6670">
        <v>-0.18457799999999999</v>
      </c>
      <c r="C6670">
        <v>-0.34</v>
      </c>
      <c r="D6670">
        <v>-141.29599999999999</v>
      </c>
    </row>
    <row r="6671" spans="1:4" x14ac:dyDescent="0.3">
      <c r="A6671" s="2">
        <v>6.7399999999999998E-5</v>
      </c>
      <c r="B6671">
        <v>-0.18309400000000001</v>
      </c>
      <c r="C6671">
        <v>-0.69</v>
      </c>
      <c r="D6671">
        <v>-143.93799999999999</v>
      </c>
    </row>
    <row r="6672" spans="1:4" x14ac:dyDescent="0.3">
      <c r="A6672" s="2">
        <v>6.7399999999999998E-5</v>
      </c>
      <c r="B6672">
        <v>-0.1875</v>
      </c>
      <c r="C6672">
        <v>-0.43</v>
      </c>
      <c r="D6672">
        <v>-149.792</v>
      </c>
    </row>
    <row r="6673" spans="1:4" x14ac:dyDescent="0.3">
      <c r="A6673" s="2">
        <v>6.7399999999999998E-5</v>
      </c>
      <c r="B6673">
        <v>-0.18582799999999999</v>
      </c>
      <c r="C6673">
        <v>-0.28000000000000003</v>
      </c>
      <c r="D6673">
        <v>-146.71799999999999</v>
      </c>
    </row>
    <row r="6674" spans="1:4" x14ac:dyDescent="0.3">
      <c r="A6674" s="2">
        <v>6.7399999999999998E-5</v>
      </c>
      <c r="B6674">
        <v>-0.18213299999999999</v>
      </c>
      <c r="C6674">
        <v>-0.47</v>
      </c>
      <c r="D6674">
        <v>-143.83500000000001</v>
      </c>
    </row>
    <row r="6675" spans="1:4" x14ac:dyDescent="0.3">
      <c r="A6675" s="2">
        <v>6.7399999999999998E-5</v>
      </c>
      <c r="B6675">
        <v>-0.18332100000000001</v>
      </c>
      <c r="C6675">
        <v>-0.67</v>
      </c>
      <c r="D6675">
        <v>-146.41300000000001</v>
      </c>
    </row>
    <row r="6676" spans="1:4" x14ac:dyDescent="0.3">
      <c r="A6676" s="2">
        <v>6.7399999999999998E-5</v>
      </c>
      <c r="B6676">
        <v>-0.18526599999999999</v>
      </c>
      <c r="C6676">
        <v>-0.36</v>
      </c>
      <c r="D6676">
        <v>-137.858</v>
      </c>
    </row>
    <row r="6677" spans="1:4" x14ac:dyDescent="0.3">
      <c r="A6677" s="2">
        <v>6.7399999999999998E-5</v>
      </c>
      <c r="B6677">
        <v>-0.17616499999999999</v>
      </c>
      <c r="C6677">
        <v>-0.66</v>
      </c>
      <c r="D6677">
        <v>-141.477</v>
      </c>
    </row>
    <row r="6678" spans="1:4" x14ac:dyDescent="0.3">
      <c r="A6678" s="2">
        <v>6.7399999999999998E-5</v>
      </c>
      <c r="B6678">
        <v>-0.182172</v>
      </c>
      <c r="C6678">
        <v>-0.2</v>
      </c>
      <c r="D6678">
        <v>-139.50200000000001</v>
      </c>
    </row>
    <row r="6679" spans="1:4" x14ac:dyDescent="0.3">
      <c r="A6679" s="2">
        <v>6.7500000000000001E-5</v>
      </c>
      <c r="B6679">
        <v>-0.17816399999999999</v>
      </c>
      <c r="C6679">
        <v>-0.2</v>
      </c>
      <c r="D6679">
        <v>-137.23400000000001</v>
      </c>
    </row>
    <row r="6680" spans="1:4" x14ac:dyDescent="0.3">
      <c r="A6680" s="2">
        <v>6.7500000000000001E-5</v>
      </c>
      <c r="B6680">
        <v>-0.181086</v>
      </c>
      <c r="C6680">
        <v>-0.55000000000000004</v>
      </c>
      <c r="D6680">
        <v>-139.30199999999999</v>
      </c>
    </row>
    <row r="6681" spans="1:4" x14ac:dyDescent="0.3">
      <c r="A6681" s="2">
        <v>6.7500000000000001E-5</v>
      </c>
      <c r="B6681">
        <v>-0.17782800000000001</v>
      </c>
      <c r="C6681">
        <v>-0.54</v>
      </c>
      <c r="D6681">
        <v>-144.27000000000001</v>
      </c>
    </row>
    <row r="6682" spans="1:4" x14ac:dyDescent="0.3">
      <c r="A6682" s="2">
        <v>6.7500000000000001E-5</v>
      </c>
      <c r="B6682">
        <v>-0.17546900000000001</v>
      </c>
      <c r="C6682">
        <v>-0.28999999999999998</v>
      </c>
      <c r="D6682">
        <v>-134.946</v>
      </c>
    </row>
    <row r="6683" spans="1:4" x14ac:dyDescent="0.3">
      <c r="A6683" s="2">
        <v>6.7500000000000001E-5</v>
      </c>
      <c r="B6683">
        <v>-0.179399</v>
      </c>
      <c r="C6683">
        <v>-0.28000000000000003</v>
      </c>
      <c r="D6683">
        <v>-138.47200000000001</v>
      </c>
    </row>
    <row r="6684" spans="1:4" x14ac:dyDescent="0.3">
      <c r="A6684" s="2">
        <v>6.7500000000000001E-5</v>
      </c>
      <c r="B6684">
        <v>-0.17829700000000001</v>
      </c>
      <c r="C6684">
        <v>-0.53</v>
      </c>
      <c r="D6684">
        <v>-140.17699999999999</v>
      </c>
    </row>
    <row r="6685" spans="1:4" x14ac:dyDescent="0.3">
      <c r="A6685" s="2">
        <v>6.7500000000000001E-5</v>
      </c>
      <c r="B6685">
        <v>-0.180867</v>
      </c>
      <c r="C6685">
        <v>-0.56999999999999995</v>
      </c>
      <c r="D6685">
        <v>-134.066</v>
      </c>
    </row>
    <row r="6686" spans="1:4" x14ac:dyDescent="0.3">
      <c r="A6686" s="2">
        <v>6.7500000000000001E-5</v>
      </c>
      <c r="B6686">
        <v>-0.17813999999999999</v>
      </c>
      <c r="C6686">
        <v>-0.36</v>
      </c>
      <c r="D6686">
        <v>-136.529</v>
      </c>
    </row>
    <row r="6687" spans="1:4" x14ac:dyDescent="0.3">
      <c r="A6687" s="2">
        <v>6.7500000000000001E-5</v>
      </c>
      <c r="B6687">
        <v>-0.181508</v>
      </c>
      <c r="C6687">
        <v>-0.56000000000000005</v>
      </c>
      <c r="D6687">
        <v>-135.70599999999999</v>
      </c>
    </row>
    <row r="6688" spans="1:4" x14ac:dyDescent="0.3">
      <c r="A6688" s="2">
        <v>6.7500000000000001E-5</v>
      </c>
      <c r="B6688">
        <v>-0.17835200000000001</v>
      </c>
      <c r="C6688">
        <v>-0.6</v>
      </c>
      <c r="D6688">
        <v>-133.88499999999999</v>
      </c>
    </row>
    <row r="6689" spans="1:4" x14ac:dyDescent="0.3">
      <c r="A6689" s="2">
        <v>6.7600000000000003E-5</v>
      </c>
      <c r="B6689">
        <v>-0.18074999999999999</v>
      </c>
      <c r="C6689">
        <v>-0.4</v>
      </c>
      <c r="D6689">
        <v>-138.15199999999999</v>
      </c>
    </row>
    <row r="6690" spans="1:4" x14ac:dyDescent="0.3">
      <c r="A6690" s="2">
        <v>6.7600000000000003E-5</v>
      </c>
      <c r="B6690">
        <v>-0.17568</v>
      </c>
      <c r="C6690">
        <v>-0.54</v>
      </c>
      <c r="D6690">
        <v>-135.66</v>
      </c>
    </row>
    <row r="6691" spans="1:4" x14ac:dyDescent="0.3">
      <c r="A6691" s="2">
        <v>6.7600000000000003E-5</v>
      </c>
      <c r="B6691">
        <v>-0.175508</v>
      </c>
      <c r="C6691">
        <v>-0.23</v>
      </c>
      <c r="D6691">
        <v>-132.441</v>
      </c>
    </row>
    <row r="6692" spans="1:4" x14ac:dyDescent="0.3">
      <c r="A6692" s="2">
        <v>6.7600000000000003E-5</v>
      </c>
      <c r="B6692">
        <v>-0.17732800000000001</v>
      </c>
      <c r="C6692">
        <v>-0.28000000000000003</v>
      </c>
      <c r="D6692">
        <v>-133.32599999999999</v>
      </c>
    </row>
    <row r="6693" spans="1:4" x14ac:dyDescent="0.3">
      <c r="A6693" s="2">
        <v>6.7600000000000003E-5</v>
      </c>
      <c r="B6693">
        <v>-0.18046899999999999</v>
      </c>
      <c r="C6693">
        <v>-0.47</v>
      </c>
      <c r="D6693">
        <v>-134.41999999999999</v>
      </c>
    </row>
    <row r="6694" spans="1:4" x14ac:dyDescent="0.3">
      <c r="A6694" s="2">
        <v>6.7600000000000003E-5</v>
      </c>
      <c r="B6694">
        <v>-0.17438300000000001</v>
      </c>
      <c r="C6694">
        <v>-0.41</v>
      </c>
      <c r="D6694">
        <v>-137.51</v>
      </c>
    </row>
    <row r="6695" spans="1:4" x14ac:dyDescent="0.3">
      <c r="A6695" s="2">
        <v>6.7600000000000003E-5</v>
      </c>
      <c r="B6695">
        <v>-0.17632800000000001</v>
      </c>
      <c r="C6695">
        <v>-0.41</v>
      </c>
      <c r="D6695">
        <v>-131.73099999999999</v>
      </c>
    </row>
    <row r="6696" spans="1:4" x14ac:dyDescent="0.3">
      <c r="A6696" s="2">
        <v>6.7600000000000003E-5</v>
      </c>
      <c r="B6696">
        <v>-0.17239099999999999</v>
      </c>
      <c r="C6696">
        <v>-0.6</v>
      </c>
      <c r="D6696">
        <v>-131.79</v>
      </c>
    </row>
    <row r="6697" spans="1:4" x14ac:dyDescent="0.3">
      <c r="A6697" s="2">
        <v>6.7600000000000003E-5</v>
      </c>
      <c r="B6697">
        <v>-0.17274300000000001</v>
      </c>
      <c r="C6697">
        <v>-0.5</v>
      </c>
      <c r="D6697">
        <v>-137.679</v>
      </c>
    </row>
    <row r="6698" spans="1:4" x14ac:dyDescent="0.3">
      <c r="A6698" s="2">
        <v>6.7600000000000003E-5</v>
      </c>
      <c r="B6698">
        <v>-0.17474200000000001</v>
      </c>
      <c r="C6698">
        <v>-0.19</v>
      </c>
      <c r="D6698">
        <v>-126.553</v>
      </c>
    </row>
    <row r="6699" spans="1:4" x14ac:dyDescent="0.3">
      <c r="A6699" s="2">
        <v>6.7700000000000006E-5</v>
      </c>
      <c r="B6699">
        <v>-0.17660999999999999</v>
      </c>
      <c r="C6699">
        <v>-0.44</v>
      </c>
      <c r="D6699">
        <v>-134.43</v>
      </c>
    </row>
    <row r="6700" spans="1:4" x14ac:dyDescent="0.3">
      <c r="A6700" s="2">
        <v>6.7700000000000006E-5</v>
      </c>
      <c r="B6700">
        <v>-0.17150000000000001</v>
      </c>
      <c r="C6700">
        <v>-0.48</v>
      </c>
      <c r="D6700">
        <v>-130.74700000000001</v>
      </c>
    </row>
    <row r="6701" spans="1:4" x14ac:dyDescent="0.3">
      <c r="A6701" s="2">
        <v>6.7700000000000006E-5</v>
      </c>
      <c r="B6701">
        <v>-0.174539</v>
      </c>
      <c r="C6701">
        <v>-0.23</v>
      </c>
      <c r="D6701">
        <v>-130.67699999999999</v>
      </c>
    </row>
    <row r="6702" spans="1:4" x14ac:dyDescent="0.3">
      <c r="A6702" s="2">
        <v>6.7700000000000006E-5</v>
      </c>
      <c r="B6702">
        <v>-0.17492199999999999</v>
      </c>
      <c r="C6702">
        <v>-0.47</v>
      </c>
      <c r="D6702">
        <v>-130.53299999999999</v>
      </c>
    </row>
    <row r="6703" spans="1:4" x14ac:dyDescent="0.3">
      <c r="A6703" s="2">
        <v>6.7700000000000006E-5</v>
      </c>
      <c r="B6703">
        <v>-0.17070299999999999</v>
      </c>
      <c r="C6703">
        <v>-0.37</v>
      </c>
      <c r="D6703">
        <v>-126.974</v>
      </c>
    </row>
    <row r="6704" spans="1:4" x14ac:dyDescent="0.3">
      <c r="A6704" s="2">
        <v>6.7700000000000006E-5</v>
      </c>
      <c r="B6704">
        <v>-0.173571</v>
      </c>
      <c r="C6704">
        <v>-0.21</v>
      </c>
      <c r="D6704">
        <v>-130.608</v>
      </c>
    </row>
    <row r="6705" spans="1:4" x14ac:dyDescent="0.3">
      <c r="A6705" s="2">
        <v>6.7700000000000006E-5</v>
      </c>
      <c r="B6705">
        <v>-0.17388300000000001</v>
      </c>
      <c r="C6705">
        <v>-0.31</v>
      </c>
      <c r="D6705">
        <v>-131.27199999999999</v>
      </c>
    </row>
    <row r="6706" spans="1:4" x14ac:dyDescent="0.3">
      <c r="A6706" s="2">
        <v>6.7700000000000006E-5</v>
      </c>
      <c r="B6706">
        <v>-0.16657</v>
      </c>
      <c r="C6706">
        <v>-0.2</v>
      </c>
      <c r="D6706">
        <v>-130.762</v>
      </c>
    </row>
    <row r="6707" spans="1:4" x14ac:dyDescent="0.3">
      <c r="A6707" s="2">
        <v>6.7700000000000006E-5</v>
      </c>
      <c r="B6707">
        <v>-0.17238300000000001</v>
      </c>
      <c r="C6707">
        <v>-0.55000000000000004</v>
      </c>
      <c r="D6707">
        <v>-129.76300000000001</v>
      </c>
    </row>
    <row r="6708" spans="1:4" x14ac:dyDescent="0.3">
      <c r="A6708" s="2">
        <v>6.7700000000000006E-5</v>
      </c>
      <c r="B6708">
        <v>-0.166438</v>
      </c>
      <c r="C6708">
        <v>-0.35</v>
      </c>
      <c r="D6708">
        <v>-126.773</v>
      </c>
    </row>
    <row r="6709" spans="1:4" x14ac:dyDescent="0.3">
      <c r="A6709" s="2">
        <v>6.7799999999999995E-5</v>
      </c>
      <c r="B6709">
        <v>-0.17043</v>
      </c>
      <c r="C6709">
        <v>-0.49</v>
      </c>
      <c r="D6709">
        <v>-128.666</v>
      </c>
    </row>
    <row r="6710" spans="1:4" x14ac:dyDescent="0.3">
      <c r="A6710" s="2">
        <v>6.7799999999999995E-5</v>
      </c>
      <c r="B6710">
        <v>-0.16642199999999999</v>
      </c>
      <c r="C6710">
        <v>-0.24</v>
      </c>
      <c r="D6710">
        <v>-124.694</v>
      </c>
    </row>
    <row r="6711" spans="1:4" x14ac:dyDescent="0.3">
      <c r="A6711" s="2">
        <v>6.7799999999999995E-5</v>
      </c>
      <c r="B6711">
        <v>-0.169984</v>
      </c>
      <c r="C6711">
        <v>-0.08</v>
      </c>
      <c r="D6711">
        <v>-127.693</v>
      </c>
    </row>
    <row r="6712" spans="1:4" x14ac:dyDescent="0.3">
      <c r="A6712" s="2">
        <v>6.7799999999999995E-5</v>
      </c>
      <c r="B6712">
        <v>-0.16950100000000001</v>
      </c>
      <c r="C6712">
        <v>-0.47</v>
      </c>
      <c r="D6712">
        <v>-120.836</v>
      </c>
    </row>
    <row r="6713" spans="1:4" x14ac:dyDescent="0.3">
      <c r="A6713" s="2">
        <v>6.7799999999999995E-5</v>
      </c>
      <c r="B6713">
        <v>-0.16596900000000001</v>
      </c>
      <c r="C6713">
        <v>-0.42</v>
      </c>
      <c r="D6713">
        <v>-122.188</v>
      </c>
    </row>
    <row r="6714" spans="1:4" x14ac:dyDescent="0.3">
      <c r="A6714" s="2">
        <v>6.7799999999999995E-5</v>
      </c>
      <c r="B6714">
        <v>-0.17000100000000001</v>
      </c>
      <c r="C6714">
        <v>-0.46</v>
      </c>
      <c r="D6714">
        <v>-128.43899999999999</v>
      </c>
    </row>
    <row r="6715" spans="1:4" x14ac:dyDescent="0.3">
      <c r="A6715" s="2">
        <v>6.7799999999999995E-5</v>
      </c>
      <c r="B6715">
        <v>-0.168493</v>
      </c>
      <c r="C6715">
        <v>-0.15</v>
      </c>
      <c r="D6715">
        <v>-126.429</v>
      </c>
    </row>
    <row r="6716" spans="1:4" x14ac:dyDescent="0.3">
      <c r="A6716" s="2">
        <v>6.7799999999999995E-5</v>
      </c>
      <c r="B6716">
        <v>-0.16362499999999999</v>
      </c>
      <c r="C6716">
        <v>-0.25</v>
      </c>
      <c r="D6716">
        <v>-124.30800000000001</v>
      </c>
    </row>
    <row r="6717" spans="1:4" x14ac:dyDescent="0.3">
      <c r="A6717" s="2">
        <v>6.7799999999999995E-5</v>
      </c>
      <c r="B6717">
        <v>-0.170711</v>
      </c>
      <c r="C6717">
        <v>-0.35</v>
      </c>
      <c r="D6717">
        <v>-125.16500000000001</v>
      </c>
    </row>
    <row r="6718" spans="1:4" x14ac:dyDescent="0.3">
      <c r="A6718" s="2">
        <v>6.7799999999999995E-5</v>
      </c>
      <c r="B6718">
        <v>-0.16244600000000001</v>
      </c>
      <c r="C6718">
        <v>-0.14000000000000001</v>
      </c>
      <c r="D6718">
        <v>-121.797</v>
      </c>
    </row>
    <row r="6719" spans="1:4" x14ac:dyDescent="0.3">
      <c r="A6719" s="2">
        <v>6.7899999999999997E-5</v>
      </c>
      <c r="B6719">
        <v>-0.16755500000000001</v>
      </c>
      <c r="C6719">
        <v>-0.09</v>
      </c>
      <c r="D6719">
        <v>-119.965</v>
      </c>
    </row>
    <row r="6720" spans="1:4" x14ac:dyDescent="0.3">
      <c r="A6720" s="2">
        <v>6.7899999999999997E-5</v>
      </c>
      <c r="B6720">
        <v>-0.169235</v>
      </c>
      <c r="C6720">
        <v>-0.18</v>
      </c>
      <c r="D6720">
        <v>-122.509</v>
      </c>
    </row>
    <row r="6721" spans="1:4" x14ac:dyDescent="0.3">
      <c r="A6721" s="2">
        <v>6.7899999999999997E-5</v>
      </c>
      <c r="B6721">
        <v>-0.167188</v>
      </c>
      <c r="C6721">
        <v>-0.33</v>
      </c>
      <c r="D6721">
        <v>-122.004</v>
      </c>
    </row>
    <row r="6722" spans="1:4" x14ac:dyDescent="0.3">
      <c r="A6722" s="2">
        <v>6.7899999999999997E-5</v>
      </c>
      <c r="B6722">
        <v>-0.165656</v>
      </c>
      <c r="C6722">
        <v>-0.03</v>
      </c>
      <c r="D6722">
        <v>-127.387</v>
      </c>
    </row>
    <row r="6723" spans="1:4" x14ac:dyDescent="0.3">
      <c r="A6723" s="2">
        <v>6.7899999999999997E-5</v>
      </c>
      <c r="B6723">
        <v>-0.166625</v>
      </c>
      <c r="C6723">
        <v>-0.27</v>
      </c>
      <c r="D6723">
        <v>-124.108</v>
      </c>
    </row>
    <row r="6724" spans="1:4" x14ac:dyDescent="0.3">
      <c r="A6724" s="2">
        <v>6.7899999999999997E-5</v>
      </c>
      <c r="B6724">
        <v>-0.16541400000000001</v>
      </c>
      <c r="C6724">
        <v>-0.22</v>
      </c>
      <c r="D6724">
        <v>-124.16200000000001</v>
      </c>
    </row>
    <row r="6725" spans="1:4" x14ac:dyDescent="0.3">
      <c r="A6725" s="2">
        <v>6.7899999999999997E-5</v>
      </c>
      <c r="B6725">
        <v>-0.167735</v>
      </c>
      <c r="C6725">
        <v>-0.06</v>
      </c>
      <c r="D6725">
        <v>-122.94199999999999</v>
      </c>
    </row>
    <row r="6726" spans="1:4" x14ac:dyDescent="0.3">
      <c r="A6726" s="2">
        <v>6.7899999999999997E-5</v>
      </c>
      <c r="B6726">
        <v>-0.16436000000000001</v>
      </c>
      <c r="C6726">
        <v>-0.3</v>
      </c>
      <c r="D6726">
        <v>-123.941</v>
      </c>
    </row>
    <row r="6727" spans="1:4" x14ac:dyDescent="0.3">
      <c r="A6727" s="2">
        <v>6.7899999999999997E-5</v>
      </c>
      <c r="B6727">
        <v>-0.15975800000000001</v>
      </c>
      <c r="C6727">
        <v>-0.25</v>
      </c>
      <c r="D6727">
        <v>-123.361</v>
      </c>
    </row>
    <row r="6728" spans="1:4" x14ac:dyDescent="0.3">
      <c r="A6728" s="2">
        <v>6.7899999999999997E-5</v>
      </c>
      <c r="B6728">
        <v>-0.163297</v>
      </c>
      <c r="C6728">
        <v>-0.25</v>
      </c>
      <c r="D6728">
        <v>-119.96599999999999</v>
      </c>
    </row>
    <row r="6729" spans="1:4" x14ac:dyDescent="0.3">
      <c r="A6729" s="2">
        <v>6.7999999999999999E-5</v>
      </c>
      <c r="B6729">
        <v>-0.16798399999999999</v>
      </c>
      <c r="C6729">
        <v>0.06</v>
      </c>
      <c r="D6729">
        <v>-120.514</v>
      </c>
    </row>
    <row r="6730" spans="1:4" x14ac:dyDescent="0.3">
      <c r="A6730" s="2">
        <v>6.7999999999999999E-5</v>
      </c>
      <c r="B6730">
        <v>-0.15892200000000001</v>
      </c>
      <c r="C6730">
        <v>0.06</v>
      </c>
      <c r="D6730">
        <v>-121.97</v>
      </c>
    </row>
    <row r="6731" spans="1:4" x14ac:dyDescent="0.3">
      <c r="A6731" s="2">
        <v>6.7999999999999999E-5</v>
      </c>
      <c r="B6731">
        <v>-0.16085099999999999</v>
      </c>
      <c r="C6731">
        <v>-0.23</v>
      </c>
      <c r="D6731">
        <v>-116.98699999999999</v>
      </c>
    </row>
    <row r="6732" spans="1:4" x14ac:dyDescent="0.3">
      <c r="A6732" s="2">
        <v>6.7999999999999999E-5</v>
      </c>
      <c r="B6732">
        <v>-0.16231300000000001</v>
      </c>
      <c r="C6732">
        <v>-0.13</v>
      </c>
      <c r="D6732">
        <v>-116.41800000000001</v>
      </c>
    </row>
    <row r="6733" spans="1:4" x14ac:dyDescent="0.3">
      <c r="A6733" s="2">
        <v>6.7999999999999999E-5</v>
      </c>
      <c r="B6733">
        <v>-0.15767200000000001</v>
      </c>
      <c r="C6733">
        <v>-0.38</v>
      </c>
      <c r="D6733">
        <v>-118.67700000000001</v>
      </c>
    </row>
    <row r="6734" spans="1:4" x14ac:dyDescent="0.3">
      <c r="A6734" s="2">
        <v>6.7999999999999999E-5</v>
      </c>
      <c r="B6734">
        <v>-0.16042200000000001</v>
      </c>
      <c r="C6734">
        <v>-0.27</v>
      </c>
      <c r="D6734">
        <v>-119.07899999999999</v>
      </c>
    </row>
    <row r="6735" spans="1:4" x14ac:dyDescent="0.3">
      <c r="A6735" s="2">
        <v>6.7999999999999999E-5</v>
      </c>
      <c r="B6735">
        <v>-0.15998499999999999</v>
      </c>
      <c r="C6735">
        <v>-0.12</v>
      </c>
      <c r="D6735">
        <v>-120.631</v>
      </c>
    </row>
    <row r="6736" spans="1:4" x14ac:dyDescent="0.3">
      <c r="A6736" s="2">
        <v>6.7999999999999999E-5</v>
      </c>
      <c r="B6736">
        <v>-0.15675</v>
      </c>
      <c r="C6736">
        <v>-0.22</v>
      </c>
      <c r="D6736">
        <v>-116.449</v>
      </c>
    </row>
    <row r="6737" spans="1:4" x14ac:dyDescent="0.3">
      <c r="A6737" s="2">
        <v>6.7999999999999999E-5</v>
      </c>
      <c r="B6737">
        <v>-0.162687</v>
      </c>
      <c r="C6737">
        <v>-0.16</v>
      </c>
      <c r="D6737">
        <v>-116.101</v>
      </c>
    </row>
    <row r="6738" spans="1:4" x14ac:dyDescent="0.3">
      <c r="A6738" s="2">
        <v>6.7999999999999999E-5</v>
      </c>
      <c r="B6738">
        <v>-0.15797700000000001</v>
      </c>
      <c r="C6738">
        <v>-0.06</v>
      </c>
      <c r="D6738">
        <v>-113.125</v>
      </c>
    </row>
    <row r="6739" spans="1:4" x14ac:dyDescent="0.3">
      <c r="A6739" s="2">
        <v>6.8100000000000002E-5</v>
      </c>
      <c r="B6739">
        <v>-0.16173499999999999</v>
      </c>
      <c r="C6739">
        <v>0.05</v>
      </c>
      <c r="D6739">
        <v>-115.483</v>
      </c>
    </row>
    <row r="6740" spans="1:4" x14ac:dyDescent="0.3">
      <c r="A6740" s="2">
        <v>6.8100000000000002E-5</v>
      </c>
      <c r="B6740">
        <v>-0.15829699999999999</v>
      </c>
      <c r="C6740">
        <v>-0.35</v>
      </c>
      <c r="D6740">
        <v>-116.426</v>
      </c>
    </row>
    <row r="6741" spans="1:4" x14ac:dyDescent="0.3">
      <c r="A6741" s="2">
        <v>6.8100000000000002E-5</v>
      </c>
      <c r="B6741">
        <v>-0.15645300000000001</v>
      </c>
      <c r="C6741">
        <v>0.06</v>
      </c>
      <c r="D6741">
        <v>-116.018</v>
      </c>
    </row>
    <row r="6742" spans="1:4" x14ac:dyDescent="0.3">
      <c r="A6742" s="2">
        <v>6.8100000000000002E-5</v>
      </c>
      <c r="B6742">
        <v>-0.156251</v>
      </c>
      <c r="C6742">
        <v>-0.19</v>
      </c>
      <c r="D6742">
        <v>-116.018</v>
      </c>
    </row>
    <row r="6743" spans="1:4" x14ac:dyDescent="0.3">
      <c r="A6743" s="2">
        <v>6.8100000000000002E-5</v>
      </c>
      <c r="B6743">
        <v>-0.15646099999999999</v>
      </c>
      <c r="C6743">
        <v>0.01</v>
      </c>
      <c r="D6743">
        <v>-116.736</v>
      </c>
    </row>
    <row r="6744" spans="1:4" x14ac:dyDescent="0.3">
      <c r="A6744" s="2">
        <v>6.8100000000000002E-5</v>
      </c>
      <c r="B6744">
        <v>-0.16215599999999999</v>
      </c>
      <c r="C6744">
        <v>-0.33</v>
      </c>
      <c r="D6744">
        <v>-117.38</v>
      </c>
    </row>
    <row r="6745" spans="1:4" x14ac:dyDescent="0.3">
      <c r="A6745" s="2">
        <v>6.8100000000000002E-5</v>
      </c>
      <c r="B6745">
        <v>-0.158586</v>
      </c>
      <c r="C6745">
        <v>0.12</v>
      </c>
      <c r="D6745">
        <v>-115.325</v>
      </c>
    </row>
    <row r="6746" spans="1:4" x14ac:dyDescent="0.3">
      <c r="A6746" s="2">
        <v>6.8100000000000002E-5</v>
      </c>
      <c r="B6746">
        <v>-0.15789900000000001</v>
      </c>
      <c r="C6746">
        <v>7.0000000000000007E-2</v>
      </c>
      <c r="D6746">
        <v>-112.157</v>
      </c>
    </row>
    <row r="6747" spans="1:4" x14ac:dyDescent="0.3">
      <c r="A6747" s="2">
        <v>6.8100000000000002E-5</v>
      </c>
      <c r="B6747">
        <v>-0.152008</v>
      </c>
      <c r="C6747">
        <v>-0.22</v>
      </c>
      <c r="D6747">
        <v>-114.455</v>
      </c>
    </row>
    <row r="6748" spans="1:4" x14ac:dyDescent="0.3">
      <c r="A6748" s="2">
        <v>6.8100000000000002E-5</v>
      </c>
      <c r="B6748">
        <v>-0.158915</v>
      </c>
      <c r="C6748">
        <v>-0.27</v>
      </c>
      <c r="D6748">
        <v>-113.842</v>
      </c>
    </row>
    <row r="6749" spans="1:4" x14ac:dyDescent="0.3">
      <c r="A6749" s="2">
        <v>6.8200000000000004E-5</v>
      </c>
      <c r="B6749">
        <v>-0.16121099999999999</v>
      </c>
      <c r="C6749">
        <v>-0.12</v>
      </c>
      <c r="D6749">
        <v>-111.861</v>
      </c>
    </row>
    <row r="6750" spans="1:4" x14ac:dyDescent="0.3">
      <c r="A6750" s="2">
        <v>6.8200000000000004E-5</v>
      </c>
      <c r="B6750">
        <v>-0.15456300000000001</v>
      </c>
      <c r="C6750">
        <v>-0.16</v>
      </c>
      <c r="D6750">
        <v>-116.464</v>
      </c>
    </row>
    <row r="6751" spans="1:4" x14ac:dyDescent="0.3">
      <c r="A6751" s="2">
        <v>6.8200000000000004E-5</v>
      </c>
      <c r="B6751">
        <v>-0.15561700000000001</v>
      </c>
      <c r="C6751">
        <v>-0.11</v>
      </c>
      <c r="D6751">
        <v>-113.881</v>
      </c>
    </row>
    <row r="6752" spans="1:4" x14ac:dyDescent="0.3">
      <c r="A6752" s="2">
        <v>6.8200000000000004E-5</v>
      </c>
      <c r="B6752">
        <v>-0.150391</v>
      </c>
      <c r="C6752">
        <v>0.04</v>
      </c>
      <c r="D6752">
        <v>-108.867</v>
      </c>
    </row>
    <row r="6753" spans="1:4" x14ac:dyDescent="0.3">
      <c r="A6753" s="2">
        <v>6.8200000000000004E-5</v>
      </c>
      <c r="B6753">
        <v>-0.15282100000000001</v>
      </c>
      <c r="C6753">
        <v>-0.36</v>
      </c>
      <c r="D6753">
        <v>-110.673</v>
      </c>
    </row>
    <row r="6754" spans="1:4" x14ac:dyDescent="0.3">
      <c r="A6754" s="2">
        <v>6.8200000000000004E-5</v>
      </c>
      <c r="B6754">
        <v>-0.15371099999999999</v>
      </c>
      <c r="C6754">
        <v>-0.25</v>
      </c>
      <c r="D6754">
        <v>-113.252</v>
      </c>
    </row>
    <row r="6755" spans="1:4" x14ac:dyDescent="0.3">
      <c r="A6755" s="2">
        <v>6.8200000000000004E-5</v>
      </c>
      <c r="B6755">
        <v>-0.15300800000000001</v>
      </c>
      <c r="C6755">
        <v>-0.3</v>
      </c>
      <c r="D6755">
        <v>-111.712</v>
      </c>
    </row>
    <row r="6756" spans="1:4" x14ac:dyDescent="0.3">
      <c r="A6756" s="2">
        <v>6.8200000000000004E-5</v>
      </c>
      <c r="B6756">
        <v>-0.15890699999999999</v>
      </c>
      <c r="C6756">
        <v>-0.35</v>
      </c>
      <c r="D6756">
        <v>-107.979</v>
      </c>
    </row>
    <row r="6757" spans="1:4" x14ac:dyDescent="0.3">
      <c r="A6757" s="2">
        <v>6.8200000000000004E-5</v>
      </c>
      <c r="B6757">
        <v>-0.15623500000000001</v>
      </c>
      <c r="C6757">
        <v>-0.09</v>
      </c>
      <c r="D6757">
        <v>-111.88800000000001</v>
      </c>
    </row>
    <row r="6758" spans="1:4" x14ac:dyDescent="0.3">
      <c r="A6758" s="2">
        <v>6.8200000000000004E-5</v>
      </c>
      <c r="B6758">
        <v>-0.15474299999999999</v>
      </c>
      <c r="C6758">
        <v>0.06</v>
      </c>
      <c r="D6758">
        <v>-112.59399999999999</v>
      </c>
    </row>
    <row r="6759" spans="1:4" x14ac:dyDescent="0.3">
      <c r="A6759" s="2">
        <v>6.8300000000000007E-5</v>
      </c>
      <c r="B6759">
        <v>-0.15382799999999999</v>
      </c>
      <c r="C6759">
        <v>-0.24</v>
      </c>
      <c r="D6759">
        <v>-110.86499999999999</v>
      </c>
    </row>
    <row r="6760" spans="1:4" x14ac:dyDescent="0.3">
      <c r="A6760" s="2">
        <v>6.8300000000000007E-5</v>
      </c>
      <c r="B6760">
        <v>-0.14840700000000001</v>
      </c>
      <c r="C6760">
        <v>-0.03</v>
      </c>
      <c r="D6760">
        <v>-108.023</v>
      </c>
    </row>
    <row r="6761" spans="1:4" x14ac:dyDescent="0.3">
      <c r="A6761" s="2">
        <v>6.8300000000000007E-5</v>
      </c>
      <c r="B6761">
        <v>-0.15109400000000001</v>
      </c>
      <c r="C6761">
        <v>-0.28000000000000003</v>
      </c>
      <c r="D6761">
        <v>-114.563</v>
      </c>
    </row>
    <row r="6762" spans="1:4" x14ac:dyDescent="0.3">
      <c r="A6762" s="2">
        <v>6.8300000000000007E-5</v>
      </c>
      <c r="B6762">
        <v>-0.15450800000000001</v>
      </c>
      <c r="C6762">
        <v>-0.22</v>
      </c>
      <c r="D6762">
        <v>-109.946</v>
      </c>
    </row>
    <row r="6763" spans="1:4" x14ac:dyDescent="0.3">
      <c r="A6763" s="2">
        <v>6.8300000000000007E-5</v>
      </c>
      <c r="B6763">
        <v>-0.15118000000000001</v>
      </c>
      <c r="C6763">
        <v>0.13</v>
      </c>
      <c r="D6763">
        <v>-105.976</v>
      </c>
    </row>
    <row r="6764" spans="1:4" x14ac:dyDescent="0.3">
      <c r="A6764" s="2">
        <v>6.8300000000000007E-5</v>
      </c>
      <c r="B6764">
        <v>-0.148922</v>
      </c>
      <c r="C6764">
        <v>0.13</v>
      </c>
      <c r="D6764">
        <v>-111.792</v>
      </c>
    </row>
    <row r="6765" spans="1:4" x14ac:dyDescent="0.3">
      <c r="A6765" s="2">
        <v>6.8300000000000007E-5</v>
      </c>
      <c r="B6765">
        <v>-0.15343799999999999</v>
      </c>
      <c r="C6765">
        <v>-0.16</v>
      </c>
      <c r="D6765">
        <v>-106.33499999999999</v>
      </c>
    </row>
    <row r="6766" spans="1:4" x14ac:dyDescent="0.3">
      <c r="A6766" s="2">
        <v>6.8300000000000007E-5</v>
      </c>
      <c r="B6766">
        <v>-0.14863299999999999</v>
      </c>
      <c r="C6766">
        <v>0.03</v>
      </c>
      <c r="D6766">
        <v>-110.218</v>
      </c>
    </row>
    <row r="6767" spans="1:4" x14ac:dyDescent="0.3">
      <c r="A6767" s="2">
        <v>6.8300000000000007E-5</v>
      </c>
      <c r="B6767">
        <v>-0.14518</v>
      </c>
      <c r="C6767">
        <v>-0.26</v>
      </c>
      <c r="D6767">
        <v>-107.52800000000001</v>
      </c>
    </row>
    <row r="6768" spans="1:4" x14ac:dyDescent="0.3">
      <c r="A6768" s="2">
        <v>6.8300000000000007E-5</v>
      </c>
      <c r="B6768">
        <v>-0.14854700000000001</v>
      </c>
      <c r="C6768">
        <v>-0.21</v>
      </c>
      <c r="D6768">
        <v>-103.21899999999999</v>
      </c>
    </row>
    <row r="6769" spans="1:4" x14ac:dyDescent="0.3">
      <c r="A6769" s="2">
        <v>6.8399999999999996E-5</v>
      </c>
      <c r="B6769">
        <v>-0.15203900000000001</v>
      </c>
      <c r="C6769">
        <v>-0.06</v>
      </c>
      <c r="D6769">
        <v>-107.11499999999999</v>
      </c>
    </row>
    <row r="6770" spans="1:4" x14ac:dyDescent="0.3">
      <c r="A6770" s="2">
        <v>6.8399999999999996E-5</v>
      </c>
      <c r="B6770">
        <v>-0.14507</v>
      </c>
      <c r="C6770">
        <v>0</v>
      </c>
      <c r="D6770">
        <v>-109.693</v>
      </c>
    </row>
    <row r="6771" spans="1:4" x14ac:dyDescent="0.3">
      <c r="A6771" s="2">
        <v>6.8399999999999996E-5</v>
      </c>
      <c r="B6771">
        <v>-0.15135199999999999</v>
      </c>
      <c r="C6771">
        <v>0</v>
      </c>
      <c r="D6771">
        <v>-108.327</v>
      </c>
    </row>
    <row r="6772" spans="1:4" x14ac:dyDescent="0.3">
      <c r="A6772" s="2">
        <v>6.8399999999999996E-5</v>
      </c>
      <c r="B6772">
        <v>-0.14535200000000001</v>
      </c>
      <c r="C6772">
        <v>0.2</v>
      </c>
      <c r="D6772">
        <v>-98.8613</v>
      </c>
    </row>
    <row r="6773" spans="1:4" x14ac:dyDescent="0.3">
      <c r="A6773" s="2">
        <v>6.8399999999999996E-5</v>
      </c>
      <c r="B6773">
        <v>-0.141766</v>
      </c>
      <c r="C6773">
        <v>-0.04</v>
      </c>
      <c r="D6773">
        <v>-109.17</v>
      </c>
    </row>
    <row r="6774" spans="1:4" x14ac:dyDescent="0.3">
      <c r="A6774" s="2">
        <v>6.8399999999999996E-5</v>
      </c>
      <c r="B6774">
        <v>-0.14526600000000001</v>
      </c>
      <c r="C6774">
        <v>-0.28999999999999998</v>
      </c>
      <c r="D6774">
        <v>-104.792</v>
      </c>
    </row>
    <row r="6775" spans="1:4" x14ac:dyDescent="0.3">
      <c r="A6775" s="2">
        <v>6.8399999999999996E-5</v>
      </c>
      <c r="B6775">
        <v>-0.14479700000000001</v>
      </c>
      <c r="C6775">
        <v>-0.09</v>
      </c>
      <c r="D6775">
        <v>-105.438</v>
      </c>
    </row>
    <row r="6776" spans="1:4" x14ac:dyDescent="0.3">
      <c r="A6776" s="2">
        <v>6.8399999999999996E-5</v>
      </c>
      <c r="B6776">
        <v>-0.14533599999999999</v>
      </c>
      <c r="C6776">
        <v>-0.28000000000000003</v>
      </c>
      <c r="D6776">
        <v>-107.44199999999999</v>
      </c>
    </row>
    <row r="6777" spans="1:4" x14ac:dyDescent="0.3">
      <c r="A6777" s="2">
        <v>6.8399999999999996E-5</v>
      </c>
      <c r="B6777">
        <v>-0.14319599999999999</v>
      </c>
      <c r="C6777">
        <v>-0.28000000000000003</v>
      </c>
      <c r="D6777">
        <v>-111.24</v>
      </c>
    </row>
    <row r="6778" spans="1:4" x14ac:dyDescent="0.3">
      <c r="A6778" s="2">
        <v>6.8399999999999996E-5</v>
      </c>
      <c r="B6778">
        <v>-0.148617</v>
      </c>
      <c r="C6778">
        <v>0.22</v>
      </c>
      <c r="D6778">
        <v>-103.60599999999999</v>
      </c>
    </row>
    <row r="6779" spans="1:4" x14ac:dyDescent="0.3">
      <c r="A6779" s="2">
        <v>6.8499999999999998E-5</v>
      </c>
      <c r="B6779">
        <v>-0.148454</v>
      </c>
      <c r="C6779">
        <v>0.22</v>
      </c>
      <c r="D6779">
        <v>-101.736</v>
      </c>
    </row>
    <row r="6780" spans="1:4" x14ac:dyDescent="0.3">
      <c r="A6780" s="2">
        <v>6.8499999999999998E-5</v>
      </c>
      <c r="B6780">
        <v>-0.14344499999999999</v>
      </c>
      <c r="C6780">
        <v>-0.08</v>
      </c>
      <c r="D6780">
        <v>-103.51</v>
      </c>
    </row>
    <row r="6781" spans="1:4" x14ac:dyDescent="0.3">
      <c r="A6781" s="2">
        <v>6.8499999999999998E-5</v>
      </c>
      <c r="B6781">
        <v>-0.138039</v>
      </c>
      <c r="C6781">
        <v>-0.27</v>
      </c>
      <c r="D6781">
        <v>-105.062</v>
      </c>
    </row>
    <row r="6782" spans="1:4" x14ac:dyDescent="0.3">
      <c r="A6782" s="2">
        <v>6.8499999999999998E-5</v>
      </c>
      <c r="B6782">
        <v>-0.14588300000000001</v>
      </c>
      <c r="C6782">
        <v>-0.22</v>
      </c>
      <c r="D6782">
        <v>-103.464</v>
      </c>
    </row>
    <row r="6783" spans="1:4" x14ac:dyDescent="0.3">
      <c r="A6783" s="2">
        <v>6.8499999999999998E-5</v>
      </c>
      <c r="B6783">
        <v>-0.146422</v>
      </c>
      <c r="C6783">
        <v>0.03</v>
      </c>
      <c r="D6783">
        <v>-104.44499999999999</v>
      </c>
    </row>
    <row r="6784" spans="1:4" x14ac:dyDescent="0.3">
      <c r="A6784" s="2">
        <v>6.8499999999999998E-5</v>
      </c>
      <c r="B6784">
        <v>-0.144789</v>
      </c>
      <c r="C6784">
        <v>0.18</v>
      </c>
      <c r="D6784">
        <v>-101.38500000000001</v>
      </c>
    </row>
    <row r="6785" spans="1:4" x14ac:dyDescent="0.3">
      <c r="A6785" s="2">
        <v>6.8499999999999998E-5</v>
      </c>
      <c r="B6785">
        <v>-0.143757</v>
      </c>
      <c r="C6785">
        <v>-0.17</v>
      </c>
      <c r="D6785">
        <v>-100.69199999999999</v>
      </c>
    </row>
    <row r="6786" spans="1:4" x14ac:dyDescent="0.3">
      <c r="A6786" s="2">
        <v>6.8499999999999998E-5</v>
      </c>
      <c r="B6786">
        <v>-0.142953</v>
      </c>
      <c r="C6786">
        <v>0.19</v>
      </c>
      <c r="D6786">
        <v>-102.443</v>
      </c>
    </row>
    <row r="6787" spans="1:4" x14ac:dyDescent="0.3">
      <c r="A6787" s="2">
        <v>6.8499999999999998E-5</v>
      </c>
      <c r="B6787">
        <v>-0.14357900000000001</v>
      </c>
      <c r="C6787">
        <v>-0.21</v>
      </c>
      <c r="D6787">
        <v>-101.21</v>
      </c>
    </row>
    <row r="6788" spans="1:4" x14ac:dyDescent="0.3">
      <c r="A6788" s="2">
        <v>6.8499999999999998E-5</v>
      </c>
      <c r="B6788">
        <v>-0.137047</v>
      </c>
      <c r="C6788">
        <v>0.24</v>
      </c>
      <c r="D6788">
        <v>-95.8506</v>
      </c>
    </row>
    <row r="6789" spans="1:4" x14ac:dyDescent="0.3">
      <c r="A6789" s="2">
        <v>6.86E-5</v>
      </c>
      <c r="B6789">
        <v>-0.13967199999999999</v>
      </c>
      <c r="C6789">
        <v>0.19</v>
      </c>
      <c r="D6789">
        <v>-99.679000000000002</v>
      </c>
    </row>
    <row r="6790" spans="1:4" x14ac:dyDescent="0.3">
      <c r="A6790" s="2">
        <v>6.86E-5</v>
      </c>
      <c r="B6790">
        <v>-0.138984</v>
      </c>
      <c r="C6790">
        <v>0.14000000000000001</v>
      </c>
      <c r="D6790">
        <v>-100.333</v>
      </c>
    </row>
    <row r="6791" spans="1:4" x14ac:dyDescent="0.3">
      <c r="A6791" s="2">
        <v>6.86E-5</v>
      </c>
      <c r="B6791">
        <v>-0.13995299999999999</v>
      </c>
      <c r="C6791">
        <v>0.14000000000000001</v>
      </c>
      <c r="D6791">
        <v>-94.750699999999995</v>
      </c>
    </row>
    <row r="6792" spans="1:4" x14ac:dyDescent="0.3">
      <c r="A6792" s="2">
        <v>6.86E-5</v>
      </c>
      <c r="B6792">
        <v>-0.13968</v>
      </c>
      <c r="C6792">
        <v>-0.26</v>
      </c>
      <c r="D6792">
        <v>-99.197599999999994</v>
      </c>
    </row>
    <row r="6793" spans="1:4" x14ac:dyDescent="0.3">
      <c r="A6793" s="2">
        <v>6.86E-5</v>
      </c>
      <c r="B6793">
        <v>-0.138516</v>
      </c>
      <c r="C6793">
        <v>-0.11</v>
      </c>
      <c r="D6793">
        <v>-101.295</v>
      </c>
    </row>
    <row r="6794" spans="1:4" x14ac:dyDescent="0.3">
      <c r="A6794" s="2">
        <v>6.86E-5</v>
      </c>
      <c r="B6794">
        <v>-0.139711</v>
      </c>
      <c r="C6794">
        <v>0.19</v>
      </c>
      <c r="D6794">
        <v>-102.786</v>
      </c>
    </row>
    <row r="6795" spans="1:4" x14ac:dyDescent="0.3">
      <c r="A6795" s="2">
        <v>6.86E-5</v>
      </c>
      <c r="B6795">
        <v>-0.13591400000000001</v>
      </c>
      <c r="C6795">
        <v>-0.16</v>
      </c>
      <c r="D6795">
        <v>-103.23399999999999</v>
      </c>
    </row>
    <row r="6796" spans="1:4" x14ac:dyDescent="0.3">
      <c r="A6796" s="2">
        <v>6.86E-5</v>
      </c>
      <c r="B6796">
        <v>-0.137352</v>
      </c>
      <c r="C6796">
        <v>0.14000000000000001</v>
      </c>
      <c r="D6796">
        <v>-96.433999999999997</v>
      </c>
    </row>
    <row r="6797" spans="1:4" x14ac:dyDescent="0.3">
      <c r="A6797" s="2">
        <v>6.86E-5</v>
      </c>
      <c r="B6797">
        <v>-0.13957800000000001</v>
      </c>
      <c r="C6797">
        <v>0.19</v>
      </c>
      <c r="D6797">
        <v>-95.426299999999998</v>
      </c>
    </row>
    <row r="6798" spans="1:4" x14ac:dyDescent="0.3">
      <c r="A6798" s="2">
        <v>6.86E-5</v>
      </c>
      <c r="B6798">
        <v>-0.13938300000000001</v>
      </c>
      <c r="C6798">
        <v>0.1</v>
      </c>
      <c r="D6798">
        <v>-95.016099999999994</v>
      </c>
    </row>
    <row r="6799" spans="1:4" x14ac:dyDescent="0.3">
      <c r="A6799" s="2">
        <v>6.8700000000000003E-5</v>
      </c>
      <c r="B6799">
        <v>-0.138852</v>
      </c>
      <c r="C6799">
        <v>-0.2</v>
      </c>
      <c r="D6799">
        <v>-94.724699999999999</v>
      </c>
    </row>
    <row r="6800" spans="1:4" x14ac:dyDescent="0.3">
      <c r="A6800" s="2">
        <v>6.8700000000000003E-5</v>
      </c>
      <c r="B6800">
        <v>-0.13734399999999999</v>
      </c>
      <c r="C6800">
        <v>0.25</v>
      </c>
      <c r="D6800">
        <v>-97.814400000000006</v>
      </c>
    </row>
    <row r="6801" spans="1:4" x14ac:dyDescent="0.3">
      <c r="A6801" s="2">
        <v>6.8700000000000003E-5</v>
      </c>
      <c r="B6801">
        <v>-0.136547</v>
      </c>
      <c r="C6801">
        <v>-0.15</v>
      </c>
      <c r="D6801">
        <v>-96.441000000000003</v>
      </c>
    </row>
    <row r="6802" spans="1:4" x14ac:dyDescent="0.3">
      <c r="A6802" s="2">
        <v>6.8700000000000003E-5</v>
      </c>
      <c r="B6802">
        <v>-0.13671900000000001</v>
      </c>
      <c r="C6802">
        <v>-0.1</v>
      </c>
      <c r="D6802">
        <v>-91.9435</v>
      </c>
    </row>
    <row r="6803" spans="1:4" x14ac:dyDescent="0.3">
      <c r="A6803" s="2">
        <v>6.8700000000000003E-5</v>
      </c>
      <c r="B6803">
        <v>-0.13536799999999999</v>
      </c>
      <c r="C6803">
        <v>0.11</v>
      </c>
      <c r="D6803">
        <v>-98.277100000000004</v>
      </c>
    </row>
    <row r="6804" spans="1:4" x14ac:dyDescent="0.3">
      <c r="A6804" s="2">
        <v>6.8700000000000003E-5</v>
      </c>
      <c r="B6804">
        <v>-0.13733600000000001</v>
      </c>
      <c r="C6804">
        <v>-0.09</v>
      </c>
      <c r="D6804">
        <v>-94.4435</v>
      </c>
    </row>
    <row r="6805" spans="1:4" x14ac:dyDescent="0.3">
      <c r="A6805" s="2">
        <v>6.8700000000000003E-5</v>
      </c>
      <c r="B6805">
        <v>-0.13797699999999999</v>
      </c>
      <c r="C6805">
        <v>-0.14000000000000001</v>
      </c>
      <c r="D6805">
        <v>-97.379599999999996</v>
      </c>
    </row>
    <row r="6806" spans="1:4" x14ac:dyDescent="0.3">
      <c r="A6806" s="2">
        <v>6.8700000000000003E-5</v>
      </c>
      <c r="B6806">
        <v>-0.13769500000000001</v>
      </c>
      <c r="C6806">
        <v>0.16</v>
      </c>
      <c r="D6806">
        <v>-95.237200000000001</v>
      </c>
    </row>
    <row r="6807" spans="1:4" x14ac:dyDescent="0.3">
      <c r="A6807" s="2">
        <v>6.8700000000000003E-5</v>
      </c>
      <c r="B6807">
        <v>-0.131719</v>
      </c>
      <c r="C6807">
        <v>-0.09</v>
      </c>
      <c r="D6807">
        <v>-91.623999999999995</v>
      </c>
    </row>
    <row r="6808" spans="1:4" x14ac:dyDescent="0.3">
      <c r="A6808" s="2">
        <v>6.8700000000000003E-5</v>
      </c>
      <c r="B6808">
        <v>-0.13375799999999999</v>
      </c>
      <c r="C6808">
        <v>0.06</v>
      </c>
      <c r="D6808">
        <v>-90.884299999999996</v>
      </c>
    </row>
    <row r="6809" spans="1:4" x14ac:dyDescent="0.3">
      <c r="A6809" s="2">
        <v>6.8800000000000005E-5</v>
      </c>
      <c r="B6809">
        <v>-0.12842200000000001</v>
      </c>
      <c r="C6809">
        <v>0.17</v>
      </c>
      <c r="D6809">
        <v>-91.943700000000007</v>
      </c>
    </row>
    <row r="6810" spans="1:4" x14ac:dyDescent="0.3">
      <c r="A6810" s="2">
        <v>6.8800000000000005E-5</v>
      </c>
      <c r="B6810">
        <v>-0.135133</v>
      </c>
      <c r="C6810">
        <v>-0.03</v>
      </c>
      <c r="D6810">
        <v>-90.489000000000004</v>
      </c>
    </row>
    <row r="6811" spans="1:4" x14ac:dyDescent="0.3">
      <c r="A6811" s="2">
        <v>6.8800000000000005E-5</v>
      </c>
      <c r="B6811">
        <v>-0.129305</v>
      </c>
      <c r="C6811">
        <v>0.02</v>
      </c>
      <c r="D6811">
        <v>-92.747799999999998</v>
      </c>
    </row>
    <row r="6812" spans="1:4" x14ac:dyDescent="0.3">
      <c r="A6812" s="2">
        <v>6.8800000000000005E-5</v>
      </c>
      <c r="B6812">
        <v>-0.13507</v>
      </c>
      <c r="C6812">
        <v>0.27</v>
      </c>
      <c r="D6812">
        <v>-88.057699999999997</v>
      </c>
    </row>
    <row r="6813" spans="1:4" x14ac:dyDescent="0.3">
      <c r="A6813" s="2">
        <v>6.8800000000000005E-5</v>
      </c>
      <c r="B6813">
        <v>-0.12886800000000001</v>
      </c>
      <c r="C6813">
        <v>0.02</v>
      </c>
      <c r="D6813">
        <v>-91.767700000000005</v>
      </c>
    </row>
    <row r="6814" spans="1:4" x14ac:dyDescent="0.3">
      <c r="A6814" s="2">
        <v>6.8800000000000005E-5</v>
      </c>
      <c r="B6814">
        <v>-0.129469</v>
      </c>
      <c r="C6814">
        <v>0.22</v>
      </c>
      <c r="D6814">
        <v>-90.169200000000004</v>
      </c>
    </row>
    <row r="6815" spans="1:4" x14ac:dyDescent="0.3">
      <c r="A6815" s="2">
        <v>6.8800000000000005E-5</v>
      </c>
      <c r="B6815">
        <v>-0.13023399999999999</v>
      </c>
      <c r="C6815">
        <v>0.13</v>
      </c>
      <c r="D6815">
        <v>-90.918199999999999</v>
      </c>
    </row>
    <row r="6816" spans="1:4" x14ac:dyDescent="0.3">
      <c r="A6816" s="2">
        <v>6.8800000000000005E-5</v>
      </c>
      <c r="B6816">
        <v>-0.13189100000000001</v>
      </c>
      <c r="C6816">
        <v>-7.0000000000000007E-2</v>
      </c>
      <c r="D6816">
        <v>-90.392499999999998</v>
      </c>
    </row>
    <row r="6817" spans="1:4" x14ac:dyDescent="0.3">
      <c r="A6817" s="2">
        <v>6.8800000000000005E-5</v>
      </c>
      <c r="B6817">
        <v>-0.13125000000000001</v>
      </c>
      <c r="C6817">
        <v>-7.0000000000000007E-2</v>
      </c>
      <c r="D6817">
        <v>-91.317300000000003</v>
      </c>
    </row>
    <row r="6818" spans="1:4" x14ac:dyDescent="0.3">
      <c r="A6818" s="2">
        <v>6.8800000000000005E-5</v>
      </c>
      <c r="B6818">
        <v>-0.13242200000000001</v>
      </c>
      <c r="C6818">
        <v>-0.17</v>
      </c>
      <c r="D6818">
        <v>-91.793199999999999</v>
      </c>
    </row>
    <row r="6819" spans="1:4" x14ac:dyDescent="0.3">
      <c r="A6819" s="2">
        <v>6.8899999999999994E-5</v>
      </c>
      <c r="B6819">
        <v>-0.13389899999999999</v>
      </c>
      <c r="C6819">
        <v>-0.12</v>
      </c>
      <c r="D6819">
        <v>-90.434899999999999</v>
      </c>
    </row>
    <row r="6820" spans="1:4" x14ac:dyDescent="0.3">
      <c r="A6820" s="2">
        <v>6.8899999999999994E-5</v>
      </c>
      <c r="B6820">
        <v>-0.130969</v>
      </c>
      <c r="C6820">
        <v>0.09</v>
      </c>
      <c r="D6820">
        <v>-88.059600000000003</v>
      </c>
    </row>
    <row r="6821" spans="1:4" x14ac:dyDescent="0.3">
      <c r="A6821" s="2">
        <v>6.8899999999999994E-5</v>
      </c>
      <c r="B6821">
        <v>-0.12897700000000001</v>
      </c>
      <c r="C6821">
        <v>-0.11</v>
      </c>
      <c r="D6821">
        <v>-90.097899999999996</v>
      </c>
    </row>
    <row r="6822" spans="1:4" x14ac:dyDescent="0.3">
      <c r="A6822" s="2">
        <v>6.8899999999999994E-5</v>
      </c>
      <c r="B6822">
        <v>-0.128774</v>
      </c>
      <c r="C6822">
        <v>-0.06</v>
      </c>
      <c r="D6822">
        <v>-92.129199999999997</v>
      </c>
    </row>
    <row r="6823" spans="1:4" x14ac:dyDescent="0.3">
      <c r="A6823" s="2">
        <v>6.8899999999999994E-5</v>
      </c>
      <c r="B6823">
        <v>-0.130688</v>
      </c>
      <c r="C6823">
        <v>-0.11</v>
      </c>
      <c r="D6823">
        <v>-87.278800000000004</v>
      </c>
    </row>
    <row r="6824" spans="1:4" x14ac:dyDescent="0.3">
      <c r="A6824" s="2">
        <v>6.8899999999999994E-5</v>
      </c>
      <c r="B6824">
        <v>-0.13292999999999999</v>
      </c>
      <c r="C6824">
        <v>-0.16</v>
      </c>
      <c r="D6824">
        <v>-88.403099999999995</v>
      </c>
    </row>
    <row r="6825" spans="1:4" x14ac:dyDescent="0.3">
      <c r="A6825" s="2">
        <v>6.8899999999999994E-5</v>
      </c>
      <c r="B6825">
        <v>-0.12703200000000001</v>
      </c>
      <c r="C6825">
        <v>-0.1</v>
      </c>
      <c r="D6825">
        <v>-93.722300000000004</v>
      </c>
    </row>
    <row r="6826" spans="1:4" x14ac:dyDescent="0.3">
      <c r="A6826" s="2">
        <v>6.8899999999999994E-5</v>
      </c>
      <c r="B6826">
        <v>-0.12528900000000001</v>
      </c>
      <c r="C6826">
        <v>-0.1</v>
      </c>
      <c r="D6826">
        <v>-89.743499999999997</v>
      </c>
    </row>
    <row r="6827" spans="1:4" x14ac:dyDescent="0.3">
      <c r="A6827" s="2">
        <v>6.8899999999999994E-5</v>
      </c>
      <c r="B6827">
        <v>-0.12901599999999999</v>
      </c>
      <c r="C6827">
        <v>0.01</v>
      </c>
      <c r="D6827">
        <v>-89.408900000000003</v>
      </c>
    </row>
    <row r="6828" spans="1:4" x14ac:dyDescent="0.3">
      <c r="A6828" s="2">
        <v>6.8899999999999994E-5</v>
      </c>
      <c r="B6828">
        <v>-0.12767200000000001</v>
      </c>
      <c r="C6828">
        <v>0.06</v>
      </c>
      <c r="D6828">
        <v>-81.831699999999998</v>
      </c>
    </row>
    <row r="6829" spans="1:4" x14ac:dyDescent="0.3">
      <c r="A6829" s="2">
        <v>6.8999999999999997E-5</v>
      </c>
      <c r="B6829">
        <v>-0.12612499999999999</v>
      </c>
      <c r="C6829">
        <v>0.01</v>
      </c>
      <c r="D6829">
        <v>-87.549899999999994</v>
      </c>
    </row>
    <row r="6830" spans="1:4" x14ac:dyDescent="0.3">
      <c r="A6830" s="2">
        <v>6.8999999999999997E-5</v>
      </c>
      <c r="B6830">
        <v>-0.12674199999999999</v>
      </c>
      <c r="C6830">
        <v>-0.19</v>
      </c>
      <c r="D6830">
        <v>-92.628500000000003</v>
      </c>
    </row>
    <row r="6831" spans="1:4" x14ac:dyDescent="0.3">
      <c r="A6831" s="2">
        <v>6.8999999999999997E-5</v>
      </c>
      <c r="B6831">
        <v>-0.12592200000000001</v>
      </c>
      <c r="C6831">
        <v>0.16</v>
      </c>
      <c r="D6831">
        <v>-88.660600000000002</v>
      </c>
    </row>
    <row r="6832" spans="1:4" x14ac:dyDescent="0.3">
      <c r="A6832" s="2">
        <v>6.8999999999999997E-5</v>
      </c>
      <c r="B6832">
        <v>-0.123086</v>
      </c>
      <c r="C6832">
        <v>0.31</v>
      </c>
      <c r="D6832">
        <v>-83.830600000000004</v>
      </c>
    </row>
    <row r="6833" spans="1:4" x14ac:dyDescent="0.3">
      <c r="A6833" s="2">
        <v>6.8999999999999997E-5</v>
      </c>
      <c r="B6833">
        <v>-0.123117</v>
      </c>
      <c r="C6833">
        <v>0.26</v>
      </c>
      <c r="D6833">
        <v>-86.004800000000003</v>
      </c>
    </row>
    <row r="6834" spans="1:4" x14ac:dyDescent="0.3">
      <c r="A6834" s="2">
        <v>6.8999999999999997E-5</v>
      </c>
      <c r="B6834">
        <v>-0.123891</v>
      </c>
      <c r="C6834">
        <v>0.16</v>
      </c>
      <c r="D6834">
        <v>-85.5017</v>
      </c>
    </row>
    <row r="6835" spans="1:4" x14ac:dyDescent="0.3">
      <c r="A6835" s="2">
        <v>6.8999999999999997E-5</v>
      </c>
      <c r="B6835">
        <v>-0.123016</v>
      </c>
      <c r="C6835">
        <v>-0.08</v>
      </c>
      <c r="D6835">
        <v>-83.628600000000006</v>
      </c>
    </row>
    <row r="6836" spans="1:4" x14ac:dyDescent="0.3">
      <c r="A6836" s="2">
        <v>6.8999999999999997E-5</v>
      </c>
      <c r="B6836">
        <v>-0.11934400000000001</v>
      </c>
      <c r="C6836">
        <v>-0.03</v>
      </c>
      <c r="D6836">
        <v>-82.433199999999999</v>
      </c>
    </row>
    <row r="6837" spans="1:4" x14ac:dyDescent="0.3">
      <c r="A6837" s="2">
        <v>6.8999999999999997E-5</v>
      </c>
      <c r="B6837">
        <v>-0.12622700000000001</v>
      </c>
      <c r="C6837">
        <v>-0.03</v>
      </c>
      <c r="D6837">
        <v>-86.9786</v>
      </c>
    </row>
    <row r="6838" spans="1:4" x14ac:dyDescent="0.3">
      <c r="A6838" s="2">
        <v>6.8999999999999997E-5</v>
      </c>
      <c r="B6838">
        <v>-0.121422</v>
      </c>
      <c r="C6838">
        <v>-0.03</v>
      </c>
      <c r="D6838">
        <v>-86.309299999999993</v>
      </c>
    </row>
    <row r="6839" spans="1:4" x14ac:dyDescent="0.3">
      <c r="A6839" s="2">
        <v>6.9099999999999999E-5</v>
      </c>
      <c r="B6839">
        <v>-0.12625</v>
      </c>
      <c r="C6839">
        <v>-0.03</v>
      </c>
      <c r="D6839">
        <v>-83.355699999999999</v>
      </c>
    </row>
    <row r="6840" spans="1:4" x14ac:dyDescent="0.3">
      <c r="A6840" s="2">
        <v>6.9099999999999999E-5</v>
      </c>
      <c r="B6840">
        <v>-0.12257899999999999</v>
      </c>
      <c r="C6840">
        <v>-0.08</v>
      </c>
      <c r="D6840">
        <v>-85.985600000000005</v>
      </c>
    </row>
    <row r="6841" spans="1:4" x14ac:dyDescent="0.3">
      <c r="A6841" s="2">
        <v>6.9099999999999999E-5</v>
      </c>
      <c r="B6841">
        <v>-0.11792999999999999</v>
      </c>
      <c r="C6841">
        <v>-0.13</v>
      </c>
      <c r="D6841">
        <v>-86.6708</v>
      </c>
    </row>
    <row r="6842" spans="1:4" x14ac:dyDescent="0.3">
      <c r="A6842" s="2">
        <v>6.9099999999999999E-5</v>
      </c>
      <c r="B6842">
        <v>-0.12089800000000001</v>
      </c>
      <c r="C6842">
        <v>-0.08</v>
      </c>
      <c r="D6842">
        <v>-84.210800000000006</v>
      </c>
    </row>
    <row r="6843" spans="1:4" x14ac:dyDescent="0.3">
      <c r="A6843" s="2">
        <v>6.9099999999999999E-5</v>
      </c>
      <c r="B6843">
        <v>-0.115133</v>
      </c>
      <c r="C6843">
        <v>-0.03</v>
      </c>
      <c r="D6843">
        <v>-83.142899999999997</v>
      </c>
    </row>
    <row r="6844" spans="1:4" x14ac:dyDescent="0.3">
      <c r="A6844" s="2">
        <v>6.9099999999999999E-5</v>
      </c>
      <c r="B6844">
        <v>-0.119086</v>
      </c>
      <c r="C6844">
        <v>0.22</v>
      </c>
      <c r="D6844">
        <v>-82.345200000000006</v>
      </c>
    </row>
    <row r="6845" spans="1:4" x14ac:dyDescent="0.3">
      <c r="A6845" s="2">
        <v>6.9099999999999999E-5</v>
      </c>
      <c r="B6845">
        <v>-0.12289899999999999</v>
      </c>
      <c r="C6845">
        <v>0.32</v>
      </c>
      <c r="D6845">
        <v>-79.626300000000001</v>
      </c>
    </row>
    <row r="6846" spans="1:4" x14ac:dyDescent="0.3">
      <c r="A6846" s="2">
        <v>6.9099999999999999E-5</v>
      </c>
      <c r="B6846">
        <v>-0.12007</v>
      </c>
      <c r="C6846">
        <v>7.0000000000000007E-2</v>
      </c>
      <c r="D6846">
        <v>-84.806100000000001</v>
      </c>
    </row>
    <row r="6847" spans="1:4" x14ac:dyDescent="0.3">
      <c r="A6847" s="2">
        <v>6.9099999999999999E-5</v>
      </c>
      <c r="B6847">
        <v>-0.12168</v>
      </c>
      <c r="C6847">
        <v>0.02</v>
      </c>
      <c r="D6847">
        <v>-90.289500000000004</v>
      </c>
    </row>
    <row r="6848" spans="1:4" x14ac:dyDescent="0.3">
      <c r="A6848" s="2">
        <v>6.9099999999999999E-5</v>
      </c>
      <c r="B6848">
        <v>-0.12382799999999999</v>
      </c>
      <c r="C6848">
        <v>-0.03</v>
      </c>
      <c r="D6848">
        <v>-82.103300000000004</v>
      </c>
    </row>
    <row r="6849" spans="1:4" x14ac:dyDescent="0.3">
      <c r="A6849" s="2">
        <v>6.9200000000000002E-5</v>
      </c>
      <c r="B6849">
        <v>-0.116039</v>
      </c>
      <c r="C6849">
        <v>0.32</v>
      </c>
      <c r="D6849">
        <v>-82.566400000000002</v>
      </c>
    </row>
    <row r="6850" spans="1:4" x14ac:dyDescent="0.3">
      <c r="A6850" s="2">
        <v>6.9200000000000002E-5</v>
      </c>
      <c r="B6850">
        <v>-0.119047</v>
      </c>
      <c r="C6850">
        <v>0.22</v>
      </c>
      <c r="D6850">
        <v>-84.912099999999995</v>
      </c>
    </row>
    <row r="6851" spans="1:4" x14ac:dyDescent="0.3">
      <c r="A6851" s="2">
        <v>6.9200000000000002E-5</v>
      </c>
      <c r="B6851">
        <v>-0.11953900000000001</v>
      </c>
      <c r="C6851">
        <v>0.32</v>
      </c>
      <c r="D6851">
        <v>-84.317099999999996</v>
      </c>
    </row>
    <row r="6852" spans="1:4" x14ac:dyDescent="0.3">
      <c r="A6852" s="2">
        <v>6.9200000000000002E-5</v>
      </c>
      <c r="B6852">
        <v>-0.116024</v>
      </c>
      <c r="C6852">
        <v>-0.18</v>
      </c>
      <c r="D6852">
        <v>-81.366299999999995</v>
      </c>
    </row>
    <row r="6853" spans="1:4" x14ac:dyDescent="0.3">
      <c r="A6853" s="2">
        <v>6.9200000000000002E-5</v>
      </c>
      <c r="B6853">
        <v>-0.115977</v>
      </c>
      <c r="C6853">
        <v>-0.18</v>
      </c>
      <c r="D6853">
        <v>-80.554900000000004</v>
      </c>
    </row>
    <row r="6854" spans="1:4" x14ac:dyDescent="0.3">
      <c r="A6854" s="2">
        <v>6.9200000000000002E-5</v>
      </c>
      <c r="B6854">
        <v>-0.114149</v>
      </c>
      <c r="C6854">
        <v>-0.18</v>
      </c>
      <c r="D6854">
        <v>-79.189599999999999</v>
      </c>
    </row>
    <row r="6855" spans="1:4" x14ac:dyDescent="0.3">
      <c r="A6855" s="2">
        <v>6.9200000000000002E-5</v>
      </c>
      <c r="B6855">
        <v>-0.11812599999999999</v>
      </c>
      <c r="C6855">
        <v>-0.08</v>
      </c>
      <c r="D6855">
        <v>-80.997799999999998</v>
      </c>
    </row>
    <row r="6856" spans="1:4" x14ac:dyDescent="0.3">
      <c r="A6856" s="2">
        <v>6.9200000000000002E-5</v>
      </c>
      <c r="B6856">
        <v>-0.115133</v>
      </c>
      <c r="C6856">
        <v>0.12</v>
      </c>
      <c r="D6856">
        <v>-82.421899999999994</v>
      </c>
    </row>
    <row r="6857" spans="1:4" x14ac:dyDescent="0.3">
      <c r="A6857" s="2">
        <v>6.9200000000000002E-5</v>
      </c>
      <c r="B6857">
        <v>-0.112055</v>
      </c>
      <c r="C6857">
        <v>0.17</v>
      </c>
      <c r="D6857">
        <v>-82.454800000000006</v>
      </c>
    </row>
    <row r="6858" spans="1:4" x14ac:dyDescent="0.3">
      <c r="A6858" s="2">
        <v>6.9200000000000002E-5</v>
      </c>
      <c r="B6858">
        <v>-0.115969</v>
      </c>
      <c r="C6858">
        <v>-0.13</v>
      </c>
      <c r="D6858">
        <v>-79.1053</v>
      </c>
    </row>
    <row r="6859" spans="1:4" x14ac:dyDescent="0.3">
      <c r="A6859" s="2">
        <v>6.9300000000000004E-5</v>
      </c>
      <c r="B6859">
        <v>-0.116328</v>
      </c>
      <c r="C6859">
        <v>0.11</v>
      </c>
      <c r="D6859">
        <v>-78.1678</v>
      </c>
    </row>
    <row r="6860" spans="1:4" x14ac:dyDescent="0.3">
      <c r="A6860" s="2">
        <v>6.9300000000000004E-5</v>
      </c>
      <c r="B6860">
        <v>-0.114828</v>
      </c>
      <c r="C6860">
        <v>-0.14000000000000001</v>
      </c>
      <c r="D6860">
        <v>-78.5886</v>
      </c>
    </row>
    <row r="6861" spans="1:4" x14ac:dyDescent="0.3">
      <c r="A6861" s="2">
        <v>6.9300000000000004E-5</v>
      </c>
      <c r="B6861">
        <v>-0.116992</v>
      </c>
      <c r="C6861">
        <v>0.26</v>
      </c>
      <c r="D6861">
        <v>-75.996799999999993</v>
      </c>
    </row>
    <row r="6862" spans="1:4" x14ac:dyDescent="0.3">
      <c r="A6862" s="2">
        <v>6.9300000000000004E-5</v>
      </c>
      <c r="B6862">
        <v>-0.10975</v>
      </c>
      <c r="C6862">
        <v>0.06</v>
      </c>
      <c r="D6862">
        <v>-75.340800000000002</v>
      </c>
    </row>
    <row r="6863" spans="1:4" x14ac:dyDescent="0.3">
      <c r="A6863" s="2">
        <v>6.9300000000000004E-5</v>
      </c>
      <c r="B6863">
        <v>-0.11247699999999999</v>
      </c>
      <c r="C6863">
        <v>-0.19</v>
      </c>
      <c r="D6863">
        <v>-76.720600000000005</v>
      </c>
    </row>
    <row r="6864" spans="1:4" x14ac:dyDescent="0.3">
      <c r="A6864" s="2">
        <v>6.9300000000000004E-5</v>
      </c>
      <c r="B6864">
        <v>-0.115992</v>
      </c>
      <c r="C6864">
        <v>-0.09</v>
      </c>
      <c r="D6864">
        <v>-77.846900000000005</v>
      </c>
    </row>
    <row r="6865" spans="1:4" x14ac:dyDescent="0.3">
      <c r="A6865" s="2">
        <v>6.9300000000000004E-5</v>
      </c>
      <c r="B6865">
        <v>-0.109375</v>
      </c>
      <c r="C6865">
        <v>0.31</v>
      </c>
      <c r="D6865">
        <v>-77.077399999999997</v>
      </c>
    </row>
    <row r="6866" spans="1:4" x14ac:dyDescent="0.3">
      <c r="A6866" s="2">
        <v>6.9300000000000004E-5</v>
      </c>
      <c r="B6866">
        <v>-0.10961</v>
      </c>
      <c r="C6866">
        <v>-0.1</v>
      </c>
      <c r="D6866">
        <v>-75.893799999999999</v>
      </c>
    </row>
    <row r="6867" spans="1:4" x14ac:dyDescent="0.3">
      <c r="A6867" s="2">
        <v>6.9300000000000004E-5</v>
      </c>
      <c r="B6867">
        <v>-0.108649</v>
      </c>
      <c r="C6867">
        <v>0.05</v>
      </c>
      <c r="D6867">
        <v>-79.110600000000005</v>
      </c>
    </row>
    <row r="6868" spans="1:4" x14ac:dyDescent="0.3">
      <c r="A6868" s="2">
        <v>6.9300000000000004E-5</v>
      </c>
      <c r="B6868">
        <v>-0.108914</v>
      </c>
      <c r="C6868">
        <v>0.05</v>
      </c>
      <c r="D6868">
        <v>-73.527900000000002</v>
      </c>
    </row>
    <row r="6869" spans="1:4" x14ac:dyDescent="0.3">
      <c r="A6869" s="2">
        <v>6.9400000000000006E-5</v>
      </c>
      <c r="B6869">
        <v>-0.116102</v>
      </c>
      <c r="C6869">
        <v>0.25</v>
      </c>
      <c r="D6869">
        <v>-76.318299999999994</v>
      </c>
    </row>
    <row r="6870" spans="1:4" x14ac:dyDescent="0.3">
      <c r="A6870" s="2">
        <v>6.9400000000000006E-5</v>
      </c>
      <c r="B6870">
        <v>-0.113992</v>
      </c>
      <c r="C6870">
        <v>0</v>
      </c>
      <c r="D6870">
        <v>-75.938500000000005</v>
      </c>
    </row>
    <row r="6871" spans="1:4" x14ac:dyDescent="0.3">
      <c r="A6871" s="2">
        <v>6.9400000000000006E-5</v>
      </c>
      <c r="B6871">
        <v>-0.109266</v>
      </c>
      <c r="C6871">
        <v>0.04</v>
      </c>
      <c r="D6871">
        <v>-82.161100000000005</v>
      </c>
    </row>
    <row r="6872" spans="1:4" x14ac:dyDescent="0.3">
      <c r="A6872" s="2">
        <v>6.9400000000000006E-5</v>
      </c>
      <c r="B6872">
        <v>-0.107945</v>
      </c>
      <c r="C6872">
        <v>0.19</v>
      </c>
      <c r="D6872">
        <v>-78.890299999999996</v>
      </c>
    </row>
    <row r="6873" spans="1:4" x14ac:dyDescent="0.3">
      <c r="A6873" s="2">
        <v>6.9400000000000006E-5</v>
      </c>
      <c r="B6873">
        <v>-0.110586</v>
      </c>
      <c r="C6873">
        <v>-0.06</v>
      </c>
      <c r="D6873">
        <v>-74.609399999999994</v>
      </c>
    </row>
    <row r="6874" spans="1:4" x14ac:dyDescent="0.3">
      <c r="A6874" s="2">
        <v>6.9400000000000006E-5</v>
      </c>
      <c r="B6874">
        <v>-0.10943799999999999</v>
      </c>
      <c r="C6874">
        <v>0.18</v>
      </c>
      <c r="D6874">
        <v>-73.052599999999998</v>
      </c>
    </row>
    <row r="6875" spans="1:4" x14ac:dyDescent="0.3">
      <c r="A6875" s="2">
        <v>6.9400000000000006E-5</v>
      </c>
      <c r="B6875">
        <v>-0.10932</v>
      </c>
      <c r="C6875">
        <v>0.28000000000000003</v>
      </c>
      <c r="D6875">
        <v>-75.092299999999994</v>
      </c>
    </row>
    <row r="6876" spans="1:4" x14ac:dyDescent="0.3">
      <c r="A6876" s="2">
        <v>6.9400000000000006E-5</v>
      </c>
      <c r="B6876">
        <v>-0.104531</v>
      </c>
      <c r="C6876">
        <v>-7.0000000000000007E-2</v>
      </c>
      <c r="D6876">
        <v>-76.032600000000002</v>
      </c>
    </row>
    <row r="6877" spans="1:4" x14ac:dyDescent="0.3">
      <c r="A6877" s="2">
        <v>6.9400000000000006E-5</v>
      </c>
      <c r="B6877">
        <v>-0.109704</v>
      </c>
      <c r="C6877">
        <v>-0.17</v>
      </c>
      <c r="D6877">
        <v>-73.837999999999994</v>
      </c>
    </row>
    <row r="6878" spans="1:4" x14ac:dyDescent="0.3">
      <c r="A6878" s="2">
        <v>6.9400000000000006E-5</v>
      </c>
      <c r="B6878">
        <v>-0.105305</v>
      </c>
      <c r="C6878">
        <v>0.12</v>
      </c>
      <c r="D6878">
        <v>-74.351100000000002</v>
      </c>
    </row>
    <row r="6879" spans="1:4" x14ac:dyDescent="0.3">
      <c r="A6879" s="2">
        <v>6.9499999999999995E-5</v>
      </c>
      <c r="B6879">
        <v>-0.109156</v>
      </c>
      <c r="C6879">
        <v>0.22</v>
      </c>
      <c r="D6879">
        <v>-73.289299999999997</v>
      </c>
    </row>
    <row r="6880" spans="1:4" x14ac:dyDescent="0.3">
      <c r="A6880" s="2">
        <v>6.9499999999999995E-5</v>
      </c>
      <c r="B6880">
        <v>-0.105336</v>
      </c>
      <c r="C6880">
        <v>7.0000000000000007E-2</v>
      </c>
      <c r="D6880">
        <v>-71.843900000000005</v>
      </c>
    </row>
    <row r="6881" spans="1:4" x14ac:dyDescent="0.3">
      <c r="A6881" s="2">
        <v>6.9499999999999995E-5</v>
      </c>
      <c r="B6881">
        <v>-0.111149</v>
      </c>
      <c r="C6881">
        <v>-0.12</v>
      </c>
      <c r="D6881">
        <v>-74.456900000000005</v>
      </c>
    </row>
    <row r="6882" spans="1:4" x14ac:dyDescent="0.3">
      <c r="A6882" s="2">
        <v>6.9499999999999995E-5</v>
      </c>
      <c r="B6882">
        <v>-0.10464900000000001</v>
      </c>
      <c r="C6882">
        <v>0.17</v>
      </c>
      <c r="D6882">
        <v>-76.209100000000007</v>
      </c>
    </row>
    <row r="6883" spans="1:4" x14ac:dyDescent="0.3">
      <c r="A6883" s="2">
        <v>6.9499999999999995E-5</v>
      </c>
      <c r="B6883">
        <v>-0.10364900000000001</v>
      </c>
      <c r="C6883">
        <v>0.17</v>
      </c>
      <c r="D6883">
        <v>-75.343599999999995</v>
      </c>
    </row>
    <row r="6884" spans="1:4" x14ac:dyDescent="0.3">
      <c r="A6884" s="2">
        <v>6.9499999999999995E-5</v>
      </c>
      <c r="B6884">
        <v>-0.103727</v>
      </c>
      <c r="C6884">
        <v>0.02</v>
      </c>
      <c r="D6884">
        <v>-71.832599999999999</v>
      </c>
    </row>
    <row r="6885" spans="1:4" x14ac:dyDescent="0.3">
      <c r="A6885" s="2">
        <v>6.9499999999999995E-5</v>
      </c>
      <c r="B6885">
        <v>-0.111836</v>
      </c>
      <c r="C6885">
        <v>-0.03</v>
      </c>
      <c r="D6885">
        <v>-70.262699999999995</v>
      </c>
    </row>
    <row r="6886" spans="1:4" x14ac:dyDescent="0.3">
      <c r="A6886" s="2">
        <v>6.9499999999999995E-5</v>
      </c>
      <c r="B6886">
        <v>-0.10664800000000001</v>
      </c>
      <c r="C6886">
        <v>0.12</v>
      </c>
      <c r="D6886">
        <v>-75.337400000000002</v>
      </c>
    </row>
    <row r="6887" spans="1:4" x14ac:dyDescent="0.3">
      <c r="A6887" s="2">
        <v>6.9499999999999995E-5</v>
      </c>
      <c r="B6887">
        <v>-0.10577300000000001</v>
      </c>
      <c r="C6887">
        <v>0.02</v>
      </c>
      <c r="D6887">
        <v>-67.222800000000007</v>
      </c>
    </row>
    <row r="6888" spans="1:4" x14ac:dyDescent="0.3">
      <c r="A6888" s="2">
        <v>6.9499999999999995E-5</v>
      </c>
      <c r="B6888">
        <v>-0.104492</v>
      </c>
      <c r="C6888">
        <v>-0.03</v>
      </c>
      <c r="D6888">
        <v>-68.724100000000007</v>
      </c>
    </row>
    <row r="6889" spans="1:4" x14ac:dyDescent="0.3">
      <c r="A6889" s="2">
        <v>6.9599999999999998E-5</v>
      </c>
      <c r="B6889">
        <v>-9.9523500000000001E-2</v>
      </c>
      <c r="C6889">
        <v>-0.18</v>
      </c>
      <c r="D6889">
        <v>-68.650700000000001</v>
      </c>
    </row>
    <row r="6890" spans="1:4" x14ac:dyDescent="0.3">
      <c r="A6890" s="2">
        <v>6.9599999999999998E-5</v>
      </c>
      <c r="B6890">
        <v>-9.9562499999999998E-2</v>
      </c>
      <c r="C6890">
        <v>0.02</v>
      </c>
      <c r="D6890">
        <v>-74.256</v>
      </c>
    </row>
    <row r="6891" spans="1:4" x14ac:dyDescent="0.3">
      <c r="A6891" s="2">
        <v>6.9599999999999998E-5</v>
      </c>
      <c r="B6891">
        <v>-0.104226</v>
      </c>
      <c r="C6891">
        <v>7.0000000000000007E-2</v>
      </c>
      <c r="D6891">
        <v>-71.268799999999999</v>
      </c>
    </row>
    <row r="6892" spans="1:4" x14ac:dyDescent="0.3">
      <c r="A6892" s="2">
        <v>6.9599999999999998E-5</v>
      </c>
      <c r="B6892">
        <v>-0.10559399999999999</v>
      </c>
      <c r="C6892">
        <v>0.12</v>
      </c>
      <c r="D6892">
        <v>-69.786900000000003</v>
      </c>
    </row>
    <row r="6893" spans="1:4" x14ac:dyDescent="0.3">
      <c r="A6893" s="2">
        <v>6.9599999999999998E-5</v>
      </c>
      <c r="B6893">
        <v>-0.103383</v>
      </c>
      <c r="C6893">
        <v>-0.08</v>
      </c>
      <c r="D6893">
        <v>-70.8566</v>
      </c>
    </row>
    <row r="6894" spans="1:4" x14ac:dyDescent="0.3">
      <c r="A6894" s="2">
        <v>6.9599999999999998E-5</v>
      </c>
      <c r="B6894">
        <v>-9.6640400000000001E-2</v>
      </c>
      <c r="C6894">
        <v>0.13</v>
      </c>
      <c r="D6894">
        <v>-69.066800000000001</v>
      </c>
    </row>
    <row r="6895" spans="1:4" x14ac:dyDescent="0.3">
      <c r="A6895" s="2">
        <v>6.9599999999999998E-5</v>
      </c>
      <c r="B6895">
        <v>-0.102532</v>
      </c>
      <c r="C6895">
        <v>0.18</v>
      </c>
      <c r="D6895">
        <v>-67.837400000000002</v>
      </c>
    </row>
    <row r="6896" spans="1:4" x14ac:dyDescent="0.3">
      <c r="A6896" s="2">
        <v>6.9599999999999998E-5</v>
      </c>
      <c r="B6896">
        <v>-9.7078100000000001E-2</v>
      </c>
      <c r="C6896">
        <v>0.13</v>
      </c>
      <c r="D6896">
        <v>-70.232500000000002</v>
      </c>
    </row>
    <row r="6897" spans="1:4" x14ac:dyDescent="0.3">
      <c r="A6897" s="2">
        <v>6.9599999999999998E-5</v>
      </c>
      <c r="B6897">
        <v>-9.4445399999999999E-2</v>
      </c>
      <c r="C6897">
        <v>0.13</v>
      </c>
      <c r="D6897">
        <v>-71.838800000000006</v>
      </c>
    </row>
    <row r="6898" spans="1:4" x14ac:dyDescent="0.3">
      <c r="A6898" s="2">
        <v>6.9599999999999998E-5</v>
      </c>
      <c r="B6898">
        <v>-0.10068000000000001</v>
      </c>
      <c r="C6898">
        <v>0.28000000000000003</v>
      </c>
      <c r="D6898">
        <v>-69.129800000000003</v>
      </c>
    </row>
    <row r="6899" spans="1:4" x14ac:dyDescent="0.3">
      <c r="A6899" s="2">
        <v>6.97E-5</v>
      </c>
      <c r="B6899">
        <v>-9.6937300000000004E-2</v>
      </c>
      <c r="C6899">
        <v>-0.22</v>
      </c>
      <c r="D6899">
        <v>-68.336299999999994</v>
      </c>
    </row>
    <row r="6900" spans="1:4" x14ac:dyDescent="0.3">
      <c r="A6900" s="2">
        <v>6.97E-5</v>
      </c>
      <c r="B6900">
        <v>-0.10298400000000001</v>
      </c>
      <c r="C6900">
        <v>0.23</v>
      </c>
      <c r="D6900">
        <v>-69.230599999999995</v>
      </c>
    </row>
    <row r="6901" spans="1:4" x14ac:dyDescent="0.3">
      <c r="A6901" s="2">
        <v>6.97E-5</v>
      </c>
      <c r="B6901">
        <v>-0.10051599999999999</v>
      </c>
      <c r="C6901">
        <v>0.13</v>
      </c>
      <c r="D6901">
        <v>-71.392099999999999</v>
      </c>
    </row>
    <row r="6902" spans="1:4" x14ac:dyDescent="0.3">
      <c r="A6902" s="2">
        <v>6.97E-5</v>
      </c>
      <c r="B6902">
        <v>-9.9999900000000003E-2</v>
      </c>
      <c r="C6902">
        <v>0.02</v>
      </c>
      <c r="D6902">
        <v>-70.076300000000003</v>
      </c>
    </row>
    <row r="6903" spans="1:4" x14ac:dyDescent="0.3">
      <c r="A6903" s="2">
        <v>6.97E-5</v>
      </c>
      <c r="B6903">
        <v>-9.5921900000000004E-2</v>
      </c>
      <c r="C6903">
        <v>7.0000000000000007E-2</v>
      </c>
      <c r="D6903">
        <v>-60.6905</v>
      </c>
    </row>
    <row r="6904" spans="1:4" x14ac:dyDescent="0.3">
      <c r="A6904" s="2">
        <v>6.97E-5</v>
      </c>
      <c r="B6904">
        <v>-0.102281</v>
      </c>
      <c r="C6904">
        <v>0.12</v>
      </c>
      <c r="D6904">
        <v>-68.359399999999994</v>
      </c>
    </row>
    <row r="6905" spans="1:4" x14ac:dyDescent="0.3">
      <c r="A6905" s="2">
        <v>6.97E-5</v>
      </c>
      <c r="B6905">
        <v>-9.6734100000000003E-2</v>
      </c>
      <c r="C6905">
        <v>-0.08</v>
      </c>
      <c r="D6905">
        <v>-69.083699999999993</v>
      </c>
    </row>
    <row r="6906" spans="1:4" x14ac:dyDescent="0.3">
      <c r="A6906" s="2">
        <v>6.97E-5</v>
      </c>
      <c r="B6906">
        <v>-9.4336000000000003E-2</v>
      </c>
      <c r="C6906">
        <v>-0.13</v>
      </c>
      <c r="D6906">
        <v>-68.020099999999999</v>
      </c>
    </row>
    <row r="6907" spans="1:4" x14ac:dyDescent="0.3">
      <c r="A6907" s="2">
        <v>6.97E-5</v>
      </c>
      <c r="B6907">
        <v>-9.1921900000000001E-2</v>
      </c>
      <c r="C6907">
        <v>-0.13</v>
      </c>
      <c r="D6907">
        <v>-68.495000000000005</v>
      </c>
    </row>
    <row r="6908" spans="1:4" x14ac:dyDescent="0.3">
      <c r="A6908" s="2">
        <v>6.97E-5</v>
      </c>
      <c r="B6908">
        <v>-9.3882800000000002E-2</v>
      </c>
      <c r="C6908">
        <v>-0.23</v>
      </c>
      <c r="D6908">
        <v>-67.6511</v>
      </c>
    </row>
    <row r="6909" spans="1:4" x14ac:dyDescent="0.3">
      <c r="A6909" s="2">
        <v>6.9800000000000003E-5</v>
      </c>
      <c r="B6909">
        <v>-9.5937499999999995E-2</v>
      </c>
      <c r="C6909">
        <v>-0.03</v>
      </c>
      <c r="D6909">
        <v>-65.026899999999998</v>
      </c>
    </row>
    <row r="6910" spans="1:4" x14ac:dyDescent="0.3">
      <c r="A6910" s="2">
        <v>6.9800000000000003E-5</v>
      </c>
      <c r="B6910">
        <v>-9.8632800000000007E-2</v>
      </c>
      <c r="C6910">
        <v>0.22</v>
      </c>
      <c r="D6910">
        <v>-63.970300000000002</v>
      </c>
    </row>
    <row r="6911" spans="1:4" x14ac:dyDescent="0.3">
      <c r="A6911" s="2">
        <v>6.9800000000000003E-5</v>
      </c>
      <c r="B6911">
        <v>-9.6367300000000003E-2</v>
      </c>
      <c r="C6911">
        <v>7.0000000000000007E-2</v>
      </c>
      <c r="D6911">
        <v>-62.487400000000001</v>
      </c>
    </row>
    <row r="6912" spans="1:4" x14ac:dyDescent="0.3">
      <c r="A6912" s="2">
        <v>6.9800000000000003E-5</v>
      </c>
      <c r="B6912">
        <v>-9.1749999999999998E-2</v>
      </c>
      <c r="C6912">
        <v>-0.13</v>
      </c>
      <c r="D6912">
        <v>-67.906700000000001</v>
      </c>
    </row>
    <row r="6913" spans="1:4" x14ac:dyDescent="0.3">
      <c r="A6913" s="2">
        <v>6.9800000000000003E-5</v>
      </c>
      <c r="B6913">
        <v>-9.2703199999999999E-2</v>
      </c>
      <c r="C6913">
        <v>7.0000000000000007E-2</v>
      </c>
      <c r="D6913">
        <v>-64.067700000000002</v>
      </c>
    </row>
    <row r="6914" spans="1:4" x14ac:dyDescent="0.3">
      <c r="A6914" s="2">
        <v>6.9800000000000003E-5</v>
      </c>
      <c r="B6914">
        <v>-9.3062400000000003E-2</v>
      </c>
      <c r="C6914">
        <v>-0.03</v>
      </c>
      <c r="D6914">
        <v>-69.169799999999995</v>
      </c>
    </row>
    <row r="6915" spans="1:4" x14ac:dyDescent="0.3">
      <c r="A6915" s="2">
        <v>6.9800000000000003E-5</v>
      </c>
      <c r="B6915">
        <v>-8.8437500000000002E-2</v>
      </c>
      <c r="C6915">
        <v>-0.03</v>
      </c>
      <c r="D6915">
        <v>-63.1462</v>
      </c>
    </row>
    <row r="6916" spans="1:4" x14ac:dyDescent="0.3">
      <c r="A6916" s="2">
        <v>6.9800000000000003E-5</v>
      </c>
      <c r="B6916">
        <v>-9.2874999999999999E-2</v>
      </c>
      <c r="C6916">
        <v>-0.23</v>
      </c>
      <c r="D6916">
        <v>-62.742400000000004</v>
      </c>
    </row>
    <row r="6917" spans="1:4" x14ac:dyDescent="0.3">
      <c r="A6917" s="2">
        <v>6.9800000000000003E-5</v>
      </c>
      <c r="B6917">
        <v>-9.4500000000000001E-2</v>
      </c>
      <c r="C6917">
        <v>-0.03</v>
      </c>
      <c r="D6917">
        <v>-66.057500000000005</v>
      </c>
    </row>
    <row r="6918" spans="1:4" x14ac:dyDescent="0.3">
      <c r="A6918" s="2">
        <v>6.9800000000000003E-5</v>
      </c>
      <c r="B6918">
        <v>-9.7195400000000001E-2</v>
      </c>
      <c r="C6918">
        <v>0.22</v>
      </c>
      <c r="D6918">
        <v>-65.525300000000001</v>
      </c>
    </row>
    <row r="6919" spans="1:4" x14ac:dyDescent="0.3">
      <c r="A6919" s="2">
        <v>6.9900000000000005E-5</v>
      </c>
      <c r="B6919">
        <v>-9.13828E-2</v>
      </c>
      <c r="C6919">
        <v>0.17</v>
      </c>
      <c r="D6919">
        <v>-63.868200000000002</v>
      </c>
    </row>
    <row r="6920" spans="1:4" x14ac:dyDescent="0.3">
      <c r="A6920" s="2">
        <v>6.9900000000000005E-5</v>
      </c>
      <c r="B6920">
        <v>-9.1515899999999997E-2</v>
      </c>
      <c r="C6920">
        <v>-0.08</v>
      </c>
      <c r="D6920">
        <v>-63.450699999999998</v>
      </c>
    </row>
    <row r="6921" spans="1:4" x14ac:dyDescent="0.3">
      <c r="A6921" s="2">
        <v>6.9900000000000005E-5</v>
      </c>
      <c r="B6921">
        <v>-8.5929699999999998E-2</v>
      </c>
      <c r="C6921">
        <v>-0.23</v>
      </c>
      <c r="D6921">
        <v>-65.522000000000006</v>
      </c>
    </row>
    <row r="6922" spans="1:4" x14ac:dyDescent="0.3">
      <c r="A6922" s="2">
        <v>6.9900000000000005E-5</v>
      </c>
      <c r="B6922">
        <v>-8.6242200000000005E-2</v>
      </c>
      <c r="C6922">
        <v>0.01</v>
      </c>
      <c r="D6922">
        <v>-61.406799999999997</v>
      </c>
    </row>
    <row r="6923" spans="1:4" x14ac:dyDescent="0.3">
      <c r="A6923" s="2">
        <v>6.9900000000000005E-5</v>
      </c>
      <c r="B6923">
        <v>-9.6992200000000001E-2</v>
      </c>
      <c r="C6923">
        <v>0.12</v>
      </c>
      <c r="D6923">
        <v>-61.042999999999999</v>
      </c>
    </row>
    <row r="6924" spans="1:4" x14ac:dyDescent="0.3">
      <c r="A6924" s="2">
        <v>6.9900000000000005E-5</v>
      </c>
      <c r="B6924">
        <v>-9.4461000000000003E-2</v>
      </c>
      <c r="C6924">
        <v>-0.19</v>
      </c>
      <c r="D6924">
        <v>-59.686599999999999</v>
      </c>
    </row>
    <row r="6925" spans="1:4" x14ac:dyDescent="0.3">
      <c r="A6925" s="2">
        <v>6.9900000000000005E-5</v>
      </c>
      <c r="B6925">
        <v>-8.5859400000000002E-2</v>
      </c>
      <c r="C6925">
        <v>-0.24</v>
      </c>
      <c r="D6925">
        <v>-61.951300000000003</v>
      </c>
    </row>
    <row r="6926" spans="1:4" x14ac:dyDescent="0.3">
      <c r="A6926" s="2">
        <v>6.9900000000000005E-5</v>
      </c>
      <c r="B6926">
        <v>-9.5359200000000005E-2</v>
      </c>
      <c r="C6926">
        <v>-0.04</v>
      </c>
      <c r="D6926">
        <v>-63.499699999999997</v>
      </c>
    </row>
    <row r="6927" spans="1:4" x14ac:dyDescent="0.3">
      <c r="A6927" s="2">
        <v>6.9900000000000005E-5</v>
      </c>
      <c r="B6927">
        <v>-9.3226600000000007E-2</v>
      </c>
      <c r="C6927">
        <v>0.16</v>
      </c>
      <c r="D6927">
        <v>-56.979500000000002</v>
      </c>
    </row>
    <row r="6928" spans="1:4" x14ac:dyDescent="0.3">
      <c r="A6928" s="2">
        <v>6.9900000000000005E-5</v>
      </c>
      <c r="B6928">
        <v>-9.1992199999999996E-2</v>
      </c>
      <c r="C6928">
        <v>0.16</v>
      </c>
      <c r="D6928">
        <v>-57.818199999999997</v>
      </c>
    </row>
    <row r="6929" spans="1:4" x14ac:dyDescent="0.3">
      <c r="A6929" s="2">
        <v>6.9999999999999994E-5</v>
      </c>
      <c r="B6929">
        <v>-8.5546899999999995E-2</v>
      </c>
      <c r="C6929">
        <v>0.06</v>
      </c>
      <c r="D6929">
        <v>-60.680599999999998</v>
      </c>
    </row>
    <row r="6930" spans="1:4" x14ac:dyDescent="0.3">
      <c r="A6930" s="2">
        <v>6.9999999999999994E-5</v>
      </c>
      <c r="B6930">
        <v>-9.4062599999999996E-2</v>
      </c>
      <c r="C6930">
        <v>-0.24</v>
      </c>
      <c r="D6930">
        <v>-57.6374</v>
      </c>
    </row>
    <row r="6931" spans="1:4" x14ac:dyDescent="0.3">
      <c r="A6931" s="2">
        <v>6.9999999999999994E-5</v>
      </c>
      <c r="B6931">
        <v>-8.5164000000000004E-2</v>
      </c>
      <c r="C6931">
        <v>0.01</v>
      </c>
      <c r="D6931">
        <v>-58.887</v>
      </c>
    </row>
    <row r="6932" spans="1:4" x14ac:dyDescent="0.3">
      <c r="A6932" s="2">
        <v>6.9999999999999994E-5</v>
      </c>
      <c r="B6932">
        <v>-8.8039099999999995E-2</v>
      </c>
      <c r="C6932">
        <v>-0.19</v>
      </c>
      <c r="D6932">
        <v>-57.922199999999997</v>
      </c>
    </row>
    <row r="6933" spans="1:4" x14ac:dyDescent="0.3">
      <c r="A6933" s="2">
        <v>6.9999999999999994E-5</v>
      </c>
      <c r="B6933">
        <v>-8.9015700000000003E-2</v>
      </c>
      <c r="C6933">
        <v>0.11</v>
      </c>
      <c r="D6933">
        <v>-62.184699999999999</v>
      </c>
    </row>
    <row r="6934" spans="1:4" x14ac:dyDescent="0.3">
      <c r="A6934" s="2">
        <v>6.9999999999999994E-5</v>
      </c>
      <c r="B6934">
        <v>-8.8382799999999997E-2</v>
      </c>
      <c r="C6934">
        <v>-0.09</v>
      </c>
      <c r="D6934">
        <v>-59.413699999999999</v>
      </c>
    </row>
    <row r="6935" spans="1:4" x14ac:dyDescent="0.3">
      <c r="A6935" s="2">
        <v>6.9999999999999994E-5</v>
      </c>
      <c r="B6935">
        <v>-9.2312500000000006E-2</v>
      </c>
      <c r="C6935">
        <v>0.17</v>
      </c>
      <c r="D6935">
        <v>-60.178899999999999</v>
      </c>
    </row>
    <row r="6936" spans="1:4" x14ac:dyDescent="0.3">
      <c r="A6936" s="2">
        <v>6.9999999999999994E-5</v>
      </c>
      <c r="B6936">
        <v>-9.1484599999999999E-2</v>
      </c>
      <c r="C6936">
        <v>0.02</v>
      </c>
      <c r="D6936">
        <v>-58.6404</v>
      </c>
    </row>
    <row r="6937" spans="1:4" x14ac:dyDescent="0.3">
      <c r="A6937" s="2">
        <v>6.9999999999999994E-5</v>
      </c>
      <c r="B6937">
        <v>-8.6382799999999996E-2</v>
      </c>
      <c r="C6937">
        <v>-0.24</v>
      </c>
      <c r="D6937">
        <v>-61.180399999999999</v>
      </c>
    </row>
    <row r="6938" spans="1:4" x14ac:dyDescent="0.3">
      <c r="A6938" s="2">
        <v>6.9999999999999994E-5</v>
      </c>
      <c r="B6938">
        <v>-8.7726600000000002E-2</v>
      </c>
      <c r="C6938">
        <v>0.22</v>
      </c>
      <c r="D6938">
        <v>-57.067100000000003</v>
      </c>
    </row>
    <row r="6939" spans="1:4" x14ac:dyDescent="0.3">
      <c r="A6939" s="2">
        <v>7.0099999999999996E-5</v>
      </c>
      <c r="B6939">
        <v>-8.8765700000000003E-2</v>
      </c>
      <c r="C6939">
        <v>0.27</v>
      </c>
      <c r="D6939">
        <v>-59.368400000000001</v>
      </c>
    </row>
    <row r="6940" spans="1:4" x14ac:dyDescent="0.3">
      <c r="A6940" s="2">
        <v>7.0099999999999996E-5</v>
      </c>
      <c r="B6940">
        <v>-8.6054699999999998E-2</v>
      </c>
      <c r="C6940">
        <v>0.22</v>
      </c>
      <c r="D6940">
        <v>-57.599400000000003</v>
      </c>
    </row>
    <row r="6941" spans="1:4" x14ac:dyDescent="0.3">
      <c r="A6941" s="2">
        <v>7.0099999999999996E-5</v>
      </c>
      <c r="B6941">
        <v>-8.3562499999999998E-2</v>
      </c>
      <c r="C6941">
        <v>-0.03</v>
      </c>
      <c r="D6941">
        <v>-62.060400000000001</v>
      </c>
    </row>
    <row r="6942" spans="1:4" x14ac:dyDescent="0.3">
      <c r="A6942" s="2">
        <v>7.0099999999999996E-5</v>
      </c>
      <c r="B6942">
        <v>-8.2906300000000002E-2</v>
      </c>
      <c r="C6942">
        <v>-0.08</v>
      </c>
      <c r="D6942">
        <v>-51.750399999999999</v>
      </c>
    </row>
    <row r="6943" spans="1:4" x14ac:dyDescent="0.3">
      <c r="A6943" s="2">
        <v>7.0099999999999996E-5</v>
      </c>
      <c r="B6943">
        <v>-8.6406200000000002E-2</v>
      </c>
      <c r="C6943">
        <v>7.0000000000000007E-2</v>
      </c>
      <c r="D6943">
        <v>-61.990400000000001</v>
      </c>
    </row>
    <row r="6944" spans="1:4" x14ac:dyDescent="0.3">
      <c r="A6944" s="2">
        <v>7.0099999999999996E-5</v>
      </c>
      <c r="B6944">
        <v>-8.3835900000000005E-2</v>
      </c>
      <c r="C6944">
        <v>-0.13</v>
      </c>
      <c r="D6944">
        <v>-57.228000000000002</v>
      </c>
    </row>
    <row r="6945" spans="1:4" x14ac:dyDescent="0.3">
      <c r="A6945" s="2">
        <v>7.0099999999999996E-5</v>
      </c>
      <c r="B6945">
        <v>-8.4132799999999994E-2</v>
      </c>
      <c r="C6945">
        <v>-0.13</v>
      </c>
      <c r="D6945">
        <v>-55.246600000000001</v>
      </c>
    </row>
    <row r="6946" spans="1:4" x14ac:dyDescent="0.3">
      <c r="A6946" s="2">
        <v>7.0099999999999996E-5</v>
      </c>
      <c r="B6946">
        <v>-8.3367200000000002E-2</v>
      </c>
      <c r="C6946">
        <v>0.02</v>
      </c>
      <c r="D6946">
        <v>-55.557299999999998</v>
      </c>
    </row>
    <row r="6947" spans="1:4" x14ac:dyDescent="0.3">
      <c r="A6947" s="2">
        <v>7.0099999999999996E-5</v>
      </c>
      <c r="B6947">
        <v>-8.3304699999999995E-2</v>
      </c>
      <c r="C6947">
        <v>0.02</v>
      </c>
      <c r="D6947">
        <v>-56.500900000000001</v>
      </c>
    </row>
    <row r="6948" spans="1:4" x14ac:dyDescent="0.3">
      <c r="A6948" s="2">
        <v>7.0099999999999996E-5</v>
      </c>
      <c r="B6948">
        <v>-8.6093799999999998E-2</v>
      </c>
      <c r="C6948">
        <v>7.0000000000000007E-2</v>
      </c>
      <c r="D6948">
        <v>-56.157299999999999</v>
      </c>
    </row>
    <row r="6949" spans="1:4" x14ac:dyDescent="0.3">
      <c r="A6949" s="2">
        <v>7.0199999999999999E-5</v>
      </c>
      <c r="B6949">
        <v>-8.1945400000000002E-2</v>
      </c>
      <c r="C6949">
        <v>-0.04</v>
      </c>
      <c r="D6949">
        <v>-52.159799999999997</v>
      </c>
    </row>
    <row r="6950" spans="1:4" x14ac:dyDescent="0.3">
      <c r="A6950" s="2">
        <v>7.0199999999999999E-5</v>
      </c>
      <c r="B6950">
        <v>-7.8234399999999996E-2</v>
      </c>
      <c r="C6950">
        <v>-0.13</v>
      </c>
      <c r="D6950">
        <v>-49.993400000000001</v>
      </c>
    </row>
    <row r="6951" spans="1:4" x14ac:dyDescent="0.3">
      <c r="A6951" s="2">
        <v>7.0199999999999999E-5</v>
      </c>
      <c r="B6951">
        <v>-8.28594E-2</v>
      </c>
      <c r="C6951">
        <v>-0.13</v>
      </c>
      <c r="D6951">
        <v>-57.192700000000002</v>
      </c>
    </row>
    <row r="6952" spans="1:4" x14ac:dyDescent="0.3">
      <c r="A6952" s="2">
        <v>7.0199999999999999E-5</v>
      </c>
      <c r="B6952">
        <v>-8.2546900000000006E-2</v>
      </c>
      <c r="C6952">
        <v>-0.23</v>
      </c>
      <c r="D6952">
        <v>-56.2256</v>
      </c>
    </row>
    <row r="6953" spans="1:4" x14ac:dyDescent="0.3">
      <c r="A6953" s="2">
        <v>7.0199999999999999E-5</v>
      </c>
      <c r="B6953">
        <v>-7.5265600000000002E-2</v>
      </c>
      <c r="C6953">
        <v>-0.08</v>
      </c>
      <c r="D6953">
        <v>-56.745199999999997</v>
      </c>
    </row>
    <row r="6954" spans="1:4" x14ac:dyDescent="0.3">
      <c r="A6954" s="2">
        <v>7.0199999999999999E-5</v>
      </c>
      <c r="B6954">
        <v>-8.0757899999999994E-2</v>
      </c>
      <c r="C6954">
        <v>0.01</v>
      </c>
      <c r="D6954">
        <v>-51.908499999999997</v>
      </c>
    </row>
    <row r="6955" spans="1:4" x14ac:dyDescent="0.3">
      <c r="A6955" s="2">
        <v>7.0199999999999999E-5</v>
      </c>
      <c r="B6955">
        <v>-8.4929699999999997E-2</v>
      </c>
      <c r="C6955">
        <v>0.21</v>
      </c>
      <c r="D6955">
        <v>-54.688000000000002</v>
      </c>
    </row>
    <row r="6956" spans="1:4" x14ac:dyDescent="0.3">
      <c r="A6956" s="2">
        <v>7.0199999999999999E-5</v>
      </c>
      <c r="B6956">
        <v>-7.6328199999999999E-2</v>
      </c>
      <c r="C6956">
        <v>-0.09</v>
      </c>
      <c r="D6956">
        <v>-56.9071</v>
      </c>
    </row>
    <row r="6957" spans="1:4" x14ac:dyDescent="0.3">
      <c r="A6957" s="2">
        <v>7.0199999999999999E-5</v>
      </c>
      <c r="B6957">
        <v>-7.9781299999999999E-2</v>
      </c>
      <c r="C6957">
        <v>0.06</v>
      </c>
      <c r="D6957">
        <v>-50.239600000000003</v>
      </c>
    </row>
    <row r="6958" spans="1:4" x14ac:dyDescent="0.3">
      <c r="A6958" s="2">
        <v>7.0199999999999999E-5</v>
      </c>
      <c r="B6958">
        <v>-7.4523400000000004E-2</v>
      </c>
      <c r="C6958">
        <v>-0.19</v>
      </c>
      <c r="D6958">
        <v>-58.586300000000001</v>
      </c>
    </row>
    <row r="6959" spans="1:4" x14ac:dyDescent="0.3">
      <c r="A6959" s="2">
        <v>7.0300000000000001E-5</v>
      </c>
      <c r="B6959">
        <v>-7.8320399999999998E-2</v>
      </c>
      <c r="C6959">
        <v>0.06</v>
      </c>
      <c r="D6959">
        <v>-51.737200000000001</v>
      </c>
    </row>
    <row r="6960" spans="1:4" x14ac:dyDescent="0.3">
      <c r="A6960" s="2">
        <v>7.0300000000000001E-5</v>
      </c>
      <c r="B6960">
        <v>-8.01172E-2</v>
      </c>
      <c r="C6960">
        <v>0.16</v>
      </c>
      <c r="D6960">
        <v>-54.9831</v>
      </c>
    </row>
    <row r="6961" spans="1:4" x14ac:dyDescent="0.3">
      <c r="A6961" s="2">
        <v>7.0300000000000001E-5</v>
      </c>
      <c r="B6961">
        <v>-7.9078200000000001E-2</v>
      </c>
      <c r="C6961">
        <v>-0.14000000000000001</v>
      </c>
      <c r="D6961">
        <v>-50.354900000000001</v>
      </c>
    </row>
    <row r="6962" spans="1:4" x14ac:dyDescent="0.3">
      <c r="A6962" s="2">
        <v>7.0300000000000001E-5</v>
      </c>
      <c r="B6962">
        <v>-7.5999999999999998E-2</v>
      </c>
      <c r="C6962">
        <v>0.26</v>
      </c>
      <c r="D6962">
        <v>-53.324599999999997</v>
      </c>
    </row>
    <row r="6963" spans="1:4" x14ac:dyDescent="0.3">
      <c r="A6963" s="2">
        <v>7.0300000000000001E-5</v>
      </c>
      <c r="B6963">
        <v>-7.6039099999999998E-2</v>
      </c>
      <c r="C6963">
        <v>0.01</v>
      </c>
      <c r="D6963">
        <v>-55.862200000000001</v>
      </c>
    </row>
    <row r="6964" spans="1:4" x14ac:dyDescent="0.3">
      <c r="A6964" s="2">
        <v>7.0300000000000001E-5</v>
      </c>
      <c r="B6964">
        <v>-7.6499999999999999E-2</v>
      </c>
      <c r="C6964">
        <v>-0.14000000000000001</v>
      </c>
      <c r="D6964">
        <v>-46.672600000000003</v>
      </c>
    </row>
    <row r="6965" spans="1:4" x14ac:dyDescent="0.3">
      <c r="A6965" s="2">
        <v>7.0300000000000001E-5</v>
      </c>
      <c r="B6965">
        <v>-7.4531299999999995E-2</v>
      </c>
      <c r="C6965">
        <v>0.06</v>
      </c>
      <c r="D6965">
        <v>-49.0899</v>
      </c>
    </row>
    <row r="6966" spans="1:4" x14ac:dyDescent="0.3">
      <c r="A6966" s="2">
        <v>7.0300000000000001E-5</v>
      </c>
      <c r="B6966">
        <v>-7.1953199999999995E-2</v>
      </c>
      <c r="C6966">
        <v>0.06</v>
      </c>
      <c r="D6966">
        <v>-54.555799999999998</v>
      </c>
    </row>
    <row r="6967" spans="1:4" x14ac:dyDescent="0.3">
      <c r="A6967" s="2">
        <v>7.0300000000000001E-5</v>
      </c>
      <c r="B6967">
        <v>-7.4929700000000002E-2</v>
      </c>
      <c r="C6967">
        <v>0.01</v>
      </c>
      <c r="D6967">
        <v>-49.402299999999997</v>
      </c>
    </row>
    <row r="6968" spans="1:4" x14ac:dyDescent="0.3">
      <c r="A6968" s="2">
        <v>7.0300000000000001E-5</v>
      </c>
      <c r="B6968">
        <v>-6.9468799999999997E-2</v>
      </c>
      <c r="C6968">
        <v>0.26</v>
      </c>
      <c r="D6968">
        <v>-50.164299999999997</v>
      </c>
    </row>
    <row r="6969" spans="1:4" x14ac:dyDescent="0.3">
      <c r="A6969" s="2">
        <v>7.0400000000000004E-5</v>
      </c>
      <c r="B6969">
        <v>-7.8117199999999998E-2</v>
      </c>
      <c r="C6969">
        <v>0.01</v>
      </c>
      <c r="D6969">
        <v>-54.314399999999999</v>
      </c>
    </row>
    <row r="6970" spans="1:4" x14ac:dyDescent="0.3">
      <c r="A6970" s="2">
        <v>7.0400000000000004E-5</v>
      </c>
      <c r="B6970">
        <v>-7.1898500000000004E-2</v>
      </c>
      <c r="C6970">
        <v>0.06</v>
      </c>
      <c r="D6970">
        <v>-49.8001</v>
      </c>
    </row>
    <row r="6971" spans="1:4" x14ac:dyDescent="0.3">
      <c r="A6971" s="2">
        <v>7.0400000000000004E-5</v>
      </c>
      <c r="B6971">
        <v>-7.4031299999999994E-2</v>
      </c>
      <c r="C6971">
        <v>-0.19</v>
      </c>
      <c r="D6971">
        <v>-51.489600000000003</v>
      </c>
    </row>
    <row r="6972" spans="1:4" x14ac:dyDescent="0.3">
      <c r="A6972" s="2">
        <v>7.0400000000000004E-5</v>
      </c>
      <c r="B6972">
        <v>-7.1945300000000004E-2</v>
      </c>
      <c r="C6972">
        <v>0.26</v>
      </c>
      <c r="D6972">
        <v>-45.827399999999997</v>
      </c>
    </row>
    <row r="6973" spans="1:4" x14ac:dyDescent="0.3">
      <c r="A6973" s="2">
        <v>7.0400000000000004E-5</v>
      </c>
      <c r="B6973">
        <v>-7.6046900000000001E-2</v>
      </c>
      <c r="C6973">
        <v>-0.19</v>
      </c>
      <c r="D6973">
        <v>-47.720300000000002</v>
      </c>
    </row>
    <row r="6974" spans="1:4" x14ac:dyDescent="0.3">
      <c r="A6974" s="2">
        <v>7.0400000000000004E-5</v>
      </c>
      <c r="B6974">
        <v>-7.5078199999999998E-2</v>
      </c>
      <c r="C6974">
        <v>-0.09</v>
      </c>
      <c r="D6974">
        <v>-50.415599999999998</v>
      </c>
    </row>
    <row r="6975" spans="1:4" x14ac:dyDescent="0.3">
      <c r="A6975" s="2">
        <v>7.0400000000000004E-5</v>
      </c>
      <c r="B6975">
        <v>-7.0992200000000005E-2</v>
      </c>
      <c r="C6975">
        <v>0.06</v>
      </c>
      <c r="D6975">
        <v>-51.481099999999998</v>
      </c>
    </row>
    <row r="6976" spans="1:4" x14ac:dyDescent="0.3">
      <c r="A6976" s="2">
        <v>7.0400000000000004E-5</v>
      </c>
      <c r="B6976">
        <v>-7.6453199999999999E-2</v>
      </c>
      <c r="C6976">
        <v>-0.19</v>
      </c>
      <c r="D6976">
        <v>-45.53</v>
      </c>
    </row>
    <row r="6977" spans="1:4" x14ac:dyDescent="0.3">
      <c r="A6977" s="2">
        <v>7.0400000000000004E-5</v>
      </c>
      <c r="B6977">
        <v>-6.9156300000000004E-2</v>
      </c>
      <c r="C6977">
        <v>0.06</v>
      </c>
      <c r="D6977">
        <v>-47.584299999999999</v>
      </c>
    </row>
    <row r="6978" spans="1:4" x14ac:dyDescent="0.3">
      <c r="A6978" s="2">
        <v>7.0400000000000004E-5</v>
      </c>
      <c r="B6978">
        <v>-7.2828199999999996E-2</v>
      </c>
      <c r="C6978">
        <v>0.21</v>
      </c>
      <c r="D6978">
        <v>-51.5794</v>
      </c>
    </row>
    <row r="6979" spans="1:4" x14ac:dyDescent="0.3">
      <c r="A6979" s="2">
        <v>7.0500000000000006E-5</v>
      </c>
      <c r="B6979">
        <v>-7.00625E-2</v>
      </c>
      <c r="C6979">
        <v>0.01</v>
      </c>
      <c r="D6979">
        <v>-49.022599999999997</v>
      </c>
    </row>
    <row r="6980" spans="1:4" x14ac:dyDescent="0.3">
      <c r="A6980" s="2">
        <v>7.0500000000000006E-5</v>
      </c>
      <c r="B6980">
        <v>-6.7921899999999993E-2</v>
      </c>
      <c r="C6980">
        <v>0.26</v>
      </c>
      <c r="D6980">
        <v>-49.340600000000002</v>
      </c>
    </row>
    <row r="6981" spans="1:4" x14ac:dyDescent="0.3">
      <c r="A6981" s="2">
        <v>7.0500000000000006E-5</v>
      </c>
      <c r="B6981">
        <v>-6.8476599999999999E-2</v>
      </c>
      <c r="C6981">
        <v>0.16</v>
      </c>
      <c r="D6981">
        <v>-45.911200000000001</v>
      </c>
    </row>
    <row r="6982" spans="1:4" x14ac:dyDescent="0.3">
      <c r="A6982" s="2">
        <v>7.0500000000000006E-5</v>
      </c>
      <c r="B6982">
        <v>-7.4187500000000003E-2</v>
      </c>
      <c r="C6982">
        <v>0.05</v>
      </c>
      <c r="D6982">
        <v>-46.418500000000002</v>
      </c>
    </row>
    <row r="6983" spans="1:4" x14ac:dyDescent="0.3">
      <c r="A6983" s="2">
        <v>7.0500000000000006E-5</v>
      </c>
      <c r="B6983">
        <v>-6.52813E-2</v>
      </c>
      <c r="C6983">
        <v>-0.2</v>
      </c>
      <c r="D6983">
        <v>-45.441400000000002</v>
      </c>
    </row>
    <row r="6984" spans="1:4" x14ac:dyDescent="0.3">
      <c r="A6984" s="2">
        <v>7.0500000000000006E-5</v>
      </c>
      <c r="B6984">
        <v>-7.00625E-2</v>
      </c>
      <c r="C6984">
        <v>0</v>
      </c>
      <c r="D6984">
        <v>-48.021999999999998</v>
      </c>
    </row>
    <row r="6985" spans="1:4" x14ac:dyDescent="0.3">
      <c r="A6985" s="2">
        <v>7.0500000000000006E-5</v>
      </c>
      <c r="B6985">
        <v>-6.6851599999999997E-2</v>
      </c>
      <c r="C6985">
        <v>0.05</v>
      </c>
      <c r="D6985">
        <v>-44.150599999999997</v>
      </c>
    </row>
    <row r="6986" spans="1:4" x14ac:dyDescent="0.3">
      <c r="A6986" s="2">
        <v>7.0500000000000006E-5</v>
      </c>
      <c r="B6986">
        <v>-6.9187499999999999E-2</v>
      </c>
      <c r="C6986">
        <v>0.15</v>
      </c>
      <c r="D6986">
        <v>-42.401200000000003</v>
      </c>
    </row>
    <row r="6987" spans="1:4" x14ac:dyDescent="0.3">
      <c r="A6987" s="2">
        <v>7.0500000000000006E-5</v>
      </c>
      <c r="B6987">
        <v>-6.9468799999999997E-2</v>
      </c>
      <c r="C6987">
        <v>-0.2</v>
      </c>
      <c r="D6987">
        <v>-46.835999999999999</v>
      </c>
    </row>
    <row r="6988" spans="1:4" x14ac:dyDescent="0.3">
      <c r="A6988" s="2">
        <v>7.0500000000000006E-5</v>
      </c>
      <c r="B6988">
        <v>-6.7171900000000007E-2</v>
      </c>
      <c r="C6988">
        <v>-0.2</v>
      </c>
      <c r="D6988">
        <v>-48.518000000000001</v>
      </c>
    </row>
    <row r="6989" spans="1:4" x14ac:dyDescent="0.3">
      <c r="A6989" s="2">
        <v>7.0599999999999995E-5</v>
      </c>
      <c r="B6989">
        <v>-7.04375E-2</v>
      </c>
      <c r="C6989">
        <v>-0.06</v>
      </c>
      <c r="D6989">
        <v>-46.529600000000002</v>
      </c>
    </row>
    <row r="6990" spans="1:4" x14ac:dyDescent="0.3">
      <c r="A6990" s="2">
        <v>7.0599999999999995E-5</v>
      </c>
      <c r="B6990">
        <v>-6.5062499999999995E-2</v>
      </c>
      <c r="C6990">
        <v>-0.21</v>
      </c>
      <c r="D6990">
        <v>-44.940300000000001</v>
      </c>
    </row>
    <row r="6991" spans="1:4" x14ac:dyDescent="0.3">
      <c r="A6991" s="2">
        <v>7.0599999999999995E-5</v>
      </c>
      <c r="B6991">
        <v>-6.6890599999999995E-2</v>
      </c>
      <c r="C6991">
        <v>0.14000000000000001</v>
      </c>
      <c r="D6991">
        <v>-47.823900000000002</v>
      </c>
    </row>
    <row r="6992" spans="1:4" x14ac:dyDescent="0.3">
      <c r="A6992" s="2">
        <v>7.0599999999999995E-5</v>
      </c>
      <c r="B6992">
        <v>-6.1875100000000002E-2</v>
      </c>
      <c r="C6992">
        <v>0.04</v>
      </c>
      <c r="D6992">
        <v>-44.330399999999997</v>
      </c>
    </row>
    <row r="6993" spans="1:4" x14ac:dyDescent="0.3">
      <c r="A6993" s="2">
        <v>7.0599999999999995E-5</v>
      </c>
      <c r="B6993">
        <v>-6.2296900000000002E-2</v>
      </c>
      <c r="C6993">
        <v>-0.21</v>
      </c>
      <c r="D6993">
        <v>-45.664999999999999</v>
      </c>
    </row>
    <row r="6994" spans="1:4" x14ac:dyDescent="0.3">
      <c r="A6994" s="2">
        <v>7.0599999999999995E-5</v>
      </c>
      <c r="B6994">
        <v>-6.6226599999999997E-2</v>
      </c>
      <c r="C6994">
        <v>0.19</v>
      </c>
      <c r="D6994">
        <v>-45.249099999999999</v>
      </c>
    </row>
    <row r="6995" spans="1:4" x14ac:dyDescent="0.3">
      <c r="A6995" s="2">
        <v>7.0599999999999995E-5</v>
      </c>
      <c r="B6995">
        <v>-6.6328100000000001E-2</v>
      </c>
      <c r="C6995">
        <v>0.04</v>
      </c>
      <c r="D6995">
        <v>-42.100999999999999</v>
      </c>
    </row>
    <row r="6996" spans="1:4" x14ac:dyDescent="0.3">
      <c r="A6996" s="2">
        <v>7.0599999999999995E-5</v>
      </c>
      <c r="B6996">
        <v>-6.4218800000000006E-2</v>
      </c>
      <c r="C6996">
        <v>0.19</v>
      </c>
      <c r="D6996">
        <v>-45.384999999999998</v>
      </c>
    </row>
    <row r="6997" spans="1:4" x14ac:dyDescent="0.3">
      <c r="A6997" s="2">
        <v>7.0599999999999995E-5</v>
      </c>
      <c r="B6997">
        <v>-6.7156300000000002E-2</v>
      </c>
      <c r="C6997">
        <v>-0.21</v>
      </c>
      <c r="D6997">
        <v>-44.830100000000002</v>
      </c>
    </row>
    <row r="6998" spans="1:4" x14ac:dyDescent="0.3">
      <c r="A6998" s="2">
        <v>7.0599999999999995E-5</v>
      </c>
      <c r="B6998">
        <v>-5.94844E-2</v>
      </c>
      <c r="C6998">
        <v>-0.16</v>
      </c>
      <c r="D6998">
        <v>-44.382599999999996</v>
      </c>
    </row>
    <row r="6999" spans="1:4" x14ac:dyDescent="0.3">
      <c r="A6999" s="2">
        <v>7.0699999999999997E-5</v>
      </c>
      <c r="B6999">
        <v>-6.5140699999999996E-2</v>
      </c>
      <c r="C6999">
        <v>0.24</v>
      </c>
      <c r="D6999">
        <v>-43.449800000000003</v>
      </c>
    </row>
    <row r="7000" spans="1:4" x14ac:dyDescent="0.3">
      <c r="A7000" s="2">
        <v>7.0699999999999997E-5</v>
      </c>
      <c r="B7000">
        <v>-5.9015600000000001E-2</v>
      </c>
      <c r="C7000">
        <v>0.19</v>
      </c>
      <c r="D7000">
        <v>-46.115000000000002</v>
      </c>
    </row>
    <row r="7001" spans="1:4" x14ac:dyDescent="0.3">
      <c r="A7001" s="2">
        <v>7.0699999999999997E-5</v>
      </c>
      <c r="B7001">
        <v>-5.8874999999999997E-2</v>
      </c>
      <c r="C7001">
        <v>0.19</v>
      </c>
      <c r="D7001">
        <v>-45.756399999999999</v>
      </c>
    </row>
    <row r="7002" spans="1:4" x14ac:dyDescent="0.3">
      <c r="A7002" s="2">
        <v>7.0699999999999997E-5</v>
      </c>
      <c r="B7002">
        <v>-6.3484399999999996E-2</v>
      </c>
      <c r="C7002">
        <v>-0.26</v>
      </c>
      <c r="D7002">
        <v>-44.3581</v>
      </c>
    </row>
    <row r="7003" spans="1:4" x14ac:dyDescent="0.3">
      <c r="A7003" s="2">
        <v>7.0699999999999997E-5</v>
      </c>
      <c r="B7003">
        <v>-5.6796899999999997E-2</v>
      </c>
      <c r="C7003">
        <v>0.14000000000000001</v>
      </c>
      <c r="D7003">
        <v>-42.644500000000001</v>
      </c>
    </row>
    <row r="7004" spans="1:4" x14ac:dyDescent="0.3">
      <c r="A7004" s="2">
        <v>7.0699999999999997E-5</v>
      </c>
      <c r="B7004">
        <v>-5.6273499999999997E-2</v>
      </c>
      <c r="C7004">
        <v>-0.21</v>
      </c>
      <c r="D7004">
        <v>-46.214300000000001</v>
      </c>
    </row>
    <row r="7005" spans="1:4" x14ac:dyDescent="0.3">
      <c r="A7005" s="2">
        <v>7.0699999999999997E-5</v>
      </c>
      <c r="B7005">
        <v>-6.2687499999999993E-2</v>
      </c>
      <c r="C7005">
        <v>0.24</v>
      </c>
      <c r="D7005">
        <v>-41.745199999999997</v>
      </c>
    </row>
    <row r="7006" spans="1:4" x14ac:dyDescent="0.3">
      <c r="A7006" s="2">
        <v>7.0699999999999997E-5</v>
      </c>
      <c r="B7006">
        <v>-6.1593799999999997E-2</v>
      </c>
      <c r="C7006">
        <v>-0.21</v>
      </c>
      <c r="D7006">
        <v>-43.8474</v>
      </c>
    </row>
    <row r="7007" spans="1:4" x14ac:dyDescent="0.3">
      <c r="A7007" s="2">
        <v>7.0699999999999997E-5</v>
      </c>
      <c r="B7007">
        <v>-5.3499999999999999E-2</v>
      </c>
      <c r="C7007">
        <v>0.24</v>
      </c>
      <c r="D7007">
        <v>-40.674500000000002</v>
      </c>
    </row>
    <row r="7008" spans="1:4" x14ac:dyDescent="0.3">
      <c r="A7008" s="2">
        <v>7.0699999999999997E-5</v>
      </c>
      <c r="B7008">
        <v>-6.0648500000000001E-2</v>
      </c>
      <c r="C7008">
        <v>0.19</v>
      </c>
      <c r="D7008">
        <v>-38.156999999999996</v>
      </c>
    </row>
    <row r="7009" spans="1:4" x14ac:dyDescent="0.3">
      <c r="A7009" s="2">
        <v>7.08E-5</v>
      </c>
      <c r="B7009">
        <v>-5.96953E-2</v>
      </c>
      <c r="C7009">
        <v>-0.11</v>
      </c>
      <c r="D7009">
        <v>-39.090800000000002</v>
      </c>
    </row>
    <row r="7010" spans="1:4" x14ac:dyDescent="0.3">
      <c r="A7010" s="2">
        <v>7.08E-5</v>
      </c>
      <c r="B7010">
        <v>-5.9429700000000002E-2</v>
      </c>
      <c r="C7010">
        <v>-0.01</v>
      </c>
      <c r="D7010">
        <v>-38.640799999999999</v>
      </c>
    </row>
    <row r="7011" spans="1:4" x14ac:dyDescent="0.3">
      <c r="A7011" s="2">
        <v>7.08E-5</v>
      </c>
      <c r="B7011">
        <v>-5.6703200000000002E-2</v>
      </c>
      <c r="C7011">
        <v>-0.21</v>
      </c>
      <c r="D7011">
        <v>-38.6813</v>
      </c>
    </row>
    <row r="7012" spans="1:4" x14ac:dyDescent="0.3">
      <c r="A7012" s="2">
        <v>7.08E-5</v>
      </c>
      <c r="B7012">
        <v>-5.5687500000000001E-2</v>
      </c>
      <c r="C7012">
        <v>-0.26</v>
      </c>
      <c r="D7012">
        <v>-38.3904</v>
      </c>
    </row>
    <row r="7013" spans="1:4" x14ac:dyDescent="0.3">
      <c r="A7013" s="2">
        <v>7.08E-5</v>
      </c>
      <c r="B7013">
        <v>-5.5648499999999997E-2</v>
      </c>
      <c r="C7013">
        <v>0.24</v>
      </c>
      <c r="D7013">
        <v>-41.145099999999999</v>
      </c>
    </row>
    <row r="7014" spans="1:4" x14ac:dyDescent="0.3">
      <c r="A7014" s="2">
        <v>7.08E-5</v>
      </c>
      <c r="B7014">
        <v>-5.9429700000000002E-2</v>
      </c>
      <c r="C7014">
        <v>-0.06</v>
      </c>
      <c r="D7014">
        <v>-37.316099999999999</v>
      </c>
    </row>
    <row r="7015" spans="1:4" x14ac:dyDescent="0.3">
      <c r="A7015" s="2">
        <v>7.08E-5</v>
      </c>
      <c r="B7015">
        <v>-5.96328E-2</v>
      </c>
      <c r="C7015">
        <v>0.04</v>
      </c>
      <c r="D7015">
        <v>-37.426200000000001</v>
      </c>
    </row>
    <row r="7016" spans="1:4" x14ac:dyDescent="0.3">
      <c r="A7016" s="2">
        <v>7.08E-5</v>
      </c>
      <c r="B7016">
        <v>-5.5625000000000001E-2</v>
      </c>
      <c r="C7016">
        <v>0.19</v>
      </c>
      <c r="D7016">
        <v>-38.731200000000001</v>
      </c>
    </row>
    <row r="7017" spans="1:4" x14ac:dyDescent="0.3">
      <c r="A7017" s="2">
        <v>7.08E-5</v>
      </c>
      <c r="B7017">
        <v>-6.0374999999999998E-2</v>
      </c>
      <c r="C7017">
        <v>-0.01</v>
      </c>
      <c r="D7017">
        <v>-39.626899999999999</v>
      </c>
    </row>
    <row r="7018" spans="1:4" x14ac:dyDescent="0.3">
      <c r="A7018" s="2">
        <v>7.08E-5</v>
      </c>
      <c r="B7018">
        <v>-5.9499999999999997E-2</v>
      </c>
      <c r="C7018">
        <v>-0.16</v>
      </c>
      <c r="D7018">
        <v>-36.643999999999998</v>
      </c>
    </row>
    <row r="7019" spans="1:4" x14ac:dyDescent="0.3">
      <c r="A7019" s="2">
        <v>7.0900000000000002E-5</v>
      </c>
      <c r="B7019">
        <v>-5.4757800000000002E-2</v>
      </c>
      <c r="C7019">
        <v>0.14000000000000001</v>
      </c>
      <c r="D7019">
        <v>-34.169800000000002</v>
      </c>
    </row>
    <row r="7020" spans="1:4" x14ac:dyDescent="0.3">
      <c r="A7020" s="2">
        <v>7.0900000000000002E-5</v>
      </c>
      <c r="B7020">
        <v>-5.6437500000000002E-2</v>
      </c>
      <c r="C7020">
        <v>-0.21</v>
      </c>
      <c r="D7020">
        <v>-36.2331</v>
      </c>
    </row>
    <row r="7021" spans="1:4" x14ac:dyDescent="0.3">
      <c r="A7021" s="2">
        <v>7.0900000000000002E-5</v>
      </c>
      <c r="B7021">
        <v>-5.3820300000000001E-2</v>
      </c>
      <c r="C7021">
        <v>-0.26</v>
      </c>
      <c r="D7021">
        <v>-37.458599999999997</v>
      </c>
    </row>
    <row r="7022" spans="1:4" x14ac:dyDescent="0.3">
      <c r="A7022" s="2">
        <v>7.0900000000000002E-5</v>
      </c>
      <c r="B7022">
        <v>-5.5304699999999998E-2</v>
      </c>
      <c r="C7022">
        <v>-0.21</v>
      </c>
      <c r="D7022">
        <v>-37.3033</v>
      </c>
    </row>
    <row r="7023" spans="1:4" x14ac:dyDescent="0.3">
      <c r="A7023" s="2">
        <v>7.0900000000000002E-5</v>
      </c>
      <c r="B7023">
        <v>-5.7539100000000003E-2</v>
      </c>
      <c r="C7023">
        <v>-0.16</v>
      </c>
      <c r="D7023">
        <v>-32.2318</v>
      </c>
    </row>
    <row r="7024" spans="1:4" x14ac:dyDescent="0.3">
      <c r="A7024" s="2">
        <v>7.0900000000000002E-5</v>
      </c>
      <c r="B7024">
        <v>-5.0273499999999999E-2</v>
      </c>
      <c r="C7024">
        <v>-0.17</v>
      </c>
      <c r="D7024">
        <v>-36.7729</v>
      </c>
    </row>
    <row r="7025" spans="1:4" x14ac:dyDescent="0.3">
      <c r="A7025" s="2">
        <v>7.0900000000000002E-5</v>
      </c>
      <c r="B7025">
        <v>-4.9921899999999998E-2</v>
      </c>
      <c r="C7025">
        <v>-0.22</v>
      </c>
      <c r="D7025">
        <v>-41.984699999999997</v>
      </c>
    </row>
    <row r="7026" spans="1:4" x14ac:dyDescent="0.3">
      <c r="A7026" s="2">
        <v>7.0900000000000002E-5</v>
      </c>
      <c r="B7026">
        <v>-5.1664099999999998E-2</v>
      </c>
      <c r="C7026">
        <v>0.13</v>
      </c>
      <c r="D7026">
        <v>-37.719799999999999</v>
      </c>
    </row>
    <row r="7027" spans="1:4" x14ac:dyDescent="0.3">
      <c r="A7027" s="2">
        <v>7.0900000000000002E-5</v>
      </c>
      <c r="B7027">
        <v>-5.1031300000000002E-2</v>
      </c>
      <c r="C7027">
        <v>-0.22</v>
      </c>
      <c r="D7027">
        <v>-37.179000000000002</v>
      </c>
    </row>
    <row r="7028" spans="1:4" x14ac:dyDescent="0.3">
      <c r="A7028" s="2">
        <v>7.0900000000000002E-5</v>
      </c>
      <c r="B7028">
        <v>-5.1109399999999999E-2</v>
      </c>
      <c r="C7028">
        <v>0.08</v>
      </c>
      <c r="D7028">
        <v>-36.602499999999999</v>
      </c>
    </row>
    <row r="7029" spans="1:4" x14ac:dyDescent="0.3">
      <c r="A7029" s="2">
        <v>7.1000000000000005E-5</v>
      </c>
      <c r="B7029">
        <v>-4.7929699999999999E-2</v>
      </c>
      <c r="C7029">
        <v>-0.27</v>
      </c>
      <c r="D7029">
        <v>-40.323300000000003</v>
      </c>
    </row>
    <row r="7030" spans="1:4" x14ac:dyDescent="0.3">
      <c r="A7030" s="2">
        <v>7.1000000000000005E-5</v>
      </c>
      <c r="B7030">
        <v>-4.8921899999999997E-2</v>
      </c>
      <c r="C7030">
        <v>0.13</v>
      </c>
      <c r="D7030">
        <v>-32.950400000000002</v>
      </c>
    </row>
    <row r="7031" spans="1:4" x14ac:dyDescent="0.3">
      <c r="A7031" s="2">
        <v>7.1000000000000005E-5</v>
      </c>
      <c r="B7031">
        <v>-5.1117200000000002E-2</v>
      </c>
      <c r="C7031">
        <v>0.23</v>
      </c>
      <c r="D7031">
        <v>-31.774799999999999</v>
      </c>
    </row>
    <row r="7032" spans="1:4" x14ac:dyDescent="0.3">
      <c r="A7032" s="2">
        <v>7.1000000000000005E-5</v>
      </c>
      <c r="B7032">
        <v>-4.7734400000000003E-2</v>
      </c>
      <c r="C7032">
        <v>7.0000000000000007E-2</v>
      </c>
      <c r="D7032">
        <v>-35.250900000000001</v>
      </c>
    </row>
    <row r="7033" spans="1:4" x14ac:dyDescent="0.3">
      <c r="A7033" s="2">
        <v>7.1000000000000005E-5</v>
      </c>
      <c r="B7033">
        <v>-4.5586000000000002E-2</v>
      </c>
      <c r="C7033">
        <v>0.17</v>
      </c>
      <c r="D7033">
        <v>-32.851100000000002</v>
      </c>
    </row>
    <row r="7034" spans="1:4" x14ac:dyDescent="0.3">
      <c r="A7034" s="2">
        <v>7.1000000000000005E-5</v>
      </c>
      <c r="B7034">
        <v>-4.70625E-2</v>
      </c>
      <c r="C7034">
        <v>7.0000000000000007E-2</v>
      </c>
      <c r="D7034">
        <v>-32.455800000000004</v>
      </c>
    </row>
    <row r="7035" spans="1:4" x14ac:dyDescent="0.3">
      <c r="A7035" s="2">
        <v>7.1000000000000005E-5</v>
      </c>
      <c r="B7035">
        <v>-4.99297E-2</v>
      </c>
      <c r="C7035">
        <v>0.17</v>
      </c>
      <c r="D7035">
        <v>-37.2986</v>
      </c>
    </row>
    <row r="7036" spans="1:4" x14ac:dyDescent="0.3">
      <c r="A7036" s="2">
        <v>7.1000000000000005E-5</v>
      </c>
      <c r="B7036">
        <v>-4.7171900000000003E-2</v>
      </c>
      <c r="C7036">
        <v>-0.03</v>
      </c>
      <c r="D7036">
        <v>-37.705199999999998</v>
      </c>
    </row>
    <row r="7037" spans="1:4" x14ac:dyDescent="0.3">
      <c r="A7037" s="2">
        <v>7.1000000000000005E-5</v>
      </c>
      <c r="B7037">
        <v>-4.6086000000000002E-2</v>
      </c>
      <c r="C7037">
        <v>7.0000000000000007E-2</v>
      </c>
      <c r="D7037">
        <v>-33.062399999999997</v>
      </c>
    </row>
    <row r="7038" spans="1:4" x14ac:dyDescent="0.3">
      <c r="A7038" s="2">
        <v>7.1000000000000005E-5</v>
      </c>
      <c r="B7038">
        <v>-4.5445300000000001E-2</v>
      </c>
      <c r="C7038">
        <v>-0.28000000000000003</v>
      </c>
      <c r="D7038">
        <v>-35.524299999999997</v>
      </c>
    </row>
    <row r="7039" spans="1:4" x14ac:dyDescent="0.3">
      <c r="A7039" s="2">
        <v>7.1099999999999994E-5</v>
      </c>
      <c r="B7039">
        <v>-4.3015699999999997E-2</v>
      </c>
      <c r="C7039">
        <v>-0.28000000000000003</v>
      </c>
      <c r="D7039">
        <v>-36.514000000000003</v>
      </c>
    </row>
    <row r="7040" spans="1:4" x14ac:dyDescent="0.3">
      <c r="A7040" s="2">
        <v>7.1099999999999994E-5</v>
      </c>
      <c r="B7040">
        <v>-4.71875E-2</v>
      </c>
      <c r="C7040">
        <v>-0.23</v>
      </c>
      <c r="D7040">
        <v>-33.859699999999997</v>
      </c>
    </row>
    <row r="7041" spans="1:4" x14ac:dyDescent="0.3">
      <c r="A7041" s="2">
        <v>7.1099999999999994E-5</v>
      </c>
      <c r="B7041">
        <v>-4.7812500000000001E-2</v>
      </c>
      <c r="C7041">
        <v>0.16</v>
      </c>
      <c r="D7041">
        <v>-33.546700000000001</v>
      </c>
    </row>
    <row r="7042" spans="1:4" x14ac:dyDescent="0.3">
      <c r="A7042" s="2">
        <v>7.1099999999999994E-5</v>
      </c>
      <c r="B7042">
        <v>-4.3374999999999997E-2</v>
      </c>
      <c r="C7042">
        <v>-0.28999999999999998</v>
      </c>
      <c r="D7042">
        <v>-30.907399999999999</v>
      </c>
    </row>
    <row r="7043" spans="1:4" x14ac:dyDescent="0.3">
      <c r="A7043" s="2">
        <v>7.1099999999999994E-5</v>
      </c>
      <c r="B7043">
        <v>-4.4531300000000003E-2</v>
      </c>
      <c r="C7043">
        <v>0.01</v>
      </c>
      <c r="D7043">
        <v>-33.984900000000003</v>
      </c>
    </row>
    <row r="7044" spans="1:4" x14ac:dyDescent="0.3">
      <c r="A7044" s="2">
        <v>7.1099999999999994E-5</v>
      </c>
      <c r="B7044">
        <v>-4.5929699999999997E-2</v>
      </c>
      <c r="C7044">
        <v>-0.13</v>
      </c>
      <c r="D7044">
        <v>-33.821100000000001</v>
      </c>
    </row>
    <row r="7045" spans="1:4" x14ac:dyDescent="0.3">
      <c r="A7045" s="2">
        <v>7.1099999999999994E-5</v>
      </c>
      <c r="B7045">
        <v>-4.1296899999999997E-2</v>
      </c>
      <c r="C7045">
        <v>-0.09</v>
      </c>
      <c r="D7045">
        <v>-30.033799999999999</v>
      </c>
    </row>
    <row r="7046" spans="1:4" x14ac:dyDescent="0.3">
      <c r="A7046" s="2">
        <v>7.1099999999999994E-5</v>
      </c>
      <c r="B7046">
        <v>-4.61016E-2</v>
      </c>
      <c r="C7046">
        <v>0.16</v>
      </c>
      <c r="D7046">
        <v>-33.150399999999998</v>
      </c>
    </row>
    <row r="7047" spans="1:4" x14ac:dyDescent="0.3">
      <c r="A7047" s="2">
        <v>7.1099999999999994E-5</v>
      </c>
      <c r="B7047">
        <v>-4.3554700000000002E-2</v>
      </c>
      <c r="C7047">
        <v>0.01</v>
      </c>
      <c r="D7047">
        <v>-35.119999999999997</v>
      </c>
    </row>
    <row r="7048" spans="1:4" x14ac:dyDescent="0.3">
      <c r="A7048" s="2">
        <v>7.1099999999999994E-5</v>
      </c>
      <c r="B7048">
        <v>-4.1601600000000002E-2</v>
      </c>
      <c r="C7048">
        <v>0.01</v>
      </c>
      <c r="D7048">
        <v>-32.3202</v>
      </c>
    </row>
    <row r="7049" spans="1:4" x14ac:dyDescent="0.3">
      <c r="A7049" s="2">
        <v>7.1199999999999996E-5</v>
      </c>
      <c r="B7049">
        <v>-4.1984399999999998E-2</v>
      </c>
      <c r="C7049">
        <v>0.01</v>
      </c>
      <c r="D7049">
        <v>-30.090900000000001</v>
      </c>
    </row>
    <row r="7050" spans="1:4" x14ac:dyDescent="0.3">
      <c r="A7050" s="2">
        <v>7.1199999999999996E-5</v>
      </c>
      <c r="B7050">
        <v>-3.9195399999999998E-2</v>
      </c>
      <c r="C7050">
        <v>-0.04</v>
      </c>
      <c r="D7050">
        <v>-30.165700000000001</v>
      </c>
    </row>
    <row r="7051" spans="1:4" x14ac:dyDescent="0.3">
      <c r="A7051" s="2">
        <v>7.1199999999999996E-5</v>
      </c>
      <c r="B7051">
        <v>-3.6086E-2</v>
      </c>
      <c r="C7051">
        <v>0.11</v>
      </c>
      <c r="D7051">
        <v>-33.336799999999997</v>
      </c>
    </row>
    <row r="7052" spans="1:4" x14ac:dyDescent="0.3">
      <c r="A7052" s="2">
        <v>7.1199999999999996E-5</v>
      </c>
      <c r="B7052">
        <v>-4.3210999999999999E-2</v>
      </c>
      <c r="C7052">
        <v>-0.23</v>
      </c>
      <c r="D7052">
        <v>-30.207100000000001</v>
      </c>
    </row>
    <row r="7053" spans="1:4" x14ac:dyDescent="0.3">
      <c r="A7053" s="2">
        <v>7.1199999999999996E-5</v>
      </c>
      <c r="B7053">
        <v>-4.00468E-2</v>
      </c>
      <c r="C7053">
        <v>-0.09</v>
      </c>
      <c r="D7053">
        <v>-24.469200000000001</v>
      </c>
    </row>
    <row r="7054" spans="1:4" x14ac:dyDescent="0.3">
      <c r="A7054" s="2">
        <v>7.1199999999999996E-5</v>
      </c>
      <c r="B7054">
        <v>-3.5617200000000002E-2</v>
      </c>
      <c r="C7054">
        <v>0.11</v>
      </c>
      <c r="D7054">
        <v>-35.915399999999998</v>
      </c>
    </row>
    <row r="7055" spans="1:4" x14ac:dyDescent="0.3">
      <c r="A7055" s="2">
        <v>7.1199999999999996E-5</v>
      </c>
      <c r="B7055">
        <v>-3.8046900000000002E-2</v>
      </c>
      <c r="C7055">
        <v>-0.03</v>
      </c>
      <c r="D7055">
        <v>-27.054400000000001</v>
      </c>
    </row>
    <row r="7056" spans="1:4" x14ac:dyDescent="0.3">
      <c r="A7056" s="2">
        <v>7.1199999999999996E-5</v>
      </c>
      <c r="B7056">
        <v>-3.9882800000000003E-2</v>
      </c>
      <c r="C7056">
        <v>-0.13</v>
      </c>
      <c r="D7056">
        <v>-26.963100000000001</v>
      </c>
    </row>
    <row r="7057" spans="1:4" x14ac:dyDescent="0.3">
      <c r="A7057" s="2">
        <v>7.1199999999999996E-5</v>
      </c>
      <c r="B7057">
        <v>-3.7687499999999999E-2</v>
      </c>
      <c r="C7057">
        <v>-0.08</v>
      </c>
      <c r="D7057">
        <v>-27.780999999999999</v>
      </c>
    </row>
    <row r="7058" spans="1:4" x14ac:dyDescent="0.3">
      <c r="A7058" s="2">
        <v>7.1199999999999996E-5</v>
      </c>
      <c r="B7058">
        <v>-4.2578199999999997E-2</v>
      </c>
      <c r="C7058">
        <v>-0.18</v>
      </c>
      <c r="D7058">
        <v>-28.0855</v>
      </c>
    </row>
    <row r="7059" spans="1:4" x14ac:dyDescent="0.3">
      <c r="A7059" s="2">
        <v>7.1299999999999998E-5</v>
      </c>
      <c r="B7059">
        <v>-3.7320300000000001E-2</v>
      </c>
      <c r="C7059">
        <v>-0.03</v>
      </c>
      <c r="D7059">
        <v>-26.57</v>
      </c>
    </row>
    <row r="7060" spans="1:4" x14ac:dyDescent="0.3">
      <c r="A7060" s="2">
        <v>7.1299999999999998E-5</v>
      </c>
      <c r="B7060">
        <v>-4.1414100000000002E-2</v>
      </c>
      <c r="C7060">
        <v>0.12</v>
      </c>
      <c r="D7060">
        <v>-22.717500000000001</v>
      </c>
    </row>
    <row r="7061" spans="1:4" x14ac:dyDescent="0.3">
      <c r="A7061" s="2">
        <v>7.1299999999999998E-5</v>
      </c>
      <c r="B7061">
        <v>-3.6562600000000001E-2</v>
      </c>
      <c r="C7061">
        <v>-0.08</v>
      </c>
      <c r="D7061">
        <v>-25.242799999999999</v>
      </c>
    </row>
    <row r="7062" spans="1:4" x14ac:dyDescent="0.3">
      <c r="A7062" s="2">
        <v>7.1299999999999998E-5</v>
      </c>
      <c r="B7062">
        <v>-3.40156E-2</v>
      </c>
      <c r="C7062">
        <v>-0.13</v>
      </c>
      <c r="D7062">
        <v>-26.3752</v>
      </c>
    </row>
    <row r="7063" spans="1:4" x14ac:dyDescent="0.3">
      <c r="A7063" s="2">
        <v>7.1299999999999998E-5</v>
      </c>
      <c r="B7063">
        <v>-3.7867199999999997E-2</v>
      </c>
      <c r="C7063">
        <v>-0.28000000000000003</v>
      </c>
      <c r="D7063">
        <v>-27.242100000000001</v>
      </c>
    </row>
    <row r="7064" spans="1:4" x14ac:dyDescent="0.3">
      <c r="A7064" s="2">
        <v>7.1299999999999998E-5</v>
      </c>
      <c r="B7064">
        <v>-3.5632900000000002E-2</v>
      </c>
      <c r="C7064">
        <v>0.12</v>
      </c>
      <c r="D7064">
        <v>-26.616099999999999</v>
      </c>
    </row>
    <row r="7065" spans="1:4" x14ac:dyDescent="0.3">
      <c r="A7065" s="2">
        <v>7.1299999999999998E-5</v>
      </c>
      <c r="B7065">
        <v>-3.3984399999999998E-2</v>
      </c>
      <c r="C7065">
        <v>-0.28000000000000003</v>
      </c>
      <c r="D7065">
        <v>-24.7774</v>
      </c>
    </row>
    <row r="7066" spans="1:4" x14ac:dyDescent="0.3">
      <c r="A7066" s="2">
        <v>7.1299999999999998E-5</v>
      </c>
      <c r="B7066">
        <v>-3.7046900000000001E-2</v>
      </c>
      <c r="C7066">
        <v>7.0000000000000007E-2</v>
      </c>
      <c r="D7066">
        <v>-25.137899999999998</v>
      </c>
    </row>
    <row r="7067" spans="1:4" x14ac:dyDescent="0.3">
      <c r="A7067" s="2">
        <v>7.1299999999999998E-5</v>
      </c>
      <c r="B7067">
        <v>-3.46015E-2</v>
      </c>
      <c r="C7067">
        <v>-0.03</v>
      </c>
      <c r="D7067">
        <v>-24.520900000000001</v>
      </c>
    </row>
    <row r="7068" spans="1:4" x14ac:dyDescent="0.3">
      <c r="A7068" s="2">
        <v>7.1299999999999998E-5</v>
      </c>
      <c r="B7068">
        <v>-3.9398500000000003E-2</v>
      </c>
      <c r="C7068">
        <v>-0.02</v>
      </c>
      <c r="D7068">
        <v>-28.211200000000002</v>
      </c>
    </row>
    <row r="7069" spans="1:4" x14ac:dyDescent="0.3">
      <c r="A7069" s="2">
        <v>7.1400000000000001E-5</v>
      </c>
      <c r="B7069">
        <v>-3.4835999999999999E-2</v>
      </c>
      <c r="C7069">
        <v>-0.22</v>
      </c>
      <c r="D7069">
        <v>-24.265899999999998</v>
      </c>
    </row>
    <row r="7070" spans="1:4" x14ac:dyDescent="0.3">
      <c r="A7070" s="2">
        <v>7.1400000000000001E-5</v>
      </c>
      <c r="B7070">
        <v>-3.3773400000000002E-2</v>
      </c>
      <c r="C7070">
        <v>-0.22</v>
      </c>
      <c r="D7070">
        <v>-22.9833</v>
      </c>
    </row>
    <row r="7071" spans="1:4" x14ac:dyDescent="0.3">
      <c r="A7071" s="2">
        <v>7.1400000000000001E-5</v>
      </c>
      <c r="B7071">
        <v>-3.9125100000000003E-2</v>
      </c>
      <c r="C7071">
        <v>0.13</v>
      </c>
      <c r="D7071">
        <v>-23.7867</v>
      </c>
    </row>
    <row r="7072" spans="1:4" x14ac:dyDescent="0.3">
      <c r="A7072" s="2">
        <v>7.1400000000000001E-5</v>
      </c>
      <c r="B7072">
        <v>-3.3234399999999997E-2</v>
      </c>
      <c r="C7072">
        <v>0.03</v>
      </c>
      <c r="D7072">
        <v>-22.5776</v>
      </c>
    </row>
    <row r="7073" spans="1:4" x14ac:dyDescent="0.3">
      <c r="A7073" s="2">
        <v>7.1400000000000001E-5</v>
      </c>
      <c r="B7073">
        <v>-3.5203199999999997E-2</v>
      </c>
      <c r="C7073">
        <v>-0.17</v>
      </c>
      <c r="D7073">
        <v>-25.3977</v>
      </c>
    </row>
    <row r="7074" spans="1:4" x14ac:dyDescent="0.3">
      <c r="A7074" s="2">
        <v>7.1400000000000001E-5</v>
      </c>
      <c r="B7074">
        <v>-3.37422E-2</v>
      </c>
      <c r="C7074">
        <v>0.18</v>
      </c>
      <c r="D7074">
        <v>-24.700199999999999</v>
      </c>
    </row>
    <row r="7075" spans="1:4" x14ac:dyDescent="0.3">
      <c r="A7075" s="2">
        <v>7.1400000000000001E-5</v>
      </c>
      <c r="B7075">
        <v>-2.8515700000000001E-2</v>
      </c>
      <c r="C7075">
        <v>0.04</v>
      </c>
      <c r="D7075">
        <v>-29.1374</v>
      </c>
    </row>
    <row r="7076" spans="1:4" x14ac:dyDescent="0.3">
      <c r="A7076" s="2">
        <v>7.1400000000000001E-5</v>
      </c>
      <c r="B7076">
        <v>-3.06641E-2</v>
      </c>
      <c r="C7076">
        <v>0.23</v>
      </c>
      <c r="D7076">
        <v>-24.507300000000001</v>
      </c>
    </row>
    <row r="7077" spans="1:4" x14ac:dyDescent="0.3">
      <c r="A7077" s="2">
        <v>7.1400000000000001E-5</v>
      </c>
      <c r="B7077">
        <v>-3.3953200000000003E-2</v>
      </c>
      <c r="C7077">
        <v>0.19</v>
      </c>
      <c r="D7077">
        <v>-27.9344</v>
      </c>
    </row>
    <row r="7078" spans="1:4" x14ac:dyDescent="0.3">
      <c r="A7078" s="2">
        <v>7.1400000000000001E-5</v>
      </c>
      <c r="B7078">
        <v>-3.0656300000000001E-2</v>
      </c>
      <c r="C7078">
        <v>0.19</v>
      </c>
      <c r="D7078">
        <v>-22.6633</v>
      </c>
    </row>
    <row r="7079" spans="1:4" x14ac:dyDescent="0.3">
      <c r="A7079" s="2">
        <v>7.1500000000000003E-5</v>
      </c>
      <c r="B7079">
        <v>-3.1070400000000001E-2</v>
      </c>
      <c r="C7079">
        <v>0.19</v>
      </c>
      <c r="D7079">
        <v>-23.248799999999999</v>
      </c>
    </row>
    <row r="7080" spans="1:4" x14ac:dyDescent="0.3">
      <c r="A7080" s="2">
        <v>7.1500000000000003E-5</v>
      </c>
      <c r="B7080">
        <v>-2.93438E-2</v>
      </c>
      <c r="C7080">
        <v>0.19</v>
      </c>
      <c r="D7080">
        <v>-26.1935</v>
      </c>
    </row>
    <row r="7081" spans="1:4" x14ac:dyDescent="0.3">
      <c r="A7081" s="2">
        <v>7.1500000000000003E-5</v>
      </c>
      <c r="B7081">
        <v>-2.91954E-2</v>
      </c>
      <c r="C7081">
        <v>0.19</v>
      </c>
      <c r="D7081">
        <v>-24.698399999999999</v>
      </c>
    </row>
    <row r="7082" spans="1:4" x14ac:dyDescent="0.3">
      <c r="A7082" s="2">
        <v>7.1500000000000003E-5</v>
      </c>
      <c r="B7082">
        <v>-2.9351599999999999E-2</v>
      </c>
      <c r="C7082">
        <v>0.09</v>
      </c>
      <c r="D7082">
        <v>-20.184000000000001</v>
      </c>
    </row>
    <row r="7083" spans="1:4" x14ac:dyDescent="0.3">
      <c r="A7083" s="2">
        <v>7.1500000000000003E-5</v>
      </c>
      <c r="B7083">
        <v>-3.2250099999999997E-2</v>
      </c>
      <c r="C7083">
        <v>-0.1</v>
      </c>
      <c r="D7083">
        <v>-23.446000000000002</v>
      </c>
    </row>
    <row r="7084" spans="1:4" x14ac:dyDescent="0.3">
      <c r="A7084" s="2">
        <v>7.1500000000000003E-5</v>
      </c>
      <c r="B7084">
        <v>-2.55938E-2</v>
      </c>
      <c r="C7084">
        <v>0.05</v>
      </c>
      <c r="D7084">
        <v>-22.430800000000001</v>
      </c>
    </row>
    <row r="7085" spans="1:4" x14ac:dyDescent="0.3">
      <c r="A7085" s="2">
        <v>7.1500000000000003E-5</v>
      </c>
      <c r="B7085">
        <v>-2.3929700000000002E-2</v>
      </c>
      <c r="C7085">
        <v>0</v>
      </c>
      <c r="D7085">
        <v>-21.523900000000001</v>
      </c>
    </row>
    <row r="7086" spans="1:4" x14ac:dyDescent="0.3">
      <c r="A7086" s="2">
        <v>7.1500000000000003E-5</v>
      </c>
      <c r="B7086">
        <v>-2.86562E-2</v>
      </c>
      <c r="C7086">
        <v>0.2</v>
      </c>
      <c r="D7086">
        <v>-21.7286</v>
      </c>
    </row>
    <row r="7087" spans="1:4" x14ac:dyDescent="0.3">
      <c r="A7087" s="2">
        <v>7.1500000000000003E-5</v>
      </c>
      <c r="B7087">
        <v>-3.0062499999999999E-2</v>
      </c>
      <c r="C7087">
        <v>0.25</v>
      </c>
      <c r="D7087">
        <v>-16.6877</v>
      </c>
    </row>
    <row r="7088" spans="1:4" x14ac:dyDescent="0.3">
      <c r="A7088" s="2">
        <v>7.1500000000000003E-5</v>
      </c>
      <c r="B7088">
        <v>-2.9328099999999999E-2</v>
      </c>
      <c r="C7088">
        <v>-0.15</v>
      </c>
      <c r="D7088">
        <v>-20.327100000000002</v>
      </c>
    </row>
    <row r="7089" spans="1:4" x14ac:dyDescent="0.3">
      <c r="A7089" s="2">
        <v>7.1600000000000006E-5</v>
      </c>
      <c r="B7089">
        <v>-2.5125100000000001E-2</v>
      </c>
      <c r="C7089">
        <v>0.25</v>
      </c>
      <c r="D7089">
        <v>-24.023</v>
      </c>
    </row>
    <row r="7090" spans="1:4" x14ac:dyDescent="0.3">
      <c r="A7090" s="2">
        <v>7.1600000000000006E-5</v>
      </c>
      <c r="B7090">
        <v>-2.4961000000000001E-2</v>
      </c>
      <c r="C7090">
        <v>0.15</v>
      </c>
      <c r="D7090">
        <v>-20.751200000000001</v>
      </c>
    </row>
    <row r="7091" spans="1:4" x14ac:dyDescent="0.3">
      <c r="A7091" s="2">
        <v>7.1600000000000006E-5</v>
      </c>
      <c r="B7091">
        <v>-2.1640699999999999E-2</v>
      </c>
      <c r="C7091">
        <v>-0.04</v>
      </c>
      <c r="D7091">
        <v>-18.009699999999999</v>
      </c>
    </row>
    <row r="7092" spans="1:4" x14ac:dyDescent="0.3">
      <c r="A7092" s="2">
        <v>7.1600000000000006E-5</v>
      </c>
      <c r="B7092">
        <v>-2.5749999999999999E-2</v>
      </c>
      <c r="C7092">
        <v>0.11</v>
      </c>
      <c r="D7092">
        <v>-22.6158</v>
      </c>
    </row>
    <row r="7093" spans="1:4" x14ac:dyDescent="0.3">
      <c r="A7093" s="2">
        <v>7.1600000000000006E-5</v>
      </c>
      <c r="B7093">
        <v>-1.91407E-2</v>
      </c>
      <c r="C7093">
        <v>-0.24</v>
      </c>
      <c r="D7093">
        <v>-15.796799999999999</v>
      </c>
    </row>
    <row r="7094" spans="1:4" x14ac:dyDescent="0.3">
      <c r="A7094" s="2">
        <v>7.1600000000000006E-5</v>
      </c>
      <c r="B7094">
        <v>-2.0718799999999999E-2</v>
      </c>
      <c r="C7094">
        <v>0.16</v>
      </c>
      <c r="D7094">
        <v>-21.563500000000001</v>
      </c>
    </row>
    <row r="7095" spans="1:4" x14ac:dyDescent="0.3">
      <c r="A7095" s="2">
        <v>7.1600000000000006E-5</v>
      </c>
      <c r="B7095">
        <v>-2.1421900000000001E-2</v>
      </c>
      <c r="C7095">
        <v>0.16</v>
      </c>
      <c r="D7095">
        <v>-14.102499999999999</v>
      </c>
    </row>
    <row r="7096" spans="1:4" x14ac:dyDescent="0.3">
      <c r="A7096" s="2">
        <v>7.1600000000000006E-5</v>
      </c>
      <c r="B7096">
        <v>-2.4554699999999999E-2</v>
      </c>
      <c r="C7096">
        <v>0.01</v>
      </c>
      <c r="D7096">
        <v>-20.5488</v>
      </c>
    </row>
    <row r="7097" spans="1:4" x14ac:dyDescent="0.3">
      <c r="A7097" s="2">
        <v>7.1600000000000006E-5</v>
      </c>
      <c r="B7097">
        <v>-2.0554699999999999E-2</v>
      </c>
      <c r="C7097">
        <v>-0.24</v>
      </c>
      <c r="D7097">
        <v>-19.501200000000001</v>
      </c>
    </row>
    <row r="7098" spans="1:4" x14ac:dyDescent="0.3">
      <c r="A7098" s="2">
        <v>7.1600000000000006E-5</v>
      </c>
      <c r="B7098">
        <v>-2.03594E-2</v>
      </c>
      <c r="C7098">
        <v>0.26</v>
      </c>
      <c r="D7098">
        <v>-21.5823</v>
      </c>
    </row>
    <row r="7099" spans="1:4" x14ac:dyDescent="0.3">
      <c r="A7099" s="2">
        <v>7.1699999999999995E-5</v>
      </c>
      <c r="B7099">
        <v>-1.6929699999999999E-2</v>
      </c>
      <c r="C7099">
        <v>-0.13</v>
      </c>
      <c r="D7099">
        <v>-16.5503</v>
      </c>
    </row>
    <row r="7100" spans="1:4" x14ac:dyDescent="0.3">
      <c r="A7100" s="2">
        <v>7.1699999999999995E-5</v>
      </c>
      <c r="B7100">
        <v>-1.8531300000000001E-2</v>
      </c>
      <c r="C7100">
        <v>7.0000000000000007E-2</v>
      </c>
      <c r="D7100">
        <v>-17.215299999999999</v>
      </c>
    </row>
    <row r="7101" spans="1:4" x14ac:dyDescent="0.3">
      <c r="A7101" s="2">
        <v>7.1699999999999995E-5</v>
      </c>
      <c r="B7101">
        <v>-1.96016E-2</v>
      </c>
      <c r="C7101">
        <v>0.12</v>
      </c>
      <c r="D7101">
        <v>-15.765700000000001</v>
      </c>
    </row>
    <row r="7102" spans="1:4" x14ac:dyDescent="0.3">
      <c r="A7102" s="2">
        <v>7.1699999999999995E-5</v>
      </c>
      <c r="B7102">
        <v>-2.1874999999999999E-2</v>
      </c>
      <c r="C7102">
        <v>-0.18</v>
      </c>
      <c r="D7102">
        <v>-15.025</v>
      </c>
    </row>
    <row r="7103" spans="1:4" x14ac:dyDescent="0.3">
      <c r="A7103" s="2">
        <v>7.1699999999999995E-5</v>
      </c>
      <c r="B7103">
        <v>-1.7898399999999998E-2</v>
      </c>
      <c r="C7103">
        <v>-0.02</v>
      </c>
      <c r="D7103">
        <v>-13.751899999999999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2FC3-9E55-C545-98CB-B3B73CAB3734}">
  <dimension ref="A1:D7103"/>
  <sheetViews>
    <sheetView workbookViewId="0">
      <selection activeCell="A4" sqref="A4:A7103"/>
    </sheetView>
  </sheetViews>
  <sheetFormatPr defaultColWidth="11.19921875" defaultRowHeight="15.6" x14ac:dyDescent="0.3"/>
  <cols>
    <col min="2" max="2" width="17.296875" customWidth="1"/>
  </cols>
  <sheetData>
    <row r="1" spans="1:4" x14ac:dyDescent="0.3">
      <c r="A1" t="s">
        <v>6</v>
      </c>
    </row>
    <row r="3" spans="1:4" x14ac:dyDescent="0.3">
      <c r="A3" t="s">
        <v>0</v>
      </c>
      <c r="B3" t="s">
        <v>8</v>
      </c>
      <c r="C3" t="s">
        <v>1</v>
      </c>
      <c r="D3" t="s">
        <v>2</v>
      </c>
    </row>
    <row r="4" spans="1:4" x14ac:dyDescent="0.3">
      <c r="A4" s="2">
        <v>6.9999999999999997E-7</v>
      </c>
      <c r="B4">
        <v>-3.2812499999999999E-3</v>
      </c>
      <c r="C4">
        <v>0.3</v>
      </c>
      <c r="D4">
        <v>-7.9806299999999997</v>
      </c>
    </row>
    <row r="5" spans="1:4" x14ac:dyDescent="0.3">
      <c r="A5" s="2">
        <v>7.0999999999999998E-7</v>
      </c>
      <c r="B5">
        <v>-5.5859600000000001E-3</v>
      </c>
      <c r="C5">
        <v>0.16</v>
      </c>
      <c r="D5">
        <v>-3.0347499999999998</v>
      </c>
    </row>
    <row r="6" spans="1:4" x14ac:dyDescent="0.3">
      <c r="A6" s="2">
        <v>7.1999999999999999E-7</v>
      </c>
      <c r="B6">
        <v>-3.2422000000000002E-3</v>
      </c>
      <c r="C6">
        <v>0.48</v>
      </c>
      <c r="D6">
        <v>-1.2469399999999999</v>
      </c>
    </row>
    <row r="7" spans="1:4" x14ac:dyDescent="0.3">
      <c r="A7" s="2">
        <v>7.3E-7</v>
      </c>
      <c r="B7">
        <v>-9.4530999999999999E-4</v>
      </c>
      <c r="C7">
        <v>0.65</v>
      </c>
      <c r="D7">
        <v>-2.73719</v>
      </c>
    </row>
    <row r="8" spans="1:4" x14ac:dyDescent="0.3">
      <c r="A8" s="2">
        <v>7.4000000000000001E-7</v>
      </c>
      <c r="B8">
        <v>-2.8516000000000001E-3</v>
      </c>
      <c r="C8">
        <v>0.62</v>
      </c>
      <c r="D8">
        <v>-2.8756900000000001</v>
      </c>
    </row>
    <row r="9" spans="1:4" x14ac:dyDescent="0.3">
      <c r="A9" s="2">
        <v>7.5000000000000002E-7</v>
      </c>
      <c r="B9">
        <v>-8.7500000000000002E-4</v>
      </c>
      <c r="C9">
        <v>0.44</v>
      </c>
      <c r="D9">
        <v>-6.7459600000000002</v>
      </c>
    </row>
    <row r="10" spans="1:4" x14ac:dyDescent="0.3">
      <c r="A10" s="2">
        <v>7.6000000000000003E-7</v>
      </c>
      <c r="B10">
        <v>-3.5703200000000001E-3</v>
      </c>
      <c r="C10">
        <v>0.56000000000000005</v>
      </c>
      <c r="D10">
        <v>-7.8212999999999999</v>
      </c>
    </row>
    <row r="11" spans="1:4" x14ac:dyDescent="0.3">
      <c r="A11" s="2">
        <v>7.7000000000000004E-7</v>
      </c>
      <c r="B11">
        <v>2.7265599999999998E-3</v>
      </c>
      <c r="C11">
        <v>0.28000000000000003</v>
      </c>
      <c r="D11">
        <v>-4.1585299999999998</v>
      </c>
    </row>
    <row r="12" spans="1:4" x14ac:dyDescent="0.3">
      <c r="A12" s="2">
        <v>7.8000000000000005E-7</v>
      </c>
      <c r="B12">
        <v>2.2655E-4</v>
      </c>
      <c r="C12">
        <v>0.7</v>
      </c>
      <c r="D12">
        <v>-0.27037499999999998</v>
      </c>
    </row>
    <row r="13" spans="1:4" x14ac:dyDescent="0.3">
      <c r="A13" s="2">
        <v>7.8999999999999995E-7</v>
      </c>
      <c r="B13">
        <v>-8.6715000000000002E-4</v>
      </c>
      <c r="C13">
        <v>0.77</v>
      </c>
      <c r="D13">
        <v>-3.0649999999999999</v>
      </c>
    </row>
    <row r="14" spans="1:4" x14ac:dyDescent="0.3">
      <c r="A14" s="2">
        <v>7.9999999999999996E-7</v>
      </c>
      <c r="B14">
        <v>2.96876E-3</v>
      </c>
      <c r="C14">
        <v>0.63</v>
      </c>
      <c r="D14">
        <v>-0.73593500000000001</v>
      </c>
    </row>
    <row r="15" spans="1:4" x14ac:dyDescent="0.3">
      <c r="A15" s="2">
        <v>8.0999999999999997E-7</v>
      </c>
      <c r="B15">
        <v>3.9296899999999996E-3</v>
      </c>
      <c r="C15">
        <v>0.75</v>
      </c>
      <c r="D15">
        <v>-0.44474999999999998</v>
      </c>
    </row>
    <row r="16" spans="1:4" x14ac:dyDescent="0.3">
      <c r="A16" s="2">
        <v>8.1999999999999998E-7</v>
      </c>
      <c r="B16">
        <v>3.7578500000000001E-3</v>
      </c>
      <c r="C16">
        <v>0.82</v>
      </c>
      <c r="D16">
        <v>0.168125</v>
      </c>
    </row>
    <row r="17" spans="1:4" x14ac:dyDescent="0.3">
      <c r="A17" s="2">
        <v>8.2999999999999999E-7</v>
      </c>
      <c r="B17">
        <v>4.6484200000000003E-3</v>
      </c>
      <c r="C17">
        <v>0.65</v>
      </c>
      <c r="D17">
        <v>4.1528799999999997</v>
      </c>
    </row>
    <row r="18" spans="1:4" x14ac:dyDescent="0.3">
      <c r="A18" s="2">
        <v>8.4E-7</v>
      </c>
      <c r="B18">
        <v>1.35936E-3</v>
      </c>
      <c r="C18">
        <v>0.56999999999999995</v>
      </c>
      <c r="D18">
        <v>-1.2858799999999999</v>
      </c>
    </row>
    <row r="19" spans="1:4" x14ac:dyDescent="0.3">
      <c r="A19" s="2">
        <v>8.5000000000000001E-7</v>
      </c>
      <c r="B19">
        <v>8.1171899999999998E-3</v>
      </c>
      <c r="C19">
        <v>0.44</v>
      </c>
      <c r="D19">
        <v>3.3416299999999999</v>
      </c>
    </row>
    <row r="20" spans="1:4" x14ac:dyDescent="0.3">
      <c r="A20" s="2">
        <v>8.6000000000000002E-7</v>
      </c>
      <c r="B20">
        <v>2.4922099999999999E-3</v>
      </c>
      <c r="C20">
        <v>0.41</v>
      </c>
      <c r="D20">
        <v>3.9605000000000001</v>
      </c>
    </row>
    <row r="21" spans="1:4" x14ac:dyDescent="0.3">
      <c r="A21" s="2">
        <v>8.7000000000000003E-7</v>
      </c>
      <c r="B21">
        <v>3.6406199999999998E-3</v>
      </c>
      <c r="C21">
        <v>0.74</v>
      </c>
      <c r="D21">
        <v>-0.70912500000000001</v>
      </c>
    </row>
    <row r="22" spans="1:4" x14ac:dyDescent="0.3">
      <c r="A22" s="2">
        <v>8.8000000000000004E-7</v>
      </c>
      <c r="B22">
        <v>9.9218899999999992E-3</v>
      </c>
      <c r="C22">
        <v>0.56000000000000005</v>
      </c>
      <c r="D22">
        <v>9.0249999999999997E-2</v>
      </c>
    </row>
    <row r="23" spans="1:4" x14ac:dyDescent="0.3">
      <c r="A23" s="2">
        <v>8.8999999999999995E-7</v>
      </c>
      <c r="B23">
        <v>9.84377E-3</v>
      </c>
      <c r="C23">
        <v>0.73</v>
      </c>
      <c r="D23">
        <v>0.50475300000000001</v>
      </c>
    </row>
    <row r="24" spans="1:4" x14ac:dyDescent="0.3">
      <c r="A24" s="2">
        <v>8.9999999999999996E-7</v>
      </c>
      <c r="B24">
        <v>8.3593899999999995E-3</v>
      </c>
      <c r="C24">
        <v>1.01</v>
      </c>
      <c r="D24">
        <v>2.9596900000000002</v>
      </c>
    </row>
    <row r="25" spans="1:4" x14ac:dyDescent="0.3">
      <c r="A25" s="2">
        <v>9.0999999999999997E-7</v>
      </c>
      <c r="B25">
        <v>4.7343999999999997E-3</v>
      </c>
      <c r="C25">
        <v>0.83</v>
      </c>
      <c r="D25">
        <v>-2.5542500000000001</v>
      </c>
    </row>
    <row r="26" spans="1:4" x14ac:dyDescent="0.3">
      <c r="A26" s="2">
        <v>9.1999999999999998E-7</v>
      </c>
      <c r="B26">
        <v>1.0046899999999999E-2</v>
      </c>
      <c r="C26">
        <v>0.85</v>
      </c>
      <c r="D26">
        <v>1.61331</v>
      </c>
    </row>
    <row r="27" spans="1:4" x14ac:dyDescent="0.3">
      <c r="A27" s="2">
        <v>9.2999999999999999E-7</v>
      </c>
      <c r="B27">
        <v>6.9921999999999996E-3</v>
      </c>
      <c r="C27">
        <v>0.77</v>
      </c>
      <c r="D27">
        <v>-0.80818500000000004</v>
      </c>
    </row>
    <row r="28" spans="1:4" x14ac:dyDescent="0.3">
      <c r="A28" s="2">
        <v>9.4E-7</v>
      </c>
      <c r="B28">
        <v>9.4140500000000002E-3</v>
      </c>
      <c r="C28">
        <v>0.75</v>
      </c>
      <c r="D28">
        <v>-0.63431000000000004</v>
      </c>
    </row>
    <row r="29" spans="1:4" x14ac:dyDescent="0.3">
      <c r="A29" s="2">
        <v>9.5000000000000001E-7</v>
      </c>
      <c r="B29">
        <v>1.1968700000000001E-2</v>
      </c>
      <c r="C29">
        <v>0.67</v>
      </c>
      <c r="D29">
        <v>5.5439600000000002</v>
      </c>
    </row>
    <row r="30" spans="1:4" x14ac:dyDescent="0.3">
      <c r="A30" s="2">
        <v>9.5999999999999991E-7</v>
      </c>
      <c r="B30">
        <v>1.42188E-2</v>
      </c>
      <c r="C30">
        <v>0.75</v>
      </c>
      <c r="D30">
        <v>6.7968799999999998</v>
      </c>
    </row>
    <row r="31" spans="1:4" x14ac:dyDescent="0.3">
      <c r="A31" s="2">
        <v>9.7000000000000003E-7</v>
      </c>
      <c r="B31">
        <v>1.0781300000000001E-2</v>
      </c>
      <c r="C31">
        <v>0.68</v>
      </c>
      <c r="D31">
        <v>8.2929999999999993</v>
      </c>
    </row>
    <row r="32" spans="1:4" x14ac:dyDescent="0.3">
      <c r="A32" s="2">
        <v>9.7999999999999993E-7</v>
      </c>
      <c r="B32">
        <v>1.26797E-2</v>
      </c>
      <c r="C32">
        <v>0.81</v>
      </c>
      <c r="D32">
        <v>4.2038099999999998</v>
      </c>
    </row>
    <row r="33" spans="1:4" x14ac:dyDescent="0.3">
      <c r="A33" s="2">
        <v>9.9000000000000005E-7</v>
      </c>
      <c r="B33">
        <v>1.50156E-2</v>
      </c>
      <c r="C33">
        <v>0.78</v>
      </c>
      <c r="D33">
        <v>4.9156300000000002</v>
      </c>
    </row>
    <row r="34" spans="1:4" x14ac:dyDescent="0.3">
      <c r="A34" s="2">
        <v>9.9999999999999995E-7</v>
      </c>
      <c r="B34">
        <v>1.1375E-2</v>
      </c>
      <c r="C34">
        <v>0.86</v>
      </c>
      <c r="D34">
        <v>5.41134</v>
      </c>
    </row>
    <row r="35" spans="1:4" x14ac:dyDescent="0.3">
      <c r="A35" s="2">
        <v>1.0100000000000001E-6</v>
      </c>
      <c r="B35">
        <v>1.6015700000000001E-2</v>
      </c>
      <c r="C35">
        <v>1.18</v>
      </c>
      <c r="D35">
        <v>9.1282499999999995</v>
      </c>
    </row>
    <row r="36" spans="1:4" x14ac:dyDescent="0.3">
      <c r="A36" s="2">
        <v>1.02E-6</v>
      </c>
      <c r="B36">
        <v>1.51875E-2</v>
      </c>
      <c r="C36">
        <v>1.1000000000000001</v>
      </c>
      <c r="D36">
        <v>7.05809</v>
      </c>
    </row>
    <row r="37" spans="1:4" x14ac:dyDescent="0.3">
      <c r="A37" s="2">
        <v>1.0300000000000001E-6</v>
      </c>
      <c r="B37">
        <v>1.1539000000000001E-2</v>
      </c>
      <c r="C37">
        <v>0.93</v>
      </c>
      <c r="D37">
        <v>9.0561500000000006</v>
      </c>
    </row>
    <row r="38" spans="1:4" x14ac:dyDescent="0.3">
      <c r="A38" s="2">
        <v>1.04E-6</v>
      </c>
      <c r="B38">
        <v>1.81406E-2</v>
      </c>
      <c r="C38">
        <v>1</v>
      </c>
      <c r="D38">
        <v>8.5335199999999993</v>
      </c>
    </row>
    <row r="39" spans="1:4" x14ac:dyDescent="0.3">
      <c r="A39" s="2">
        <v>1.0499999999999999E-6</v>
      </c>
      <c r="B39">
        <v>1.0960900000000001E-2</v>
      </c>
      <c r="C39">
        <v>0.93</v>
      </c>
      <c r="D39">
        <v>13.289899999999999</v>
      </c>
    </row>
    <row r="40" spans="1:4" x14ac:dyDescent="0.3">
      <c r="A40" s="2">
        <v>1.06E-6</v>
      </c>
      <c r="B40">
        <v>1.6265600000000002E-2</v>
      </c>
      <c r="C40">
        <v>1.26</v>
      </c>
      <c r="D40">
        <v>9.1765000000000008</v>
      </c>
    </row>
    <row r="41" spans="1:4" x14ac:dyDescent="0.3">
      <c r="A41" s="2">
        <v>1.0699999999999999E-6</v>
      </c>
      <c r="B41">
        <v>1.9804700000000001E-2</v>
      </c>
      <c r="C41">
        <v>1.23</v>
      </c>
      <c r="D41">
        <v>7.5480099999999997</v>
      </c>
    </row>
    <row r="42" spans="1:4" x14ac:dyDescent="0.3">
      <c r="A42" s="2">
        <v>1.08E-6</v>
      </c>
      <c r="B42">
        <v>1.6914100000000001E-2</v>
      </c>
      <c r="C42">
        <v>1.21</v>
      </c>
      <c r="D42">
        <v>3.2359399999999998</v>
      </c>
    </row>
    <row r="43" spans="1:4" x14ac:dyDescent="0.3">
      <c r="A43" s="2">
        <v>1.0899999999999999E-6</v>
      </c>
      <c r="B43">
        <v>1.88906E-2</v>
      </c>
      <c r="C43">
        <v>1.44</v>
      </c>
      <c r="D43">
        <v>11.039300000000001</v>
      </c>
    </row>
    <row r="44" spans="1:4" x14ac:dyDescent="0.3">
      <c r="A44" s="2">
        <v>1.1000000000000001E-6</v>
      </c>
      <c r="B44">
        <v>1.7773400000000002E-2</v>
      </c>
      <c r="C44">
        <v>1.51</v>
      </c>
      <c r="D44">
        <v>8.5394000000000005</v>
      </c>
    </row>
    <row r="45" spans="1:4" x14ac:dyDescent="0.3">
      <c r="A45" s="2">
        <v>1.11E-6</v>
      </c>
      <c r="B45">
        <v>1.6171899999999999E-2</v>
      </c>
      <c r="C45">
        <v>1.54</v>
      </c>
      <c r="D45">
        <v>10.5587</v>
      </c>
    </row>
    <row r="46" spans="1:4" x14ac:dyDescent="0.3">
      <c r="A46" s="2">
        <v>1.1200000000000001E-6</v>
      </c>
      <c r="B46">
        <v>1.96484E-2</v>
      </c>
      <c r="C46">
        <v>1.27</v>
      </c>
      <c r="D46">
        <v>10.654500000000001</v>
      </c>
    </row>
    <row r="47" spans="1:4" x14ac:dyDescent="0.3">
      <c r="A47" s="2">
        <v>1.13E-6</v>
      </c>
      <c r="B47">
        <v>1.9179700000000001E-2</v>
      </c>
      <c r="C47">
        <v>1.35</v>
      </c>
      <c r="D47">
        <v>13.121700000000001</v>
      </c>
    </row>
    <row r="48" spans="1:4" x14ac:dyDescent="0.3">
      <c r="A48" s="2">
        <v>1.1400000000000001E-6</v>
      </c>
      <c r="B48">
        <v>1.5054700000000001E-2</v>
      </c>
      <c r="C48">
        <v>1.47</v>
      </c>
      <c r="D48">
        <v>12.145</v>
      </c>
    </row>
    <row r="49" spans="1:4" x14ac:dyDescent="0.3">
      <c r="A49" s="2">
        <v>1.15E-6</v>
      </c>
      <c r="B49">
        <v>2.3242200000000001E-2</v>
      </c>
      <c r="C49">
        <v>1.35</v>
      </c>
      <c r="D49">
        <v>16.676400000000001</v>
      </c>
    </row>
    <row r="50" spans="1:4" x14ac:dyDescent="0.3">
      <c r="A50" s="2">
        <v>1.1599999999999999E-6</v>
      </c>
      <c r="B50">
        <v>2.31641E-2</v>
      </c>
      <c r="C50">
        <v>1.58</v>
      </c>
      <c r="D50">
        <v>10.219099999999999</v>
      </c>
    </row>
    <row r="51" spans="1:4" x14ac:dyDescent="0.3">
      <c r="A51" s="2">
        <v>1.17E-6</v>
      </c>
      <c r="B51">
        <v>2.2249999999999999E-2</v>
      </c>
      <c r="C51">
        <v>1.66</v>
      </c>
      <c r="D51">
        <v>13.175800000000001</v>
      </c>
    </row>
    <row r="52" spans="1:4" x14ac:dyDescent="0.3">
      <c r="A52" s="2">
        <v>1.1799999999999999E-6</v>
      </c>
      <c r="B52">
        <v>1.8507800000000001E-2</v>
      </c>
      <c r="C52">
        <v>1.33</v>
      </c>
      <c r="D52">
        <v>14.1371</v>
      </c>
    </row>
    <row r="53" spans="1:4" x14ac:dyDescent="0.3">
      <c r="A53" s="2">
        <v>1.19E-6</v>
      </c>
      <c r="B53">
        <v>2.20704E-2</v>
      </c>
      <c r="C53">
        <v>1.51</v>
      </c>
      <c r="D53">
        <v>14.0924</v>
      </c>
    </row>
    <row r="54" spans="1:4" x14ac:dyDescent="0.3">
      <c r="A54" s="2">
        <v>1.1999999999999999E-6</v>
      </c>
      <c r="B54">
        <v>2.1312500000000002E-2</v>
      </c>
      <c r="C54">
        <v>1.43</v>
      </c>
      <c r="D54">
        <v>7.7041399999999998</v>
      </c>
    </row>
    <row r="55" spans="1:4" x14ac:dyDescent="0.3">
      <c r="A55" s="2">
        <v>1.2100000000000001E-6</v>
      </c>
      <c r="B55">
        <v>2.6867200000000001E-2</v>
      </c>
      <c r="C55">
        <v>1.81</v>
      </c>
      <c r="D55">
        <v>12.9923</v>
      </c>
    </row>
    <row r="56" spans="1:4" x14ac:dyDescent="0.3">
      <c r="A56" s="2">
        <v>1.22E-6</v>
      </c>
      <c r="B56">
        <v>2.7453200000000001E-2</v>
      </c>
      <c r="C56">
        <v>1.34</v>
      </c>
      <c r="D56">
        <v>18.1248</v>
      </c>
    </row>
    <row r="57" spans="1:4" x14ac:dyDescent="0.3">
      <c r="A57" s="2">
        <v>1.2300000000000001E-6</v>
      </c>
      <c r="B57">
        <v>2.7242200000000001E-2</v>
      </c>
      <c r="C57">
        <v>1.36</v>
      </c>
      <c r="D57">
        <v>16.9499</v>
      </c>
    </row>
    <row r="58" spans="1:4" x14ac:dyDescent="0.3">
      <c r="A58" s="2">
        <v>1.24E-6</v>
      </c>
      <c r="B58">
        <v>2.5671900000000001E-2</v>
      </c>
      <c r="C58">
        <v>1.69</v>
      </c>
      <c r="D58">
        <v>10.5314</v>
      </c>
    </row>
    <row r="59" spans="1:4" x14ac:dyDescent="0.3">
      <c r="A59" s="2">
        <v>1.2500000000000001E-6</v>
      </c>
      <c r="B59">
        <v>2.3859399999999999E-2</v>
      </c>
      <c r="C59">
        <v>1.77</v>
      </c>
      <c r="D59">
        <v>18.632300000000001</v>
      </c>
    </row>
    <row r="60" spans="1:4" x14ac:dyDescent="0.3">
      <c r="A60" s="2">
        <v>1.26E-6</v>
      </c>
      <c r="B60">
        <v>2.5898500000000001E-2</v>
      </c>
      <c r="C60">
        <v>1.55</v>
      </c>
      <c r="D60">
        <v>15.892099999999999</v>
      </c>
    </row>
    <row r="61" spans="1:4" x14ac:dyDescent="0.3">
      <c r="A61" s="2">
        <v>1.2699999999999999E-6</v>
      </c>
      <c r="B61">
        <v>2.8281299999999999E-2</v>
      </c>
      <c r="C61">
        <v>1.53</v>
      </c>
      <c r="D61">
        <v>13.8004</v>
      </c>
    </row>
    <row r="62" spans="1:4" x14ac:dyDescent="0.3">
      <c r="A62" s="2">
        <v>1.28E-6</v>
      </c>
      <c r="B62">
        <v>3.0593800000000001E-2</v>
      </c>
      <c r="C62">
        <v>1.7</v>
      </c>
      <c r="D62">
        <v>17.499600000000001</v>
      </c>
    </row>
    <row r="63" spans="1:4" x14ac:dyDescent="0.3">
      <c r="A63" s="2">
        <v>1.2899999999999999E-6</v>
      </c>
      <c r="B63">
        <v>2.7648499999999999E-2</v>
      </c>
      <c r="C63">
        <v>1.78</v>
      </c>
      <c r="D63">
        <v>13.9686</v>
      </c>
    </row>
    <row r="64" spans="1:4" x14ac:dyDescent="0.3">
      <c r="A64" s="2">
        <v>1.3E-6</v>
      </c>
      <c r="B64">
        <v>2.5695300000000001E-2</v>
      </c>
      <c r="C64">
        <v>1.76</v>
      </c>
      <c r="D64">
        <v>18.103400000000001</v>
      </c>
    </row>
    <row r="65" spans="1:4" x14ac:dyDescent="0.3">
      <c r="A65" s="2">
        <v>1.31E-6</v>
      </c>
      <c r="B65">
        <v>2.7187599999999999E-2</v>
      </c>
      <c r="C65">
        <v>1.99</v>
      </c>
      <c r="D65">
        <v>20.7956</v>
      </c>
    </row>
    <row r="66" spans="1:4" x14ac:dyDescent="0.3">
      <c r="A66" s="2">
        <v>1.3200000000000001E-6</v>
      </c>
      <c r="B66">
        <v>3.2125000000000001E-2</v>
      </c>
      <c r="C66">
        <v>1.87</v>
      </c>
      <c r="D66">
        <v>15.2186</v>
      </c>
    </row>
    <row r="67" spans="1:4" x14ac:dyDescent="0.3">
      <c r="A67" s="2">
        <v>1.33E-6</v>
      </c>
      <c r="B67">
        <v>3.1359400000000003E-2</v>
      </c>
      <c r="C67">
        <v>1.8</v>
      </c>
      <c r="D67">
        <v>19.867000000000001</v>
      </c>
    </row>
    <row r="68" spans="1:4" x14ac:dyDescent="0.3">
      <c r="A68" s="2">
        <v>1.3400000000000001E-6</v>
      </c>
      <c r="B68">
        <v>3.1156300000000001E-2</v>
      </c>
      <c r="C68">
        <v>2.17</v>
      </c>
      <c r="D68">
        <v>16.735900000000001</v>
      </c>
    </row>
    <row r="69" spans="1:4" x14ac:dyDescent="0.3">
      <c r="A69" s="2">
        <v>1.35E-6</v>
      </c>
      <c r="B69">
        <v>2.7609399999999999E-2</v>
      </c>
      <c r="C69">
        <v>2.15</v>
      </c>
      <c r="D69">
        <v>18.259699999999999</v>
      </c>
    </row>
    <row r="70" spans="1:4" x14ac:dyDescent="0.3">
      <c r="A70" s="2">
        <v>1.3599999999999999E-6</v>
      </c>
      <c r="B70">
        <v>3.4898499999999999E-2</v>
      </c>
      <c r="C70">
        <v>1.88</v>
      </c>
      <c r="D70">
        <v>15.459099999999999</v>
      </c>
    </row>
    <row r="71" spans="1:4" x14ac:dyDescent="0.3">
      <c r="A71" s="2">
        <v>1.37E-6</v>
      </c>
      <c r="B71">
        <v>3.8757899999999998E-2</v>
      </c>
      <c r="C71">
        <v>2.0099999999999998</v>
      </c>
      <c r="D71">
        <v>22.6403</v>
      </c>
    </row>
    <row r="72" spans="1:4" x14ac:dyDescent="0.3">
      <c r="A72" s="2">
        <v>1.3799999999999999E-6</v>
      </c>
      <c r="B72">
        <v>3.9711000000000003E-2</v>
      </c>
      <c r="C72">
        <v>2.04</v>
      </c>
      <c r="D72">
        <v>17.508199999999999</v>
      </c>
    </row>
    <row r="73" spans="1:4" x14ac:dyDescent="0.3">
      <c r="A73" s="2">
        <v>1.39E-6</v>
      </c>
      <c r="B73">
        <v>3.0773499999999999E-2</v>
      </c>
      <c r="C73">
        <v>2.27</v>
      </c>
      <c r="D73">
        <v>17.6553</v>
      </c>
    </row>
    <row r="74" spans="1:4" x14ac:dyDescent="0.3">
      <c r="A74" s="2">
        <v>1.3999999999999999E-6</v>
      </c>
      <c r="B74">
        <v>3.3210999999999997E-2</v>
      </c>
      <c r="C74">
        <v>2.0499999999999998</v>
      </c>
      <c r="D74">
        <v>21.2821</v>
      </c>
    </row>
    <row r="75" spans="1:4" x14ac:dyDescent="0.3">
      <c r="A75" s="2">
        <v>1.4100000000000001E-6</v>
      </c>
      <c r="B75">
        <v>3.0773499999999999E-2</v>
      </c>
      <c r="C75">
        <v>2.38</v>
      </c>
      <c r="D75">
        <v>23.866399999999999</v>
      </c>
    </row>
    <row r="76" spans="1:4" x14ac:dyDescent="0.3">
      <c r="A76" s="2">
        <v>1.42E-6</v>
      </c>
      <c r="B76">
        <v>3.6750100000000001E-2</v>
      </c>
      <c r="C76">
        <v>2.31</v>
      </c>
      <c r="D76">
        <v>23.740100000000002</v>
      </c>
    </row>
    <row r="77" spans="1:4" x14ac:dyDescent="0.3">
      <c r="A77" s="2">
        <v>1.4300000000000001E-6</v>
      </c>
      <c r="B77">
        <v>4.1773499999999998E-2</v>
      </c>
      <c r="C77">
        <v>2.39</v>
      </c>
      <c r="D77">
        <v>21.9039</v>
      </c>
    </row>
    <row r="78" spans="1:4" x14ac:dyDescent="0.3">
      <c r="A78" s="2">
        <v>1.44E-6</v>
      </c>
      <c r="B78">
        <v>3.9515599999999998E-2</v>
      </c>
      <c r="C78">
        <v>2.02</v>
      </c>
      <c r="D78">
        <v>18.8062</v>
      </c>
    </row>
    <row r="79" spans="1:4" x14ac:dyDescent="0.3">
      <c r="A79" s="2">
        <v>1.4500000000000001E-6</v>
      </c>
      <c r="B79">
        <v>3.5273499999999999E-2</v>
      </c>
      <c r="C79">
        <v>2.1</v>
      </c>
      <c r="D79">
        <v>20.2333</v>
      </c>
    </row>
    <row r="80" spans="1:4" x14ac:dyDescent="0.3">
      <c r="A80" s="2">
        <v>1.46E-6</v>
      </c>
      <c r="B80">
        <v>3.7289099999999999E-2</v>
      </c>
      <c r="C80">
        <v>2.2799999999999998</v>
      </c>
      <c r="D80">
        <v>28.0426</v>
      </c>
    </row>
    <row r="81" spans="1:4" x14ac:dyDescent="0.3">
      <c r="A81" s="2">
        <v>1.4699999999999999E-6</v>
      </c>
      <c r="B81">
        <v>3.5976599999999997E-2</v>
      </c>
      <c r="C81">
        <v>2.0499999999999998</v>
      </c>
      <c r="D81">
        <v>23.538699999999999</v>
      </c>
    </row>
    <row r="82" spans="1:4" x14ac:dyDescent="0.3">
      <c r="A82" s="2">
        <v>1.48E-6</v>
      </c>
      <c r="B82">
        <v>3.8570300000000002E-2</v>
      </c>
      <c r="C82">
        <v>2.33</v>
      </c>
      <c r="D82">
        <v>26.023700000000002</v>
      </c>
    </row>
    <row r="83" spans="1:4" x14ac:dyDescent="0.3">
      <c r="A83" s="2">
        <v>1.4899999999999999E-6</v>
      </c>
      <c r="B83">
        <v>3.9476600000000001E-2</v>
      </c>
      <c r="C83">
        <v>2.61</v>
      </c>
      <c r="D83">
        <v>21.6846</v>
      </c>
    </row>
    <row r="84" spans="1:4" x14ac:dyDescent="0.3">
      <c r="A84" s="2">
        <v>1.5E-6</v>
      </c>
      <c r="B84">
        <v>4.3601599999999997E-2</v>
      </c>
      <c r="C84">
        <v>2.59</v>
      </c>
      <c r="D84">
        <v>25.389399999999998</v>
      </c>
    </row>
    <row r="85" spans="1:4" x14ac:dyDescent="0.3">
      <c r="A85" s="2">
        <v>1.5099999999999999E-6</v>
      </c>
      <c r="B85">
        <v>4.2039100000000003E-2</v>
      </c>
      <c r="C85">
        <v>2.17</v>
      </c>
      <c r="D85">
        <v>23.111899999999999</v>
      </c>
    </row>
    <row r="86" spans="1:4" x14ac:dyDescent="0.3">
      <c r="A86" s="2">
        <v>1.5200000000000001E-6</v>
      </c>
      <c r="B86">
        <v>4.0000099999999997E-2</v>
      </c>
      <c r="C86">
        <v>2.2999999999999998</v>
      </c>
      <c r="D86">
        <v>30.046700000000001</v>
      </c>
    </row>
    <row r="87" spans="1:4" x14ac:dyDescent="0.3">
      <c r="A87" s="2">
        <v>1.53E-6</v>
      </c>
      <c r="B87">
        <v>4.3515600000000002E-2</v>
      </c>
      <c r="C87">
        <v>2.5299999999999998</v>
      </c>
      <c r="D87">
        <v>27.167899999999999</v>
      </c>
    </row>
    <row r="88" spans="1:4" x14ac:dyDescent="0.3">
      <c r="A88" s="2">
        <v>1.5400000000000001E-6</v>
      </c>
      <c r="B88">
        <v>4.7234400000000003E-2</v>
      </c>
      <c r="C88">
        <v>2.31</v>
      </c>
      <c r="D88">
        <v>25.9483</v>
      </c>
    </row>
    <row r="89" spans="1:4" x14ac:dyDescent="0.3">
      <c r="A89" s="2">
        <v>1.55E-6</v>
      </c>
      <c r="B89">
        <v>4.9187500000000002E-2</v>
      </c>
      <c r="C89">
        <v>2.29</v>
      </c>
      <c r="D89">
        <v>28.339700000000001</v>
      </c>
    </row>
    <row r="90" spans="1:4" x14ac:dyDescent="0.3">
      <c r="A90" s="2">
        <v>1.5600000000000001E-6</v>
      </c>
      <c r="B90">
        <v>4.6132800000000002E-2</v>
      </c>
      <c r="C90">
        <v>2.4700000000000002</v>
      </c>
      <c r="D90">
        <v>30.503399999999999</v>
      </c>
    </row>
    <row r="91" spans="1:4" x14ac:dyDescent="0.3">
      <c r="A91" s="2">
        <v>1.57E-6</v>
      </c>
      <c r="B91">
        <v>4.7984400000000003E-2</v>
      </c>
      <c r="C91">
        <v>2.35</v>
      </c>
      <c r="D91">
        <v>29.646799999999999</v>
      </c>
    </row>
    <row r="92" spans="1:4" x14ac:dyDescent="0.3">
      <c r="A92" s="2">
        <v>1.5799999999999999E-6</v>
      </c>
      <c r="B92">
        <v>4.8851600000000002E-2</v>
      </c>
      <c r="C92">
        <v>2.73</v>
      </c>
      <c r="D92">
        <v>34.4514</v>
      </c>
    </row>
    <row r="93" spans="1:4" x14ac:dyDescent="0.3">
      <c r="A93" s="2">
        <v>1.59E-6</v>
      </c>
      <c r="B93">
        <v>4.3070400000000002E-2</v>
      </c>
      <c r="C93">
        <v>2.66</v>
      </c>
      <c r="D93">
        <v>29.616900000000001</v>
      </c>
    </row>
    <row r="94" spans="1:4" x14ac:dyDescent="0.3">
      <c r="A94" s="2">
        <v>1.5999999999999999E-6</v>
      </c>
      <c r="B94">
        <v>4.6195300000000002E-2</v>
      </c>
      <c r="C94">
        <v>2.6</v>
      </c>
      <c r="D94">
        <v>27.6904</v>
      </c>
    </row>
    <row r="95" spans="1:4" x14ac:dyDescent="0.3">
      <c r="A95" s="2">
        <v>1.61E-6</v>
      </c>
      <c r="B95">
        <v>4.9539100000000003E-2</v>
      </c>
      <c r="C95">
        <v>2.58</v>
      </c>
      <c r="D95">
        <v>28.5017</v>
      </c>
    </row>
    <row r="96" spans="1:4" x14ac:dyDescent="0.3">
      <c r="A96" s="2">
        <v>1.6199999999999999E-6</v>
      </c>
      <c r="B96">
        <v>4.8140700000000002E-2</v>
      </c>
      <c r="C96">
        <v>2.66</v>
      </c>
      <c r="D96">
        <v>29.307300000000001</v>
      </c>
    </row>
    <row r="97" spans="1:4" x14ac:dyDescent="0.3">
      <c r="A97" s="2">
        <v>1.6300000000000001E-6</v>
      </c>
      <c r="B97">
        <v>4.9000099999999998E-2</v>
      </c>
      <c r="C97">
        <v>2.59</v>
      </c>
      <c r="D97">
        <v>33.0929</v>
      </c>
    </row>
    <row r="98" spans="1:4" x14ac:dyDescent="0.3">
      <c r="A98" s="2">
        <v>1.64E-6</v>
      </c>
      <c r="B98">
        <v>5.2859400000000001E-2</v>
      </c>
      <c r="C98">
        <v>3.02</v>
      </c>
      <c r="D98">
        <v>33.120199999999997</v>
      </c>
    </row>
    <row r="99" spans="1:4" x14ac:dyDescent="0.3">
      <c r="A99" s="2">
        <v>1.6500000000000001E-6</v>
      </c>
      <c r="B99">
        <v>4.92031E-2</v>
      </c>
      <c r="C99">
        <v>3.05</v>
      </c>
      <c r="D99">
        <v>28.161799999999999</v>
      </c>
    </row>
    <row r="100" spans="1:4" x14ac:dyDescent="0.3">
      <c r="A100" s="2">
        <v>1.66E-6</v>
      </c>
      <c r="B100">
        <v>5.4523500000000003E-2</v>
      </c>
      <c r="C100">
        <v>2.98</v>
      </c>
      <c r="D100">
        <v>32.077300000000001</v>
      </c>
    </row>
    <row r="101" spans="1:4" x14ac:dyDescent="0.3">
      <c r="A101" s="2">
        <v>1.6700000000000001E-6</v>
      </c>
      <c r="B101">
        <v>5.4937600000000003E-2</v>
      </c>
      <c r="C101">
        <v>2.9</v>
      </c>
      <c r="D101">
        <v>32.338700000000003</v>
      </c>
    </row>
    <row r="102" spans="1:4" x14ac:dyDescent="0.3">
      <c r="A102" s="2">
        <v>1.68E-6</v>
      </c>
      <c r="B102">
        <v>5.2890699999999999E-2</v>
      </c>
      <c r="C102">
        <v>2.84</v>
      </c>
      <c r="D102">
        <v>35.785200000000003</v>
      </c>
    </row>
    <row r="103" spans="1:4" x14ac:dyDescent="0.3">
      <c r="A103" s="2">
        <v>1.6899999999999999E-6</v>
      </c>
      <c r="B103">
        <v>5.4718799999999998E-2</v>
      </c>
      <c r="C103">
        <v>2.72</v>
      </c>
      <c r="D103">
        <v>38.918900000000001</v>
      </c>
    </row>
    <row r="104" spans="1:4" x14ac:dyDescent="0.3">
      <c r="A104" s="2">
        <v>1.7E-6</v>
      </c>
      <c r="B104">
        <v>4.7968799999999999E-2</v>
      </c>
      <c r="C104">
        <v>3.25</v>
      </c>
      <c r="D104">
        <v>36.923699999999997</v>
      </c>
    </row>
    <row r="105" spans="1:4" x14ac:dyDescent="0.3">
      <c r="A105" s="2">
        <v>1.7099999999999999E-6</v>
      </c>
      <c r="B105">
        <v>5.1601500000000002E-2</v>
      </c>
      <c r="C105">
        <v>3.13</v>
      </c>
      <c r="D105">
        <v>35.165999999999997</v>
      </c>
    </row>
    <row r="106" spans="1:4" x14ac:dyDescent="0.3">
      <c r="A106" s="2">
        <v>1.72E-6</v>
      </c>
      <c r="B106">
        <v>5.3523500000000002E-2</v>
      </c>
      <c r="C106">
        <v>2.86</v>
      </c>
      <c r="D106">
        <v>34.802100000000003</v>
      </c>
    </row>
    <row r="107" spans="1:4" x14ac:dyDescent="0.3">
      <c r="A107" s="2">
        <v>1.73E-6</v>
      </c>
      <c r="B107">
        <v>5.3906299999999997E-2</v>
      </c>
      <c r="C107">
        <v>3.19</v>
      </c>
      <c r="D107">
        <v>37.209200000000003</v>
      </c>
    </row>
    <row r="108" spans="1:4" x14ac:dyDescent="0.3">
      <c r="A108" s="2">
        <v>1.7400000000000001E-6</v>
      </c>
      <c r="B108">
        <v>5.25078E-2</v>
      </c>
      <c r="C108">
        <v>3.02</v>
      </c>
      <c r="D108">
        <v>35.505400000000002</v>
      </c>
    </row>
    <row r="109" spans="1:4" x14ac:dyDescent="0.3">
      <c r="A109" s="2">
        <v>1.75E-6</v>
      </c>
      <c r="B109">
        <v>5.98594E-2</v>
      </c>
      <c r="C109">
        <v>3.1</v>
      </c>
      <c r="D109">
        <v>38.996699999999997</v>
      </c>
    </row>
    <row r="110" spans="1:4" x14ac:dyDescent="0.3">
      <c r="A110" s="2">
        <v>1.7600000000000001E-6</v>
      </c>
      <c r="B110">
        <v>5.8664000000000001E-2</v>
      </c>
      <c r="C110">
        <v>3.29</v>
      </c>
      <c r="D110">
        <v>39.543500000000002</v>
      </c>
    </row>
    <row r="111" spans="1:4" x14ac:dyDescent="0.3">
      <c r="A111" s="2">
        <v>1.77E-6</v>
      </c>
      <c r="B111">
        <v>5.70156E-2</v>
      </c>
      <c r="C111">
        <v>3.17</v>
      </c>
      <c r="D111">
        <v>42.896599999999999</v>
      </c>
    </row>
    <row r="112" spans="1:4" x14ac:dyDescent="0.3">
      <c r="A112" s="2">
        <v>1.7799999999999999E-6</v>
      </c>
      <c r="B112">
        <v>6.2812499999999993E-2</v>
      </c>
      <c r="C112">
        <v>3.2</v>
      </c>
      <c r="D112">
        <v>44.744700000000002</v>
      </c>
    </row>
    <row r="113" spans="1:4" x14ac:dyDescent="0.3">
      <c r="A113" s="2">
        <v>1.79E-6</v>
      </c>
      <c r="B113">
        <v>5.8468800000000001E-2</v>
      </c>
      <c r="C113">
        <v>3.09</v>
      </c>
      <c r="D113">
        <v>42.172699999999999</v>
      </c>
    </row>
    <row r="114" spans="1:4" x14ac:dyDescent="0.3">
      <c r="A114" s="2">
        <v>1.7999999999999999E-6</v>
      </c>
      <c r="B114">
        <v>5.9820400000000003E-2</v>
      </c>
      <c r="C114">
        <v>3.07</v>
      </c>
      <c r="D114">
        <v>39.969700000000003</v>
      </c>
    </row>
    <row r="115" spans="1:4" x14ac:dyDescent="0.3">
      <c r="A115" s="2">
        <v>1.81E-6</v>
      </c>
      <c r="B115">
        <v>6.22032E-2</v>
      </c>
      <c r="C115">
        <v>3.15</v>
      </c>
      <c r="D115">
        <v>38.785800000000002</v>
      </c>
    </row>
    <row r="116" spans="1:4" x14ac:dyDescent="0.3">
      <c r="A116" s="2">
        <v>1.8199999999999999E-6</v>
      </c>
      <c r="B116">
        <v>6.0624999999999998E-2</v>
      </c>
      <c r="C116">
        <v>3.18</v>
      </c>
      <c r="D116">
        <v>44.594099999999997</v>
      </c>
    </row>
    <row r="117" spans="1:4" x14ac:dyDescent="0.3">
      <c r="A117" s="2">
        <v>1.8300000000000001E-6</v>
      </c>
      <c r="B117">
        <v>6.3328200000000001E-2</v>
      </c>
      <c r="C117">
        <v>3.42</v>
      </c>
      <c r="D117">
        <v>44.708100000000002</v>
      </c>
    </row>
    <row r="118" spans="1:4" x14ac:dyDescent="0.3">
      <c r="A118" s="2">
        <v>1.84E-6</v>
      </c>
      <c r="B118">
        <v>6.23984E-2</v>
      </c>
      <c r="C118">
        <v>3.4</v>
      </c>
      <c r="D118">
        <v>37.018999999999998</v>
      </c>
    </row>
    <row r="119" spans="1:4" x14ac:dyDescent="0.3">
      <c r="A119" s="2">
        <v>1.8500000000000001E-6</v>
      </c>
      <c r="B119">
        <v>5.9257900000000002E-2</v>
      </c>
      <c r="C119">
        <v>3.38</v>
      </c>
      <c r="D119">
        <v>42.793900000000001</v>
      </c>
    </row>
    <row r="120" spans="1:4" x14ac:dyDescent="0.3">
      <c r="A120" s="2">
        <v>1.86E-6</v>
      </c>
      <c r="B120">
        <v>6.0843700000000001E-2</v>
      </c>
      <c r="C120">
        <v>3.76</v>
      </c>
      <c r="D120">
        <v>43.151299999999999</v>
      </c>
    </row>
    <row r="121" spans="1:4" x14ac:dyDescent="0.3">
      <c r="A121" s="2">
        <v>1.8700000000000001E-6</v>
      </c>
      <c r="B121">
        <v>6.5984399999999999E-2</v>
      </c>
      <c r="C121">
        <v>3.69</v>
      </c>
      <c r="D121">
        <v>48.232399999999998</v>
      </c>
    </row>
    <row r="122" spans="1:4" x14ac:dyDescent="0.3">
      <c r="A122" s="2">
        <v>1.88E-6</v>
      </c>
      <c r="B122">
        <v>6.9687499999999999E-2</v>
      </c>
      <c r="C122">
        <v>3.33</v>
      </c>
      <c r="D122">
        <v>48.253500000000003</v>
      </c>
    </row>
    <row r="123" spans="1:4" x14ac:dyDescent="0.3">
      <c r="A123" s="2">
        <v>1.8899999999999999E-6</v>
      </c>
      <c r="B123">
        <v>6.6750000000000004E-2</v>
      </c>
      <c r="C123">
        <v>3.86</v>
      </c>
      <c r="D123">
        <v>44.707500000000003</v>
      </c>
    </row>
    <row r="124" spans="1:4" x14ac:dyDescent="0.3">
      <c r="A124" s="2">
        <v>1.9E-6</v>
      </c>
      <c r="B124">
        <v>6.1906200000000002E-2</v>
      </c>
      <c r="C124">
        <v>3.69</v>
      </c>
      <c r="D124">
        <v>46.240200000000002</v>
      </c>
    </row>
    <row r="125" spans="1:4" x14ac:dyDescent="0.3">
      <c r="A125" s="2">
        <v>1.9099999999999999E-6</v>
      </c>
      <c r="B125">
        <v>6.3351599999999994E-2</v>
      </c>
      <c r="C125">
        <v>3.92</v>
      </c>
      <c r="D125">
        <v>48.490400000000001</v>
      </c>
    </row>
    <row r="126" spans="1:4" x14ac:dyDescent="0.3">
      <c r="A126" s="2">
        <v>1.9199999999999998E-6</v>
      </c>
      <c r="B126">
        <v>6.24141E-2</v>
      </c>
      <c r="C126">
        <v>3.9</v>
      </c>
      <c r="D126">
        <v>47.531799999999997</v>
      </c>
    </row>
    <row r="127" spans="1:4" x14ac:dyDescent="0.3">
      <c r="A127" s="2">
        <v>1.9300000000000002E-6</v>
      </c>
      <c r="B127">
        <v>6.8390599999999996E-2</v>
      </c>
      <c r="C127">
        <v>3.58</v>
      </c>
      <c r="D127">
        <v>45.783299999999997</v>
      </c>
    </row>
    <row r="128" spans="1:4" x14ac:dyDescent="0.3">
      <c r="A128" s="2">
        <v>1.9400000000000001E-6</v>
      </c>
      <c r="B128">
        <v>6.3390600000000005E-2</v>
      </c>
      <c r="C128">
        <v>3.76</v>
      </c>
      <c r="D128">
        <v>52.390599999999999</v>
      </c>
    </row>
    <row r="129" spans="1:4" x14ac:dyDescent="0.3">
      <c r="A129" s="2">
        <v>1.95E-6</v>
      </c>
      <c r="B129">
        <v>6.9570300000000002E-2</v>
      </c>
      <c r="C129">
        <v>3.59</v>
      </c>
      <c r="D129">
        <v>50.689599999999999</v>
      </c>
    </row>
    <row r="130" spans="1:4" x14ac:dyDescent="0.3">
      <c r="A130" s="2">
        <v>1.9599999999999999E-6</v>
      </c>
      <c r="B130">
        <v>6.98907E-2</v>
      </c>
      <c r="C130">
        <v>3.83</v>
      </c>
      <c r="D130">
        <v>51.233499999999999</v>
      </c>
    </row>
    <row r="131" spans="1:4" x14ac:dyDescent="0.3">
      <c r="A131" s="2">
        <v>1.9700000000000002E-6</v>
      </c>
      <c r="B131">
        <v>7.5015700000000005E-2</v>
      </c>
      <c r="C131">
        <v>3.71</v>
      </c>
      <c r="D131">
        <v>47.2102</v>
      </c>
    </row>
    <row r="132" spans="1:4" x14ac:dyDescent="0.3">
      <c r="A132" s="2">
        <v>1.9800000000000001E-6</v>
      </c>
      <c r="B132">
        <v>6.81094E-2</v>
      </c>
      <c r="C132">
        <v>3.69</v>
      </c>
      <c r="D132">
        <v>51.801299999999998</v>
      </c>
    </row>
    <row r="133" spans="1:4" x14ac:dyDescent="0.3">
      <c r="A133" s="2">
        <v>1.99E-6</v>
      </c>
      <c r="B133">
        <v>7.6757900000000004E-2</v>
      </c>
      <c r="C133">
        <v>3.82</v>
      </c>
      <c r="D133">
        <v>55.779699999999998</v>
      </c>
    </row>
    <row r="134" spans="1:4" x14ac:dyDescent="0.3">
      <c r="A134" s="2">
        <v>1.9999999999999999E-6</v>
      </c>
      <c r="B134">
        <v>7.3632900000000001E-2</v>
      </c>
      <c r="C134">
        <v>3.91</v>
      </c>
      <c r="D134">
        <v>51.669199999999996</v>
      </c>
    </row>
    <row r="135" spans="1:4" x14ac:dyDescent="0.3">
      <c r="A135" s="2">
        <v>2.0099999999999998E-6</v>
      </c>
      <c r="B135">
        <v>7.3664099999999996E-2</v>
      </c>
      <c r="C135">
        <v>4.24</v>
      </c>
      <c r="D135">
        <v>56.058799999999998</v>
      </c>
    </row>
    <row r="136" spans="1:4" x14ac:dyDescent="0.3">
      <c r="A136" s="2">
        <v>2.0200000000000001E-6</v>
      </c>
      <c r="B136">
        <v>7.6453199999999999E-2</v>
      </c>
      <c r="C136">
        <v>3.77</v>
      </c>
      <c r="D136">
        <v>49.7545</v>
      </c>
    </row>
    <row r="137" spans="1:4" x14ac:dyDescent="0.3">
      <c r="A137" s="2">
        <v>2.03E-6</v>
      </c>
      <c r="B137">
        <v>7.4554700000000002E-2</v>
      </c>
      <c r="C137">
        <v>4.01</v>
      </c>
      <c r="D137">
        <v>54.090499999999999</v>
      </c>
    </row>
    <row r="138" spans="1:4" x14ac:dyDescent="0.3">
      <c r="A138" s="2">
        <v>2.04E-6</v>
      </c>
      <c r="B138">
        <v>7.3671899999999998E-2</v>
      </c>
      <c r="C138">
        <v>4.1900000000000004</v>
      </c>
      <c r="D138">
        <v>51.539700000000003</v>
      </c>
    </row>
    <row r="139" spans="1:4" x14ac:dyDescent="0.3">
      <c r="A139" s="2">
        <v>2.0499999999999999E-6</v>
      </c>
      <c r="B139">
        <v>7.3414099999999996E-2</v>
      </c>
      <c r="C139">
        <v>4.2300000000000004</v>
      </c>
      <c r="D139">
        <v>52.308799999999998</v>
      </c>
    </row>
    <row r="140" spans="1:4" x14ac:dyDescent="0.3">
      <c r="A140" s="2">
        <v>2.0600000000000002E-6</v>
      </c>
      <c r="B140">
        <v>7.1492200000000006E-2</v>
      </c>
      <c r="C140">
        <v>3.91</v>
      </c>
      <c r="D140">
        <v>51.542200000000001</v>
      </c>
    </row>
    <row r="141" spans="1:4" x14ac:dyDescent="0.3">
      <c r="A141" s="2">
        <v>2.0700000000000001E-6</v>
      </c>
      <c r="B141">
        <v>7.4382900000000002E-2</v>
      </c>
      <c r="C141">
        <v>4.29</v>
      </c>
      <c r="D141">
        <v>59.321899999999999</v>
      </c>
    </row>
    <row r="142" spans="1:4" x14ac:dyDescent="0.3">
      <c r="A142" s="2">
        <v>2.08E-6</v>
      </c>
      <c r="B142">
        <v>7.5687500000000005E-2</v>
      </c>
      <c r="C142">
        <v>4.08</v>
      </c>
      <c r="D142">
        <v>58.954999999999998</v>
      </c>
    </row>
    <row r="143" spans="1:4" x14ac:dyDescent="0.3">
      <c r="A143" s="2">
        <v>2.0899999999999999E-6</v>
      </c>
      <c r="B143">
        <v>7.7499999999999999E-2</v>
      </c>
      <c r="C143">
        <v>4.3600000000000003</v>
      </c>
      <c r="D143">
        <v>53.933799999999998</v>
      </c>
    </row>
    <row r="144" spans="1:4" x14ac:dyDescent="0.3">
      <c r="A144" s="2">
        <v>2.0999999999999998E-6</v>
      </c>
      <c r="B144">
        <v>7.73282E-2</v>
      </c>
      <c r="C144">
        <v>4.45</v>
      </c>
      <c r="D144">
        <v>59.733199999999997</v>
      </c>
    </row>
    <row r="145" spans="1:4" x14ac:dyDescent="0.3">
      <c r="A145" s="2">
        <v>2.1100000000000001E-6</v>
      </c>
      <c r="B145">
        <v>7.8015600000000004E-2</v>
      </c>
      <c r="C145">
        <v>4.28</v>
      </c>
      <c r="D145">
        <v>56.2027</v>
      </c>
    </row>
    <row r="146" spans="1:4" x14ac:dyDescent="0.3">
      <c r="A146" s="2">
        <v>2.12E-6</v>
      </c>
      <c r="B146">
        <v>7.8640699999999994E-2</v>
      </c>
      <c r="C146">
        <v>4.3600000000000003</v>
      </c>
      <c r="D146">
        <v>59.057000000000002</v>
      </c>
    </row>
    <row r="147" spans="1:4" x14ac:dyDescent="0.3">
      <c r="A147" s="2">
        <v>2.1299999999999999E-6</v>
      </c>
      <c r="B147">
        <v>7.9382800000000003E-2</v>
      </c>
      <c r="C147">
        <v>4.45</v>
      </c>
      <c r="D147">
        <v>56.295699999999997</v>
      </c>
    </row>
    <row r="148" spans="1:4" x14ac:dyDescent="0.3">
      <c r="A148" s="2">
        <v>2.1399999999999998E-6</v>
      </c>
      <c r="B148">
        <v>7.79532E-2</v>
      </c>
      <c r="C148">
        <v>4.63</v>
      </c>
      <c r="D148">
        <v>59.339599999999997</v>
      </c>
    </row>
    <row r="149" spans="1:4" x14ac:dyDescent="0.3">
      <c r="A149" s="2">
        <v>2.1500000000000002E-6</v>
      </c>
      <c r="B149">
        <v>7.9125000000000001E-2</v>
      </c>
      <c r="C149">
        <v>4.5199999999999996</v>
      </c>
      <c r="D149">
        <v>58.954900000000002</v>
      </c>
    </row>
    <row r="150" spans="1:4" x14ac:dyDescent="0.3">
      <c r="A150" s="2">
        <v>2.1600000000000001E-6</v>
      </c>
      <c r="B150">
        <v>7.6952999999999994E-2</v>
      </c>
      <c r="C150">
        <v>4.75</v>
      </c>
      <c r="D150">
        <v>57.416400000000003</v>
      </c>
    </row>
    <row r="151" spans="1:4" x14ac:dyDescent="0.3">
      <c r="A151" s="2">
        <v>2.17E-6</v>
      </c>
      <c r="B151">
        <v>7.9953099999999999E-2</v>
      </c>
      <c r="C151">
        <v>4.53</v>
      </c>
      <c r="D151">
        <v>64.074799999999996</v>
      </c>
    </row>
    <row r="152" spans="1:4" x14ac:dyDescent="0.3">
      <c r="A152" s="2">
        <v>2.1799999999999999E-6</v>
      </c>
      <c r="B152">
        <v>8.1804699999999994E-2</v>
      </c>
      <c r="C152">
        <v>4.47</v>
      </c>
      <c r="D152">
        <v>61.394399999999997</v>
      </c>
    </row>
    <row r="153" spans="1:4" x14ac:dyDescent="0.3">
      <c r="A153" s="2">
        <v>2.1900000000000002E-6</v>
      </c>
      <c r="B153">
        <v>8.1351699999999999E-2</v>
      </c>
      <c r="C153">
        <v>4.8499999999999996</v>
      </c>
      <c r="D153">
        <v>60.631100000000004</v>
      </c>
    </row>
    <row r="154" spans="1:4" x14ac:dyDescent="0.3">
      <c r="A154" s="2">
        <v>2.2000000000000001E-6</v>
      </c>
      <c r="B154">
        <v>8.2218700000000006E-2</v>
      </c>
      <c r="C154">
        <v>4.4400000000000004</v>
      </c>
      <c r="D154">
        <v>61.006700000000002</v>
      </c>
    </row>
    <row r="155" spans="1:4" x14ac:dyDescent="0.3">
      <c r="A155" s="2">
        <v>2.21E-6</v>
      </c>
      <c r="B155">
        <v>8.2171800000000003E-2</v>
      </c>
      <c r="C155">
        <v>4.72</v>
      </c>
      <c r="D155">
        <v>65.132300000000001</v>
      </c>
    </row>
    <row r="156" spans="1:4" x14ac:dyDescent="0.3">
      <c r="A156" s="2">
        <v>2.2199999999999999E-6</v>
      </c>
      <c r="B156">
        <v>8.52657E-2</v>
      </c>
      <c r="C156">
        <v>4.66</v>
      </c>
      <c r="D156">
        <v>63.984900000000003</v>
      </c>
    </row>
    <row r="157" spans="1:4" x14ac:dyDescent="0.3">
      <c r="A157" s="2">
        <v>2.2299999999999998E-6</v>
      </c>
      <c r="B157">
        <v>8.2414100000000004E-2</v>
      </c>
      <c r="C157">
        <v>4.84</v>
      </c>
      <c r="D157">
        <v>66.854500000000002</v>
      </c>
    </row>
    <row r="158" spans="1:4" x14ac:dyDescent="0.3">
      <c r="A158" s="2">
        <v>2.2400000000000002E-6</v>
      </c>
      <c r="B158">
        <v>8.33985E-2</v>
      </c>
      <c r="C158">
        <v>4.58</v>
      </c>
      <c r="D158">
        <v>65.496200000000002</v>
      </c>
    </row>
    <row r="159" spans="1:4" x14ac:dyDescent="0.3">
      <c r="A159" s="2">
        <v>2.2500000000000001E-6</v>
      </c>
      <c r="B159">
        <v>8.8929800000000003E-2</v>
      </c>
      <c r="C159">
        <v>5.07</v>
      </c>
      <c r="D159">
        <v>63.383499999999998</v>
      </c>
    </row>
    <row r="160" spans="1:4" x14ac:dyDescent="0.3">
      <c r="A160" s="2">
        <v>2.26E-6</v>
      </c>
      <c r="B160">
        <v>8.2437499999999997E-2</v>
      </c>
      <c r="C160">
        <v>5</v>
      </c>
      <c r="D160">
        <v>66.565799999999996</v>
      </c>
    </row>
    <row r="161" spans="1:4" x14ac:dyDescent="0.3">
      <c r="A161" s="2">
        <v>2.2699999999999999E-6</v>
      </c>
      <c r="B161">
        <v>8.3460999999999994E-2</v>
      </c>
      <c r="C161">
        <v>4.79</v>
      </c>
      <c r="D161">
        <v>63.626899999999999</v>
      </c>
    </row>
    <row r="162" spans="1:4" x14ac:dyDescent="0.3">
      <c r="A162" s="2">
        <v>2.2800000000000002E-6</v>
      </c>
      <c r="B162">
        <v>8.9445200000000002E-2</v>
      </c>
      <c r="C162">
        <v>4.67</v>
      </c>
      <c r="D162">
        <v>65.763599999999997</v>
      </c>
    </row>
    <row r="163" spans="1:4" x14ac:dyDescent="0.3">
      <c r="A163" s="2">
        <v>2.2900000000000001E-6</v>
      </c>
      <c r="B163">
        <v>9.2328300000000002E-2</v>
      </c>
      <c r="C163">
        <v>4.91</v>
      </c>
      <c r="D163">
        <v>67.283900000000003</v>
      </c>
    </row>
    <row r="164" spans="1:4" x14ac:dyDescent="0.3">
      <c r="A164" s="2">
        <v>2.3E-6</v>
      </c>
      <c r="B164">
        <v>8.6609400000000003E-2</v>
      </c>
      <c r="C164">
        <v>5.09</v>
      </c>
      <c r="D164">
        <v>70.577100000000002</v>
      </c>
    </row>
    <row r="165" spans="1:4" x14ac:dyDescent="0.3">
      <c r="A165" s="2">
        <v>2.3099999999999999E-6</v>
      </c>
      <c r="B165">
        <v>9.5796699999999999E-2</v>
      </c>
      <c r="C165">
        <v>4.88</v>
      </c>
      <c r="D165">
        <v>68.299199999999999</v>
      </c>
    </row>
    <row r="166" spans="1:4" x14ac:dyDescent="0.3">
      <c r="A166" s="2">
        <v>2.3199999999999998E-6</v>
      </c>
      <c r="B166">
        <v>9.1695499999999999E-2</v>
      </c>
      <c r="C166">
        <v>5.22</v>
      </c>
      <c r="D166">
        <v>68.819000000000003</v>
      </c>
    </row>
    <row r="167" spans="1:4" x14ac:dyDescent="0.3">
      <c r="A167" s="2">
        <v>2.3300000000000001E-6</v>
      </c>
      <c r="B167">
        <v>8.8648699999999997E-2</v>
      </c>
      <c r="C167">
        <v>5.2</v>
      </c>
      <c r="D167">
        <v>69.498400000000004</v>
      </c>
    </row>
    <row r="168" spans="1:4" x14ac:dyDescent="0.3">
      <c r="A168" s="2">
        <v>2.34E-6</v>
      </c>
      <c r="B168">
        <v>9.2961000000000002E-2</v>
      </c>
      <c r="C168">
        <v>5.39</v>
      </c>
      <c r="D168">
        <v>71.433599999999998</v>
      </c>
    </row>
    <row r="169" spans="1:4" x14ac:dyDescent="0.3">
      <c r="A169" s="2">
        <v>2.3499999999999999E-6</v>
      </c>
      <c r="B169">
        <v>9.5038899999999996E-2</v>
      </c>
      <c r="C169">
        <v>4.93</v>
      </c>
      <c r="D169">
        <v>72.202500000000001</v>
      </c>
    </row>
    <row r="170" spans="1:4" x14ac:dyDescent="0.3">
      <c r="A170" s="2">
        <v>2.3599999999999999E-6</v>
      </c>
      <c r="B170">
        <v>9.4812800000000003E-2</v>
      </c>
      <c r="C170">
        <v>5.46</v>
      </c>
      <c r="D170">
        <v>70.258499999999998</v>
      </c>
    </row>
    <row r="171" spans="1:4" x14ac:dyDescent="0.3">
      <c r="A171" s="2">
        <v>2.3700000000000002E-6</v>
      </c>
      <c r="B171">
        <v>9.1906199999999993E-2</v>
      </c>
      <c r="C171">
        <v>5.35</v>
      </c>
      <c r="D171">
        <v>72.911299999999997</v>
      </c>
    </row>
    <row r="172" spans="1:4" x14ac:dyDescent="0.3">
      <c r="A172" s="2">
        <v>2.3800000000000001E-6</v>
      </c>
      <c r="B172">
        <v>9.4640500000000002E-2</v>
      </c>
      <c r="C172">
        <v>5.03</v>
      </c>
      <c r="D172">
        <v>74.242599999999996</v>
      </c>
    </row>
    <row r="173" spans="1:4" x14ac:dyDescent="0.3">
      <c r="A173" s="2">
        <v>2.39E-6</v>
      </c>
      <c r="B173">
        <v>9.4765500000000003E-2</v>
      </c>
      <c r="C173">
        <v>5.47</v>
      </c>
      <c r="D173">
        <v>74.993700000000004</v>
      </c>
    </row>
    <row r="174" spans="1:4" x14ac:dyDescent="0.3">
      <c r="A174" s="2">
        <v>2.3999999999999999E-6</v>
      </c>
      <c r="B174">
        <v>9.1453300000000001E-2</v>
      </c>
      <c r="C174">
        <v>5.55</v>
      </c>
      <c r="D174">
        <v>73.960300000000004</v>
      </c>
    </row>
    <row r="175" spans="1:4" x14ac:dyDescent="0.3">
      <c r="A175" s="2">
        <v>2.4099999999999998E-6</v>
      </c>
      <c r="B175">
        <v>9.8031499999999994E-2</v>
      </c>
      <c r="C175">
        <v>5.44</v>
      </c>
      <c r="D175">
        <v>71.312899999999999</v>
      </c>
    </row>
    <row r="176" spans="1:4" x14ac:dyDescent="0.3">
      <c r="A176" s="2">
        <v>2.4200000000000001E-6</v>
      </c>
      <c r="B176">
        <v>9.6468600000000002E-2</v>
      </c>
      <c r="C176">
        <v>5.63</v>
      </c>
      <c r="D176">
        <v>75.949299999999994</v>
      </c>
    </row>
    <row r="177" spans="1:4" x14ac:dyDescent="0.3">
      <c r="A177" s="2">
        <v>2.43E-6</v>
      </c>
      <c r="B177">
        <v>9.5086100000000007E-2</v>
      </c>
      <c r="C177">
        <v>5.61</v>
      </c>
      <c r="D177">
        <v>77.430700000000002</v>
      </c>
    </row>
    <row r="178" spans="1:4" x14ac:dyDescent="0.3">
      <c r="A178" s="2">
        <v>2.4399999999999999E-6</v>
      </c>
      <c r="B178">
        <v>9.5695299999999997E-2</v>
      </c>
      <c r="C178">
        <v>5.59</v>
      </c>
      <c r="D178">
        <v>75.964200000000005</v>
      </c>
    </row>
    <row r="179" spans="1:4" x14ac:dyDescent="0.3">
      <c r="A179" s="2">
        <v>2.4499999999999998E-6</v>
      </c>
      <c r="B179">
        <v>9.9992200000000003E-2</v>
      </c>
      <c r="C179">
        <v>5.48</v>
      </c>
      <c r="D179">
        <v>74.744500000000002</v>
      </c>
    </row>
    <row r="180" spans="1:4" x14ac:dyDescent="0.3">
      <c r="A180" s="2">
        <v>2.4600000000000002E-6</v>
      </c>
      <c r="B180">
        <v>9.8750199999999996E-2</v>
      </c>
      <c r="C180">
        <v>5.41</v>
      </c>
      <c r="D180">
        <v>79.408100000000005</v>
      </c>
    </row>
    <row r="181" spans="1:4" x14ac:dyDescent="0.3">
      <c r="A181" s="2">
        <v>2.4700000000000001E-6</v>
      </c>
      <c r="B181">
        <v>9.9601599999999998E-2</v>
      </c>
      <c r="C181">
        <v>5.45</v>
      </c>
      <c r="D181">
        <v>77.686099999999996</v>
      </c>
    </row>
    <row r="182" spans="1:4" x14ac:dyDescent="0.3">
      <c r="A182" s="2">
        <v>2.48E-6</v>
      </c>
      <c r="B182">
        <v>9.8867200000000002E-2</v>
      </c>
      <c r="C182">
        <v>5.74</v>
      </c>
      <c r="D182">
        <v>81.649299999999997</v>
      </c>
    </row>
    <row r="183" spans="1:4" x14ac:dyDescent="0.3">
      <c r="A183" s="2">
        <v>2.4899999999999999E-6</v>
      </c>
      <c r="B183">
        <v>0.10298400000000001</v>
      </c>
      <c r="C183">
        <v>5.62</v>
      </c>
      <c r="D183">
        <v>76.129599999999996</v>
      </c>
    </row>
    <row r="184" spans="1:4" x14ac:dyDescent="0.3">
      <c r="A184" s="2">
        <v>2.5000000000000002E-6</v>
      </c>
      <c r="B184">
        <v>0.104812</v>
      </c>
      <c r="C184">
        <v>5.81</v>
      </c>
      <c r="D184">
        <v>84.378</v>
      </c>
    </row>
    <row r="185" spans="1:4" x14ac:dyDescent="0.3">
      <c r="A185" s="2">
        <v>2.5100000000000001E-6</v>
      </c>
      <c r="B185">
        <v>0.103492</v>
      </c>
      <c r="C185">
        <v>5.55</v>
      </c>
      <c r="D185">
        <v>81.748199999999997</v>
      </c>
    </row>
    <row r="186" spans="1:4" x14ac:dyDescent="0.3">
      <c r="A186" s="2">
        <v>2.52E-6</v>
      </c>
      <c r="B186">
        <v>9.9203100000000002E-2</v>
      </c>
      <c r="C186">
        <v>5.78</v>
      </c>
      <c r="D186">
        <v>82.577799999999996</v>
      </c>
    </row>
    <row r="187" spans="1:4" x14ac:dyDescent="0.3">
      <c r="A187" s="2">
        <v>2.5299999999999999E-6</v>
      </c>
      <c r="B187">
        <v>0.10473499999999999</v>
      </c>
      <c r="C187">
        <v>5.57</v>
      </c>
      <c r="D187">
        <v>79.507300000000001</v>
      </c>
    </row>
    <row r="188" spans="1:4" x14ac:dyDescent="0.3">
      <c r="A188" s="2">
        <v>2.5399999999999998E-6</v>
      </c>
      <c r="B188">
        <v>0.104445</v>
      </c>
      <c r="C188">
        <v>6.06</v>
      </c>
      <c r="D188">
        <v>84.915300000000002</v>
      </c>
    </row>
    <row r="189" spans="1:4" x14ac:dyDescent="0.3">
      <c r="A189" s="2">
        <v>2.5500000000000001E-6</v>
      </c>
      <c r="B189">
        <v>0.10518</v>
      </c>
      <c r="C189">
        <v>6.04</v>
      </c>
      <c r="D189">
        <v>80.351699999999994</v>
      </c>
    </row>
    <row r="190" spans="1:4" x14ac:dyDescent="0.3">
      <c r="A190" s="2">
        <v>2.5600000000000001E-6</v>
      </c>
      <c r="B190">
        <v>0.103391</v>
      </c>
      <c r="C190">
        <v>5.68</v>
      </c>
      <c r="D190">
        <v>79.822299999999998</v>
      </c>
    </row>
    <row r="191" spans="1:4" x14ac:dyDescent="0.3">
      <c r="A191" s="2">
        <v>2.57E-6</v>
      </c>
      <c r="B191">
        <v>9.8304699999999995E-2</v>
      </c>
      <c r="C191">
        <v>6.06</v>
      </c>
      <c r="D191">
        <v>79.677700000000002</v>
      </c>
    </row>
    <row r="192" spans="1:4" x14ac:dyDescent="0.3">
      <c r="A192" s="2">
        <v>2.5799999999999999E-6</v>
      </c>
      <c r="B192">
        <v>0.104727</v>
      </c>
      <c r="C192">
        <v>6.1</v>
      </c>
      <c r="D192">
        <v>88.719200000000001</v>
      </c>
    </row>
    <row r="193" spans="1:4" x14ac:dyDescent="0.3">
      <c r="A193" s="2">
        <v>2.5900000000000002E-6</v>
      </c>
      <c r="B193">
        <v>0.10610899999999999</v>
      </c>
      <c r="C193">
        <v>6.19</v>
      </c>
      <c r="D193">
        <v>88.482299999999995</v>
      </c>
    </row>
    <row r="194" spans="1:4" x14ac:dyDescent="0.3">
      <c r="A194" s="2">
        <v>2.6000000000000001E-6</v>
      </c>
      <c r="B194">
        <v>0.10975</v>
      </c>
      <c r="C194">
        <v>6.32</v>
      </c>
      <c r="D194">
        <v>86.003600000000006</v>
      </c>
    </row>
    <row r="195" spans="1:4" x14ac:dyDescent="0.3">
      <c r="A195" s="2">
        <v>2.61E-6</v>
      </c>
      <c r="B195">
        <v>0.103281</v>
      </c>
      <c r="C195">
        <v>6.06</v>
      </c>
      <c r="D195">
        <v>89.936599999999999</v>
      </c>
    </row>
    <row r="196" spans="1:4" x14ac:dyDescent="0.3">
      <c r="A196" s="2">
        <v>2.6199999999999999E-6</v>
      </c>
      <c r="B196">
        <v>0.104422</v>
      </c>
      <c r="C196">
        <v>6.05</v>
      </c>
      <c r="D196">
        <v>88.016300000000001</v>
      </c>
    </row>
    <row r="197" spans="1:4" x14ac:dyDescent="0.3">
      <c r="A197" s="2">
        <v>2.6299999999999998E-6</v>
      </c>
      <c r="B197">
        <v>0.110485</v>
      </c>
      <c r="C197">
        <v>6.08</v>
      </c>
      <c r="D197">
        <v>88.671499999999995</v>
      </c>
    </row>
    <row r="198" spans="1:4" x14ac:dyDescent="0.3">
      <c r="A198" s="2">
        <v>2.6400000000000001E-6</v>
      </c>
      <c r="B198">
        <v>0.105602</v>
      </c>
      <c r="C198">
        <v>6.22</v>
      </c>
      <c r="D198">
        <v>87.279899999999998</v>
      </c>
    </row>
    <row r="199" spans="1:4" x14ac:dyDescent="0.3">
      <c r="A199" s="2">
        <v>2.65E-6</v>
      </c>
      <c r="B199">
        <v>0.110945</v>
      </c>
      <c r="C199">
        <v>6.46</v>
      </c>
      <c r="D199">
        <v>92.502499999999998</v>
      </c>
    </row>
    <row r="200" spans="1:4" x14ac:dyDescent="0.3">
      <c r="A200" s="2">
        <v>2.6599999999999999E-6</v>
      </c>
      <c r="B200">
        <v>0.108719</v>
      </c>
      <c r="C200">
        <v>6.54</v>
      </c>
      <c r="D200">
        <v>92.259100000000004</v>
      </c>
    </row>
    <row r="201" spans="1:4" x14ac:dyDescent="0.3">
      <c r="A201" s="2">
        <v>2.6699999999999998E-6</v>
      </c>
      <c r="B201">
        <v>0.10707</v>
      </c>
      <c r="C201">
        <v>6.18</v>
      </c>
      <c r="D201">
        <v>92.526300000000006</v>
      </c>
    </row>
    <row r="202" spans="1:4" x14ac:dyDescent="0.3">
      <c r="A202" s="2">
        <v>2.6800000000000002E-6</v>
      </c>
      <c r="B202">
        <v>0.108836</v>
      </c>
      <c r="C202">
        <v>6.52</v>
      </c>
      <c r="D202">
        <v>89.714299999999994</v>
      </c>
    </row>
    <row r="203" spans="1:4" x14ac:dyDescent="0.3">
      <c r="A203" s="2">
        <v>2.6900000000000001E-6</v>
      </c>
      <c r="B203">
        <v>0.11275</v>
      </c>
      <c r="C203">
        <v>6.16</v>
      </c>
      <c r="D203">
        <v>92.079099999999997</v>
      </c>
    </row>
    <row r="204" spans="1:4" x14ac:dyDescent="0.3">
      <c r="A204" s="2">
        <v>2.7E-6</v>
      </c>
      <c r="B204">
        <v>0.110945</v>
      </c>
      <c r="C204">
        <v>6.55</v>
      </c>
      <c r="D204">
        <v>90.825599999999994</v>
      </c>
    </row>
    <row r="205" spans="1:4" x14ac:dyDescent="0.3">
      <c r="A205" s="2">
        <v>2.7099999999999999E-6</v>
      </c>
      <c r="B205">
        <v>0.11222699999999999</v>
      </c>
      <c r="C205">
        <v>6.73</v>
      </c>
      <c r="D205">
        <v>89.08</v>
      </c>
    </row>
    <row r="206" spans="1:4" x14ac:dyDescent="0.3">
      <c r="A206" s="2">
        <v>2.7199999999999998E-6</v>
      </c>
      <c r="B206">
        <v>0.108625</v>
      </c>
      <c r="C206">
        <v>6.77</v>
      </c>
      <c r="D206">
        <v>95.411199999999994</v>
      </c>
    </row>
    <row r="207" spans="1:4" x14ac:dyDescent="0.3">
      <c r="A207" s="2">
        <v>2.7300000000000001E-6</v>
      </c>
      <c r="B207">
        <v>0.11568000000000001</v>
      </c>
      <c r="C207">
        <v>6.71</v>
      </c>
      <c r="D207">
        <v>95.246099999999998</v>
      </c>
    </row>
    <row r="208" spans="1:4" x14ac:dyDescent="0.3">
      <c r="A208" s="2">
        <v>2.74E-6</v>
      </c>
      <c r="B208">
        <v>0.117594</v>
      </c>
      <c r="C208">
        <v>6.64</v>
      </c>
      <c r="D208">
        <v>96.952500000000001</v>
      </c>
    </row>
    <row r="209" spans="1:4" x14ac:dyDescent="0.3">
      <c r="A209" s="2">
        <v>2.7499999999999999E-6</v>
      </c>
      <c r="B209">
        <v>0.110484</v>
      </c>
      <c r="C209">
        <v>6.58</v>
      </c>
      <c r="D209">
        <v>99.338300000000004</v>
      </c>
    </row>
    <row r="210" spans="1:4" x14ac:dyDescent="0.3">
      <c r="A210" s="2">
        <v>2.7599999999999998E-6</v>
      </c>
      <c r="B210">
        <v>0.11283600000000001</v>
      </c>
      <c r="C210">
        <v>6.56</v>
      </c>
      <c r="D210">
        <v>93.058000000000007</v>
      </c>
    </row>
    <row r="211" spans="1:4" x14ac:dyDescent="0.3">
      <c r="A211" s="2">
        <v>2.7700000000000002E-6</v>
      </c>
      <c r="B211">
        <v>0.119102</v>
      </c>
      <c r="C211">
        <v>6.5</v>
      </c>
      <c r="D211">
        <v>99.81</v>
      </c>
    </row>
    <row r="212" spans="1:4" x14ac:dyDescent="0.3">
      <c r="A212" s="2">
        <v>2.7800000000000001E-6</v>
      </c>
      <c r="B212">
        <v>0.117047</v>
      </c>
      <c r="C212">
        <v>6.98</v>
      </c>
      <c r="D212">
        <v>102.404</v>
      </c>
    </row>
    <row r="213" spans="1:4" x14ac:dyDescent="0.3">
      <c r="A213" s="2">
        <v>2.79E-6</v>
      </c>
      <c r="B213">
        <v>0.112992</v>
      </c>
      <c r="C213">
        <v>6.77</v>
      </c>
      <c r="D213">
        <v>95.408299999999997</v>
      </c>
    </row>
    <row r="214" spans="1:4" x14ac:dyDescent="0.3">
      <c r="A214" s="2">
        <v>2.7999999999999999E-6</v>
      </c>
      <c r="B214">
        <v>0.117766</v>
      </c>
      <c r="C214">
        <v>7.06</v>
      </c>
      <c r="D214">
        <v>101.49</v>
      </c>
    </row>
    <row r="215" spans="1:4" x14ac:dyDescent="0.3">
      <c r="A215" s="2">
        <v>2.8100000000000002E-6</v>
      </c>
      <c r="B215">
        <v>0.115328</v>
      </c>
      <c r="C215">
        <v>6.89</v>
      </c>
      <c r="D215">
        <v>103.73399999999999</v>
      </c>
    </row>
    <row r="216" spans="1:4" x14ac:dyDescent="0.3">
      <c r="A216" s="2">
        <v>2.8200000000000001E-6</v>
      </c>
      <c r="B216">
        <v>0.120672</v>
      </c>
      <c r="C216">
        <v>6.62</v>
      </c>
      <c r="D216">
        <v>101.56699999999999</v>
      </c>
    </row>
    <row r="217" spans="1:4" x14ac:dyDescent="0.3">
      <c r="A217" s="2">
        <v>2.83E-6</v>
      </c>
      <c r="B217">
        <v>0.120305</v>
      </c>
      <c r="C217">
        <v>6.91</v>
      </c>
      <c r="D217">
        <v>101.673</v>
      </c>
    </row>
    <row r="218" spans="1:4" x14ac:dyDescent="0.3">
      <c r="A218" s="2">
        <v>2.8399999999999999E-6</v>
      </c>
      <c r="B218">
        <v>0.120922</v>
      </c>
      <c r="C218">
        <v>7.1</v>
      </c>
      <c r="D218">
        <v>98.905500000000004</v>
      </c>
    </row>
    <row r="219" spans="1:4" x14ac:dyDescent="0.3">
      <c r="A219" s="2">
        <v>2.8499999999999998E-6</v>
      </c>
      <c r="B219">
        <v>0.112844</v>
      </c>
      <c r="C219">
        <v>6.88</v>
      </c>
      <c r="D219">
        <v>101.46</v>
      </c>
    </row>
    <row r="220" spans="1:4" x14ac:dyDescent="0.3">
      <c r="A220" s="2">
        <v>2.8600000000000001E-6</v>
      </c>
      <c r="B220">
        <v>0.115062</v>
      </c>
      <c r="C220">
        <v>6.97</v>
      </c>
      <c r="D220">
        <v>102.283</v>
      </c>
    </row>
    <row r="221" spans="1:4" x14ac:dyDescent="0.3">
      <c r="A221" s="2">
        <v>2.8700000000000001E-6</v>
      </c>
      <c r="B221">
        <v>0.12034400000000001</v>
      </c>
      <c r="C221">
        <v>7</v>
      </c>
      <c r="D221">
        <v>105.31100000000001</v>
      </c>
    </row>
    <row r="222" spans="1:4" x14ac:dyDescent="0.3">
      <c r="A222" s="2">
        <v>2.88E-6</v>
      </c>
      <c r="B222">
        <v>0.12325</v>
      </c>
      <c r="C222">
        <v>7.24</v>
      </c>
      <c r="D222">
        <v>101.37</v>
      </c>
    </row>
    <row r="223" spans="1:4" x14ac:dyDescent="0.3">
      <c r="A223" s="2">
        <v>2.8899999999999999E-6</v>
      </c>
      <c r="B223">
        <v>0.12141399999999999</v>
      </c>
      <c r="C223">
        <v>7.07</v>
      </c>
      <c r="D223">
        <v>106.76900000000001</v>
      </c>
    </row>
    <row r="224" spans="1:4" x14ac:dyDescent="0.3">
      <c r="A224" s="2">
        <v>2.9000000000000002E-6</v>
      </c>
      <c r="B224">
        <v>0.123625</v>
      </c>
      <c r="C224">
        <v>7.4</v>
      </c>
      <c r="D224">
        <v>104.717</v>
      </c>
    </row>
    <row r="225" spans="1:4" x14ac:dyDescent="0.3">
      <c r="A225" s="2">
        <v>2.9100000000000001E-6</v>
      </c>
      <c r="B225">
        <v>0.121047</v>
      </c>
      <c r="C225">
        <v>6.99</v>
      </c>
      <c r="D225">
        <v>110.72</v>
      </c>
    </row>
    <row r="226" spans="1:4" x14ac:dyDescent="0.3">
      <c r="A226" s="2">
        <v>2.92E-6</v>
      </c>
      <c r="B226">
        <v>0.12604699999999999</v>
      </c>
      <c r="C226">
        <v>7.47</v>
      </c>
      <c r="D226">
        <v>111.21899999999999</v>
      </c>
    </row>
    <row r="227" spans="1:4" x14ac:dyDescent="0.3">
      <c r="A227" s="2">
        <v>2.9299999999999999E-6</v>
      </c>
      <c r="B227">
        <v>0.121735</v>
      </c>
      <c r="C227">
        <v>7.3</v>
      </c>
      <c r="D227">
        <v>110.762</v>
      </c>
    </row>
    <row r="228" spans="1:4" x14ac:dyDescent="0.3">
      <c r="A228" s="2">
        <v>2.9399999999999998E-6</v>
      </c>
      <c r="B228">
        <v>0.12534400000000001</v>
      </c>
      <c r="C228">
        <v>7.38</v>
      </c>
      <c r="D228">
        <v>106.898</v>
      </c>
    </row>
    <row r="229" spans="1:4" x14ac:dyDescent="0.3">
      <c r="A229" s="2">
        <v>2.9500000000000001E-6</v>
      </c>
      <c r="B229">
        <v>0.130133</v>
      </c>
      <c r="C229">
        <v>7.21</v>
      </c>
      <c r="D229">
        <v>113.416</v>
      </c>
    </row>
    <row r="230" spans="1:4" x14ac:dyDescent="0.3">
      <c r="A230" s="2">
        <v>2.96E-6</v>
      </c>
      <c r="B230">
        <v>0.124149</v>
      </c>
      <c r="C230">
        <v>7.29</v>
      </c>
      <c r="D230">
        <v>114.377</v>
      </c>
    </row>
    <row r="231" spans="1:4" x14ac:dyDescent="0.3">
      <c r="A231" s="2">
        <v>2.9699999999999999E-6</v>
      </c>
      <c r="B231">
        <v>0.123649</v>
      </c>
      <c r="C231">
        <v>7.12</v>
      </c>
      <c r="D231">
        <v>112.145</v>
      </c>
    </row>
    <row r="232" spans="1:4" x14ac:dyDescent="0.3">
      <c r="A232" s="2">
        <v>2.9799999999999998E-6</v>
      </c>
      <c r="B232">
        <v>0.127055</v>
      </c>
      <c r="C232">
        <v>7.5</v>
      </c>
      <c r="D232">
        <v>117.571</v>
      </c>
    </row>
    <row r="233" spans="1:4" x14ac:dyDescent="0.3">
      <c r="A233" s="2">
        <v>2.9900000000000002E-6</v>
      </c>
      <c r="B233">
        <v>0.123281</v>
      </c>
      <c r="C233">
        <v>7.57</v>
      </c>
      <c r="D233">
        <v>116.991</v>
      </c>
    </row>
    <row r="234" spans="1:4" x14ac:dyDescent="0.3">
      <c r="A234" s="2">
        <v>3.0000000000000001E-6</v>
      </c>
      <c r="B234">
        <v>0.127086</v>
      </c>
      <c r="C234">
        <v>7.65</v>
      </c>
      <c r="D234">
        <v>113.004</v>
      </c>
    </row>
    <row r="235" spans="1:4" x14ac:dyDescent="0.3">
      <c r="A235" s="2">
        <v>3.01E-6</v>
      </c>
      <c r="B235">
        <v>0.12607099999999999</v>
      </c>
      <c r="C235">
        <v>7.62</v>
      </c>
      <c r="D235">
        <v>113.536</v>
      </c>
    </row>
    <row r="236" spans="1:4" x14ac:dyDescent="0.3">
      <c r="A236" s="2">
        <v>3.0199999999999999E-6</v>
      </c>
      <c r="B236">
        <v>0.13170399999999999</v>
      </c>
      <c r="C236">
        <v>7.39</v>
      </c>
      <c r="D236">
        <v>118.03400000000001</v>
      </c>
    </row>
    <row r="237" spans="1:4" x14ac:dyDescent="0.3">
      <c r="A237" s="2">
        <v>3.0299999999999998E-6</v>
      </c>
      <c r="B237">
        <v>0.12589900000000001</v>
      </c>
      <c r="C237">
        <v>7.56</v>
      </c>
      <c r="D237">
        <v>120.498</v>
      </c>
    </row>
    <row r="238" spans="1:4" x14ac:dyDescent="0.3">
      <c r="A238" s="2">
        <v>3.0400000000000001E-6</v>
      </c>
      <c r="B238">
        <v>0.128555</v>
      </c>
      <c r="C238">
        <v>7.33</v>
      </c>
      <c r="D238">
        <v>120.035</v>
      </c>
    </row>
    <row r="239" spans="1:4" x14ac:dyDescent="0.3">
      <c r="A239" s="2">
        <v>3.05E-6</v>
      </c>
      <c r="B239">
        <v>0.13273499999999999</v>
      </c>
      <c r="C239">
        <v>7.65</v>
      </c>
      <c r="D239">
        <v>119.855</v>
      </c>
    </row>
    <row r="240" spans="1:4" x14ac:dyDescent="0.3">
      <c r="A240" s="2">
        <v>3.0599999999999999E-6</v>
      </c>
      <c r="B240">
        <v>0.12703900000000001</v>
      </c>
      <c r="C240">
        <v>7.66</v>
      </c>
      <c r="D240">
        <v>118.533</v>
      </c>
    </row>
    <row r="241" spans="1:4" x14ac:dyDescent="0.3">
      <c r="A241" s="2">
        <v>3.0699999999999998E-6</v>
      </c>
      <c r="B241">
        <v>0.13014899999999999</v>
      </c>
      <c r="C241">
        <v>7.38</v>
      </c>
      <c r="D241">
        <v>121.327</v>
      </c>
    </row>
    <row r="242" spans="1:4" x14ac:dyDescent="0.3">
      <c r="A242" s="2">
        <v>3.0800000000000002E-6</v>
      </c>
      <c r="B242">
        <v>0.12828200000000001</v>
      </c>
      <c r="C242">
        <v>7.79</v>
      </c>
      <c r="D242">
        <v>122.051</v>
      </c>
    </row>
    <row r="243" spans="1:4" x14ac:dyDescent="0.3">
      <c r="A243" s="2">
        <v>3.0900000000000001E-6</v>
      </c>
      <c r="B243">
        <v>0.13006999999999999</v>
      </c>
      <c r="C243">
        <v>7.71</v>
      </c>
      <c r="D243">
        <v>124.488</v>
      </c>
    </row>
    <row r="244" spans="1:4" x14ac:dyDescent="0.3">
      <c r="A244" s="2">
        <v>3.1E-6</v>
      </c>
      <c r="B244">
        <v>0.13003899999999999</v>
      </c>
      <c r="C244">
        <v>7.72</v>
      </c>
      <c r="D244">
        <v>126.447</v>
      </c>
    </row>
    <row r="245" spans="1:4" x14ac:dyDescent="0.3">
      <c r="A245" s="2">
        <v>3.1099999999999999E-6</v>
      </c>
      <c r="B245">
        <v>0.13214100000000001</v>
      </c>
      <c r="C245">
        <v>7.83</v>
      </c>
      <c r="D245">
        <v>127.84699999999999</v>
      </c>
    </row>
    <row r="246" spans="1:4" x14ac:dyDescent="0.3">
      <c r="A246" s="2">
        <v>3.1200000000000002E-6</v>
      </c>
      <c r="B246">
        <v>0.12998499999999999</v>
      </c>
      <c r="C246">
        <v>7.59</v>
      </c>
      <c r="D246">
        <v>125.437</v>
      </c>
    </row>
    <row r="247" spans="1:4" x14ac:dyDescent="0.3">
      <c r="A247" s="2">
        <v>3.1300000000000001E-6</v>
      </c>
      <c r="B247">
        <v>0.130078</v>
      </c>
      <c r="C247">
        <v>7.7</v>
      </c>
      <c r="D247">
        <v>129.386</v>
      </c>
    </row>
    <row r="248" spans="1:4" x14ac:dyDescent="0.3">
      <c r="A248" s="2">
        <v>3.14E-6</v>
      </c>
      <c r="B248">
        <v>0.131664</v>
      </c>
      <c r="C248">
        <v>7.71</v>
      </c>
      <c r="D248">
        <v>126.898</v>
      </c>
    </row>
    <row r="249" spans="1:4" x14ac:dyDescent="0.3">
      <c r="A249" s="2">
        <v>3.1499999999999999E-6</v>
      </c>
      <c r="B249">
        <v>0.13372700000000001</v>
      </c>
      <c r="C249">
        <v>7.46</v>
      </c>
      <c r="D249">
        <v>128.04300000000001</v>
      </c>
    </row>
    <row r="250" spans="1:4" x14ac:dyDescent="0.3">
      <c r="A250" s="2">
        <v>3.1599999999999998E-6</v>
      </c>
      <c r="B250">
        <v>0.12958600000000001</v>
      </c>
      <c r="C250">
        <v>7.82</v>
      </c>
      <c r="D250">
        <v>128.04</v>
      </c>
    </row>
    <row r="251" spans="1:4" x14ac:dyDescent="0.3">
      <c r="A251" s="2">
        <v>3.1700000000000001E-6</v>
      </c>
      <c r="B251">
        <v>0.13226599999999999</v>
      </c>
      <c r="C251">
        <v>7.52</v>
      </c>
      <c r="D251">
        <v>129.96</v>
      </c>
    </row>
    <row r="252" spans="1:4" x14ac:dyDescent="0.3">
      <c r="A252" s="2">
        <v>3.18E-6</v>
      </c>
      <c r="B252">
        <v>0.130078</v>
      </c>
      <c r="C252">
        <v>7.53</v>
      </c>
      <c r="D252">
        <v>123.782</v>
      </c>
    </row>
    <row r="253" spans="1:4" x14ac:dyDescent="0.3">
      <c r="A253" s="2">
        <v>3.19E-6</v>
      </c>
      <c r="B253">
        <v>0.131547</v>
      </c>
      <c r="C253">
        <v>7.54</v>
      </c>
      <c r="D253">
        <v>131.85900000000001</v>
      </c>
    </row>
    <row r="254" spans="1:4" x14ac:dyDescent="0.3">
      <c r="A254" s="2">
        <v>3.1999999999999999E-6</v>
      </c>
      <c r="B254">
        <v>0.13938300000000001</v>
      </c>
      <c r="C254">
        <v>7.59</v>
      </c>
      <c r="D254">
        <v>135.55699999999999</v>
      </c>
    </row>
    <row r="255" spans="1:4" x14ac:dyDescent="0.3">
      <c r="A255" s="2">
        <v>3.2100000000000002E-6</v>
      </c>
      <c r="B255">
        <v>0.13137599999999999</v>
      </c>
      <c r="C255">
        <v>7.49</v>
      </c>
      <c r="D255">
        <v>131.30600000000001</v>
      </c>
    </row>
    <row r="256" spans="1:4" x14ac:dyDescent="0.3">
      <c r="A256" s="2">
        <v>3.2200000000000001E-6</v>
      </c>
      <c r="B256">
        <v>0.14127400000000001</v>
      </c>
      <c r="C256">
        <v>7.65</v>
      </c>
      <c r="D256">
        <v>132.76599999999999</v>
      </c>
    </row>
    <row r="257" spans="1:4" x14ac:dyDescent="0.3">
      <c r="A257" s="2">
        <v>3.23E-6</v>
      </c>
      <c r="B257">
        <v>0.13192999999999999</v>
      </c>
      <c r="C257">
        <v>7.6</v>
      </c>
      <c r="D257">
        <v>137.16499999999999</v>
      </c>
    </row>
    <row r="258" spans="1:4" x14ac:dyDescent="0.3">
      <c r="A258" s="2">
        <v>3.2399999999999999E-6</v>
      </c>
      <c r="B258">
        <v>0.13886000000000001</v>
      </c>
      <c r="C258">
        <v>7.45</v>
      </c>
      <c r="D258">
        <v>133.42699999999999</v>
      </c>
    </row>
    <row r="259" spans="1:4" x14ac:dyDescent="0.3">
      <c r="A259" s="2">
        <v>3.2499999999999998E-6</v>
      </c>
      <c r="B259">
        <v>0.13956199999999999</v>
      </c>
      <c r="C259">
        <v>7.6</v>
      </c>
      <c r="D259">
        <v>135.23599999999999</v>
      </c>
    </row>
    <row r="260" spans="1:4" x14ac:dyDescent="0.3">
      <c r="A260" s="2">
        <v>3.2600000000000001E-6</v>
      </c>
      <c r="B260">
        <v>0.130852</v>
      </c>
      <c r="C260">
        <v>7.75</v>
      </c>
      <c r="D260">
        <v>137.83799999999999</v>
      </c>
    </row>
    <row r="261" spans="1:4" x14ac:dyDescent="0.3">
      <c r="A261" s="2">
        <v>3.27E-6</v>
      </c>
      <c r="B261">
        <v>0.136875</v>
      </c>
      <c r="C261">
        <v>7.95</v>
      </c>
      <c r="D261">
        <v>134.64699999999999</v>
      </c>
    </row>
    <row r="262" spans="1:4" x14ac:dyDescent="0.3">
      <c r="A262" s="2">
        <v>3.2799999999999999E-6</v>
      </c>
      <c r="B262">
        <v>0.135125</v>
      </c>
      <c r="C262">
        <v>7.46</v>
      </c>
      <c r="D262">
        <v>137.92500000000001</v>
      </c>
    </row>
    <row r="263" spans="1:4" x14ac:dyDescent="0.3">
      <c r="A263" s="2">
        <v>3.2899999999999998E-6</v>
      </c>
      <c r="B263">
        <v>0.13566400000000001</v>
      </c>
      <c r="C263">
        <v>7.91</v>
      </c>
      <c r="D263">
        <v>137.703</v>
      </c>
    </row>
    <row r="264" spans="1:4" x14ac:dyDescent="0.3">
      <c r="A264" s="2">
        <v>3.3000000000000002E-6</v>
      </c>
      <c r="B264">
        <v>0.140211</v>
      </c>
      <c r="C264">
        <v>7.46</v>
      </c>
      <c r="D264">
        <v>137.048</v>
      </c>
    </row>
    <row r="265" spans="1:4" x14ac:dyDescent="0.3">
      <c r="A265" s="2">
        <v>3.3100000000000001E-6</v>
      </c>
      <c r="B265">
        <v>0.13936699999999999</v>
      </c>
      <c r="C265">
        <v>7.71</v>
      </c>
      <c r="D265">
        <v>140.51499999999999</v>
      </c>
    </row>
    <row r="266" spans="1:4" x14ac:dyDescent="0.3">
      <c r="A266" s="2">
        <v>3.32E-6</v>
      </c>
      <c r="B266">
        <v>0.13982</v>
      </c>
      <c r="C266">
        <v>7.76</v>
      </c>
      <c r="D266">
        <v>143.68199999999999</v>
      </c>
    </row>
    <row r="267" spans="1:4" x14ac:dyDescent="0.3">
      <c r="A267" s="2">
        <v>3.3299999999999999E-6</v>
      </c>
      <c r="B267">
        <v>0.14352400000000001</v>
      </c>
      <c r="C267">
        <v>7.51</v>
      </c>
      <c r="D267">
        <v>142.55799999999999</v>
      </c>
    </row>
    <row r="268" spans="1:4" x14ac:dyDescent="0.3">
      <c r="A268" s="2">
        <v>3.3400000000000002E-6</v>
      </c>
      <c r="B268">
        <v>0.14168</v>
      </c>
      <c r="C268">
        <v>7.66</v>
      </c>
      <c r="D268">
        <v>145.11799999999999</v>
      </c>
    </row>
    <row r="269" spans="1:4" x14ac:dyDescent="0.3">
      <c r="A269" s="2">
        <v>3.3500000000000001E-6</v>
      </c>
      <c r="B269">
        <v>0.139594</v>
      </c>
      <c r="C269">
        <v>7.76</v>
      </c>
      <c r="D269">
        <v>144.084</v>
      </c>
    </row>
    <row r="270" spans="1:4" x14ac:dyDescent="0.3">
      <c r="A270" s="2">
        <v>3.36E-6</v>
      </c>
      <c r="B270">
        <v>0.14204700000000001</v>
      </c>
      <c r="C270">
        <v>7.46</v>
      </c>
      <c r="D270">
        <v>141.32900000000001</v>
      </c>
    </row>
    <row r="271" spans="1:4" x14ac:dyDescent="0.3">
      <c r="A271" s="2">
        <v>3.3699999999999999E-6</v>
      </c>
      <c r="B271">
        <v>0.140375</v>
      </c>
      <c r="C271">
        <v>7.56</v>
      </c>
      <c r="D271">
        <v>142.40799999999999</v>
      </c>
    </row>
    <row r="272" spans="1:4" x14ac:dyDescent="0.3">
      <c r="A272" s="2">
        <v>3.3799999999999998E-6</v>
      </c>
      <c r="B272">
        <v>0.14443</v>
      </c>
      <c r="C272">
        <v>7.76</v>
      </c>
      <c r="D272">
        <v>148.04499999999999</v>
      </c>
    </row>
    <row r="273" spans="1:4" x14ac:dyDescent="0.3">
      <c r="A273" s="2">
        <v>3.3900000000000002E-6</v>
      </c>
      <c r="B273">
        <v>0.14183599999999999</v>
      </c>
      <c r="C273">
        <v>7.45</v>
      </c>
      <c r="D273">
        <v>146.75</v>
      </c>
    </row>
    <row r="274" spans="1:4" x14ac:dyDescent="0.3">
      <c r="A274" s="2">
        <v>3.4000000000000001E-6</v>
      </c>
      <c r="B274">
        <v>0.143485</v>
      </c>
      <c r="C274">
        <v>7.95</v>
      </c>
      <c r="D274">
        <v>149.73400000000001</v>
      </c>
    </row>
    <row r="275" spans="1:4" x14ac:dyDescent="0.3">
      <c r="A275" s="2">
        <v>3.41E-6</v>
      </c>
      <c r="B275">
        <v>0.14199300000000001</v>
      </c>
      <c r="C275">
        <v>7.5</v>
      </c>
      <c r="D275">
        <v>145.941</v>
      </c>
    </row>
    <row r="276" spans="1:4" x14ac:dyDescent="0.3">
      <c r="A276" s="2">
        <v>3.4199999999999999E-6</v>
      </c>
      <c r="B276">
        <v>0.147617</v>
      </c>
      <c r="C276">
        <v>7.8</v>
      </c>
      <c r="D276">
        <v>150.19900000000001</v>
      </c>
    </row>
    <row r="277" spans="1:4" x14ac:dyDescent="0.3">
      <c r="A277" s="2">
        <v>3.4300000000000002E-6</v>
      </c>
      <c r="B277">
        <v>0.14097699999999999</v>
      </c>
      <c r="C277">
        <v>7.95</v>
      </c>
      <c r="D277">
        <v>149.535</v>
      </c>
    </row>
    <row r="278" spans="1:4" x14ac:dyDescent="0.3">
      <c r="A278" s="2">
        <v>3.4400000000000001E-6</v>
      </c>
      <c r="B278">
        <v>0.144898</v>
      </c>
      <c r="C278">
        <v>7.75</v>
      </c>
      <c r="D278">
        <v>153.79300000000001</v>
      </c>
    </row>
    <row r="279" spans="1:4" x14ac:dyDescent="0.3">
      <c r="A279" s="2">
        <v>3.45E-6</v>
      </c>
      <c r="B279">
        <v>0.14813299999999999</v>
      </c>
      <c r="C279">
        <v>7.45</v>
      </c>
      <c r="D279">
        <v>145.77600000000001</v>
      </c>
    </row>
    <row r="280" spans="1:4" x14ac:dyDescent="0.3">
      <c r="A280" s="2">
        <v>3.4599999999999999E-6</v>
      </c>
      <c r="B280">
        <v>0.14563300000000001</v>
      </c>
      <c r="C280">
        <v>7.55</v>
      </c>
      <c r="D280">
        <v>153.54400000000001</v>
      </c>
    </row>
    <row r="281" spans="1:4" x14ac:dyDescent="0.3">
      <c r="A281" s="2">
        <v>3.4699999999999998E-6</v>
      </c>
      <c r="B281">
        <v>0.13886699999999999</v>
      </c>
      <c r="C281">
        <v>7.94</v>
      </c>
      <c r="D281">
        <v>152.38999999999999</v>
      </c>
    </row>
    <row r="282" spans="1:4" x14ac:dyDescent="0.3">
      <c r="A282" s="2">
        <v>3.4800000000000001E-6</v>
      </c>
      <c r="B282">
        <v>0.14843799999999999</v>
      </c>
      <c r="C282">
        <v>7.84</v>
      </c>
      <c r="D282">
        <v>155.875</v>
      </c>
    </row>
    <row r="283" spans="1:4" x14ac:dyDescent="0.3">
      <c r="A283" s="2">
        <v>3.49E-6</v>
      </c>
      <c r="B283">
        <v>0.14763299999999999</v>
      </c>
      <c r="C283">
        <v>7.74</v>
      </c>
      <c r="D283">
        <v>155.262</v>
      </c>
    </row>
    <row r="284" spans="1:4" x14ac:dyDescent="0.3">
      <c r="A284" s="2">
        <v>3.4999999999999999E-6</v>
      </c>
      <c r="B284">
        <v>0.14472699999999999</v>
      </c>
      <c r="C284">
        <v>7.94</v>
      </c>
      <c r="D284">
        <v>151.27500000000001</v>
      </c>
    </row>
    <row r="285" spans="1:4" x14ac:dyDescent="0.3">
      <c r="A285" s="2">
        <v>3.5099999999999999E-6</v>
      </c>
      <c r="B285">
        <v>0.13914099999999999</v>
      </c>
      <c r="C285">
        <v>7.73</v>
      </c>
      <c r="D285">
        <v>156.38900000000001</v>
      </c>
    </row>
    <row r="286" spans="1:4" x14ac:dyDescent="0.3">
      <c r="A286" s="2">
        <v>3.5200000000000002E-6</v>
      </c>
      <c r="B286">
        <v>0.14449999999999999</v>
      </c>
      <c r="C286">
        <v>7.78</v>
      </c>
      <c r="D286">
        <v>159.84200000000001</v>
      </c>
    </row>
    <row r="287" spans="1:4" x14ac:dyDescent="0.3">
      <c r="A287" s="2">
        <v>3.5300000000000001E-6</v>
      </c>
      <c r="B287">
        <v>0.15066399999999999</v>
      </c>
      <c r="C287">
        <v>7.83</v>
      </c>
      <c r="D287">
        <v>159.922</v>
      </c>
    </row>
    <row r="288" spans="1:4" x14ac:dyDescent="0.3">
      <c r="A288" s="2">
        <v>3.54E-6</v>
      </c>
      <c r="B288">
        <v>0.148531</v>
      </c>
      <c r="C288">
        <v>7.73</v>
      </c>
      <c r="D288">
        <v>157.78899999999999</v>
      </c>
    </row>
    <row r="289" spans="1:4" x14ac:dyDescent="0.3">
      <c r="A289" s="2">
        <v>3.5499999999999999E-6</v>
      </c>
      <c r="B289">
        <v>0.15054699999999999</v>
      </c>
      <c r="C289">
        <v>7.77</v>
      </c>
      <c r="D289">
        <v>160.584</v>
      </c>
    </row>
    <row r="290" spans="1:4" x14ac:dyDescent="0.3">
      <c r="A290" s="2">
        <v>3.5599999999999998E-6</v>
      </c>
      <c r="B290">
        <v>0.14585200000000001</v>
      </c>
      <c r="C290">
        <v>7.62</v>
      </c>
      <c r="D290">
        <v>163.708</v>
      </c>
    </row>
    <row r="291" spans="1:4" x14ac:dyDescent="0.3">
      <c r="A291" s="2">
        <v>3.5700000000000001E-6</v>
      </c>
      <c r="B291">
        <v>0.14560999999999999</v>
      </c>
      <c r="C291">
        <v>7.67</v>
      </c>
      <c r="D291">
        <v>166.52699999999999</v>
      </c>
    </row>
    <row r="292" spans="1:4" x14ac:dyDescent="0.3">
      <c r="A292" s="2">
        <v>3.58E-6</v>
      </c>
      <c r="B292">
        <v>0.150258</v>
      </c>
      <c r="C292">
        <v>7.87</v>
      </c>
      <c r="D292">
        <v>163.23099999999999</v>
      </c>
    </row>
    <row r="293" spans="1:4" x14ac:dyDescent="0.3">
      <c r="A293" s="2">
        <v>3.5899999999999999E-6</v>
      </c>
      <c r="B293">
        <v>0.14849999999999999</v>
      </c>
      <c r="C293">
        <v>7.51</v>
      </c>
      <c r="D293">
        <v>159.977</v>
      </c>
    </row>
    <row r="294" spans="1:4" x14ac:dyDescent="0.3">
      <c r="A294" s="2">
        <v>3.5999999999999998E-6</v>
      </c>
      <c r="B294">
        <v>0.14744499999999999</v>
      </c>
      <c r="C294">
        <v>7.51</v>
      </c>
      <c r="D294">
        <v>169.529</v>
      </c>
    </row>
    <row r="295" spans="1:4" x14ac:dyDescent="0.3">
      <c r="A295" s="2">
        <v>3.6100000000000002E-6</v>
      </c>
      <c r="B295">
        <v>0.14510999999999999</v>
      </c>
      <c r="C295">
        <v>7.81</v>
      </c>
      <c r="D295">
        <v>165.08199999999999</v>
      </c>
    </row>
    <row r="296" spans="1:4" x14ac:dyDescent="0.3">
      <c r="A296" s="2">
        <v>3.6200000000000001E-6</v>
      </c>
      <c r="B296">
        <v>0.147782</v>
      </c>
      <c r="C296">
        <v>7.4</v>
      </c>
      <c r="D296">
        <v>165.494</v>
      </c>
    </row>
    <row r="297" spans="1:4" x14ac:dyDescent="0.3">
      <c r="A297" s="2">
        <v>3.63E-6</v>
      </c>
      <c r="B297">
        <v>0.14930499999999999</v>
      </c>
      <c r="C297">
        <v>7.9</v>
      </c>
      <c r="D297">
        <v>165.464</v>
      </c>
    </row>
    <row r="298" spans="1:4" x14ac:dyDescent="0.3">
      <c r="A298" s="2">
        <v>3.6399999999999999E-6</v>
      </c>
      <c r="B298">
        <v>0.15112500000000001</v>
      </c>
      <c r="C298">
        <v>7.85</v>
      </c>
      <c r="D298">
        <v>171.244</v>
      </c>
    </row>
    <row r="299" spans="1:4" x14ac:dyDescent="0.3">
      <c r="A299" s="2">
        <v>3.6500000000000002E-6</v>
      </c>
      <c r="B299">
        <v>0.153422</v>
      </c>
      <c r="C299">
        <v>7.9</v>
      </c>
      <c r="D299">
        <v>168.499</v>
      </c>
    </row>
    <row r="300" spans="1:4" x14ac:dyDescent="0.3">
      <c r="A300" s="2">
        <v>3.6600000000000001E-6</v>
      </c>
      <c r="B300">
        <v>0.15232799999999999</v>
      </c>
      <c r="C300">
        <v>7.79</v>
      </c>
      <c r="D300">
        <v>166.90600000000001</v>
      </c>
    </row>
    <row r="301" spans="1:4" x14ac:dyDescent="0.3">
      <c r="A301" s="2">
        <v>3.67E-6</v>
      </c>
      <c r="B301">
        <v>0.15600800000000001</v>
      </c>
      <c r="C301">
        <v>7.69</v>
      </c>
      <c r="D301">
        <v>170.78800000000001</v>
      </c>
    </row>
    <row r="302" spans="1:4" x14ac:dyDescent="0.3">
      <c r="A302" s="2">
        <v>3.6799999999999999E-6</v>
      </c>
      <c r="B302">
        <v>0.15493799999999999</v>
      </c>
      <c r="C302">
        <v>7.38</v>
      </c>
      <c r="D302">
        <v>170.172</v>
      </c>
    </row>
    <row r="303" spans="1:4" x14ac:dyDescent="0.3">
      <c r="A303" s="2">
        <v>3.6899999999999998E-6</v>
      </c>
      <c r="B303">
        <v>0.15007799999999999</v>
      </c>
      <c r="C303">
        <v>7.43</v>
      </c>
      <c r="D303">
        <v>169.59800000000001</v>
      </c>
    </row>
    <row r="304" spans="1:4" x14ac:dyDescent="0.3">
      <c r="A304" s="2">
        <v>3.7000000000000002E-6</v>
      </c>
      <c r="B304">
        <v>0.15243799999999999</v>
      </c>
      <c r="C304">
        <v>7.43</v>
      </c>
      <c r="D304">
        <v>167.792</v>
      </c>
    </row>
    <row r="305" spans="1:4" x14ac:dyDescent="0.3">
      <c r="A305" s="2">
        <v>3.7100000000000001E-6</v>
      </c>
      <c r="B305">
        <v>0.15043000000000001</v>
      </c>
      <c r="C305">
        <v>7.42</v>
      </c>
      <c r="D305">
        <v>171.67400000000001</v>
      </c>
    </row>
    <row r="306" spans="1:4" x14ac:dyDescent="0.3">
      <c r="A306" s="2">
        <v>3.72E-6</v>
      </c>
      <c r="B306">
        <v>0.14821799999999999</v>
      </c>
      <c r="C306">
        <v>7.47</v>
      </c>
      <c r="D306">
        <v>171.13900000000001</v>
      </c>
    </row>
    <row r="307" spans="1:4" x14ac:dyDescent="0.3">
      <c r="A307" s="2">
        <v>3.7299999999999999E-6</v>
      </c>
      <c r="B307">
        <v>0.15374199999999999</v>
      </c>
      <c r="C307">
        <v>7.87</v>
      </c>
      <c r="D307">
        <v>173.255</v>
      </c>
    </row>
    <row r="308" spans="1:4" x14ac:dyDescent="0.3">
      <c r="A308" s="2">
        <v>3.7400000000000002E-6</v>
      </c>
      <c r="B308">
        <v>0.151226</v>
      </c>
      <c r="C308">
        <v>7.37</v>
      </c>
      <c r="D308">
        <v>176.85499999999999</v>
      </c>
    </row>
    <row r="309" spans="1:4" x14ac:dyDescent="0.3">
      <c r="A309" s="2">
        <v>3.7500000000000001E-6</v>
      </c>
      <c r="B309">
        <v>0.15034400000000001</v>
      </c>
      <c r="C309">
        <v>7.61</v>
      </c>
      <c r="D309">
        <v>178.94300000000001</v>
      </c>
    </row>
    <row r="310" spans="1:4" x14ac:dyDescent="0.3">
      <c r="A310" s="2">
        <v>3.76E-6</v>
      </c>
      <c r="B310">
        <v>0.15559400000000001</v>
      </c>
      <c r="C310">
        <v>7.71</v>
      </c>
      <c r="D310">
        <v>178.90299999999999</v>
      </c>
    </row>
    <row r="311" spans="1:4" x14ac:dyDescent="0.3">
      <c r="A311" s="2">
        <v>3.7699999999999999E-6</v>
      </c>
      <c r="B311">
        <v>0.152554</v>
      </c>
      <c r="C311">
        <v>7.86</v>
      </c>
      <c r="D311">
        <v>175.721</v>
      </c>
    </row>
    <row r="312" spans="1:4" x14ac:dyDescent="0.3">
      <c r="A312" s="2">
        <v>3.7799999999999998E-6</v>
      </c>
      <c r="B312">
        <v>0.14640700000000001</v>
      </c>
      <c r="C312">
        <v>7.4</v>
      </c>
      <c r="D312">
        <v>178.357</v>
      </c>
    </row>
    <row r="313" spans="1:4" x14ac:dyDescent="0.3">
      <c r="A313" s="2">
        <v>3.7900000000000001E-6</v>
      </c>
      <c r="B313">
        <v>0.155227</v>
      </c>
      <c r="C313">
        <v>7.45</v>
      </c>
      <c r="D313">
        <v>184.16900000000001</v>
      </c>
    </row>
    <row r="314" spans="1:4" x14ac:dyDescent="0.3">
      <c r="A314" s="2">
        <v>3.8E-6</v>
      </c>
      <c r="B314">
        <v>0.15554699999999999</v>
      </c>
      <c r="C314">
        <v>7.7</v>
      </c>
      <c r="D314">
        <v>178.898</v>
      </c>
    </row>
    <row r="315" spans="1:4" x14ac:dyDescent="0.3">
      <c r="A315" s="2">
        <v>3.8099999999999999E-6</v>
      </c>
      <c r="B315">
        <v>0.15407899999999999</v>
      </c>
      <c r="C315">
        <v>7.59</v>
      </c>
      <c r="D315">
        <v>180.17400000000001</v>
      </c>
    </row>
    <row r="316" spans="1:4" x14ac:dyDescent="0.3">
      <c r="A316" s="2">
        <v>3.8199999999999998E-6</v>
      </c>
      <c r="B316">
        <v>0.153195</v>
      </c>
      <c r="C316">
        <v>7.49</v>
      </c>
      <c r="D316">
        <v>180.90199999999999</v>
      </c>
    </row>
    <row r="317" spans="1:4" x14ac:dyDescent="0.3">
      <c r="A317" s="2">
        <v>3.8299999999999998E-6</v>
      </c>
      <c r="B317">
        <v>0.15664900000000001</v>
      </c>
      <c r="C317">
        <v>7.84</v>
      </c>
      <c r="D317">
        <v>185.322</v>
      </c>
    </row>
    <row r="318" spans="1:4" x14ac:dyDescent="0.3">
      <c r="A318" s="2">
        <v>3.8399999999999997E-6</v>
      </c>
      <c r="B318">
        <v>0.15718699999999999</v>
      </c>
      <c r="C318">
        <v>7.68</v>
      </c>
      <c r="D318">
        <v>182.535</v>
      </c>
    </row>
    <row r="319" spans="1:4" x14ac:dyDescent="0.3">
      <c r="A319" s="2">
        <v>3.8500000000000004E-6</v>
      </c>
      <c r="B319">
        <v>0.15724199999999999</v>
      </c>
      <c r="C319">
        <v>7.58</v>
      </c>
      <c r="D319">
        <v>183.083</v>
      </c>
    </row>
    <row r="320" spans="1:4" x14ac:dyDescent="0.3">
      <c r="A320" s="2">
        <v>3.8600000000000003E-6</v>
      </c>
      <c r="B320">
        <v>0.15657099999999999</v>
      </c>
      <c r="C320">
        <v>7.48</v>
      </c>
      <c r="D320">
        <v>185.77600000000001</v>
      </c>
    </row>
    <row r="321" spans="1:4" x14ac:dyDescent="0.3">
      <c r="A321" s="2">
        <v>3.8700000000000002E-6</v>
      </c>
      <c r="B321">
        <v>0.15817200000000001</v>
      </c>
      <c r="C321">
        <v>7.42</v>
      </c>
      <c r="D321">
        <v>187.79400000000001</v>
      </c>
    </row>
    <row r="322" spans="1:4" x14ac:dyDescent="0.3">
      <c r="A322" s="2">
        <v>3.8800000000000001E-6</v>
      </c>
      <c r="B322">
        <v>0.15742999999999999</v>
      </c>
      <c r="C322">
        <v>7.52</v>
      </c>
      <c r="D322">
        <v>185.12299999999999</v>
      </c>
    </row>
    <row r="323" spans="1:4" x14ac:dyDescent="0.3">
      <c r="A323" s="2">
        <v>3.89E-6</v>
      </c>
      <c r="B323">
        <v>0.15814900000000001</v>
      </c>
      <c r="C323">
        <v>7.41</v>
      </c>
      <c r="D323">
        <v>182.50899999999999</v>
      </c>
    </row>
    <row r="324" spans="1:4" x14ac:dyDescent="0.3">
      <c r="A324" s="2">
        <v>3.8999999999999999E-6</v>
      </c>
      <c r="B324">
        <v>0.15321899999999999</v>
      </c>
      <c r="C324">
        <v>7.76</v>
      </c>
      <c r="D324">
        <v>187.44900000000001</v>
      </c>
    </row>
    <row r="325" spans="1:4" x14ac:dyDescent="0.3">
      <c r="A325" s="2">
        <v>3.9099999999999998E-6</v>
      </c>
      <c r="B325">
        <v>0.15992999999999999</v>
      </c>
      <c r="C325">
        <v>7.35</v>
      </c>
      <c r="D325">
        <v>189.25399999999999</v>
      </c>
    </row>
    <row r="326" spans="1:4" x14ac:dyDescent="0.3">
      <c r="A326" s="2">
        <v>3.9199999999999997E-6</v>
      </c>
      <c r="B326">
        <v>0.153032</v>
      </c>
      <c r="C326">
        <v>7.65</v>
      </c>
      <c r="D326">
        <v>187.1</v>
      </c>
    </row>
    <row r="327" spans="1:4" x14ac:dyDescent="0.3">
      <c r="A327" s="2">
        <v>3.9299999999999996E-6</v>
      </c>
      <c r="B327">
        <v>0.15895300000000001</v>
      </c>
      <c r="C327">
        <v>7.34</v>
      </c>
      <c r="D327">
        <v>186.21700000000001</v>
      </c>
    </row>
    <row r="328" spans="1:4" x14ac:dyDescent="0.3">
      <c r="A328" s="2">
        <v>3.9400000000000004E-6</v>
      </c>
      <c r="B328">
        <v>0.15990699999999999</v>
      </c>
      <c r="C328">
        <v>7.64</v>
      </c>
      <c r="D328">
        <v>189.99100000000001</v>
      </c>
    </row>
    <row r="329" spans="1:4" x14ac:dyDescent="0.3">
      <c r="A329" s="2">
        <v>3.9500000000000003E-6</v>
      </c>
      <c r="B329">
        <v>0.15678900000000001</v>
      </c>
      <c r="C329">
        <v>7.63</v>
      </c>
      <c r="D329">
        <v>190.79400000000001</v>
      </c>
    </row>
    <row r="330" spans="1:4" x14ac:dyDescent="0.3">
      <c r="A330" s="2">
        <v>3.9600000000000002E-6</v>
      </c>
      <c r="B330">
        <v>0.157523</v>
      </c>
      <c r="C330">
        <v>7.43</v>
      </c>
      <c r="D330">
        <v>189.715</v>
      </c>
    </row>
    <row r="331" spans="1:4" x14ac:dyDescent="0.3">
      <c r="A331" s="2">
        <v>3.9700000000000001E-6</v>
      </c>
      <c r="B331">
        <v>0.15997700000000001</v>
      </c>
      <c r="C331">
        <v>7.47</v>
      </c>
      <c r="D331">
        <v>190.61</v>
      </c>
    </row>
    <row r="332" spans="1:4" x14ac:dyDescent="0.3">
      <c r="A332" s="2">
        <v>3.98E-6</v>
      </c>
      <c r="B332">
        <v>0.15714900000000001</v>
      </c>
      <c r="C332">
        <v>7.77</v>
      </c>
      <c r="D332">
        <v>194.87700000000001</v>
      </c>
    </row>
    <row r="333" spans="1:4" x14ac:dyDescent="0.3">
      <c r="A333" s="2">
        <v>3.9899999999999999E-6</v>
      </c>
      <c r="B333">
        <v>0.15720300000000001</v>
      </c>
      <c r="C333">
        <v>7.61</v>
      </c>
      <c r="D333">
        <v>192.96899999999999</v>
      </c>
    </row>
    <row r="334" spans="1:4" x14ac:dyDescent="0.3">
      <c r="A334" s="2">
        <v>3.9999999999999998E-6</v>
      </c>
      <c r="B334">
        <v>0.15723500000000001</v>
      </c>
      <c r="C334">
        <v>7.71</v>
      </c>
      <c r="D334">
        <v>195.25</v>
      </c>
    </row>
    <row r="335" spans="1:4" x14ac:dyDescent="0.3">
      <c r="A335" s="2">
        <v>4.0099999999999997E-6</v>
      </c>
      <c r="B335">
        <v>0.160305</v>
      </c>
      <c r="C335">
        <v>7.3</v>
      </c>
      <c r="D335">
        <v>196.27500000000001</v>
      </c>
    </row>
    <row r="336" spans="1:4" x14ac:dyDescent="0.3">
      <c r="A336" s="2">
        <v>4.0199999999999996E-6</v>
      </c>
      <c r="B336">
        <v>0.15546099999999999</v>
      </c>
      <c r="C336">
        <v>7.75</v>
      </c>
      <c r="D336">
        <v>196.905</v>
      </c>
    </row>
    <row r="337" spans="1:4" x14ac:dyDescent="0.3">
      <c r="A337" s="2">
        <v>4.0300000000000004E-6</v>
      </c>
      <c r="B337">
        <v>0.15934400000000001</v>
      </c>
      <c r="C337">
        <v>7.24</v>
      </c>
      <c r="D337">
        <v>196.125</v>
      </c>
    </row>
    <row r="338" spans="1:4" x14ac:dyDescent="0.3">
      <c r="A338" s="2">
        <v>4.0400000000000003E-6</v>
      </c>
      <c r="B338">
        <v>0.16406299999999999</v>
      </c>
      <c r="C338">
        <v>7.24</v>
      </c>
      <c r="D338">
        <v>197.44900000000001</v>
      </c>
    </row>
    <row r="339" spans="1:4" x14ac:dyDescent="0.3">
      <c r="A339" s="2">
        <v>4.0500000000000002E-6</v>
      </c>
      <c r="B339">
        <v>0.16069600000000001</v>
      </c>
      <c r="C339">
        <v>7.58</v>
      </c>
      <c r="D339">
        <v>194.745</v>
      </c>
    </row>
    <row r="340" spans="1:4" x14ac:dyDescent="0.3">
      <c r="A340" s="2">
        <v>4.0600000000000001E-6</v>
      </c>
      <c r="B340">
        <v>0.162579</v>
      </c>
      <c r="C340">
        <v>7.53</v>
      </c>
      <c r="D340">
        <v>198.327</v>
      </c>
    </row>
    <row r="341" spans="1:4" x14ac:dyDescent="0.3">
      <c r="A341" s="2">
        <v>4.07E-6</v>
      </c>
      <c r="B341">
        <v>0.16109399999999999</v>
      </c>
      <c r="C341">
        <v>7.42</v>
      </c>
      <c r="D341">
        <v>201.53899999999999</v>
      </c>
    </row>
    <row r="342" spans="1:4" x14ac:dyDescent="0.3">
      <c r="A342" s="2">
        <v>4.0799999999999999E-6</v>
      </c>
      <c r="B342">
        <v>0.16136700000000001</v>
      </c>
      <c r="C342">
        <v>7.36</v>
      </c>
      <c r="D342">
        <v>201.23</v>
      </c>
    </row>
    <row r="343" spans="1:4" x14ac:dyDescent="0.3">
      <c r="A343" s="2">
        <v>4.0899999999999998E-6</v>
      </c>
      <c r="B343">
        <v>0.15589900000000001</v>
      </c>
      <c r="C343">
        <v>7.36</v>
      </c>
      <c r="D343">
        <v>197.60300000000001</v>
      </c>
    </row>
    <row r="344" spans="1:4" x14ac:dyDescent="0.3">
      <c r="A344" s="2">
        <v>4.0999999999999997E-6</v>
      </c>
      <c r="B344">
        <v>0.16248399999999999</v>
      </c>
      <c r="C344">
        <v>7.65</v>
      </c>
      <c r="D344">
        <v>198.91300000000001</v>
      </c>
    </row>
    <row r="345" spans="1:4" x14ac:dyDescent="0.3">
      <c r="A345" s="2">
        <v>4.1099999999999996E-6</v>
      </c>
      <c r="B345">
        <v>0.15314900000000001</v>
      </c>
      <c r="C345">
        <v>7.45</v>
      </c>
      <c r="D345">
        <v>199.02500000000001</v>
      </c>
    </row>
    <row r="346" spans="1:4" x14ac:dyDescent="0.3">
      <c r="A346" s="2">
        <v>4.1200000000000004E-6</v>
      </c>
      <c r="B346">
        <v>0.16484399999999999</v>
      </c>
      <c r="C346">
        <v>7.69</v>
      </c>
      <c r="D346">
        <v>205.90299999999999</v>
      </c>
    </row>
    <row r="347" spans="1:4" x14ac:dyDescent="0.3">
      <c r="A347" s="2">
        <v>4.1300000000000003E-6</v>
      </c>
      <c r="B347">
        <v>0.16039100000000001</v>
      </c>
      <c r="C347">
        <v>7.58</v>
      </c>
      <c r="D347">
        <v>204.48500000000001</v>
      </c>
    </row>
    <row r="348" spans="1:4" x14ac:dyDescent="0.3">
      <c r="A348" s="2">
        <v>4.1400000000000002E-6</v>
      </c>
      <c r="B348">
        <v>0.163493</v>
      </c>
      <c r="C348">
        <v>7.53</v>
      </c>
      <c r="D348">
        <v>203.767</v>
      </c>
    </row>
    <row r="349" spans="1:4" x14ac:dyDescent="0.3">
      <c r="A349" s="2">
        <v>4.1500000000000001E-6</v>
      </c>
      <c r="B349">
        <v>0.166024</v>
      </c>
      <c r="C349">
        <v>7.52</v>
      </c>
      <c r="D349">
        <v>202.304</v>
      </c>
    </row>
    <row r="350" spans="1:4" x14ac:dyDescent="0.3">
      <c r="A350" s="2">
        <v>4.16E-6</v>
      </c>
      <c r="B350">
        <v>0.16089100000000001</v>
      </c>
      <c r="C350">
        <v>7.57</v>
      </c>
      <c r="D350">
        <v>207.23400000000001</v>
      </c>
    </row>
    <row r="351" spans="1:4" x14ac:dyDescent="0.3">
      <c r="A351" s="2">
        <v>4.1699999999999999E-6</v>
      </c>
      <c r="B351">
        <v>0.16167999999999999</v>
      </c>
      <c r="C351">
        <v>7.26</v>
      </c>
      <c r="D351">
        <v>199.17599999999999</v>
      </c>
    </row>
    <row r="352" spans="1:4" x14ac:dyDescent="0.3">
      <c r="A352" s="2">
        <v>4.1799999999999998E-6</v>
      </c>
      <c r="B352">
        <v>0.165907</v>
      </c>
      <c r="C352">
        <v>7.4</v>
      </c>
      <c r="D352">
        <v>207.07499999999999</v>
      </c>
    </row>
    <row r="353" spans="1:4" x14ac:dyDescent="0.3">
      <c r="A353" s="2">
        <v>4.1899999999999997E-6</v>
      </c>
      <c r="B353">
        <v>0.163438</v>
      </c>
      <c r="C353">
        <v>7.45</v>
      </c>
      <c r="D353">
        <v>208.47</v>
      </c>
    </row>
    <row r="354" spans="1:4" x14ac:dyDescent="0.3">
      <c r="A354" s="2">
        <v>4.1999999999999996E-6</v>
      </c>
      <c r="B354">
        <v>0.15890699999999999</v>
      </c>
      <c r="C354">
        <v>7.24</v>
      </c>
      <c r="D354">
        <v>210.20099999999999</v>
      </c>
    </row>
    <row r="355" spans="1:4" x14ac:dyDescent="0.3">
      <c r="A355" s="2">
        <v>4.2100000000000003E-6</v>
      </c>
      <c r="B355">
        <v>0.164219</v>
      </c>
      <c r="C355">
        <v>7.18</v>
      </c>
      <c r="D355">
        <v>208.203</v>
      </c>
    </row>
    <row r="356" spans="1:4" x14ac:dyDescent="0.3">
      <c r="A356" s="2">
        <v>4.2200000000000003E-6</v>
      </c>
      <c r="B356">
        <v>0.16367999999999999</v>
      </c>
      <c r="C356">
        <v>7.63</v>
      </c>
      <c r="D356">
        <v>205.79900000000001</v>
      </c>
    </row>
    <row r="357" spans="1:4" x14ac:dyDescent="0.3">
      <c r="A357" s="2">
        <v>4.2300000000000002E-6</v>
      </c>
      <c r="B357">
        <v>0.16270299999999999</v>
      </c>
      <c r="C357">
        <v>7.47</v>
      </c>
      <c r="D357">
        <v>209.79900000000001</v>
      </c>
    </row>
    <row r="358" spans="1:4" x14ac:dyDescent="0.3">
      <c r="A358" s="2">
        <v>4.2400000000000001E-6</v>
      </c>
      <c r="B358">
        <v>0.161492</v>
      </c>
      <c r="C358">
        <v>7.21</v>
      </c>
      <c r="D358">
        <v>208.21899999999999</v>
      </c>
    </row>
    <row r="359" spans="1:4" x14ac:dyDescent="0.3">
      <c r="A359" s="2">
        <v>4.25E-6</v>
      </c>
      <c r="B359">
        <v>0.16022700000000001</v>
      </c>
      <c r="C359">
        <v>7.46</v>
      </c>
      <c r="D359">
        <v>211.328</v>
      </c>
    </row>
    <row r="360" spans="1:4" x14ac:dyDescent="0.3">
      <c r="A360" s="2">
        <v>4.2599999999999999E-6</v>
      </c>
      <c r="B360">
        <v>0.16387499999999999</v>
      </c>
      <c r="C360">
        <v>7.25</v>
      </c>
      <c r="D360">
        <v>212.39500000000001</v>
      </c>
    </row>
    <row r="361" spans="1:4" x14ac:dyDescent="0.3">
      <c r="A361" s="2">
        <v>4.2699999999999998E-6</v>
      </c>
      <c r="B361">
        <v>0.16755500000000001</v>
      </c>
      <c r="C361">
        <v>7.35</v>
      </c>
      <c r="D361">
        <v>210.68899999999999</v>
      </c>
    </row>
    <row r="362" spans="1:4" x14ac:dyDescent="0.3">
      <c r="A362" s="2">
        <v>4.2799999999999997E-6</v>
      </c>
      <c r="B362">
        <v>0.158664</v>
      </c>
      <c r="C362">
        <v>7.54</v>
      </c>
      <c r="D362">
        <v>208.83500000000001</v>
      </c>
    </row>
    <row r="363" spans="1:4" x14ac:dyDescent="0.3">
      <c r="A363" s="2">
        <v>4.2899999999999996E-6</v>
      </c>
      <c r="B363">
        <v>0.163829</v>
      </c>
      <c r="C363">
        <v>7.23</v>
      </c>
      <c r="D363">
        <v>210.64</v>
      </c>
    </row>
    <row r="364" spans="1:4" x14ac:dyDescent="0.3">
      <c r="A364" s="2">
        <v>4.3000000000000003E-6</v>
      </c>
      <c r="B364">
        <v>0.169297</v>
      </c>
      <c r="C364">
        <v>7.47</v>
      </c>
      <c r="D364">
        <v>217.09800000000001</v>
      </c>
    </row>
    <row r="365" spans="1:4" x14ac:dyDescent="0.3">
      <c r="A365" s="2">
        <v>4.3100000000000002E-6</v>
      </c>
      <c r="B365">
        <v>0.16541400000000001</v>
      </c>
      <c r="C365">
        <v>7.07</v>
      </c>
      <c r="D365">
        <v>210.78200000000001</v>
      </c>
    </row>
    <row r="366" spans="1:4" x14ac:dyDescent="0.3">
      <c r="A366" s="2">
        <v>4.3200000000000001E-6</v>
      </c>
      <c r="B366">
        <v>0.167516</v>
      </c>
      <c r="C366">
        <v>7.26</v>
      </c>
      <c r="D366">
        <v>215.96799999999999</v>
      </c>
    </row>
    <row r="367" spans="1:4" x14ac:dyDescent="0.3">
      <c r="A367" s="2">
        <v>4.33E-6</v>
      </c>
      <c r="B367">
        <v>0.169375</v>
      </c>
      <c r="C367">
        <v>7.55</v>
      </c>
      <c r="D367">
        <v>211.209</v>
      </c>
    </row>
    <row r="368" spans="1:4" x14ac:dyDescent="0.3">
      <c r="A368" s="2">
        <v>4.34E-6</v>
      </c>
      <c r="B368">
        <v>0.16495299999999999</v>
      </c>
      <c r="C368">
        <v>7.5</v>
      </c>
      <c r="D368">
        <v>216.02</v>
      </c>
    </row>
    <row r="369" spans="1:4" x14ac:dyDescent="0.3">
      <c r="A369" s="2">
        <v>4.3499999999999999E-6</v>
      </c>
      <c r="B369">
        <v>0.17035900000000001</v>
      </c>
      <c r="C369">
        <v>7.44</v>
      </c>
      <c r="D369">
        <v>214.803</v>
      </c>
    </row>
    <row r="370" spans="1:4" x14ac:dyDescent="0.3">
      <c r="A370" s="2">
        <v>4.3599999999999998E-6</v>
      </c>
      <c r="B370">
        <v>0.16982800000000001</v>
      </c>
      <c r="C370">
        <v>7.53</v>
      </c>
      <c r="D370">
        <v>217.12</v>
      </c>
    </row>
    <row r="371" spans="1:4" x14ac:dyDescent="0.3">
      <c r="A371" s="2">
        <v>4.3699999999999997E-6</v>
      </c>
      <c r="B371">
        <v>0.16856299999999999</v>
      </c>
      <c r="C371">
        <v>7.52</v>
      </c>
      <c r="D371">
        <v>215.88200000000001</v>
      </c>
    </row>
    <row r="372" spans="1:4" x14ac:dyDescent="0.3">
      <c r="A372" s="2">
        <v>4.3800000000000004E-6</v>
      </c>
      <c r="B372">
        <v>0.161688</v>
      </c>
      <c r="C372">
        <v>7.02</v>
      </c>
      <c r="D372">
        <v>222.74799999999999</v>
      </c>
    </row>
    <row r="373" spans="1:4" x14ac:dyDescent="0.3">
      <c r="A373" s="2">
        <v>4.3900000000000003E-6</v>
      </c>
      <c r="B373">
        <v>0.16897699999999999</v>
      </c>
      <c r="C373">
        <v>7.06</v>
      </c>
      <c r="D373">
        <v>221.52799999999999</v>
      </c>
    </row>
    <row r="374" spans="1:4" x14ac:dyDescent="0.3">
      <c r="A374" s="2">
        <v>4.4000000000000002E-6</v>
      </c>
      <c r="B374">
        <v>0.16628200000000001</v>
      </c>
      <c r="C374">
        <v>7.35</v>
      </c>
      <c r="D374">
        <v>221.10400000000001</v>
      </c>
    </row>
    <row r="375" spans="1:4" x14ac:dyDescent="0.3">
      <c r="A375" s="2">
        <v>4.4100000000000001E-6</v>
      </c>
      <c r="B375">
        <v>0.16253999999999999</v>
      </c>
      <c r="C375">
        <v>7.1</v>
      </c>
      <c r="D375">
        <v>223.06100000000001</v>
      </c>
    </row>
    <row r="376" spans="1:4" x14ac:dyDescent="0.3">
      <c r="A376" s="2">
        <v>4.42E-6</v>
      </c>
      <c r="B376">
        <v>0.165906</v>
      </c>
      <c r="C376">
        <v>7.19</v>
      </c>
      <c r="D376">
        <v>221.08</v>
      </c>
    </row>
    <row r="377" spans="1:4" x14ac:dyDescent="0.3">
      <c r="A377" s="2">
        <v>4.4299999999999999E-6</v>
      </c>
      <c r="B377">
        <v>0.17005500000000001</v>
      </c>
      <c r="C377">
        <v>6.98</v>
      </c>
      <c r="D377">
        <v>221.994</v>
      </c>
    </row>
    <row r="378" spans="1:4" x14ac:dyDescent="0.3">
      <c r="A378" s="2">
        <v>4.4399999999999998E-6</v>
      </c>
      <c r="B378">
        <v>0.165515</v>
      </c>
      <c r="C378">
        <v>6.97</v>
      </c>
      <c r="D378">
        <v>224.166</v>
      </c>
    </row>
    <row r="379" spans="1:4" x14ac:dyDescent="0.3">
      <c r="A379" s="2">
        <v>4.4499999999999997E-6</v>
      </c>
      <c r="B379">
        <v>0.16980500000000001</v>
      </c>
      <c r="C379">
        <v>7.27</v>
      </c>
      <c r="D379">
        <v>226.447</v>
      </c>
    </row>
    <row r="380" spans="1:4" x14ac:dyDescent="0.3">
      <c r="A380" s="2">
        <v>4.4599999999999996E-6</v>
      </c>
      <c r="B380">
        <v>0.17067199999999999</v>
      </c>
      <c r="C380">
        <v>7.01</v>
      </c>
      <c r="D380">
        <v>224.57499999999999</v>
      </c>
    </row>
    <row r="381" spans="1:4" x14ac:dyDescent="0.3">
      <c r="A381" s="2">
        <v>4.4700000000000004E-6</v>
      </c>
      <c r="B381">
        <v>0.171852</v>
      </c>
      <c r="C381">
        <v>7.2</v>
      </c>
      <c r="D381">
        <v>224.03100000000001</v>
      </c>
    </row>
    <row r="382" spans="1:4" x14ac:dyDescent="0.3">
      <c r="A382" s="2">
        <v>4.4800000000000003E-6</v>
      </c>
      <c r="B382">
        <v>0.168766</v>
      </c>
      <c r="C382">
        <v>7.24</v>
      </c>
      <c r="D382">
        <v>228.66200000000001</v>
      </c>
    </row>
    <row r="383" spans="1:4" x14ac:dyDescent="0.3">
      <c r="A383" s="2">
        <v>4.4900000000000002E-6</v>
      </c>
      <c r="B383">
        <v>0.17296900000000001</v>
      </c>
      <c r="C383">
        <v>7.23</v>
      </c>
      <c r="D383">
        <v>229.40299999999999</v>
      </c>
    </row>
    <row r="384" spans="1:4" x14ac:dyDescent="0.3">
      <c r="A384" s="2">
        <v>4.5000000000000001E-6</v>
      </c>
      <c r="B384">
        <v>0.164407</v>
      </c>
      <c r="C384">
        <v>7.13</v>
      </c>
      <c r="D384">
        <v>228.61600000000001</v>
      </c>
    </row>
    <row r="385" spans="1:4" x14ac:dyDescent="0.3">
      <c r="A385" s="2">
        <v>4.51E-6</v>
      </c>
      <c r="B385">
        <v>0.165711</v>
      </c>
      <c r="C385">
        <v>7.17</v>
      </c>
      <c r="D385">
        <v>228.06</v>
      </c>
    </row>
    <row r="386" spans="1:4" x14ac:dyDescent="0.3">
      <c r="A386" s="2">
        <v>4.5199999999999999E-6</v>
      </c>
      <c r="B386">
        <v>0.167071</v>
      </c>
      <c r="C386">
        <v>6.96</v>
      </c>
      <c r="D386">
        <v>228.79400000000001</v>
      </c>
    </row>
    <row r="387" spans="1:4" x14ac:dyDescent="0.3">
      <c r="A387" s="2">
        <v>4.5299999999999998E-6</v>
      </c>
      <c r="B387">
        <v>0.16717899999999999</v>
      </c>
      <c r="C387">
        <v>6.9</v>
      </c>
      <c r="D387">
        <v>227.09899999999999</v>
      </c>
    </row>
    <row r="388" spans="1:4" x14ac:dyDescent="0.3">
      <c r="A388" s="2">
        <v>4.5399999999999997E-6</v>
      </c>
      <c r="B388">
        <v>0.166156</v>
      </c>
      <c r="C388">
        <v>7.34</v>
      </c>
      <c r="D388">
        <v>230.87899999999999</v>
      </c>
    </row>
    <row r="389" spans="1:4" x14ac:dyDescent="0.3">
      <c r="A389" s="2">
        <v>4.5499999999999996E-6</v>
      </c>
      <c r="B389">
        <v>0.17022699999999999</v>
      </c>
      <c r="C389">
        <v>6.88</v>
      </c>
      <c r="D389">
        <v>230.52699999999999</v>
      </c>
    </row>
    <row r="390" spans="1:4" x14ac:dyDescent="0.3">
      <c r="A390" s="2">
        <v>4.5600000000000004E-6</v>
      </c>
      <c r="B390">
        <v>0.17136799999999999</v>
      </c>
      <c r="C390">
        <v>7.33</v>
      </c>
      <c r="D390">
        <v>233.273</v>
      </c>
    </row>
    <row r="391" spans="1:4" x14ac:dyDescent="0.3">
      <c r="A391" s="2">
        <v>4.5700000000000003E-6</v>
      </c>
      <c r="B391">
        <v>0.176062</v>
      </c>
      <c r="C391">
        <v>7.22</v>
      </c>
      <c r="D391">
        <v>233.69399999999999</v>
      </c>
    </row>
    <row r="392" spans="1:4" x14ac:dyDescent="0.3">
      <c r="A392" s="2">
        <v>4.5800000000000002E-6</v>
      </c>
      <c r="B392">
        <v>0.17361699999999999</v>
      </c>
      <c r="C392">
        <v>7.16</v>
      </c>
      <c r="D392">
        <v>233.273</v>
      </c>
    </row>
    <row r="393" spans="1:4" x14ac:dyDescent="0.3">
      <c r="A393" s="2">
        <v>4.5900000000000001E-6</v>
      </c>
      <c r="B393">
        <v>0.16514799999999999</v>
      </c>
      <c r="C393">
        <v>6.9</v>
      </c>
      <c r="D393">
        <v>235.73400000000001</v>
      </c>
    </row>
    <row r="394" spans="1:4" x14ac:dyDescent="0.3">
      <c r="A394" s="2">
        <v>4.6E-6</v>
      </c>
      <c r="B394">
        <v>0.17336699999999999</v>
      </c>
      <c r="C394">
        <v>6.89</v>
      </c>
      <c r="D394">
        <v>241.57599999999999</v>
      </c>
    </row>
    <row r="395" spans="1:4" x14ac:dyDescent="0.3">
      <c r="A395" s="2">
        <v>4.6099999999999999E-6</v>
      </c>
      <c r="B395">
        <v>0.17138300000000001</v>
      </c>
      <c r="C395">
        <v>7.28</v>
      </c>
      <c r="D395">
        <v>233.66399999999999</v>
      </c>
    </row>
    <row r="396" spans="1:4" x14ac:dyDescent="0.3">
      <c r="A396" s="2">
        <v>4.6199999999999998E-6</v>
      </c>
      <c r="B396">
        <v>0.169602</v>
      </c>
      <c r="C396">
        <v>6.97</v>
      </c>
      <c r="D396">
        <v>237.541</v>
      </c>
    </row>
    <row r="397" spans="1:4" x14ac:dyDescent="0.3">
      <c r="A397" s="2">
        <v>4.6299999999999997E-6</v>
      </c>
      <c r="B397">
        <v>0.169484</v>
      </c>
      <c r="C397">
        <v>6.86</v>
      </c>
      <c r="D397">
        <v>239.45400000000001</v>
      </c>
    </row>
    <row r="398" spans="1:4" x14ac:dyDescent="0.3">
      <c r="A398" s="2">
        <v>4.6399999999999996E-6</v>
      </c>
      <c r="B398">
        <v>0.173484</v>
      </c>
      <c r="C398">
        <v>7</v>
      </c>
      <c r="D398">
        <v>239.51499999999999</v>
      </c>
    </row>
    <row r="399" spans="1:4" x14ac:dyDescent="0.3">
      <c r="A399" s="2">
        <v>4.6500000000000004E-6</v>
      </c>
      <c r="B399">
        <v>0.16695299999999999</v>
      </c>
      <c r="C399">
        <v>7.24</v>
      </c>
      <c r="D399">
        <v>238.80199999999999</v>
      </c>
    </row>
    <row r="400" spans="1:4" x14ac:dyDescent="0.3">
      <c r="A400" s="2">
        <v>4.6600000000000003E-6</v>
      </c>
      <c r="B400">
        <v>0.17094500000000001</v>
      </c>
      <c r="C400">
        <v>7.28</v>
      </c>
      <c r="D400">
        <v>239.553</v>
      </c>
    </row>
    <row r="401" spans="1:4" x14ac:dyDescent="0.3">
      <c r="A401" s="2">
        <v>4.6700000000000002E-6</v>
      </c>
      <c r="B401">
        <v>0.17582800000000001</v>
      </c>
      <c r="C401">
        <v>7.07</v>
      </c>
      <c r="D401">
        <v>235.18700000000001</v>
      </c>
    </row>
    <row r="402" spans="1:4" x14ac:dyDescent="0.3">
      <c r="A402" s="2">
        <v>4.6800000000000001E-6</v>
      </c>
      <c r="B402">
        <v>0.16995299999999999</v>
      </c>
      <c r="C402">
        <v>6.91</v>
      </c>
      <c r="D402">
        <v>240.62</v>
      </c>
    </row>
    <row r="403" spans="1:4" x14ac:dyDescent="0.3">
      <c r="A403" s="2">
        <v>4.69E-6</v>
      </c>
      <c r="B403">
        <v>0.173594</v>
      </c>
      <c r="C403">
        <v>7.15</v>
      </c>
      <c r="D403">
        <v>242.70500000000001</v>
      </c>
    </row>
    <row r="404" spans="1:4" x14ac:dyDescent="0.3">
      <c r="A404" s="2">
        <v>4.6999999999999999E-6</v>
      </c>
      <c r="B404">
        <v>0.17821100000000001</v>
      </c>
      <c r="C404">
        <v>7.14</v>
      </c>
      <c r="D404">
        <v>240.227</v>
      </c>
    </row>
    <row r="405" spans="1:4" x14ac:dyDescent="0.3">
      <c r="A405" s="2">
        <v>4.7099999999999998E-6</v>
      </c>
      <c r="B405">
        <v>0.17125000000000001</v>
      </c>
      <c r="C405">
        <v>7.23</v>
      </c>
      <c r="D405">
        <v>242.42</v>
      </c>
    </row>
    <row r="406" spans="1:4" x14ac:dyDescent="0.3">
      <c r="A406" s="2">
        <v>4.7199999999999997E-6</v>
      </c>
      <c r="B406">
        <v>0.17141500000000001</v>
      </c>
      <c r="C406">
        <v>6.82</v>
      </c>
      <c r="D406">
        <v>245.13300000000001</v>
      </c>
    </row>
    <row r="407" spans="1:4" x14ac:dyDescent="0.3">
      <c r="A407" s="2">
        <v>4.7299999999999996E-6</v>
      </c>
      <c r="B407">
        <v>0.17228099999999999</v>
      </c>
      <c r="C407">
        <v>7.16</v>
      </c>
      <c r="D407">
        <v>244.59</v>
      </c>
    </row>
    <row r="408" spans="1:4" x14ac:dyDescent="0.3">
      <c r="A408" s="2">
        <v>4.7400000000000004E-6</v>
      </c>
      <c r="B408">
        <v>0.16963300000000001</v>
      </c>
      <c r="C408">
        <v>6.8</v>
      </c>
      <c r="D408">
        <v>237.29400000000001</v>
      </c>
    </row>
    <row r="409" spans="1:4" x14ac:dyDescent="0.3">
      <c r="A409" s="2">
        <v>4.7500000000000003E-6</v>
      </c>
      <c r="B409">
        <v>0.17152400000000001</v>
      </c>
      <c r="C409">
        <v>6.69</v>
      </c>
      <c r="D409">
        <v>242.73</v>
      </c>
    </row>
    <row r="410" spans="1:4" x14ac:dyDescent="0.3">
      <c r="A410" s="2">
        <v>4.7600000000000002E-6</v>
      </c>
      <c r="B410">
        <v>0.17477400000000001</v>
      </c>
      <c r="C410">
        <v>7.08</v>
      </c>
      <c r="D410">
        <v>246.29900000000001</v>
      </c>
    </row>
    <row r="411" spans="1:4" x14ac:dyDescent="0.3">
      <c r="A411" s="2">
        <v>4.7700000000000001E-6</v>
      </c>
      <c r="B411">
        <v>0.17844499999999999</v>
      </c>
      <c r="C411">
        <v>7.12</v>
      </c>
      <c r="D411">
        <v>241.30799999999999</v>
      </c>
    </row>
    <row r="412" spans="1:4" x14ac:dyDescent="0.3">
      <c r="A412" s="2">
        <v>4.78E-6</v>
      </c>
      <c r="B412">
        <v>0.176117</v>
      </c>
      <c r="C412">
        <v>7.06</v>
      </c>
      <c r="D412">
        <v>250.45699999999999</v>
      </c>
    </row>
    <row r="413" spans="1:4" x14ac:dyDescent="0.3">
      <c r="A413" s="2">
        <v>4.7899999999999999E-6</v>
      </c>
      <c r="B413">
        <v>0.17618</v>
      </c>
      <c r="C413">
        <v>6.65</v>
      </c>
      <c r="D413">
        <v>250.262</v>
      </c>
    </row>
    <row r="414" spans="1:4" x14ac:dyDescent="0.3">
      <c r="A414" s="2">
        <v>4.7999999999999998E-6</v>
      </c>
      <c r="B414">
        <v>0.17517099999999999</v>
      </c>
      <c r="C414">
        <v>6.99</v>
      </c>
      <c r="D414">
        <v>248.012</v>
      </c>
    </row>
    <row r="415" spans="1:4" x14ac:dyDescent="0.3">
      <c r="A415" s="2">
        <v>4.8099999999999997E-6</v>
      </c>
      <c r="B415">
        <v>0.175204</v>
      </c>
      <c r="C415">
        <v>7.08</v>
      </c>
      <c r="D415">
        <v>250.71899999999999</v>
      </c>
    </row>
    <row r="416" spans="1:4" x14ac:dyDescent="0.3">
      <c r="A416" s="2">
        <v>4.8199999999999996E-6</v>
      </c>
      <c r="B416">
        <v>0.17377400000000001</v>
      </c>
      <c r="C416">
        <v>6.97</v>
      </c>
      <c r="D416">
        <v>249.87200000000001</v>
      </c>
    </row>
    <row r="417" spans="1:4" x14ac:dyDescent="0.3">
      <c r="A417" s="2">
        <v>4.8300000000000003E-6</v>
      </c>
      <c r="B417">
        <v>0.17350099999999999</v>
      </c>
      <c r="C417">
        <v>6.71</v>
      </c>
      <c r="D417">
        <v>247.48599999999999</v>
      </c>
    </row>
    <row r="418" spans="1:4" x14ac:dyDescent="0.3">
      <c r="A418" s="2">
        <v>4.8400000000000002E-6</v>
      </c>
      <c r="B418">
        <v>0.173649</v>
      </c>
      <c r="C418">
        <v>6.8</v>
      </c>
      <c r="D418">
        <v>251.149</v>
      </c>
    </row>
    <row r="419" spans="1:4" x14ac:dyDescent="0.3">
      <c r="A419" s="2">
        <v>4.8500000000000002E-6</v>
      </c>
      <c r="B419">
        <v>0.173711</v>
      </c>
      <c r="C419">
        <v>6.74</v>
      </c>
      <c r="D419">
        <v>248.86799999999999</v>
      </c>
    </row>
    <row r="420" spans="1:4" x14ac:dyDescent="0.3">
      <c r="A420" s="2">
        <v>4.8600000000000001E-6</v>
      </c>
      <c r="B420">
        <v>0.17443800000000001</v>
      </c>
      <c r="C420">
        <v>6.58</v>
      </c>
      <c r="D420">
        <v>254.87799999999999</v>
      </c>
    </row>
    <row r="421" spans="1:4" x14ac:dyDescent="0.3">
      <c r="A421" s="2">
        <v>4.87E-6</v>
      </c>
      <c r="B421">
        <v>0.17444599999999999</v>
      </c>
      <c r="C421">
        <v>6.87</v>
      </c>
      <c r="D421">
        <v>250.66499999999999</v>
      </c>
    </row>
    <row r="422" spans="1:4" x14ac:dyDescent="0.3">
      <c r="A422" s="2">
        <v>4.8799999999999999E-6</v>
      </c>
      <c r="B422">
        <v>0.17929700000000001</v>
      </c>
      <c r="C422">
        <v>7.01</v>
      </c>
      <c r="D422">
        <v>253.7</v>
      </c>
    </row>
    <row r="423" spans="1:4" x14ac:dyDescent="0.3">
      <c r="A423" s="2">
        <v>4.8899999999999998E-6</v>
      </c>
      <c r="B423">
        <v>0.18235199999999999</v>
      </c>
      <c r="C423">
        <v>6.95</v>
      </c>
      <c r="D423">
        <v>252.46199999999999</v>
      </c>
    </row>
    <row r="424" spans="1:4" x14ac:dyDescent="0.3">
      <c r="A424" s="2">
        <v>4.8999999999999997E-6</v>
      </c>
      <c r="B424">
        <v>0.17885200000000001</v>
      </c>
      <c r="C424">
        <v>6.83</v>
      </c>
      <c r="D424">
        <v>257.34199999999998</v>
      </c>
    </row>
    <row r="425" spans="1:4" x14ac:dyDescent="0.3">
      <c r="A425" s="2">
        <v>4.9100000000000004E-6</v>
      </c>
      <c r="B425">
        <v>0.17460999999999999</v>
      </c>
      <c r="C425">
        <v>7.02</v>
      </c>
      <c r="D425">
        <v>253.411</v>
      </c>
    </row>
    <row r="426" spans="1:4" x14ac:dyDescent="0.3">
      <c r="A426" s="2">
        <v>4.9200000000000003E-6</v>
      </c>
      <c r="B426">
        <v>0.173039</v>
      </c>
      <c r="C426">
        <v>6.81</v>
      </c>
      <c r="D426">
        <v>258.654</v>
      </c>
    </row>
    <row r="427" spans="1:4" x14ac:dyDescent="0.3">
      <c r="A427" s="2">
        <v>4.9300000000000002E-6</v>
      </c>
      <c r="B427">
        <v>0.18149299999999999</v>
      </c>
      <c r="C427">
        <v>6.8</v>
      </c>
      <c r="D427">
        <v>260.00700000000001</v>
      </c>
    </row>
    <row r="428" spans="1:4" x14ac:dyDescent="0.3">
      <c r="A428" s="2">
        <v>4.9400000000000001E-6</v>
      </c>
      <c r="B428">
        <v>0.17554700000000001</v>
      </c>
      <c r="C428">
        <v>6.89</v>
      </c>
      <c r="D428">
        <v>258.39600000000002</v>
      </c>
    </row>
    <row r="429" spans="1:4" x14ac:dyDescent="0.3">
      <c r="A429" s="2">
        <v>4.95E-6</v>
      </c>
      <c r="B429">
        <v>0.17330499999999999</v>
      </c>
      <c r="C429">
        <v>6.63</v>
      </c>
      <c r="D429">
        <v>258.745</v>
      </c>
    </row>
    <row r="430" spans="1:4" x14ac:dyDescent="0.3">
      <c r="A430" s="2">
        <v>4.9599999999999999E-6</v>
      </c>
      <c r="B430">
        <v>0.17760200000000001</v>
      </c>
      <c r="C430">
        <v>6.87</v>
      </c>
      <c r="D430">
        <v>259.55399999999997</v>
      </c>
    </row>
    <row r="431" spans="1:4" x14ac:dyDescent="0.3">
      <c r="A431" s="2">
        <v>4.9699999999999998E-6</v>
      </c>
      <c r="B431">
        <v>0.179258</v>
      </c>
      <c r="C431">
        <v>6.66</v>
      </c>
      <c r="D431">
        <v>264.12099999999998</v>
      </c>
    </row>
    <row r="432" spans="1:4" x14ac:dyDescent="0.3">
      <c r="A432" s="2">
        <v>4.9799999999999998E-6</v>
      </c>
      <c r="B432">
        <v>0.17774200000000001</v>
      </c>
      <c r="C432">
        <v>6.45</v>
      </c>
      <c r="D432">
        <v>263.75400000000002</v>
      </c>
    </row>
    <row r="433" spans="1:4" x14ac:dyDescent="0.3">
      <c r="A433" s="2">
        <v>4.9899999999999997E-6</v>
      </c>
      <c r="B433">
        <v>0.18090600000000001</v>
      </c>
      <c r="C433">
        <v>6.93</v>
      </c>
      <c r="D433">
        <v>261.98399999999998</v>
      </c>
    </row>
    <row r="434" spans="1:4" x14ac:dyDescent="0.3">
      <c r="A434" s="2">
        <v>5.0000000000000004E-6</v>
      </c>
      <c r="B434">
        <v>0.17505499999999999</v>
      </c>
      <c r="C434">
        <v>6.57</v>
      </c>
      <c r="D434">
        <v>265.899</v>
      </c>
    </row>
    <row r="435" spans="1:4" x14ac:dyDescent="0.3">
      <c r="A435" s="2">
        <v>5.0100000000000003E-6</v>
      </c>
      <c r="B435">
        <v>0.17657900000000001</v>
      </c>
      <c r="C435">
        <v>6.71</v>
      </c>
      <c r="D435">
        <v>261.87900000000002</v>
      </c>
    </row>
    <row r="436" spans="1:4" x14ac:dyDescent="0.3">
      <c r="A436" s="2">
        <v>5.0200000000000002E-6</v>
      </c>
      <c r="B436">
        <v>0.17882799999999999</v>
      </c>
      <c r="C436">
        <v>6.8</v>
      </c>
      <c r="D436">
        <v>266.71100000000001</v>
      </c>
    </row>
    <row r="437" spans="1:4" x14ac:dyDescent="0.3">
      <c r="A437" s="2">
        <v>5.0300000000000001E-6</v>
      </c>
      <c r="B437">
        <v>0.17793</v>
      </c>
      <c r="C437">
        <v>6.69</v>
      </c>
      <c r="D437">
        <v>263.18900000000002</v>
      </c>
    </row>
    <row r="438" spans="1:4" x14ac:dyDescent="0.3">
      <c r="A438" s="2">
        <v>5.04E-6</v>
      </c>
      <c r="B438">
        <v>0.177485</v>
      </c>
      <c r="C438">
        <v>6.82</v>
      </c>
      <c r="D438">
        <v>262.327</v>
      </c>
    </row>
    <row r="439" spans="1:4" x14ac:dyDescent="0.3">
      <c r="A439" s="2">
        <v>5.0499999999999999E-6</v>
      </c>
      <c r="B439">
        <v>0.173789</v>
      </c>
      <c r="C439">
        <v>6.46</v>
      </c>
      <c r="D439">
        <v>270.00400000000002</v>
      </c>
    </row>
    <row r="440" spans="1:4" x14ac:dyDescent="0.3">
      <c r="A440" s="2">
        <v>5.0599999999999998E-6</v>
      </c>
      <c r="B440">
        <v>0.179594</v>
      </c>
      <c r="C440">
        <v>6.6</v>
      </c>
      <c r="D440">
        <v>264.01499999999999</v>
      </c>
    </row>
    <row r="441" spans="1:4" x14ac:dyDescent="0.3">
      <c r="A441" s="2">
        <v>5.0699999999999997E-6</v>
      </c>
      <c r="B441">
        <v>0.177507</v>
      </c>
      <c r="C441">
        <v>6.59</v>
      </c>
      <c r="D441">
        <v>263.02999999999997</v>
      </c>
    </row>
    <row r="442" spans="1:4" x14ac:dyDescent="0.3">
      <c r="A442" s="2">
        <v>5.0799999999999996E-6</v>
      </c>
      <c r="B442">
        <v>0.173235</v>
      </c>
      <c r="C442">
        <v>6.48</v>
      </c>
      <c r="D442">
        <v>268.11399999999998</v>
      </c>
    </row>
    <row r="443" spans="1:4" x14ac:dyDescent="0.3">
      <c r="A443" s="2">
        <v>5.0900000000000004E-6</v>
      </c>
      <c r="B443">
        <v>0.18048500000000001</v>
      </c>
      <c r="C443">
        <v>6.31</v>
      </c>
      <c r="D443">
        <v>271.22399999999999</v>
      </c>
    </row>
    <row r="444" spans="1:4" x14ac:dyDescent="0.3">
      <c r="A444" s="2">
        <v>5.1000000000000003E-6</v>
      </c>
      <c r="B444">
        <v>0.18105499999999999</v>
      </c>
      <c r="C444">
        <v>6.3</v>
      </c>
      <c r="D444">
        <v>269.745</v>
      </c>
    </row>
    <row r="445" spans="1:4" x14ac:dyDescent="0.3">
      <c r="A445" s="2">
        <v>5.1100000000000002E-6</v>
      </c>
      <c r="B445">
        <v>0.17566399999999999</v>
      </c>
      <c r="C445">
        <v>6.34</v>
      </c>
      <c r="D445">
        <v>274.97699999999998</v>
      </c>
    </row>
    <row r="446" spans="1:4" x14ac:dyDescent="0.3">
      <c r="A446" s="2">
        <v>5.1200000000000001E-6</v>
      </c>
      <c r="B446">
        <v>0.18162500000000001</v>
      </c>
      <c r="C446">
        <v>6.43</v>
      </c>
      <c r="D446">
        <v>275.09399999999999</v>
      </c>
    </row>
    <row r="447" spans="1:4" x14ac:dyDescent="0.3">
      <c r="A447" s="2">
        <v>5.13E-6</v>
      </c>
      <c r="B447">
        <v>0.18268799999999999</v>
      </c>
      <c r="C447">
        <v>6.46</v>
      </c>
      <c r="D447">
        <v>276.37599999999998</v>
      </c>
    </row>
    <row r="448" spans="1:4" x14ac:dyDescent="0.3">
      <c r="A448" s="2">
        <v>5.1399999999999999E-6</v>
      </c>
      <c r="B448">
        <v>0.18224199999999999</v>
      </c>
      <c r="C448">
        <v>6.4</v>
      </c>
      <c r="D448">
        <v>269.08100000000002</v>
      </c>
    </row>
    <row r="449" spans="1:4" x14ac:dyDescent="0.3">
      <c r="A449" s="2">
        <v>5.1499999999999998E-6</v>
      </c>
      <c r="B449">
        <v>0.17588300000000001</v>
      </c>
      <c r="C449">
        <v>6.54</v>
      </c>
      <c r="D449">
        <v>279.61700000000002</v>
      </c>
    </row>
    <row r="450" spans="1:4" x14ac:dyDescent="0.3">
      <c r="A450" s="2">
        <v>5.1599999999999997E-6</v>
      </c>
      <c r="B450">
        <v>0.175539</v>
      </c>
      <c r="C450">
        <v>6.32</v>
      </c>
      <c r="D450">
        <v>268.76600000000002</v>
      </c>
    </row>
    <row r="451" spans="1:4" x14ac:dyDescent="0.3">
      <c r="A451" s="2">
        <v>5.1699999999999996E-6</v>
      </c>
      <c r="B451">
        <v>0.18107899999999999</v>
      </c>
      <c r="C451">
        <v>6.36</v>
      </c>
      <c r="D451">
        <v>274.69499999999999</v>
      </c>
    </row>
    <row r="452" spans="1:4" x14ac:dyDescent="0.3">
      <c r="A452" s="2">
        <v>5.1800000000000004E-6</v>
      </c>
      <c r="B452">
        <v>0.179813</v>
      </c>
      <c r="C452">
        <v>6.65</v>
      </c>
      <c r="D452">
        <v>277.29399999999998</v>
      </c>
    </row>
    <row r="453" spans="1:4" x14ac:dyDescent="0.3">
      <c r="A453" s="2">
        <v>5.1900000000000003E-6</v>
      </c>
      <c r="B453">
        <v>0.184532</v>
      </c>
      <c r="C453">
        <v>6.33</v>
      </c>
      <c r="D453">
        <v>278.58499999999998</v>
      </c>
    </row>
    <row r="454" spans="1:4" x14ac:dyDescent="0.3">
      <c r="A454" s="2">
        <v>5.2000000000000002E-6</v>
      </c>
      <c r="B454">
        <v>0.18118000000000001</v>
      </c>
      <c r="C454">
        <v>6.57</v>
      </c>
      <c r="D454">
        <v>274.18099999999998</v>
      </c>
    </row>
    <row r="455" spans="1:4" x14ac:dyDescent="0.3">
      <c r="A455" s="2">
        <v>5.2100000000000001E-6</v>
      </c>
      <c r="B455">
        <v>0.183586</v>
      </c>
      <c r="C455">
        <v>6.61</v>
      </c>
      <c r="D455">
        <v>283.10199999999998</v>
      </c>
    </row>
    <row r="456" spans="1:4" x14ac:dyDescent="0.3">
      <c r="A456" s="2">
        <v>5.22E-6</v>
      </c>
      <c r="B456">
        <v>0.18280399999999999</v>
      </c>
      <c r="C456">
        <v>6.64</v>
      </c>
      <c r="D456">
        <v>276.58499999999998</v>
      </c>
    </row>
    <row r="457" spans="1:4" x14ac:dyDescent="0.3">
      <c r="A457" s="2">
        <v>5.2299999999999999E-6</v>
      </c>
      <c r="B457">
        <v>0.179891</v>
      </c>
      <c r="C457">
        <v>6.13</v>
      </c>
      <c r="D457">
        <v>281.93299999999999</v>
      </c>
    </row>
    <row r="458" spans="1:4" x14ac:dyDescent="0.3">
      <c r="A458" s="2">
        <v>5.2399999999999998E-6</v>
      </c>
      <c r="B458">
        <v>0.180532</v>
      </c>
      <c r="C458">
        <v>6.32</v>
      </c>
      <c r="D458">
        <v>280.43900000000002</v>
      </c>
    </row>
    <row r="459" spans="1:4" x14ac:dyDescent="0.3">
      <c r="A459" s="2">
        <v>5.2499999999999997E-6</v>
      </c>
      <c r="B459">
        <v>0.182703</v>
      </c>
      <c r="C459">
        <v>6.6</v>
      </c>
      <c r="D459">
        <v>277.95800000000003</v>
      </c>
    </row>
    <row r="460" spans="1:4" x14ac:dyDescent="0.3">
      <c r="A460" s="2">
        <v>5.2599999999999996E-6</v>
      </c>
      <c r="B460">
        <v>0.18282100000000001</v>
      </c>
      <c r="C460">
        <v>6.24</v>
      </c>
      <c r="D460">
        <v>284.35500000000002</v>
      </c>
    </row>
    <row r="461" spans="1:4" x14ac:dyDescent="0.3">
      <c r="A461" s="2">
        <v>5.2700000000000004E-6</v>
      </c>
      <c r="B461">
        <v>0.18053900000000001</v>
      </c>
      <c r="C461">
        <v>6.08</v>
      </c>
      <c r="D461">
        <v>285.57100000000003</v>
      </c>
    </row>
    <row r="462" spans="1:4" x14ac:dyDescent="0.3">
      <c r="A462" s="2">
        <v>5.2800000000000003E-6</v>
      </c>
      <c r="B462">
        <v>0.181117</v>
      </c>
      <c r="C462">
        <v>6.47</v>
      </c>
      <c r="D462">
        <v>284.27300000000002</v>
      </c>
    </row>
    <row r="463" spans="1:4" x14ac:dyDescent="0.3">
      <c r="A463" s="2">
        <v>5.2900000000000002E-6</v>
      </c>
      <c r="B463">
        <v>0.180344</v>
      </c>
      <c r="C463">
        <v>6.1</v>
      </c>
      <c r="D463">
        <v>281.27199999999999</v>
      </c>
    </row>
    <row r="464" spans="1:4" x14ac:dyDescent="0.3">
      <c r="A464" s="2">
        <v>5.3000000000000001E-6</v>
      </c>
      <c r="B464">
        <v>0.18590599999999999</v>
      </c>
      <c r="C464">
        <v>6.44</v>
      </c>
      <c r="D464">
        <v>286.51499999999999</v>
      </c>
    </row>
    <row r="465" spans="1:4" x14ac:dyDescent="0.3">
      <c r="A465" s="2">
        <v>5.31E-6</v>
      </c>
      <c r="B465">
        <v>0.184336</v>
      </c>
      <c r="C465">
        <v>6.23</v>
      </c>
      <c r="D465">
        <v>285.80399999999997</v>
      </c>
    </row>
    <row r="466" spans="1:4" x14ac:dyDescent="0.3">
      <c r="A466" s="2">
        <v>5.3199999999999999E-6</v>
      </c>
      <c r="B466">
        <v>0.18271899999999999</v>
      </c>
      <c r="C466">
        <v>6.36</v>
      </c>
      <c r="D466">
        <v>280.358</v>
      </c>
    </row>
    <row r="467" spans="1:4" x14ac:dyDescent="0.3">
      <c r="A467" s="2">
        <v>5.3299999999999998E-6</v>
      </c>
      <c r="B467">
        <v>0.17678199999999999</v>
      </c>
      <c r="C467">
        <v>6.05</v>
      </c>
      <c r="D467">
        <v>281.83699999999999</v>
      </c>
    </row>
    <row r="468" spans="1:4" x14ac:dyDescent="0.3">
      <c r="A468" s="2">
        <v>5.3399999999999997E-6</v>
      </c>
      <c r="B468">
        <v>0.182891</v>
      </c>
      <c r="C468">
        <v>6.09</v>
      </c>
      <c r="D468">
        <v>288.79000000000002</v>
      </c>
    </row>
    <row r="469" spans="1:4" x14ac:dyDescent="0.3">
      <c r="A469" s="2">
        <v>5.3499999999999996E-6</v>
      </c>
      <c r="B469">
        <v>0.183508</v>
      </c>
      <c r="C469">
        <v>6.33</v>
      </c>
      <c r="D469">
        <v>284.56799999999998</v>
      </c>
    </row>
    <row r="470" spans="1:4" x14ac:dyDescent="0.3">
      <c r="A470" s="2">
        <v>5.3600000000000004E-6</v>
      </c>
      <c r="B470">
        <v>0.187086</v>
      </c>
      <c r="C470">
        <v>6.26</v>
      </c>
      <c r="D470">
        <v>278.97300000000001</v>
      </c>
    </row>
    <row r="471" spans="1:4" x14ac:dyDescent="0.3">
      <c r="A471" s="2">
        <v>5.3700000000000003E-6</v>
      </c>
      <c r="B471">
        <v>0.179532</v>
      </c>
      <c r="C471">
        <v>6.35</v>
      </c>
      <c r="D471">
        <v>292.279</v>
      </c>
    </row>
    <row r="472" spans="1:4" x14ac:dyDescent="0.3">
      <c r="A472" s="2">
        <v>5.3800000000000002E-6</v>
      </c>
      <c r="B472">
        <v>0.18656300000000001</v>
      </c>
      <c r="C472">
        <v>6.29</v>
      </c>
      <c r="D472">
        <v>286.65300000000002</v>
      </c>
    </row>
    <row r="473" spans="1:4" x14ac:dyDescent="0.3">
      <c r="A473" s="2">
        <v>5.3900000000000001E-6</v>
      </c>
      <c r="B473">
        <v>0.184805</v>
      </c>
      <c r="C473">
        <v>6.07</v>
      </c>
      <c r="D473">
        <v>288.76</v>
      </c>
    </row>
    <row r="474" spans="1:4" x14ac:dyDescent="0.3">
      <c r="A474" s="2">
        <v>5.4E-6</v>
      </c>
      <c r="B474">
        <v>0.182555</v>
      </c>
      <c r="C474">
        <v>6.41</v>
      </c>
      <c r="D474">
        <v>293.08100000000002</v>
      </c>
    </row>
    <row r="475" spans="1:4" x14ac:dyDescent="0.3">
      <c r="A475" s="2">
        <v>5.4099999999999999E-6</v>
      </c>
      <c r="B475">
        <v>0.189883</v>
      </c>
      <c r="C475">
        <v>6.35</v>
      </c>
      <c r="D475">
        <v>294</v>
      </c>
    </row>
    <row r="476" spans="1:4" x14ac:dyDescent="0.3">
      <c r="A476" s="2">
        <v>5.4199999999999998E-6</v>
      </c>
      <c r="B476">
        <v>0.18393000000000001</v>
      </c>
      <c r="C476">
        <v>6.29</v>
      </c>
      <c r="D476">
        <v>293.91899999999998</v>
      </c>
    </row>
    <row r="477" spans="1:4" x14ac:dyDescent="0.3">
      <c r="A477" s="2">
        <v>5.4299999999999997E-6</v>
      </c>
      <c r="B477">
        <v>0.184891</v>
      </c>
      <c r="C477">
        <v>5.92</v>
      </c>
      <c r="D477">
        <v>293.45</v>
      </c>
    </row>
    <row r="478" spans="1:4" x14ac:dyDescent="0.3">
      <c r="A478" s="2">
        <v>5.4399999999999996E-6</v>
      </c>
      <c r="B478">
        <v>0.186422</v>
      </c>
      <c r="C478">
        <v>6.26</v>
      </c>
      <c r="D478">
        <v>292.74099999999999</v>
      </c>
    </row>
    <row r="479" spans="1:4" x14ac:dyDescent="0.3">
      <c r="A479" s="2">
        <v>5.4500000000000003E-6</v>
      </c>
      <c r="B479">
        <v>0.18057100000000001</v>
      </c>
      <c r="C479">
        <v>6.15</v>
      </c>
      <c r="D479">
        <v>294.02699999999999</v>
      </c>
    </row>
    <row r="480" spans="1:4" x14ac:dyDescent="0.3">
      <c r="A480" s="2">
        <v>5.4600000000000002E-6</v>
      </c>
      <c r="B480">
        <v>0.18171100000000001</v>
      </c>
      <c r="C480">
        <v>6.34</v>
      </c>
      <c r="D480">
        <v>293.291</v>
      </c>
    </row>
    <row r="481" spans="1:4" x14ac:dyDescent="0.3">
      <c r="A481" s="2">
        <v>5.4700000000000001E-6</v>
      </c>
      <c r="B481">
        <v>0.182953</v>
      </c>
      <c r="C481">
        <v>5.99</v>
      </c>
      <c r="D481">
        <v>292.43099999999998</v>
      </c>
    </row>
    <row r="482" spans="1:4" x14ac:dyDescent="0.3">
      <c r="A482" s="2">
        <v>5.48E-6</v>
      </c>
      <c r="B482">
        <v>0.184063</v>
      </c>
      <c r="C482">
        <v>6.23</v>
      </c>
      <c r="D482">
        <v>294.29199999999997</v>
      </c>
    </row>
    <row r="483" spans="1:4" x14ac:dyDescent="0.3">
      <c r="A483" s="2">
        <v>5.49E-6</v>
      </c>
      <c r="B483">
        <v>0.18277399999999999</v>
      </c>
      <c r="C483">
        <v>5.92</v>
      </c>
      <c r="D483">
        <v>294.03899999999999</v>
      </c>
    </row>
    <row r="484" spans="1:4" x14ac:dyDescent="0.3">
      <c r="A484" s="2">
        <v>5.4999999999999999E-6</v>
      </c>
      <c r="B484">
        <v>0.18686700000000001</v>
      </c>
      <c r="C484">
        <v>5.82</v>
      </c>
      <c r="D484">
        <v>298.93400000000003</v>
      </c>
    </row>
    <row r="485" spans="1:4" x14ac:dyDescent="0.3">
      <c r="A485" s="2">
        <v>5.5099999999999998E-6</v>
      </c>
      <c r="B485">
        <v>0.18503900000000001</v>
      </c>
      <c r="C485">
        <v>6.21</v>
      </c>
      <c r="D485">
        <v>303.375</v>
      </c>
    </row>
    <row r="486" spans="1:4" x14ac:dyDescent="0.3">
      <c r="A486" s="2">
        <v>5.5199999999999997E-6</v>
      </c>
      <c r="B486">
        <v>0.18507100000000001</v>
      </c>
      <c r="C486">
        <v>6.06</v>
      </c>
      <c r="D486">
        <v>298.08100000000002</v>
      </c>
    </row>
    <row r="487" spans="1:4" x14ac:dyDescent="0.3">
      <c r="A487" s="2">
        <v>5.5300000000000004E-6</v>
      </c>
      <c r="B487">
        <v>0.186555</v>
      </c>
      <c r="C487">
        <v>5.8</v>
      </c>
      <c r="D487">
        <v>303.55599999999998</v>
      </c>
    </row>
    <row r="488" spans="1:4" x14ac:dyDescent="0.3">
      <c r="A488" s="2">
        <v>5.5400000000000003E-6</v>
      </c>
      <c r="B488">
        <v>0.18717200000000001</v>
      </c>
      <c r="C488">
        <v>6.05</v>
      </c>
      <c r="D488">
        <v>306.584</v>
      </c>
    </row>
    <row r="489" spans="1:4" x14ac:dyDescent="0.3">
      <c r="A489" s="2">
        <v>5.5500000000000002E-6</v>
      </c>
      <c r="B489">
        <v>0.180149</v>
      </c>
      <c r="C489">
        <v>6.3</v>
      </c>
      <c r="D489">
        <v>302.39</v>
      </c>
    </row>
    <row r="490" spans="1:4" x14ac:dyDescent="0.3">
      <c r="A490" s="2">
        <v>5.5600000000000001E-6</v>
      </c>
      <c r="B490">
        <v>0.18437500000000001</v>
      </c>
      <c r="C490">
        <v>6.15</v>
      </c>
      <c r="D490">
        <v>301.32</v>
      </c>
    </row>
    <row r="491" spans="1:4" x14ac:dyDescent="0.3">
      <c r="A491" s="2">
        <v>5.57E-6</v>
      </c>
      <c r="B491">
        <v>0.18596099999999999</v>
      </c>
      <c r="C491">
        <v>6.05</v>
      </c>
      <c r="D491">
        <v>299.85399999999998</v>
      </c>
    </row>
    <row r="492" spans="1:4" x14ac:dyDescent="0.3">
      <c r="A492" s="2">
        <v>5.5799999999999999E-6</v>
      </c>
      <c r="B492">
        <v>0.188305</v>
      </c>
      <c r="C492">
        <v>6.16</v>
      </c>
      <c r="D492">
        <v>302.92399999999998</v>
      </c>
    </row>
    <row r="493" spans="1:4" x14ac:dyDescent="0.3">
      <c r="A493" s="2">
        <v>5.5899999999999998E-6</v>
      </c>
      <c r="B493">
        <v>0.182227</v>
      </c>
      <c r="C493">
        <v>6.06</v>
      </c>
      <c r="D493">
        <v>306.68900000000002</v>
      </c>
    </row>
    <row r="494" spans="1:4" x14ac:dyDescent="0.3">
      <c r="A494" s="2">
        <v>5.5999999999999997E-6</v>
      </c>
      <c r="B494">
        <v>0.18363299999999999</v>
      </c>
      <c r="C494">
        <v>5.82</v>
      </c>
      <c r="D494">
        <v>300.76100000000002</v>
      </c>
    </row>
    <row r="495" spans="1:4" x14ac:dyDescent="0.3">
      <c r="A495" s="2">
        <v>5.6099999999999997E-6</v>
      </c>
      <c r="B495">
        <v>0.18537500000000001</v>
      </c>
      <c r="C495">
        <v>5.87</v>
      </c>
      <c r="D495">
        <v>303.50700000000001</v>
      </c>
    </row>
    <row r="496" spans="1:4" x14ac:dyDescent="0.3">
      <c r="A496" s="2">
        <v>5.6200000000000004E-6</v>
      </c>
      <c r="B496">
        <v>0.18449299999999999</v>
      </c>
      <c r="C496">
        <v>5.83</v>
      </c>
      <c r="D496">
        <v>306.95299999999997</v>
      </c>
    </row>
    <row r="497" spans="1:4" x14ac:dyDescent="0.3">
      <c r="A497" s="2">
        <v>5.6300000000000003E-6</v>
      </c>
      <c r="B497">
        <v>0.18459400000000001</v>
      </c>
      <c r="C497">
        <v>5.88</v>
      </c>
      <c r="D497">
        <v>304.55599999999998</v>
      </c>
    </row>
    <row r="498" spans="1:4" x14ac:dyDescent="0.3">
      <c r="A498" s="2">
        <v>5.6400000000000002E-6</v>
      </c>
      <c r="B498">
        <v>0.190414</v>
      </c>
      <c r="C498">
        <v>6.09</v>
      </c>
      <c r="D498">
        <v>308.517</v>
      </c>
    </row>
    <row r="499" spans="1:4" x14ac:dyDescent="0.3">
      <c r="A499" s="2">
        <v>5.6500000000000001E-6</v>
      </c>
      <c r="B499">
        <v>0.187477</v>
      </c>
      <c r="C499">
        <v>6.24</v>
      </c>
      <c r="D499">
        <v>307.245</v>
      </c>
    </row>
    <row r="500" spans="1:4" x14ac:dyDescent="0.3">
      <c r="A500" s="2">
        <v>5.66E-6</v>
      </c>
      <c r="B500">
        <v>0.18797700000000001</v>
      </c>
      <c r="C500">
        <v>6.15</v>
      </c>
      <c r="D500">
        <v>308.96100000000001</v>
      </c>
    </row>
    <row r="501" spans="1:4" x14ac:dyDescent="0.3">
      <c r="A501" s="2">
        <v>5.6699999999999999E-6</v>
      </c>
      <c r="B501">
        <v>0.18232899999999999</v>
      </c>
      <c r="C501">
        <v>6.36</v>
      </c>
      <c r="D501">
        <v>311.67099999999999</v>
      </c>
    </row>
    <row r="502" spans="1:4" x14ac:dyDescent="0.3">
      <c r="A502" s="2">
        <v>5.6799999999999998E-6</v>
      </c>
      <c r="B502">
        <v>0.18774299999999999</v>
      </c>
      <c r="C502">
        <v>6.12</v>
      </c>
      <c r="D502">
        <v>306.774</v>
      </c>
    </row>
    <row r="503" spans="1:4" x14ac:dyDescent="0.3">
      <c r="A503" s="2">
        <v>5.6899999999999997E-6</v>
      </c>
      <c r="B503">
        <v>0.188032</v>
      </c>
      <c r="C503">
        <v>6.18</v>
      </c>
      <c r="D503">
        <v>308.19499999999999</v>
      </c>
    </row>
    <row r="504" spans="1:4" x14ac:dyDescent="0.3">
      <c r="A504" s="2">
        <v>5.6999999999999996E-6</v>
      </c>
      <c r="B504">
        <v>0.18889900000000001</v>
      </c>
      <c r="C504">
        <v>6.28</v>
      </c>
      <c r="D504">
        <v>305.61399999999998</v>
      </c>
    </row>
    <row r="505" spans="1:4" x14ac:dyDescent="0.3">
      <c r="A505" s="2">
        <v>5.7100000000000004E-6</v>
      </c>
      <c r="B505">
        <v>0.18468799999999999</v>
      </c>
      <c r="C505">
        <v>6.24</v>
      </c>
      <c r="D505">
        <v>307.80099999999999</v>
      </c>
    </row>
    <row r="506" spans="1:4" x14ac:dyDescent="0.3">
      <c r="A506" s="2">
        <v>5.7200000000000003E-6</v>
      </c>
      <c r="B506">
        <v>0.18953200000000001</v>
      </c>
      <c r="C506">
        <v>6.1</v>
      </c>
      <c r="D506">
        <v>314.45699999999999</v>
      </c>
    </row>
    <row r="507" spans="1:4" x14ac:dyDescent="0.3">
      <c r="A507" s="2">
        <v>5.7300000000000002E-6</v>
      </c>
      <c r="B507">
        <v>0.18757099999999999</v>
      </c>
      <c r="C507">
        <v>5.91</v>
      </c>
      <c r="D507">
        <v>309.48399999999998</v>
      </c>
    </row>
    <row r="508" spans="1:4" x14ac:dyDescent="0.3">
      <c r="A508" s="2">
        <v>5.7400000000000001E-6</v>
      </c>
      <c r="B508">
        <v>0.18768000000000001</v>
      </c>
      <c r="C508">
        <v>6.27</v>
      </c>
      <c r="D508">
        <v>308.54599999999999</v>
      </c>
    </row>
    <row r="509" spans="1:4" x14ac:dyDescent="0.3">
      <c r="A509" s="2">
        <v>5.75E-6</v>
      </c>
      <c r="B509">
        <v>0.18706300000000001</v>
      </c>
      <c r="C509">
        <v>6.28</v>
      </c>
      <c r="D509">
        <v>315.54199999999997</v>
      </c>
    </row>
    <row r="510" spans="1:4" x14ac:dyDescent="0.3">
      <c r="A510" s="2">
        <v>5.7599999999999999E-6</v>
      </c>
      <c r="B510">
        <v>0.18931300000000001</v>
      </c>
      <c r="C510">
        <v>6.09</v>
      </c>
      <c r="D510">
        <v>317.96899999999999</v>
      </c>
    </row>
    <row r="511" spans="1:4" x14ac:dyDescent="0.3">
      <c r="A511" s="2">
        <v>5.7699999999999998E-6</v>
      </c>
      <c r="B511">
        <v>0.19226599999999999</v>
      </c>
      <c r="C511">
        <v>5.94</v>
      </c>
      <c r="D511">
        <v>318.02699999999999</v>
      </c>
    </row>
    <row r="512" spans="1:4" x14ac:dyDescent="0.3">
      <c r="A512" s="2">
        <v>5.7799999999999997E-6</v>
      </c>
      <c r="B512">
        <v>0.19158600000000001</v>
      </c>
      <c r="C512">
        <v>6.05</v>
      </c>
      <c r="D512">
        <v>313.16500000000002</v>
      </c>
    </row>
    <row r="513" spans="1:4" x14ac:dyDescent="0.3">
      <c r="A513" s="2">
        <v>5.7899999999999996E-6</v>
      </c>
      <c r="B513">
        <v>0.19023499999999999</v>
      </c>
      <c r="C513">
        <v>6.31</v>
      </c>
      <c r="D513">
        <v>319.74799999999999</v>
      </c>
    </row>
    <row r="514" spans="1:4" x14ac:dyDescent="0.3">
      <c r="A514" s="2">
        <v>5.8000000000000004E-6</v>
      </c>
      <c r="B514">
        <v>0.193024</v>
      </c>
      <c r="C514">
        <v>5.97</v>
      </c>
      <c r="D514">
        <v>316.89400000000001</v>
      </c>
    </row>
    <row r="515" spans="1:4" x14ac:dyDescent="0.3">
      <c r="A515" s="2">
        <v>5.8100000000000003E-6</v>
      </c>
      <c r="B515">
        <v>0.18729699999999999</v>
      </c>
      <c r="C515">
        <v>6.08</v>
      </c>
      <c r="D515">
        <v>319.97000000000003</v>
      </c>
    </row>
    <row r="516" spans="1:4" x14ac:dyDescent="0.3">
      <c r="A516" s="2">
        <v>5.8200000000000002E-6</v>
      </c>
      <c r="B516">
        <v>0.19175800000000001</v>
      </c>
      <c r="C516">
        <v>6.09</v>
      </c>
      <c r="D516">
        <v>316.19299999999998</v>
      </c>
    </row>
    <row r="517" spans="1:4" x14ac:dyDescent="0.3">
      <c r="A517" s="2">
        <v>5.8300000000000001E-6</v>
      </c>
      <c r="B517">
        <v>0.19123499999999999</v>
      </c>
      <c r="C517">
        <v>6.5</v>
      </c>
      <c r="D517">
        <v>320.512</v>
      </c>
    </row>
    <row r="518" spans="1:4" x14ac:dyDescent="0.3">
      <c r="A518" s="2">
        <v>5.84E-6</v>
      </c>
      <c r="B518">
        <v>0.192555</v>
      </c>
      <c r="C518">
        <v>6.01</v>
      </c>
      <c r="D518">
        <v>317.90600000000001</v>
      </c>
    </row>
    <row r="519" spans="1:4" x14ac:dyDescent="0.3">
      <c r="A519" s="2">
        <v>5.8499999999999999E-6</v>
      </c>
      <c r="B519">
        <v>0.19139900000000001</v>
      </c>
      <c r="C519">
        <v>6.47</v>
      </c>
      <c r="D519">
        <v>321.40100000000001</v>
      </c>
    </row>
    <row r="520" spans="1:4" x14ac:dyDescent="0.3">
      <c r="A520" s="2">
        <v>5.8599999999999998E-6</v>
      </c>
      <c r="B520">
        <v>0.18978999999999999</v>
      </c>
      <c r="C520">
        <v>6.38</v>
      </c>
      <c r="D520">
        <v>320.70999999999998</v>
      </c>
    </row>
    <row r="521" spans="1:4" x14ac:dyDescent="0.3">
      <c r="A521" s="2">
        <v>5.8699999999999997E-6</v>
      </c>
      <c r="B521">
        <v>0.18928900000000001</v>
      </c>
      <c r="C521">
        <v>6.29</v>
      </c>
      <c r="D521">
        <v>324.358</v>
      </c>
    </row>
    <row r="522" spans="1:4" x14ac:dyDescent="0.3">
      <c r="A522" s="2">
        <v>5.8799999999999996E-6</v>
      </c>
      <c r="B522">
        <v>0.189524</v>
      </c>
      <c r="C522">
        <v>6.5</v>
      </c>
      <c r="D522">
        <v>321.73399999999998</v>
      </c>
    </row>
    <row r="523" spans="1:4" x14ac:dyDescent="0.3">
      <c r="A523" s="2">
        <v>5.8900000000000004E-6</v>
      </c>
      <c r="B523">
        <v>0.193883</v>
      </c>
      <c r="C523">
        <v>6.21</v>
      </c>
      <c r="D523">
        <v>321.49099999999999</v>
      </c>
    </row>
    <row r="524" spans="1:4" x14ac:dyDescent="0.3">
      <c r="A524" s="2">
        <v>5.9000000000000003E-6</v>
      </c>
      <c r="B524">
        <v>0.19208600000000001</v>
      </c>
      <c r="C524">
        <v>6.52</v>
      </c>
      <c r="D524">
        <v>323.93400000000003</v>
      </c>
    </row>
    <row r="525" spans="1:4" x14ac:dyDescent="0.3">
      <c r="A525" s="2">
        <v>5.9100000000000002E-6</v>
      </c>
      <c r="B525">
        <v>0.19345399999999999</v>
      </c>
      <c r="C525">
        <v>6.48</v>
      </c>
      <c r="D525">
        <v>325.70999999999998</v>
      </c>
    </row>
    <row r="526" spans="1:4" x14ac:dyDescent="0.3">
      <c r="A526" s="2">
        <v>5.9200000000000001E-6</v>
      </c>
      <c r="B526">
        <v>0.19175800000000001</v>
      </c>
      <c r="C526">
        <v>6.09</v>
      </c>
      <c r="D526">
        <v>327.404</v>
      </c>
    </row>
    <row r="527" spans="1:4" x14ac:dyDescent="0.3">
      <c r="A527" s="2">
        <v>5.93E-6</v>
      </c>
      <c r="B527">
        <v>0.19447700000000001</v>
      </c>
      <c r="C527">
        <v>6.34</v>
      </c>
      <c r="D527">
        <v>327.774</v>
      </c>
    </row>
    <row r="528" spans="1:4" x14ac:dyDescent="0.3">
      <c r="A528" s="2">
        <v>5.9399999999999999E-6</v>
      </c>
      <c r="B528">
        <v>0.19244600000000001</v>
      </c>
      <c r="C528">
        <v>6.35</v>
      </c>
      <c r="D528">
        <v>326.548</v>
      </c>
    </row>
    <row r="529" spans="1:4" x14ac:dyDescent="0.3">
      <c r="A529" s="2">
        <v>5.9499999999999998E-6</v>
      </c>
      <c r="B529">
        <v>0.194711</v>
      </c>
      <c r="C529">
        <v>6.11</v>
      </c>
      <c r="D529">
        <v>326.20299999999997</v>
      </c>
    </row>
    <row r="530" spans="1:4" x14ac:dyDescent="0.3">
      <c r="A530" s="2">
        <v>5.9599999999999997E-6</v>
      </c>
      <c r="B530">
        <v>0.19778899999999999</v>
      </c>
      <c r="C530">
        <v>6.27</v>
      </c>
      <c r="D530">
        <v>324.45100000000002</v>
      </c>
    </row>
    <row r="531" spans="1:4" x14ac:dyDescent="0.3">
      <c r="A531" s="2">
        <v>5.9699999999999996E-6</v>
      </c>
      <c r="B531">
        <v>0.18624199999999999</v>
      </c>
      <c r="C531">
        <v>6.28</v>
      </c>
      <c r="D531">
        <v>330.76</v>
      </c>
    </row>
    <row r="532" spans="1:4" x14ac:dyDescent="0.3">
      <c r="A532" s="2">
        <v>5.9800000000000003E-6</v>
      </c>
      <c r="B532">
        <v>0.199657</v>
      </c>
      <c r="C532">
        <v>6.34</v>
      </c>
      <c r="D532">
        <v>333.19200000000001</v>
      </c>
    </row>
    <row r="533" spans="1:4" x14ac:dyDescent="0.3">
      <c r="A533" s="2">
        <v>5.9900000000000002E-6</v>
      </c>
      <c r="B533">
        <v>0.198265</v>
      </c>
      <c r="C533">
        <v>6.3</v>
      </c>
      <c r="D533">
        <v>329.298</v>
      </c>
    </row>
    <row r="534" spans="1:4" x14ac:dyDescent="0.3">
      <c r="A534" s="2">
        <v>6.0000000000000002E-6</v>
      </c>
      <c r="B534">
        <v>0.19090699999999999</v>
      </c>
      <c r="C534">
        <v>6.41</v>
      </c>
      <c r="D534">
        <v>329.91</v>
      </c>
    </row>
    <row r="535" spans="1:4" x14ac:dyDescent="0.3">
      <c r="A535" s="2">
        <v>6.0100000000000001E-6</v>
      </c>
      <c r="B535">
        <v>0.19664899999999999</v>
      </c>
      <c r="C535">
        <v>6.32</v>
      </c>
      <c r="D535">
        <v>334.40199999999999</v>
      </c>
    </row>
    <row r="536" spans="1:4" x14ac:dyDescent="0.3">
      <c r="A536" s="2">
        <v>6.02E-6</v>
      </c>
      <c r="B536">
        <v>0.19519600000000001</v>
      </c>
      <c r="C536">
        <v>6.32</v>
      </c>
      <c r="D536">
        <v>332.28100000000001</v>
      </c>
    </row>
    <row r="537" spans="1:4" x14ac:dyDescent="0.3">
      <c r="A537" s="2">
        <v>6.0299999999999999E-6</v>
      </c>
      <c r="B537">
        <v>0.19187499999999999</v>
      </c>
      <c r="C537">
        <v>6.58</v>
      </c>
      <c r="D537">
        <v>328.23</v>
      </c>
    </row>
    <row r="538" spans="1:4" x14ac:dyDescent="0.3">
      <c r="A538" s="2">
        <v>6.0399999999999998E-6</v>
      </c>
      <c r="B538">
        <v>0.194937</v>
      </c>
      <c r="C538">
        <v>6.44</v>
      </c>
      <c r="D538">
        <v>332.05</v>
      </c>
    </row>
    <row r="539" spans="1:4" x14ac:dyDescent="0.3">
      <c r="A539" s="2">
        <v>6.0499999999999997E-6</v>
      </c>
      <c r="B539">
        <v>0.19695299999999999</v>
      </c>
      <c r="C539">
        <v>6.6</v>
      </c>
      <c r="D539">
        <v>334.19099999999997</v>
      </c>
    </row>
    <row r="540" spans="1:4" x14ac:dyDescent="0.3">
      <c r="A540" s="2">
        <v>6.0599999999999996E-6</v>
      </c>
      <c r="B540">
        <v>0.190493</v>
      </c>
      <c r="C540">
        <v>6.66</v>
      </c>
      <c r="D540">
        <v>335.05399999999997</v>
      </c>
    </row>
    <row r="541" spans="1:4" x14ac:dyDescent="0.3">
      <c r="A541" s="2">
        <v>6.0700000000000003E-6</v>
      </c>
      <c r="B541">
        <v>0.194047</v>
      </c>
      <c r="C541">
        <v>6.67</v>
      </c>
      <c r="D541">
        <v>339.15</v>
      </c>
    </row>
    <row r="542" spans="1:4" x14ac:dyDescent="0.3">
      <c r="A542" s="2">
        <v>6.0800000000000002E-6</v>
      </c>
      <c r="B542">
        <v>0.19745299999999999</v>
      </c>
      <c r="C542">
        <v>6.32</v>
      </c>
      <c r="D542">
        <v>333.52199999999999</v>
      </c>
    </row>
    <row r="543" spans="1:4" x14ac:dyDescent="0.3">
      <c r="A543" s="2">
        <v>6.0900000000000001E-6</v>
      </c>
      <c r="B543">
        <v>0.19181999999999999</v>
      </c>
      <c r="C543">
        <v>6.64</v>
      </c>
      <c r="D543">
        <v>333.09800000000001</v>
      </c>
    </row>
    <row r="544" spans="1:4" x14ac:dyDescent="0.3">
      <c r="A544" s="2">
        <v>6.1E-6</v>
      </c>
      <c r="B544">
        <v>0.19614899999999999</v>
      </c>
      <c r="C544">
        <v>6.35</v>
      </c>
      <c r="D544">
        <v>339.77199999999999</v>
      </c>
    </row>
    <row r="545" spans="1:4" x14ac:dyDescent="0.3">
      <c r="A545" s="2">
        <v>6.1099999999999999E-6</v>
      </c>
      <c r="B545">
        <v>0.19875799999999999</v>
      </c>
      <c r="C545">
        <v>6.35</v>
      </c>
      <c r="D545">
        <v>334.39600000000002</v>
      </c>
    </row>
    <row r="546" spans="1:4" x14ac:dyDescent="0.3">
      <c r="A546" s="2">
        <v>6.1199999999999999E-6</v>
      </c>
      <c r="B546">
        <v>0.19598399999999999</v>
      </c>
      <c r="C546">
        <v>6.66</v>
      </c>
      <c r="D546">
        <v>333.72</v>
      </c>
    </row>
    <row r="547" spans="1:4" x14ac:dyDescent="0.3">
      <c r="A547" s="2">
        <v>6.1299999999999998E-6</v>
      </c>
      <c r="B547">
        <v>0.19764100000000001</v>
      </c>
      <c r="C547">
        <v>6.37</v>
      </c>
      <c r="D547">
        <v>337.245</v>
      </c>
    </row>
    <row r="548" spans="1:4" x14ac:dyDescent="0.3">
      <c r="A548" s="2">
        <v>6.1399999999999997E-6</v>
      </c>
      <c r="B548">
        <v>0.193907</v>
      </c>
      <c r="C548">
        <v>6.33</v>
      </c>
      <c r="D548">
        <v>343.15899999999999</v>
      </c>
    </row>
    <row r="549" spans="1:4" x14ac:dyDescent="0.3">
      <c r="A549" s="2">
        <v>6.1500000000000004E-6</v>
      </c>
      <c r="B549">
        <v>0.19516500000000001</v>
      </c>
      <c r="C549">
        <v>6.74</v>
      </c>
      <c r="D549">
        <v>339.64600000000002</v>
      </c>
    </row>
    <row r="550" spans="1:4" x14ac:dyDescent="0.3">
      <c r="A550" s="2">
        <v>6.1600000000000003E-6</v>
      </c>
      <c r="B550">
        <v>0.196961</v>
      </c>
      <c r="C550">
        <v>6.5</v>
      </c>
      <c r="D550">
        <v>335.79700000000003</v>
      </c>
    </row>
    <row r="551" spans="1:4" x14ac:dyDescent="0.3">
      <c r="A551" s="2">
        <v>6.1700000000000002E-6</v>
      </c>
      <c r="B551">
        <v>0.19933600000000001</v>
      </c>
      <c r="C551">
        <v>6.81</v>
      </c>
      <c r="D551">
        <v>339.91</v>
      </c>
    </row>
    <row r="552" spans="1:4" x14ac:dyDescent="0.3">
      <c r="A552" s="2">
        <v>6.1800000000000001E-6</v>
      </c>
      <c r="B552">
        <v>0.19467999999999999</v>
      </c>
      <c r="C552">
        <v>6.82</v>
      </c>
      <c r="D552">
        <v>342.44299999999998</v>
      </c>
    </row>
    <row r="553" spans="1:4" x14ac:dyDescent="0.3">
      <c r="A553" s="2">
        <v>6.19E-6</v>
      </c>
      <c r="B553">
        <v>0.198516</v>
      </c>
      <c r="C553">
        <v>6.58</v>
      </c>
      <c r="D553">
        <v>342.89299999999997</v>
      </c>
    </row>
    <row r="554" spans="1:4" x14ac:dyDescent="0.3">
      <c r="A554" s="2">
        <v>6.1999999999999999E-6</v>
      </c>
      <c r="B554">
        <v>0.19619600000000001</v>
      </c>
      <c r="C554">
        <v>6.63</v>
      </c>
      <c r="D554">
        <v>344.67599999999999</v>
      </c>
    </row>
    <row r="555" spans="1:4" x14ac:dyDescent="0.3">
      <c r="A555" s="2">
        <v>6.2099999999999998E-6</v>
      </c>
      <c r="B555">
        <v>0.191937</v>
      </c>
      <c r="C555">
        <v>6.79</v>
      </c>
      <c r="D555">
        <v>339.39100000000002</v>
      </c>
    </row>
    <row r="556" spans="1:4" x14ac:dyDescent="0.3">
      <c r="A556" s="2">
        <v>6.2199999999999997E-6</v>
      </c>
      <c r="B556">
        <v>0.19498499999999999</v>
      </c>
      <c r="C556">
        <v>6.6</v>
      </c>
      <c r="D556">
        <v>341.03100000000001</v>
      </c>
    </row>
    <row r="557" spans="1:4" x14ac:dyDescent="0.3">
      <c r="A557" s="2">
        <v>6.2299999999999996E-6</v>
      </c>
      <c r="B557">
        <v>0.201766</v>
      </c>
      <c r="C557">
        <v>6.61</v>
      </c>
      <c r="D557">
        <v>345.97699999999998</v>
      </c>
    </row>
    <row r="558" spans="1:4" x14ac:dyDescent="0.3">
      <c r="A558" s="2">
        <v>6.2400000000000004E-6</v>
      </c>
      <c r="B558">
        <v>0.19919600000000001</v>
      </c>
      <c r="C558">
        <v>6.82</v>
      </c>
      <c r="D558">
        <v>344.56400000000002</v>
      </c>
    </row>
    <row r="559" spans="1:4" x14ac:dyDescent="0.3">
      <c r="A559" s="2">
        <v>6.2500000000000003E-6</v>
      </c>
      <c r="B559">
        <v>0.202234</v>
      </c>
      <c r="C559">
        <v>6.63</v>
      </c>
      <c r="D559">
        <v>347.84300000000002</v>
      </c>
    </row>
    <row r="560" spans="1:4" x14ac:dyDescent="0.3">
      <c r="A560" s="2">
        <v>6.2600000000000002E-6</v>
      </c>
      <c r="B560">
        <v>0.19953099999999999</v>
      </c>
      <c r="C560">
        <v>6.79</v>
      </c>
      <c r="D560">
        <v>347.67200000000003</v>
      </c>
    </row>
    <row r="561" spans="1:4" x14ac:dyDescent="0.3">
      <c r="A561" s="2">
        <v>6.2700000000000001E-6</v>
      </c>
      <c r="B561">
        <v>0.20355500000000001</v>
      </c>
      <c r="C561">
        <v>6.8</v>
      </c>
      <c r="D561">
        <v>338.21600000000001</v>
      </c>
    </row>
    <row r="562" spans="1:4" x14ac:dyDescent="0.3">
      <c r="A562" s="2">
        <v>6.28E-6</v>
      </c>
      <c r="B562">
        <v>0.20433599999999999</v>
      </c>
      <c r="C562">
        <v>6.71</v>
      </c>
      <c r="D562">
        <v>346.17500000000001</v>
      </c>
    </row>
    <row r="563" spans="1:4" x14ac:dyDescent="0.3">
      <c r="A563" s="2">
        <v>6.2899999999999999E-6</v>
      </c>
      <c r="B563">
        <v>0.20207800000000001</v>
      </c>
      <c r="C563">
        <v>6.81</v>
      </c>
      <c r="D563">
        <v>349.06900000000002</v>
      </c>
    </row>
    <row r="564" spans="1:4" x14ac:dyDescent="0.3">
      <c r="A564" s="2">
        <v>6.2999999999999998E-6</v>
      </c>
      <c r="B564">
        <v>0.20000799999999999</v>
      </c>
      <c r="C564">
        <v>6.67</v>
      </c>
      <c r="D564">
        <v>345.02699999999999</v>
      </c>
    </row>
    <row r="565" spans="1:4" x14ac:dyDescent="0.3">
      <c r="A565" s="2">
        <v>6.3099999999999997E-6</v>
      </c>
      <c r="B565">
        <v>0.202852</v>
      </c>
      <c r="C565">
        <v>6.68</v>
      </c>
      <c r="D565">
        <v>350.99799999999999</v>
      </c>
    </row>
    <row r="566" spans="1:4" x14ac:dyDescent="0.3">
      <c r="A566" s="2">
        <v>6.3199999999999996E-6</v>
      </c>
      <c r="B566">
        <v>0.20218800000000001</v>
      </c>
      <c r="C566">
        <v>6.69</v>
      </c>
      <c r="D566">
        <v>349.67899999999997</v>
      </c>
    </row>
    <row r="567" spans="1:4" x14ac:dyDescent="0.3">
      <c r="A567" s="2">
        <v>6.3300000000000004E-6</v>
      </c>
      <c r="B567">
        <v>0.19769500000000001</v>
      </c>
      <c r="C567">
        <v>6.75</v>
      </c>
      <c r="D567">
        <v>353.30599999999998</v>
      </c>
    </row>
    <row r="568" spans="1:4" x14ac:dyDescent="0.3">
      <c r="A568" s="2">
        <v>6.3400000000000003E-6</v>
      </c>
      <c r="B568">
        <v>0.199938</v>
      </c>
      <c r="C568">
        <v>6.76</v>
      </c>
      <c r="D568">
        <v>349.53399999999999</v>
      </c>
    </row>
    <row r="569" spans="1:4" x14ac:dyDescent="0.3">
      <c r="A569" s="2">
        <v>6.3500000000000002E-6</v>
      </c>
      <c r="B569">
        <v>0.19662499999999999</v>
      </c>
      <c r="C569">
        <v>6.62</v>
      </c>
      <c r="D569">
        <v>350.36700000000002</v>
      </c>
    </row>
    <row r="570" spans="1:4" x14ac:dyDescent="0.3">
      <c r="A570" s="2">
        <v>6.3600000000000001E-6</v>
      </c>
      <c r="B570">
        <v>0.20302400000000001</v>
      </c>
      <c r="C570">
        <v>6.97</v>
      </c>
      <c r="D570">
        <v>352.13900000000001</v>
      </c>
    </row>
    <row r="571" spans="1:4" x14ac:dyDescent="0.3">
      <c r="A571" s="2">
        <v>6.37E-6</v>
      </c>
      <c r="B571">
        <v>0.204571</v>
      </c>
      <c r="C571">
        <v>6.73</v>
      </c>
      <c r="D571">
        <v>348.54500000000002</v>
      </c>
    </row>
    <row r="572" spans="1:4" x14ac:dyDescent="0.3">
      <c r="A572" s="2">
        <v>6.3799999999999999E-6</v>
      </c>
      <c r="B572">
        <v>0.20391400000000001</v>
      </c>
      <c r="C572">
        <v>6.89</v>
      </c>
      <c r="D572">
        <v>350.96100000000001</v>
      </c>
    </row>
    <row r="573" spans="1:4" x14ac:dyDescent="0.3">
      <c r="A573" s="2">
        <v>6.3899999999999998E-6</v>
      </c>
      <c r="B573">
        <v>0.20084399999999999</v>
      </c>
      <c r="C573">
        <v>6.7</v>
      </c>
      <c r="D573">
        <v>354.42599999999999</v>
      </c>
    </row>
    <row r="574" spans="1:4" x14ac:dyDescent="0.3">
      <c r="A574" s="2">
        <v>6.3999999999999997E-6</v>
      </c>
      <c r="B574">
        <v>0.20654700000000001</v>
      </c>
      <c r="C574">
        <v>6.96</v>
      </c>
      <c r="D574">
        <v>354.529</v>
      </c>
    </row>
    <row r="575" spans="1:4" x14ac:dyDescent="0.3">
      <c r="A575" s="2">
        <v>6.4099999999999996E-6</v>
      </c>
      <c r="B575">
        <v>0.20339099999999999</v>
      </c>
      <c r="C575">
        <v>6.52</v>
      </c>
      <c r="D575">
        <v>359.06599999999997</v>
      </c>
    </row>
    <row r="576" spans="1:4" x14ac:dyDescent="0.3">
      <c r="A576" s="2">
        <v>6.4200000000000004E-6</v>
      </c>
      <c r="B576">
        <v>0.203789</v>
      </c>
      <c r="C576">
        <v>6.93</v>
      </c>
      <c r="D576">
        <v>352.42200000000003</v>
      </c>
    </row>
    <row r="577" spans="1:4" x14ac:dyDescent="0.3">
      <c r="A577" s="2">
        <v>6.4300000000000003E-6</v>
      </c>
      <c r="B577">
        <v>0.202711</v>
      </c>
      <c r="C577">
        <v>6.79</v>
      </c>
      <c r="D577">
        <v>349.13799999999998</v>
      </c>
    </row>
    <row r="578" spans="1:4" x14ac:dyDescent="0.3">
      <c r="A578" s="2">
        <v>6.4400000000000002E-6</v>
      </c>
      <c r="B578">
        <v>0.20503099999999999</v>
      </c>
      <c r="C578">
        <v>6.7</v>
      </c>
      <c r="D578">
        <v>358.44900000000001</v>
      </c>
    </row>
    <row r="579" spans="1:4" x14ac:dyDescent="0.3">
      <c r="A579" s="2">
        <v>6.4500000000000001E-6</v>
      </c>
      <c r="B579">
        <v>0.20508599999999999</v>
      </c>
      <c r="C579">
        <v>6.66</v>
      </c>
      <c r="D579">
        <v>357.64699999999999</v>
      </c>
    </row>
    <row r="580" spans="1:4" x14ac:dyDescent="0.3">
      <c r="A580" s="2">
        <v>6.46E-6</v>
      </c>
      <c r="B580">
        <v>0.20224300000000001</v>
      </c>
      <c r="C580">
        <v>6.57</v>
      </c>
      <c r="D580">
        <v>362.548</v>
      </c>
    </row>
    <row r="581" spans="1:4" x14ac:dyDescent="0.3">
      <c r="A581" s="2">
        <v>6.4699999999999999E-6</v>
      </c>
      <c r="B581">
        <v>0.205844</v>
      </c>
      <c r="C581">
        <v>6.88</v>
      </c>
      <c r="D581">
        <v>356.52</v>
      </c>
    </row>
    <row r="582" spans="1:4" x14ac:dyDescent="0.3">
      <c r="A582" s="2">
        <v>6.4799999999999998E-6</v>
      </c>
      <c r="B582">
        <v>0.20431299999999999</v>
      </c>
      <c r="C582">
        <v>6.84</v>
      </c>
      <c r="D582">
        <v>357.81900000000002</v>
      </c>
    </row>
    <row r="583" spans="1:4" x14ac:dyDescent="0.3">
      <c r="A583" s="2">
        <v>6.4899999999999997E-6</v>
      </c>
      <c r="B583">
        <v>0.20289099999999999</v>
      </c>
      <c r="C583">
        <v>6.8</v>
      </c>
      <c r="D583">
        <v>359.66699999999997</v>
      </c>
    </row>
    <row r="584" spans="1:4" x14ac:dyDescent="0.3">
      <c r="A584" s="2">
        <v>6.4999999999999996E-6</v>
      </c>
      <c r="B584">
        <v>0.20980499999999999</v>
      </c>
      <c r="C584">
        <v>6.81</v>
      </c>
      <c r="D584">
        <v>355.37599999999998</v>
      </c>
    </row>
    <row r="585" spans="1:4" x14ac:dyDescent="0.3">
      <c r="A585" s="2">
        <v>6.5100000000000004E-6</v>
      </c>
      <c r="B585">
        <v>0.20764099999999999</v>
      </c>
      <c r="C585">
        <v>6.72</v>
      </c>
      <c r="D585">
        <v>360.35199999999998</v>
      </c>
    </row>
    <row r="586" spans="1:4" x14ac:dyDescent="0.3">
      <c r="A586" s="2">
        <v>6.5200000000000003E-6</v>
      </c>
      <c r="B586">
        <v>0.206539</v>
      </c>
      <c r="C586">
        <v>6.78</v>
      </c>
      <c r="D586">
        <v>355.346</v>
      </c>
    </row>
    <row r="587" spans="1:4" x14ac:dyDescent="0.3">
      <c r="A587" s="2">
        <v>6.5300000000000002E-6</v>
      </c>
      <c r="B587">
        <v>0.204485</v>
      </c>
      <c r="C587">
        <v>6.99</v>
      </c>
      <c r="D587">
        <v>355.67899999999997</v>
      </c>
    </row>
    <row r="588" spans="1:4" x14ac:dyDescent="0.3">
      <c r="A588" s="2">
        <v>6.5400000000000001E-6</v>
      </c>
      <c r="B588">
        <v>0.20567199999999999</v>
      </c>
      <c r="C588">
        <v>6.7</v>
      </c>
      <c r="D588">
        <v>361.46300000000002</v>
      </c>
    </row>
    <row r="589" spans="1:4" x14ac:dyDescent="0.3">
      <c r="A589" s="2">
        <v>6.55E-6</v>
      </c>
      <c r="B589">
        <v>0.208562</v>
      </c>
      <c r="C589">
        <v>6.7</v>
      </c>
      <c r="D589">
        <v>361.91399999999999</v>
      </c>
    </row>
    <row r="590" spans="1:4" x14ac:dyDescent="0.3">
      <c r="A590" s="2">
        <v>6.5599999999999999E-6</v>
      </c>
      <c r="B590">
        <v>0.21140700000000001</v>
      </c>
      <c r="C590">
        <v>7.01</v>
      </c>
      <c r="D590">
        <v>362.29</v>
      </c>
    </row>
    <row r="591" spans="1:4" x14ac:dyDescent="0.3">
      <c r="A591" s="2">
        <v>6.5699999999999998E-6</v>
      </c>
      <c r="B591">
        <v>0.206875</v>
      </c>
      <c r="C591">
        <v>6.87</v>
      </c>
      <c r="D591">
        <v>362.38299999999998</v>
      </c>
    </row>
    <row r="592" spans="1:4" x14ac:dyDescent="0.3">
      <c r="A592" s="2">
        <v>6.5799999999999997E-6</v>
      </c>
      <c r="B592">
        <v>0.20657800000000001</v>
      </c>
      <c r="C592">
        <v>7.03</v>
      </c>
      <c r="D592">
        <v>365.34500000000003</v>
      </c>
    </row>
    <row r="593" spans="1:4" x14ac:dyDescent="0.3">
      <c r="A593" s="2">
        <v>6.5899999999999996E-6</v>
      </c>
      <c r="B593">
        <v>0.20159299999999999</v>
      </c>
      <c r="C593">
        <v>6.89</v>
      </c>
      <c r="D593">
        <v>362.35</v>
      </c>
    </row>
    <row r="594" spans="1:4" x14ac:dyDescent="0.3">
      <c r="A594" s="2">
        <v>6.6000000000000003E-6</v>
      </c>
      <c r="B594">
        <v>0.20805499999999999</v>
      </c>
      <c r="C594">
        <v>6.75</v>
      </c>
      <c r="D594">
        <v>365.69600000000003</v>
      </c>
    </row>
    <row r="595" spans="1:4" x14ac:dyDescent="0.3">
      <c r="A595" s="2">
        <v>6.6100000000000002E-6</v>
      </c>
      <c r="B595">
        <v>0.21146899999999999</v>
      </c>
      <c r="C595">
        <v>6.81</v>
      </c>
      <c r="D595">
        <v>358.86399999999998</v>
      </c>
    </row>
    <row r="596" spans="1:4" x14ac:dyDescent="0.3">
      <c r="A596" s="2">
        <v>6.6200000000000001E-6</v>
      </c>
      <c r="B596">
        <v>0.20855399999999999</v>
      </c>
      <c r="C596">
        <v>6.87</v>
      </c>
      <c r="D596">
        <v>364.58600000000001</v>
      </c>
    </row>
    <row r="597" spans="1:4" x14ac:dyDescent="0.3">
      <c r="A597" s="2">
        <v>6.63E-6</v>
      </c>
      <c r="B597">
        <v>0.21016399999999999</v>
      </c>
      <c r="C597">
        <v>7.03</v>
      </c>
      <c r="D597">
        <v>365.04399999999998</v>
      </c>
    </row>
    <row r="598" spans="1:4" x14ac:dyDescent="0.3">
      <c r="A598" s="2">
        <v>6.64E-6</v>
      </c>
      <c r="B598">
        <v>0.21064099999999999</v>
      </c>
      <c r="C598">
        <v>6.94</v>
      </c>
      <c r="D598">
        <v>362.608</v>
      </c>
    </row>
    <row r="599" spans="1:4" x14ac:dyDescent="0.3">
      <c r="A599" s="2">
        <v>6.6499999999999999E-6</v>
      </c>
      <c r="B599">
        <v>0.205071</v>
      </c>
      <c r="C599">
        <v>6.95</v>
      </c>
      <c r="D599">
        <v>366.95600000000002</v>
      </c>
    </row>
    <row r="600" spans="1:4" x14ac:dyDescent="0.3">
      <c r="A600" s="2">
        <v>6.6599999999999998E-6</v>
      </c>
      <c r="B600">
        <v>0.206453</v>
      </c>
      <c r="C600">
        <v>6.86</v>
      </c>
      <c r="D600">
        <v>369.25400000000002</v>
      </c>
    </row>
    <row r="601" spans="1:4" x14ac:dyDescent="0.3">
      <c r="A601" s="2">
        <v>6.6699999999999997E-6</v>
      </c>
      <c r="B601">
        <v>0.209562</v>
      </c>
      <c r="C601">
        <v>7.17</v>
      </c>
      <c r="D601">
        <v>368.209</v>
      </c>
    </row>
    <row r="602" spans="1:4" x14ac:dyDescent="0.3">
      <c r="A602" s="2">
        <v>6.6800000000000004E-6</v>
      </c>
      <c r="B602">
        <v>0.206758</v>
      </c>
      <c r="C602">
        <v>7.18</v>
      </c>
      <c r="D602">
        <v>366.59899999999999</v>
      </c>
    </row>
    <row r="603" spans="1:4" x14ac:dyDescent="0.3">
      <c r="A603" s="2">
        <v>6.6900000000000003E-6</v>
      </c>
      <c r="B603">
        <v>0.20835200000000001</v>
      </c>
      <c r="C603">
        <v>6.99</v>
      </c>
      <c r="D603">
        <v>370.19799999999998</v>
      </c>
    </row>
    <row r="604" spans="1:4" x14ac:dyDescent="0.3">
      <c r="A604" s="2">
        <v>6.7000000000000002E-6</v>
      </c>
      <c r="B604">
        <v>0.21426600000000001</v>
      </c>
      <c r="C604">
        <v>7.25</v>
      </c>
      <c r="D604">
        <v>367.06700000000001</v>
      </c>
    </row>
    <row r="605" spans="1:4" x14ac:dyDescent="0.3">
      <c r="A605" s="2">
        <v>6.7100000000000001E-6</v>
      </c>
      <c r="B605">
        <v>0.21068000000000001</v>
      </c>
      <c r="C605">
        <v>6.91</v>
      </c>
      <c r="D605">
        <v>364.53399999999999</v>
      </c>
    </row>
    <row r="606" spans="1:4" x14ac:dyDescent="0.3">
      <c r="A606" s="2">
        <v>6.72E-6</v>
      </c>
      <c r="B606">
        <v>0.20677400000000001</v>
      </c>
      <c r="C606">
        <v>6.87</v>
      </c>
      <c r="D606">
        <v>367.19099999999997</v>
      </c>
    </row>
    <row r="607" spans="1:4" x14ac:dyDescent="0.3">
      <c r="A607" s="2">
        <v>6.7299999999999999E-6</v>
      </c>
      <c r="B607">
        <v>0.210867</v>
      </c>
      <c r="C607">
        <v>7.12</v>
      </c>
      <c r="D607">
        <v>367.83300000000003</v>
      </c>
    </row>
    <row r="608" spans="1:4" x14ac:dyDescent="0.3">
      <c r="A608" s="2">
        <v>6.7399999999999998E-6</v>
      </c>
      <c r="B608">
        <v>0.210836</v>
      </c>
      <c r="C608">
        <v>6.83</v>
      </c>
      <c r="D608">
        <v>367.20600000000002</v>
      </c>
    </row>
    <row r="609" spans="1:4" x14ac:dyDescent="0.3">
      <c r="A609" s="2">
        <v>6.7499999999999997E-6</v>
      </c>
      <c r="B609">
        <v>0.20796100000000001</v>
      </c>
      <c r="C609">
        <v>7.34</v>
      </c>
      <c r="D609">
        <v>368.00200000000001</v>
      </c>
    </row>
    <row r="610" spans="1:4" x14ac:dyDescent="0.3">
      <c r="A610" s="2">
        <v>6.7599999999999997E-6</v>
      </c>
      <c r="B610">
        <v>0.21257000000000001</v>
      </c>
      <c r="C610">
        <v>7</v>
      </c>
      <c r="D610">
        <v>374.11700000000002</v>
      </c>
    </row>
    <row r="611" spans="1:4" x14ac:dyDescent="0.3">
      <c r="A611" s="2">
        <v>6.7700000000000004E-6</v>
      </c>
      <c r="B611">
        <v>0.21037500000000001</v>
      </c>
      <c r="C611">
        <v>7.06</v>
      </c>
      <c r="D611">
        <v>371.40899999999999</v>
      </c>
    </row>
    <row r="612" spans="1:4" x14ac:dyDescent="0.3">
      <c r="A612" s="2">
        <v>6.7800000000000003E-6</v>
      </c>
      <c r="B612">
        <v>0.211844</v>
      </c>
      <c r="C612">
        <v>6.87</v>
      </c>
      <c r="D612">
        <v>368.08199999999999</v>
      </c>
    </row>
    <row r="613" spans="1:4" x14ac:dyDescent="0.3">
      <c r="A613" s="2">
        <v>6.7900000000000002E-6</v>
      </c>
      <c r="B613">
        <v>0.21010999999999999</v>
      </c>
      <c r="C613">
        <v>7.23</v>
      </c>
      <c r="D613">
        <v>369.98200000000003</v>
      </c>
    </row>
    <row r="614" spans="1:4" x14ac:dyDescent="0.3">
      <c r="A614" s="2">
        <v>6.8000000000000001E-6</v>
      </c>
      <c r="B614">
        <v>0.211531</v>
      </c>
      <c r="C614">
        <v>6.99</v>
      </c>
      <c r="D614">
        <v>374.34699999999998</v>
      </c>
    </row>
    <row r="615" spans="1:4" x14ac:dyDescent="0.3">
      <c r="A615" s="2">
        <v>6.81E-6</v>
      </c>
      <c r="B615">
        <v>0.212313</v>
      </c>
      <c r="C615">
        <v>7.2</v>
      </c>
      <c r="D615">
        <v>371.80500000000001</v>
      </c>
    </row>
    <row r="616" spans="1:4" x14ac:dyDescent="0.3">
      <c r="A616" s="2">
        <v>6.8199999999999999E-6</v>
      </c>
      <c r="B616">
        <v>0.208063</v>
      </c>
      <c r="C616">
        <v>7.26</v>
      </c>
      <c r="D616">
        <v>377.14299999999997</v>
      </c>
    </row>
    <row r="617" spans="1:4" x14ac:dyDescent="0.3">
      <c r="A617" s="2">
        <v>6.8299999999999998E-6</v>
      </c>
      <c r="B617">
        <v>0.211813</v>
      </c>
      <c r="C617">
        <v>7.42</v>
      </c>
      <c r="D617">
        <v>375.39600000000002</v>
      </c>
    </row>
    <row r="618" spans="1:4" x14ac:dyDescent="0.3">
      <c r="A618" s="2">
        <v>6.8399999999999997E-6</v>
      </c>
      <c r="B618">
        <v>0.21449299999999999</v>
      </c>
      <c r="C618">
        <v>7.22</v>
      </c>
      <c r="D618">
        <v>374.80099999999999</v>
      </c>
    </row>
    <row r="619" spans="1:4" x14ac:dyDescent="0.3">
      <c r="A619" s="2">
        <v>6.8499999999999996E-6</v>
      </c>
      <c r="B619">
        <v>0.213751</v>
      </c>
      <c r="C619">
        <v>7.08</v>
      </c>
      <c r="D619">
        <v>376.14400000000001</v>
      </c>
    </row>
    <row r="620" spans="1:4" x14ac:dyDescent="0.3">
      <c r="A620" s="2">
        <v>6.8600000000000004E-6</v>
      </c>
      <c r="B620">
        <v>0.21353900000000001</v>
      </c>
      <c r="C620">
        <v>7.39</v>
      </c>
      <c r="D620">
        <v>375.39699999999999</v>
      </c>
    </row>
    <row r="621" spans="1:4" x14ac:dyDescent="0.3">
      <c r="A621" s="2">
        <v>6.8700000000000003E-6</v>
      </c>
      <c r="B621">
        <v>0.21537500000000001</v>
      </c>
      <c r="C621">
        <v>7</v>
      </c>
      <c r="D621">
        <v>377.10599999999999</v>
      </c>
    </row>
    <row r="622" spans="1:4" x14ac:dyDescent="0.3">
      <c r="A622" s="2">
        <v>6.8800000000000002E-6</v>
      </c>
      <c r="B622">
        <v>0.21471100000000001</v>
      </c>
      <c r="C622">
        <v>6.96</v>
      </c>
      <c r="D622">
        <v>376.71</v>
      </c>
    </row>
    <row r="623" spans="1:4" x14ac:dyDescent="0.3">
      <c r="A623" s="2">
        <v>6.8900000000000001E-6</v>
      </c>
      <c r="B623">
        <v>0.21643000000000001</v>
      </c>
      <c r="C623">
        <v>7.27</v>
      </c>
      <c r="D623">
        <v>371.65899999999999</v>
      </c>
    </row>
    <row r="624" spans="1:4" x14ac:dyDescent="0.3">
      <c r="A624" s="2">
        <v>6.9E-6</v>
      </c>
      <c r="B624">
        <v>0.22136700000000001</v>
      </c>
      <c r="C624">
        <v>7.08</v>
      </c>
      <c r="D624">
        <v>375.625</v>
      </c>
    </row>
    <row r="625" spans="1:4" x14ac:dyDescent="0.3">
      <c r="A625" s="2">
        <v>6.9099999999999999E-6</v>
      </c>
      <c r="B625">
        <v>0.21815599999999999</v>
      </c>
      <c r="C625">
        <v>7.09</v>
      </c>
      <c r="D625">
        <v>378.35899999999998</v>
      </c>
    </row>
    <row r="626" spans="1:4" x14ac:dyDescent="0.3">
      <c r="A626" s="2">
        <v>6.9199999999999998E-6</v>
      </c>
      <c r="B626">
        <v>0.21471799999999999</v>
      </c>
      <c r="C626">
        <v>7.09</v>
      </c>
      <c r="D626">
        <v>374.59100000000001</v>
      </c>
    </row>
    <row r="627" spans="1:4" x14ac:dyDescent="0.3">
      <c r="A627" s="2">
        <v>6.9299999999999997E-6</v>
      </c>
      <c r="B627">
        <v>0.220586</v>
      </c>
      <c r="C627">
        <v>7.45</v>
      </c>
      <c r="D627">
        <v>376.88299999999998</v>
      </c>
    </row>
    <row r="628" spans="1:4" x14ac:dyDescent="0.3">
      <c r="A628" s="2">
        <v>6.9399999999999996E-6</v>
      </c>
      <c r="B628">
        <v>0.218359</v>
      </c>
      <c r="C628">
        <v>7.21</v>
      </c>
      <c r="D628">
        <v>377.51799999999997</v>
      </c>
    </row>
    <row r="629" spans="1:4" x14ac:dyDescent="0.3">
      <c r="A629" s="2">
        <v>6.9500000000000004E-6</v>
      </c>
      <c r="B629">
        <v>0.21543000000000001</v>
      </c>
      <c r="C629">
        <v>7.42</v>
      </c>
      <c r="D629">
        <v>376.80799999999999</v>
      </c>
    </row>
    <row r="630" spans="1:4" x14ac:dyDescent="0.3">
      <c r="A630" s="2">
        <v>6.9600000000000003E-6</v>
      </c>
      <c r="B630">
        <v>0.22234400000000001</v>
      </c>
      <c r="C630">
        <v>7.18</v>
      </c>
      <c r="D630">
        <v>378.137</v>
      </c>
    </row>
    <row r="631" spans="1:4" x14ac:dyDescent="0.3">
      <c r="A631" s="2">
        <v>6.9700000000000002E-6</v>
      </c>
      <c r="B631">
        <v>0.22050800000000001</v>
      </c>
      <c r="C631">
        <v>7.04</v>
      </c>
      <c r="D631">
        <v>374.834</v>
      </c>
    </row>
    <row r="632" spans="1:4" x14ac:dyDescent="0.3">
      <c r="A632" s="2">
        <v>6.9800000000000001E-6</v>
      </c>
      <c r="B632">
        <v>0.22035099999999999</v>
      </c>
      <c r="C632">
        <v>7.25</v>
      </c>
      <c r="D632">
        <v>377.74200000000002</v>
      </c>
    </row>
    <row r="633" spans="1:4" x14ac:dyDescent="0.3">
      <c r="A633" s="2">
        <v>6.99E-6</v>
      </c>
      <c r="B633">
        <v>0.219054</v>
      </c>
      <c r="C633">
        <v>7.51</v>
      </c>
      <c r="D633">
        <v>383.95100000000002</v>
      </c>
    </row>
    <row r="634" spans="1:4" x14ac:dyDescent="0.3">
      <c r="A634" s="2">
        <v>6.9999999999999999E-6</v>
      </c>
      <c r="B634">
        <v>0.217641</v>
      </c>
      <c r="C634">
        <v>7.06</v>
      </c>
      <c r="D634">
        <v>378.77300000000002</v>
      </c>
    </row>
    <row r="635" spans="1:4" x14ac:dyDescent="0.3">
      <c r="A635" s="2">
        <v>7.0099999999999998E-6</v>
      </c>
      <c r="B635">
        <v>0.220133</v>
      </c>
      <c r="C635">
        <v>7.07</v>
      </c>
      <c r="D635">
        <v>380.62099999999998</v>
      </c>
    </row>
    <row r="636" spans="1:4" x14ac:dyDescent="0.3">
      <c r="A636" s="2">
        <v>7.0199999999999997E-6</v>
      </c>
      <c r="B636">
        <v>0.21568799999999999</v>
      </c>
      <c r="C636">
        <v>7.08</v>
      </c>
      <c r="D636">
        <v>376.21600000000001</v>
      </c>
    </row>
    <row r="637" spans="1:4" x14ac:dyDescent="0.3">
      <c r="A637" s="2">
        <v>7.0299999999999996E-6</v>
      </c>
      <c r="B637">
        <v>0.21936</v>
      </c>
      <c r="C637">
        <v>7.54</v>
      </c>
      <c r="D637">
        <v>382.74599999999998</v>
      </c>
    </row>
    <row r="638" spans="1:4" x14ac:dyDescent="0.3">
      <c r="A638" s="2">
        <v>7.0400000000000004E-6</v>
      </c>
      <c r="B638">
        <v>0.22248399999999999</v>
      </c>
      <c r="C638">
        <v>7.15</v>
      </c>
      <c r="D638">
        <v>378.17</v>
      </c>
    </row>
    <row r="639" spans="1:4" x14ac:dyDescent="0.3">
      <c r="A639" s="2">
        <v>7.0500000000000003E-6</v>
      </c>
      <c r="B639">
        <v>0.223633</v>
      </c>
      <c r="C639">
        <v>7.51</v>
      </c>
      <c r="D639">
        <v>383.42500000000001</v>
      </c>
    </row>
    <row r="640" spans="1:4" x14ac:dyDescent="0.3">
      <c r="A640" s="2">
        <v>7.0600000000000002E-6</v>
      </c>
      <c r="B640">
        <v>0.216672</v>
      </c>
      <c r="C640">
        <v>7.32</v>
      </c>
      <c r="D640">
        <v>383.20499999999998</v>
      </c>
    </row>
    <row r="641" spans="1:4" x14ac:dyDescent="0.3">
      <c r="A641" s="2">
        <v>7.0700000000000001E-6</v>
      </c>
      <c r="B641">
        <v>0.221828</v>
      </c>
      <c r="C641">
        <v>7.52</v>
      </c>
      <c r="D641">
        <v>381.15300000000002</v>
      </c>
    </row>
    <row r="642" spans="1:4" x14ac:dyDescent="0.3">
      <c r="A642" s="2">
        <v>7.08E-6</v>
      </c>
      <c r="B642">
        <v>0.22079699999999999</v>
      </c>
      <c r="C642">
        <v>7.53</v>
      </c>
      <c r="D642">
        <v>379.52199999999999</v>
      </c>
    </row>
    <row r="643" spans="1:4" x14ac:dyDescent="0.3">
      <c r="A643" s="2">
        <v>7.0899999999999999E-6</v>
      </c>
      <c r="B643">
        <v>0.22206999999999999</v>
      </c>
      <c r="C643">
        <v>7.34</v>
      </c>
      <c r="D643">
        <v>386.95800000000003</v>
      </c>
    </row>
    <row r="644" spans="1:4" x14ac:dyDescent="0.3">
      <c r="A644" s="2">
        <v>7.0999999999999998E-6</v>
      </c>
      <c r="B644">
        <v>0.22153200000000001</v>
      </c>
      <c r="C644">
        <v>7.65</v>
      </c>
      <c r="D644">
        <v>386.78399999999999</v>
      </c>
    </row>
    <row r="645" spans="1:4" x14ac:dyDescent="0.3">
      <c r="A645" s="2">
        <v>7.1099999999999997E-6</v>
      </c>
      <c r="B645">
        <v>0.221383</v>
      </c>
      <c r="C645">
        <v>7.25</v>
      </c>
      <c r="D645">
        <v>386.64</v>
      </c>
    </row>
    <row r="646" spans="1:4" x14ac:dyDescent="0.3">
      <c r="A646" s="2">
        <v>7.1199999999999996E-6</v>
      </c>
      <c r="B646">
        <v>0.218946</v>
      </c>
      <c r="C646">
        <v>7.21</v>
      </c>
      <c r="D646">
        <v>388.94099999999997</v>
      </c>
    </row>
    <row r="647" spans="1:4" x14ac:dyDescent="0.3">
      <c r="A647" s="2">
        <v>7.1300000000000003E-6</v>
      </c>
      <c r="B647">
        <v>0.222774</v>
      </c>
      <c r="C647">
        <v>7.42</v>
      </c>
      <c r="D647">
        <v>385.84</v>
      </c>
    </row>
    <row r="648" spans="1:4" x14ac:dyDescent="0.3">
      <c r="A648" s="2">
        <v>7.1400000000000002E-6</v>
      </c>
      <c r="B648">
        <v>0.21885199999999999</v>
      </c>
      <c r="C648">
        <v>7.58</v>
      </c>
      <c r="D648">
        <v>385.76499999999999</v>
      </c>
    </row>
    <row r="649" spans="1:4" x14ac:dyDescent="0.3">
      <c r="A649" s="2">
        <v>7.1500000000000002E-6</v>
      </c>
      <c r="B649">
        <v>0.21765699999999999</v>
      </c>
      <c r="C649">
        <v>7.44</v>
      </c>
      <c r="D649">
        <v>387.45699999999999</v>
      </c>
    </row>
    <row r="650" spans="1:4" x14ac:dyDescent="0.3">
      <c r="A650" s="2">
        <v>7.1600000000000001E-6</v>
      </c>
      <c r="B650">
        <v>0.22425800000000001</v>
      </c>
      <c r="C650">
        <v>7.59</v>
      </c>
      <c r="D650">
        <v>388.71499999999997</v>
      </c>
    </row>
    <row r="651" spans="1:4" x14ac:dyDescent="0.3">
      <c r="A651" s="2">
        <v>7.17E-6</v>
      </c>
      <c r="B651">
        <v>0.21907799999999999</v>
      </c>
      <c r="C651">
        <v>7.35</v>
      </c>
      <c r="D651">
        <v>385.60700000000003</v>
      </c>
    </row>
    <row r="652" spans="1:4" x14ac:dyDescent="0.3">
      <c r="A652" s="2">
        <v>7.1799999999999999E-6</v>
      </c>
      <c r="B652">
        <v>0.22687499999999999</v>
      </c>
      <c r="C652">
        <v>7.71</v>
      </c>
      <c r="D652">
        <v>386.71199999999999</v>
      </c>
    </row>
    <row r="653" spans="1:4" x14ac:dyDescent="0.3">
      <c r="A653" s="2">
        <v>7.1899999999999998E-6</v>
      </c>
      <c r="B653">
        <v>0.223079</v>
      </c>
      <c r="C653">
        <v>7.32</v>
      </c>
      <c r="D653">
        <v>387.673</v>
      </c>
    </row>
    <row r="654" spans="1:4" x14ac:dyDescent="0.3">
      <c r="A654" s="2">
        <v>7.1999999999999997E-6</v>
      </c>
      <c r="B654">
        <v>0.227297</v>
      </c>
      <c r="C654">
        <v>7.43</v>
      </c>
      <c r="D654">
        <v>386.57299999999998</v>
      </c>
    </row>
    <row r="655" spans="1:4" x14ac:dyDescent="0.3">
      <c r="A655" s="2">
        <v>7.2099999999999996E-6</v>
      </c>
      <c r="B655">
        <v>0.228438</v>
      </c>
      <c r="C655">
        <v>7.74</v>
      </c>
      <c r="D655">
        <v>386.31099999999998</v>
      </c>
    </row>
    <row r="656" spans="1:4" x14ac:dyDescent="0.3">
      <c r="A656" s="2">
        <v>7.2200000000000003E-6</v>
      </c>
      <c r="B656">
        <v>0.226766</v>
      </c>
      <c r="C656">
        <v>7.45</v>
      </c>
      <c r="D656">
        <v>390.83699999999999</v>
      </c>
    </row>
    <row r="657" spans="1:4" x14ac:dyDescent="0.3">
      <c r="A657" s="2">
        <v>7.2300000000000002E-6</v>
      </c>
      <c r="B657">
        <v>0.22376599999999999</v>
      </c>
      <c r="C657">
        <v>7.7</v>
      </c>
      <c r="D657">
        <v>387.48399999999998</v>
      </c>
    </row>
    <row r="658" spans="1:4" x14ac:dyDescent="0.3">
      <c r="A658" s="2">
        <v>7.2400000000000001E-6</v>
      </c>
      <c r="B658">
        <v>0.224414</v>
      </c>
      <c r="C658">
        <v>7.76</v>
      </c>
      <c r="D658">
        <v>390.745</v>
      </c>
    </row>
    <row r="659" spans="1:4" x14ac:dyDescent="0.3">
      <c r="A659" s="2">
        <v>7.25E-6</v>
      </c>
      <c r="B659">
        <v>0.22437499999999999</v>
      </c>
      <c r="C659">
        <v>7.62</v>
      </c>
      <c r="D659">
        <v>390.75</v>
      </c>
    </row>
    <row r="660" spans="1:4" x14ac:dyDescent="0.3">
      <c r="A660" s="2">
        <v>7.2599999999999999E-6</v>
      </c>
      <c r="B660">
        <v>0.22392999999999999</v>
      </c>
      <c r="C660">
        <v>7.53</v>
      </c>
      <c r="D660">
        <v>390.57</v>
      </c>
    </row>
    <row r="661" spans="1:4" x14ac:dyDescent="0.3">
      <c r="A661" s="2">
        <v>7.2699999999999999E-6</v>
      </c>
      <c r="B661">
        <v>0.22711000000000001</v>
      </c>
      <c r="C661">
        <v>7.48</v>
      </c>
      <c r="D661">
        <v>391.48099999999999</v>
      </c>
    </row>
    <row r="662" spans="1:4" x14ac:dyDescent="0.3">
      <c r="A662" s="2">
        <v>7.2799999999999998E-6</v>
      </c>
      <c r="B662">
        <v>0.22664100000000001</v>
      </c>
      <c r="C662">
        <v>7.39</v>
      </c>
      <c r="D662">
        <v>390.072</v>
      </c>
    </row>
    <row r="663" spans="1:4" x14ac:dyDescent="0.3">
      <c r="A663" s="2">
        <v>7.2899999999999997E-6</v>
      </c>
      <c r="B663">
        <v>0.223047</v>
      </c>
      <c r="C663">
        <v>7.5</v>
      </c>
      <c r="D663">
        <v>392.48700000000002</v>
      </c>
    </row>
    <row r="664" spans="1:4" x14ac:dyDescent="0.3">
      <c r="A664" s="2">
        <v>7.3000000000000004E-6</v>
      </c>
      <c r="B664">
        <v>0.22717200000000001</v>
      </c>
      <c r="C664">
        <v>7.56</v>
      </c>
      <c r="D664">
        <v>392.56200000000001</v>
      </c>
    </row>
    <row r="665" spans="1:4" x14ac:dyDescent="0.3">
      <c r="A665" s="2">
        <v>7.3100000000000003E-6</v>
      </c>
      <c r="B665">
        <v>0.23217199999999999</v>
      </c>
      <c r="C665">
        <v>7.67</v>
      </c>
      <c r="D665">
        <v>397.75099999999998</v>
      </c>
    </row>
    <row r="666" spans="1:4" x14ac:dyDescent="0.3">
      <c r="A666" s="2">
        <v>7.3200000000000002E-6</v>
      </c>
      <c r="B666">
        <v>0.22571099999999999</v>
      </c>
      <c r="C666">
        <v>7.78</v>
      </c>
      <c r="D666">
        <v>390.125</v>
      </c>
    </row>
    <row r="667" spans="1:4" x14ac:dyDescent="0.3">
      <c r="A667" s="2">
        <v>7.3300000000000001E-6</v>
      </c>
      <c r="B667">
        <v>0.22755500000000001</v>
      </c>
      <c r="C667">
        <v>7.43</v>
      </c>
      <c r="D667">
        <v>396.95800000000003</v>
      </c>
    </row>
    <row r="668" spans="1:4" x14ac:dyDescent="0.3">
      <c r="A668" s="2">
        <v>7.34E-6</v>
      </c>
      <c r="B668">
        <v>0.23107900000000001</v>
      </c>
      <c r="C668">
        <v>7.54</v>
      </c>
      <c r="D668">
        <v>390.76</v>
      </c>
    </row>
    <row r="669" spans="1:4" x14ac:dyDescent="0.3">
      <c r="A669" s="2">
        <v>7.3499999999999999E-6</v>
      </c>
      <c r="B669">
        <v>0.22994600000000001</v>
      </c>
      <c r="C669">
        <v>7.7</v>
      </c>
      <c r="D669">
        <v>391.51900000000001</v>
      </c>
    </row>
    <row r="670" spans="1:4" x14ac:dyDescent="0.3">
      <c r="A670" s="2">
        <v>7.3599999999999998E-6</v>
      </c>
      <c r="B670">
        <v>0.23021900000000001</v>
      </c>
      <c r="C670">
        <v>7.7</v>
      </c>
      <c r="D670">
        <v>393.512</v>
      </c>
    </row>
    <row r="671" spans="1:4" x14ac:dyDescent="0.3">
      <c r="A671" s="2">
        <v>7.3699999999999997E-6</v>
      </c>
      <c r="B671">
        <v>0.23059399999999999</v>
      </c>
      <c r="C671">
        <v>7.61</v>
      </c>
      <c r="D671">
        <v>399.36799999999999</v>
      </c>
    </row>
    <row r="672" spans="1:4" x14ac:dyDescent="0.3">
      <c r="A672" s="2">
        <v>7.3799999999999996E-6</v>
      </c>
      <c r="B672">
        <v>0.22864899999999999</v>
      </c>
      <c r="C672">
        <v>7.72</v>
      </c>
      <c r="D672">
        <v>393.983</v>
      </c>
    </row>
    <row r="673" spans="1:4" x14ac:dyDescent="0.3">
      <c r="A673" s="2">
        <v>7.3900000000000004E-6</v>
      </c>
      <c r="B673">
        <v>0.23332800000000001</v>
      </c>
      <c r="C673">
        <v>7.58</v>
      </c>
      <c r="D673">
        <v>397.21699999999998</v>
      </c>
    </row>
    <row r="674" spans="1:4" x14ac:dyDescent="0.3">
      <c r="A674" s="2">
        <v>7.4000000000000003E-6</v>
      </c>
      <c r="B674">
        <v>0.23007</v>
      </c>
      <c r="C674">
        <v>7.58</v>
      </c>
      <c r="D674">
        <v>394.28100000000001</v>
      </c>
    </row>
    <row r="675" spans="1:4" x14ac:dyDescent="0.3">
      <c r="A675" s="2">
        <v>7.4100000000000002E-6</v>
      </c>
      <c r="B675">
        <v>0.23428199999999999</v>
      </c>
      <c r="C675">
        <v>7.49</v>
      </c>
      <c r="D675">
        <v>394.62900000000002</v>
      </c>
    </row>
    <row r="676" spans="1:4" x14ac:dyDescent="0.3">
      <c r="A676" s="2">
        <v>7.4200000000000001E-6</v>
      </c>
      <c r="B676">
        <v>0.233125</v>
      </c>
      <c r="C676">
        <v>7.55</v>
      </c>
      <c r="D676">
        <v>398.72500000000002</v>
      </c>
    </row>
    <row r="677" spans="1:4" x14ac:dyDescent="0.3">
      <c r="A677" s="2">
        <v>7.43E-6</v>
      </c>
      <c r="B677">
        <v>0.23045299999999999</v>
      </c>
      <c r="C677">
        <v>7.91</v>
      </c>
      <c r="D677">
        <v>396.54899999999998</v>
      </c>
    </row>
    <row r="678" spans="1:4" x14ac:dyDescent="0.3">
      <c r="A678" s="2">
        <v>7.4399999999999999E-6</v>
      </c>
      <c r="B678">
        <v>0.22820299999999999</v>
      </c>
      <c r="C678">
        <v>7.46</v>
      </c>
      <c r="D678">
        <v>395.447</v>
      </c>
    </row>
    <row r="679" spans="1:4" x14ac:dyDescent="0.3">
      <c r="A679" s="2">
        <v>7.4499999999999998E-6</v>
      </c>
      <c r="B679">
        <v>0.23363300000000001</v>
      </c>
      <c r="C679">
        <v>7.42</v>
      </c>
      <c r="D679">
        <v>396.53399999999999</v>
      </c>
    </row>
    <row r="680" spans="1:4" x14ac:dyDescent="0.3">
      <c r="A680" s="2">
        <v>7.4599999999999997E-6</v>
      </c>
      <c r="B680">
        <v>0.23281299999999999</v>
      </c>
      <c r="C680">
        <v>7.83</v>
      </c>
      <c r="D680">
        <v>398.16899999999998</v>
      </c>
    </row>
    <row r="681" spans="1:4" x14ac:dyDescent="0.3">
      <c r="A681" s="2">
        <v>7.4699999999999996E-6</v>
      </c>
      <c r="B681">
        <v>0.23092199999999999</v>
      </c>
      <c r="C681">
        <v>7.69</v>
      </c>
      <c r="D681">
        <v>392.541</v>
      </c>
    </row>
    <row r="682" spans="1:4" x14ac:dyDescent="0.3">
      <c r="A682" s="2">
        <v>7.4800000000000004E-6</v>
      </c>
      <c r="B682">
        <v>0.234266</v>
      </c>
      <c r="C682">
        <v>7.84</v>
      </c>
      <c r="D682">
        <v>397.47800000000001</v>
      </c>
    </row>
    <row r="683" spans="1:4" x14ac:dyDescent="0.3">
      <c r="A683" s="2">
        <v>7.4900000000000003E-6</v>
      </c>
      <c r="B683">
        <v>0.22983600000000001</v>
      </c>
      <c r="C683">
        <v>7.85</v>
      </c>
      <c r="D683">
        <v>399.86700000000002</v>
      </c>
    </row>
    <row r="684" spans="1:4" x14ac:dyDescent="0.3">
      <c r="A684" s="2">
        <v>7.5000000000000002E-6</v>
      </c>
      <c r="B684">
        <v>0.22977400000000001</v>
      </c>
      <c r="C684">
        <v>7.61</v>
      </c>
      <c r="D684">
        <v>400.86399999999998</v>
      </c>
    </row>
    <row r="685" spans="1:4" x14ac:dyDescent="0.3">
      <c r="A685" s="2">
        <v>7.5100000000000001E-6</v>
      </c>
      <c r="B685">
        <v>0.235179</v>
      </c>
      <c r="C685">
        <v>7.91</v>
      </c>
      <c r="D685">
        <v>397.91699999999997</v>
      </c>
    </row>
    <row r="686" spans="1:4" x14ac:dyDescent="0.3">
      <c r="A686" s="2">
        <v>7.52E-6</v>
      </c>
      <c r="B686">
        <v>0.23411699999999999</v>
      </c>
      <c r="C686">
        <v>7.72</v>
      </c>
      <c r="D686">
        <v>395.42</v>
      </c>
    </row>
    <row r="687" spans="1:4" x14ac:dyDescent="0.3">
      <c r="A687" s="2">
        <v>7.5299999999999999E-6</v>
      </c>
      <c r="B687">
        <v>0.23058600000000001</v>
      </c>
      <c r="C687">
        <v>7.48</v>
      </c>
      <c r="D687">
        <v>399.404</v>
      </c>
    </row>
    <row r="688" spans="1:4" x14ac:dyDescent="0.3">
      <c r="A688" s="2">
        <v>7.5399999999999998E-6</v>
      </c>
      <c r="B688">
        <v>0.235016</v>
      </c>
      <c r="C688">
        <v>7.49</v>
      </c>
      <c r="D688">
        <v>399.548</v>
      </c>
    </row>
    <row r="689" spans="1:4" x14ac:dyDescent="0.3">
      <c r="A689" s="2">
        <v>7.5499999999999997E-6</v>
      </c>
      <c r="B689">
        <v>0.23031299999999999</v>
      </c>
      <c r="C689">
        <v>7.64</v>
      </c>
      <c r="D689">
        <v>395.101</v>
      </c>
    </row>
    <row r="690" spans="1:4" x14ac:dyDescent="0.3">
      <c r="A690" s="2">
        <v>7.5599999999999996E-6</v>
      </c>
      <c r="B690">
        <v>0.23828199999999999</v>
      </c>
      <c r="C690">
        <v>7.6</v>
      </c>
      <c r="D690">
        <v>397.82100000000003</v>
      </c>
    </row>
    <row r="691" spans="1:4" x14ac:dyDescent="0.3">
      <c r="A691" s="2">
        <v>7.5700000000000004E-6</v>
      </c>
      <c r="B691">
        <v>0.23671900000000001</v>
      </c>
      <c r="C691">
        <v>7.51</v>
      </c>
      <c r="D691">
        <v>396.37799999999999</v>
      </c>
    </row>
    <row r="692" spans="1:4" x14ac:dyDescent="0.3">
      <c r="A692" s="2">
        <v>7.5800000000000003E-6</v>
      </c>
      <c r="B692">
        <v>0.234648</v>
      </c>
      <c r="C692">
        <v>7.96</v>
      </c>
      <c r="D692">
        <v>398.346</v>
      </c>
    </row>
    <row r="693" spans="1:4" x14ac:dyDescent="0.3">
      <c r="A693" s="2">
        <v>7.5900000000000002E-6</v>
      </c>
      <c r="B693">
        <v>0.23349300000000001</v>
      </c>
      <c r="C693">
        <v>7.77</v>
      </c>
      <c r="D693">
        <v>396.25799999999998</v>
      </c>
    </row>
    <row r="694" spans="1:4" x14ac:dyDescent="0.3">
      <c r="A694" s="2">
        <v>7.6000000000000001E-6</v>
      </c>
      <c r="B694">
        <v>0.23644499999999999</v>
      </c>
      <c r="C694">
        <v>7.98</v>
      </c>
      <c r="D694">
        <v>395.92099999999999</v>
      </c>
    </row>
    <row r="695" spans="1:4" x14ac:dyDescent="0.3">
      <c r="A695" s="2">
        <v>7.61E-6</v>
      </c>
      <c r="B695">
        <v>0.235758</v>
      </c>
      <c r="C695">
        <v>7.64</v>
      </c>
      <c r="D695">
        <v>399.209</v>
      </c>
    </row>
    <row r="696" spans="1:4" x14ac:dyDescent="0.3">
      <c r="A696" s="2">
        <v>7.6199999999999999E-6</v>
      </c>
      <c r="B696">
        <v>0.23774300000000001</v>
      </c>
      <c r="C696">
        <v>7.94</v>
      </c>
      <c r="D696">
        <v>398.60199999999998</v>
      </c>
    </row>
    <row r="697" spans="1:4" x14ac:dyDescent="0.3">
      <c r="A697" s="2">
        <v>7.6299999999999998E-6</v>
      </c>
      <c r="B697">
        <v>0.23930499999999999</v>
      </c>
      <c r="C697">
        <v>7.55</v>
      </c>
      <c r="D697">
        <v>404.77</v>
      </c>
    </row>
    <row r="698" spans="1:4" x14ac:dyDescent="0.3">
      <c r="A698" s="2">
        <v>7.6399999999999997E-6</v>
      </c>
      <c r="B698">
        <v>0.237539</v>
      </c>
      <c r="C698">
        <v>7.81</v>
      </c>
      <c r="D698">
        <v>399.85700000000003</v>
      </c>
    </row>
    <row r="699" spans="1:4" x14ac:dyDescent="0.3">
      <c r="A699" s="2">
        <v>7.6499999999999996E-6</v>
      </c>
      <c r="B699">
        <v>0.236063</v>
      </c>
      <c r="C699">
        <v>7.86</v>
      </c>
      <c r="D699">
        <v>399.52100000000002</v>
      </c>
    </row>
    <row r="700" spans="1:4" x14ac:dyDescent="0.3">
      <c r="A700" s="2">
        <v>7.6599999999999995E-6</v>
      </c>
      <c r="B700">
        <v>0.23819599999999999</v>
      </c>
      <c r="C700">
        <v>7.57</v>
      </c>
      <c r="D700">
        <v>397.375</v>
      </c>
    </row>
    <row r="701" spans="1:4" x14ac:dyDescent="0.3">
      <c r="A701" s="2">
        <v>7.6699999999999994E-6</v>
      </c>
      <c r="B701">
        <v>0.238594</v>
      </c>
      <c r="C701">
        <v>7.88</v>
      </c>
      <c r="D701">
        <v>399.30200000000002</v>
      </c>
    </row>
    <row r="702" spans="1:4" x14ac:dyDescent="0.3">
      <c r="A702" s="2">
        <v>7.6799999999999993E-6</v>
      </c>
      <c r="B702">
        <v>0.23779700000000001</v>
      </c>
      <c r="C702">
        <v>7.88</v>
      </c>
      <c r="D702">
        <v>401.40499999999997</v>
      </c>
    </row>
    <row r="703" spans="1:4" x14ac:dyDescent="0.3">
      <c r="A703" s="2">
        <v>7.6899999999999992E-6</v>
      </c>
      <c r="B703">
        <v>0.236953</v>
      </c>
      <c r="C703">
        <v>7.94</v>
      </c>
      <c r="D703">
        <v>404.392</v>
      </c>
    </row>
    <row r="704" spans="1:4" x14ac:dyDescent="0.3">
      <c r="A704" s="2">
        <v>7.7000000000000008E-6</v>
      </c>
      <c r="B704">
        <v>0.23904700000000001</v>
      </c>
      <c r="C704">
        <v>7.74</v>
      </c>
      <c r="D704">
        <v>403.827</v>
      </c>
    </row>
    <row r="705" spans="1:4" x14ac:dyDescent="0.3">
      <c r="A705" s="2">
        <v>7.7100000000000007E-6</v>
      </c>
      <c r="B705">
        <v>0.241758</v>
      </c>
      <c r="C705">
        <v>8.1</v>
      </c>
      <c r="D705">
        <v>398.80900000000003</v>
      </c>
    </row>
    <row r="706" spans="1:4" x14ac:dyDescent="0.3">
      <c r="A706" s="2">
        <v>7.7200000000000006E-6</v>
      </c>
      <c r="B706">
        <v>0.243368</v>
      </c>
      <c r="C706">
        <v>7.75</v>
      </c>
      <c r="D706">
        <v>399.15199999999999</v>
      </c>
    </row>
    <row r="707" spans="1:4" x14ac:dyDescent="0.3">
      <c r="A707" s="2">
        <v>7.7300000000000005E-6</v>
      </c>
      <c r="B707">
        <v>0.24576600000000001</v>
      </c>
      <c r="C707">
        <v>7.81</v>
      </c>
      <c r="D707">
        <v>402.19799999999998</v>
      </c>
    </row>
    <row r="708" spans="1:4" x14ac:dyDescent="0.3">
      <c r="A708" s="2">
        <v>7.7400000000000004E-6</v>
      </c>
      <c r="B708">
        <v>0.23926600000000001</v>
      </c>
      <c r="C708">
        <v>8.1199999999999992</v>
      </c>
      <c r="D708">
        <v>403.584</v>
      </c>
    </row>
    <row r="709" spans="1:4" x14ac:dyDescent="0.3">
      <c r="A709" s="2">
        <v>7.7500000000000003E-6</v>
      </c>
      <c r="B709">
        <v>0.23953199999999999</v>
      </c>
      <c r="C709">
        <v>7.72</v>
      </c>
      <c r="D709">
        <v>401.61900000000003</v>
      </c>
    </row>
    <row r="710" spans="1:4" x14ac:dyDescent="0.3">
      <c r="A710" s="2">
        <v>7.7600000000000002E-6</v>
      </c>
      <c r="B710">
        <v>0.23943800000000001</v>
      </c>
      <c r="C710">
        <v>7.78</v>
      </c>
      <c r="D710">
        <v>406.98200000000003</v>
      </c>
    </row>
    <row r="711" spans="1:4" x14ac:dyDescent="0.3">
      <c r="A711" s="2">
        <v>7.7700000000000001E-6</v>
      </c>
      <c r="B711">
        <v>0.23808599999999999</v>
      </c>
      <c r="C711">
        <v>7.88</v>
      </c>
      <c r="D711">
        <v>405.41</v>
      </c>
    </row>
    <row r="712" spans="1:4" x14ac:dyDescent="0.3">
      <c r="A712" s="2">
        <v>7.7800000000000001E-6</v>
      </c>
      <c r="B712">
        <v>0.24304700000000001</v>
      </c>
      <c r="C712">
        <v>7.89</v>
      </c>
      <c r="D712">
        <v>399.61399999999998</v>
      </c>
    </row>
    <row r="713" spans="1:4" x14ac:dyDescent="0.3">
      <c r="A713" s="2">
        <v>7.79E-6</v>
      </c>
      <c r="B713">
        <v>0.24632799999999999</v>
      </c>
      <c r="C713">
        <v>7.84</v>
      </c>
      <c r="D713">
        <v>403.517</v>
      </c>
    </row>
    <row r="714" spans="1:4" x14ac:dyDescent="0.3">
      <c r="A714" s="2">
        <v>7.7999999999999999E-6</v>
      </c>
      <c r="B714">
        <v>0.23851600000000001</v>
      </c>
      <c r="C714">
        <v>7.7</v>
      </c>
      <c r="D714">
        <v>400.69299999999998</v>
      </c>
    </row>
    <row r="715" spans="1:4" x14ac:dyDescent="0.3">
      <c r="A715" s="2">
        <v>7.8099999999999998E-6</v>
      </c>
      <c r="B715">
        <v>0.24088300000000001</v>
      </c>
      <c r="C715">
        <v>8.1</v>
      </c>
      <c r="D715">
        <v>404.64400000000001</v>
      </c>
    </row>
    <row r="716" spans="1:4" x14ac:dyDescent="0.3">
      <c r="A716" s="2">
        <v>7.8199999999999997E-6</v>
      </c>
      <c r="B716">
        <v>0.241758</v>
      </c>
      <c r="C716">
        <v>8.06</v>
      </c>
      <c r="D716">
        <v>405.11900000000003</v>
      </c>
    </row>
    <row r="717" spans="1:4" x14ac:dyDescent="0.3">
      <c r="A717" s="2">
        <v>7.8299999999999996E-6</v>
      </c>
      <c r="B717">
        <v>0.247117</v>
      </c>
      <c r="C717">
        <v>7.76</v>
      </c>
      <c r="D717">
        <v>402.83499999999998</v>
      </c>
    </row>
    <row r="718" spans="1:4" x14ac:dyDescent="0.3">
      <c r="A718" s="2">
        <v>7.8399999999999995E-6</v>
      </c>
      <c r="B718">
        <v>0.239954</v>
      </c>
      <c r="C718">
        <v>8.1199999999999992</v>
      </c>
      <c r="D718">
        <v>403.16899999999998</v>
      </c>
    </row>
    <row r="719" spans="1:4" x14ac:dyDescent="0.3">
      <c r="A719" s="2">
        <v>7.8499999999999994E-6</v>
      </c>
      <c r="B719">
        <v>0.247109</v>
      </c>
      <c r="C719">
        <v>7.82</v>
      </c>
      <c r="D719">
        <v>404.98399999999998</v>
      </c>
    </row>
    <row r="720" spans="1:4" x14ac:dyDescent="0.3">
      <c r="A720" s="2">
        <v>7.8599999999999993E-6</v>
      </c>
      <c r="B720">
        <v>0.244445</v>
      </c>
      <c r="C720">
        <v>8.1199999999999992</v>
      </c>
      <c r="D720">
        <v>404.536</v>
      </c>
    </row>
    <row r="721" spans="1:4" x14ac:dyDescent="0.3">
      <c r="A721" s="2">
        <v>7.8699999999999992E-6</v>
      </c>
      <c r="B721">
        <v>0.24612500000000001</v>
      </c>
      <c r="C721">
        <v>7.93</v>
      </c>
      <c r="D721">
        <v>407.22800000000001</v>
      </c>
    </row>
    <row r="722" spans="1:4" x14ac:dyDescent="0.3">
      <c r="A722" s="2">
        <v>7.8800000000000008E-6</v>
      </c>
      <c r="B722">
        <v>0.24654699999999999</v>
      </c>
      <c r="C722">
        <v>7.78</v>
      </c>
      <c r="D722">
        <v>396.423</v>
      </c>
    </row>
    <row r="723" spans="1:4" x14ac:dyDescent="0.3">
      <c r="A723" s="2">
        <v>7.8900000000000007E-6</v>
      </c>
      <c r="B723">
        <v>0.24482799999999999</v>
      </c>
      <c r="C723">
        <v>7.74</v>
      </c>
      <c r="D723">
        <v>405.62299999999999</v>
      </c>
    </row>
    <row r="724" spans="1:4" x14ac:dyDescent="0.3">
      <c r="A724" s="2">
        <v>7.9000000000000006E-6</v>
      </c>
      <c r="B724">
        <v>0.24535999999999999</v>
      </c>
      <c r="C724">
        <v>7.69</v>
      </c>
      <c r="D724">
        <v>409.80900000000003</v>
      </c>
    </row>
    <row r="725" spans="1:4" x14ac:dyDescent="0.3">
      <c r="A725" s="2">
        <v>7.9100000000000005E-6</v>
      </c>
      <c r="B725">
        <v>0.25179699999999999</v>
      </c>
      <c r="C725">
        <v>8.0399999999999991</v>
      </c>
      <c r="D725">
        <v>402.73599999999999</v>
      </c>
    </row>
    <row r="726" spans="1:4" x14ac:dyDescent="0.3">
      <c r="A726" s="2">
        <v>7.9200000000000004E-6</v>
      </c>
      <c r="B726">
        <v>0.24271899999999999</v>
      </c>
      <c r="C726">
        <v>7.9</v>
      </c>
      <c r="D726">
        <v>403.47899999999998</v>
      </c>
    </row>
    <row r="727" spans="1:4" x14ac:dyDescent="0.3">
      <c r="A727" s="2">
        <v>7.9300000000000003E-6</v>
      </c>
      <c r="B727">
        <v>0.24731300000000001</v>
      </c>
      <c r="C727">
        <v>7.9</v>
      </c>
      <c r="D727">
        <v>404.66199999999998</v>
      </c>
    </row>
    <row r="728" spans="1:4" x14ac:dyDescent="0.3">
      <c r="A728" s="2">
        <v>7.9400000000000002E-6</v>
      </c>
      <c r="B728">
        <v>0.24457799999999999</v>
      </c>
      <c r="C728">
        <v>7.85</v>
      </c>
      <c r="D728">
        <v>399.94200000000001</v>
      </c>
    </row>
    <row r="729" spans="1:4" x14ac:dyDescent="0.3">
      <c r="A729" s="2">
        <v>7.9500000000000001E-6</v>
      </c>
      <c r="B729">
        <v>0.243563</v>
      </c>
      <c r="C729">
        <v>8.06</v>
      </c>
      <c r="D729">
        <v>402.96100000000001</v>
      </c>
    </row>
    <row r="730" spans="1:4" x14ac:dyDescent="0.3">
      <c r="A730" s="2">
        <v>7.96E-6</v>
      </c>
      <c r="B730">
        <v>0.249336</v>
      </c>
      <c r="C730">
        <v>7.91</v>
      </c>
      <c r="D730">
        <v>399.69200000000001</v>
      </c>
    </row>
    <row r="731" spans="1:4" x14ac:dyDescent="0.3">
      <c r="A731" s="2">
        <v>7.9699999999999999E-6</v>
      </c>
      <c r="B731">
        <v>0.24346899999999999</v>
      </c>
      <c r="C731">
        <v>7.86</v>
      </c>
      <c r="D731">
        <v>412.43200000000002</v>
      </c>
    </row>
    <row r="732" spans="1:4" x14ac:dyDescent="0.3">
      <c r="A732" s="2">
        <v>7.9799999999999998E-6</v>
      </c>
      <c r="B732">
        <v>0.24410999999999999</v>
      </c>
      <c r="C732">
        <v>7.96</v>
      </c>
      <c r="D732">
        <v>405.07100000000003</v>
      </c>
    </row>
    <row r="733" spans="1:4" x14ac:dyDescent="0.3">
      <c r="A733" s="2">
        <v>7.9899999999999997E-6</v>
      </c>
      <c r="B733">
        <v>0.247891</v>
      </c>
      <c r="C733">
        <v>7.81</v>
      </c>
      <c r="D733">
        <v>399.50200000000001</v>
      </c>
    </row>
    <row r="734" spans="1:4" x14ac:dyDescent="0.3">
      <c r="A734" s="2">
        <v>7.9999999999999996E-6</v>
      </c>
      <c r="B734">
        <v>0.25037500000000001</v>
      </c>
      <c r="C734">
        <v>7.91</v>
      </c>
      <c r="D734">
        <v>404.262</v>
      </c>
    </row>
    <row r="735" spans="1:4" x14ac:dyDescent="0.3">
      <c r="A735" s="2">
        <v>8.0099999999999995E-6</v>
      </c>
      <c r="B735">
        <v>0.245227</v>
      </c>
      <c r="C735">
        <v>8.07</v>
      </c>
      <c r="D735">
        <v>402.79700000000003</v>
      </c>
    </row>
    <row r="736" spans="1:4" x14ac:dyDescent="0.3">
      <c r="A736" s="2">
        <v>8.0199999999999994E-6</v>
      </c>
      <c r="B736">
        <v>0.24676600000000001</v>
      </c>
      <c r="C736">
        <v>7.77</v>
      </c>
      <c r="D736">
        <v>402.26799999999997</v>
      </c>
    </row>
    <row r="737" spans="1:4" x14ac:dyDescent="0.3">
      <c r="A737" s="2">
        <v>8.0299999999999994E-6</v>
      </c>
      <c r="B737">
        <v>0.246563</v>
      </c>
      <c r="C737">
        <v>8.17</v>
      </c>
      <c r="D737">
        <v>404.11799999999999</v>
      </c>
    </row>
    <row r="738" spans="1:4" x14ac:dyDescent="0.3">
      <c r="A738" s="2">
        <v>8.0399999999999993E-6</v>
      </c>
      <c r="B738">
        <v>0.25089899999999998</v>
      </c>
      <c r="C738">
        <v>8.2200000000000006</v>
      </c>
      <c r="D738">
        <v>400.86700000000002</v>
      </c>
    </row>
    <row r="739" spans="1:4" x14ac:dyDescent="0.3">
      <c r="A739" s="2">
        <v>8.0499999999999992E-6</v>
      </c>
      <c r="B739">
        <v>0.250836</v>
      </c>
      <c r="C739">
        <v>7.92</v>
      </c>
      <c r="D739">
        <v>401.03199999999998</v>
      </c>
    </row>
    <row r="740" spans="1:4" x14ac:dyDescent="0.3">
      <c r="A740" s="2">
        <v>8.0600000000000008E-6</v>
      </c>
      <c r="B740">
        <v>0.24654699999999999</v>
      </c>
      <c r="C740">
        <v>8.1199999999999992</v>
      </c>
      <c r="D740">
        <v>405.63799999999998</v>
      </c>
    </row>
    <row r="741" spans="1:4" x14ac:dyDescent="0.3">
      <c r="A741" s="2">
        <v>8.0700000000000007E-6</v>
      </c>
      <c r="B741">
        <v>0.248977</v>
      </c>
      <c r="C741">
        <v>8.0299999999999994</v>
      </c>
      <c r="D741">
        <v>404.12200000000001</v>
      </c>
    </row>
    <row r="742" spans="1:4" x14ac:dyDescent="0.3">
      <c r="A742" s="2">
        <v>8.0800000000000006E-6</v>
      </c>
      <c r="B742">
        <v>0.25351600000000002</v>
      </c>
      <c r="C742">
        <v>8.1300000000000008</v>
      </c>
      <c r="D742">
        <v>402.65499999999997</v>
      </c>
    </row>
    <row r="743" spans="1:4" x14ac:dyDescent="0.3">
      <c r="A743" s="2">
        <v>8.0900000000000005E-6</v>
      </c>
      <c r="B743">
        <v>0.24827299999999999</v>
      </c>
      <c r="C743">
        <v>7.78</v>
      </c>
      <c r="D743">
        <v>403.83800000000002</v>
      </c>
    </row>
    <row r="744" spans="1:4" x14ac:dyDescent="0.3">
      <c r="A744" s="2">
        <v>8.1000000000000004E-6</v>
      </c>
      <c r="B744">
        <v>0.24818799999999999</v>
      </c>
      <c r="C744">
        <v>8.18</v>
      </c>
      <c r="D744">
        <v>404.27499999999998</v>
      </c>
    </row>
    <row r="745" spans="1:4" x14ac:dyDescent="0.3">
      <c r="A745" s="2">
        <v>8.1100000000000003E-6</v>
      </c>
      <c r="B745">
        <v>0.24832099999999999</v>
      </c>
      <c r="C745">
        <v>8.08</v>
      </c>
      <c r="D745">
        <v>400.75</v>
      </c>
    </row>
    <row r="746" spans="1:4" x14ac:dyDescent="0.3">
      <c r="A746" s="2">
        <v>8.1200000000000002E-6</v>
      </c>
      <c r="B746">
        <v>0.25139</v>
      </c>
      <c r="C746">
        <v>8.18</v>
      </c>
      <c r="D746">
        <v>404.45499999999998</v>
      </c>
    </row>
    <row r="747" spans="1:4" x14ac:dyDescent="0.3">
      <c r="A747" s="2">
        <v>8.1300000000000001E-6</v>
      </c>
      <c r="B747">
        <v>0.24439900000000001</v>
      </c>
      <c r="C747">
        <v>7.99</v>
      </c>
      <c r="D747">
        <v>406.45</v>
      </c>
    </row>
    <row r="748" spans="1:4" x14ac:dyDescent="0.3">
      <c r="A748" s="2">
        <v>8.14E-6</v>
      </c>
      <c r="B748">
        <v>0.25051600000000002</v>
      </c>
      <c r="C748">
        <v>8.14</v>
      </c>
      <c r="D748">
        <v>398.65600000000001</v>
      </c>
    </row>
    <row r="749" spans="1:4" x14ac:dyDescent="0.3">
      <c r="A749" s="2">
        <v>8.1499999999999999E-6</v>
      </c>
      <c r="B749">
        <v>0.25433600000000001</v>
      </c>
      <c r="C749">
        <v>8.0399999999999991</v>
      </c>
      <c r="D749">
        <v>403.286</v>
      </c>
    </row>
    <row r="750" spans="1:4" x14ac:dyDescent="0.3">
      <c r="A750" s="2">
        <v>8.1599999999999998E-6</v>
      </c>
      <c r="B750">
        <v>0.25517200000000001</v>
      </c>
      <c r="C750">
        <v>8.24</v>
      </c>
      <c r="D750">
        <v>406.34199999999998</v>
      </c>
    </row>
    <row r="751" spans="1:4" x14ac:dyDescent="0.3">
      <c r="A751" s="2">
        <v>8.1699999999999997E-6</v>
      </c>
      <c r="B751">
        <v>0.250664</v>
      </c>
      <c r="C751">
        <v>8.0399999999999991</v>
      </c>
      <c r="D751">
        <v>400.137</v>
      </c>
    </row>
    <row r="752" spans="1:4" x14ac:dyDescent="0.3">
      <c r="A752" s="2">
        <v>8.1799999999999996E-6</v>
      </c>
      <c r="B752">
        <v>0.25355499999999997</v>
      </c>
      <c r="C752">
        <v>7.99</v>
      </c>
      <c r="D752">
        <v>401.68700000000001</v>
      </c>
    </row>
    <row r="753" spans="1:4" x14ac:dyDescent="0.3">
      <c r="A753" s="2">
        <v>8.1899999999999995E-6</v>
      </c>
      <c r="B753">
        <v>0.25424999999999998</v>
      </c>
      <c r="C753">
        <v>8.19</v>
      </c>
      <c r="D753">
        <v>404.78199999999998</v>
      </c>
    </row>
    <row r="754" spans="1:4" x14ac:dyDescent="0.3">
      <c r="A754" s="2">
        <v>8.1999999999999994E-6</v>
      </c>
      <c r="B754">
        <v>0.25374999999999998</v>
      </c>
      <c r="C754">
        <v>7.9</v>
      </c>
      <c r="D754">
        <v>405.62599999999998</v>
      </c>
    </row>
    <row r="755" spans="1:4" x14ac:dyDescent="0.3">
      <c r="A755" s="2">
        <v>8.2099999999999993E-6</v>
      </c>
      <c r="B755">
        <v>0.25207000000000002</v>
      </c>
      <c r="C755">
        <v>8.1999999999999993</v>
      </c>
      <c r="D755">
        <v>403.65</v>
      </c>
    </row>
    <row r="756" spans="1:4" x14ac:dyDescent="0.3">
      <c r="A756" s="2">
        <v>8.2199999999999992E-6</v>
      </c>
      <c r="B756">
        <v>0.25673400000000002</v>
      </c>
      <c r="C756">
        <v>8.25</v>
      </c>
      <c r="D756">
        <v>406.41699999999997</v>
      </c>
    </row>
    <row r="757" spans="1:4" x14ac:dyDescent="0.3">
      <c r="A757" s="2">
        <v>8.2300000000000008E-6</v>
      </c>
      <c r="B757">
        <v>0.25329699999999999</v>
      </c>
      <c r="C757">
        <v>7.9</v>
      </c>
      <c r="D757">
        <v>408.084</v>
      </c>
    </row>
    <row r="758" spans="1:4" x14ac:dyDescent="0.3">
      <c r="A758" s="2">
        <v>8.2400000000000007E-6</v>
      </c>
      <c r="B758">
        <v>0.25389800000000001</v>
      </c>
      <c r="C758">
        <v>7.95</v>
      </c>
      <c r="D758">
        <v>395.93599999999998</v>
      </c>
    </row>
    <row r="759" spans="1:4" x14ac:dyDescent="0.3">
      <c r="A759" s="2">
        <v>8.2500000000000006E-6</v>
      </c>
      <c r="B759">
        <v>0.250282</v>
      </c>
      <c r="C759">
        <v>8.15</v>
      </c>
      <c r="D759">
        <v>401.78100000000001</v>
      </c>
    </row>
    <row r="760" spans="1:4" x14ac:dyDescent="0.3">
      <c r="A760" s="2">
        <v>8.2600000000000005E-6</v>
      </c>
      <c r="B760">
        <v>0.25358599999999998</v>
      </c>
      <c r="C760">
        <v>7.95</v>
      </c>
      <c r="D760">
        <v>405.56400000000002</v>
      </c>
    </row>
    <row r="761" spans="1:4" x14ac:dyDescent="0.3">
      <c r="A761" s="2">
        <v>8.2700000000000004E-6</v>
      </c>
      <c r="B761">
        <v>0.25507099999999999</v>
      </c>
      <c r="C761">
        <v>8.0500000000000007</v>
      </c>
      <c r="D761">
        <v>405.74599999999998</v>
      </c>
    </row>
    <row r="762" spans="1:4" x14ac:dyDescent="0.3">
      <c r="A762" s="2">
        <v>8.2800000000000003E-6</v>
      </c>
      <c r="B762">
        <v>0.25444499999999998</v>
      </c>
      <c r="C762">
        <v>7.75</v>
      </c>
      <c r="D762">
        <v>401.17099999999999</v>
      </c>
    </row>
    <row r="763" spans="1:4" x14ac:dyDescent="0.3">
      <c r="A763" s="2">
        <v>8.2900000000000002E-6</v>
      </c>
      <c r="B763">
        <v>0.262571</v>
      </c>
      <c r="C763">
        <v>7.85</v>
      </c>
      <c r="D763">
        <v>397.81099999999998</v>
      </c>
    </row>
    <row r="764" spans="1:4" x14ac:dyDescent="0.3">
      <c r="A764" s="2">
        <v>8.3000000000000002E-6</v>
      </c>
      <c r="B764">
        <v>0.25207099999999999</v>
      </c>
      <c r="C764">
        <v>8</v>
      </c>
      <c r="D764">
        <v>401.21300000000002</v>
      </c>
    </row>
    <row r="765" spans="1:4" x14ac:dyDescent="0.3">
      <c r="A765" s="2">
        <v>8.3100000000000001E-6</v>
      </c>
      <c r="B765">
        <v>0.252641</v>
      </c>
      <c r="C765">
        <v>8.0500000000000007</v>
      </c>
      <c r="D765">
        <v>401.50200000000001</v>
      </c>
    </row>
    <row r="766" spans="1:4" x14ac:dyDescent="0.3">
      <c r="A766" s="2">
        <v>8.32E-6</v>
      </c>
      <c r="B766">
        <v>0.254438</v>
      </c>
      <c r="C766">
        <v>8.1999999999999993</v>
      </c>
      <c r="D766">
        <v>408.71499999999997</v>
      </c>
    </row>
    <row r="767" spans="1:4" x14ac:dyDescent="0.3">
      <c r="A767" s="2">
        <v>8.3299999999999999E-6</v>
      </c>
      <c r="B767">
        <v>0.25315599999999999</v>
      </c>
      <c r="C767">
        <v>8.09</v>
      </c>
      <c r="D767">
        <v>397.33</v>
      </c>
    </row>
    <row r="768" spans="1:4" x14ac:dyDescent="0.3">
      <c r="A768" s="2">
        <v>8.3399999999999998E-6</v>
      </c>
      <c r="B768">
        <v>0.256102</v>
      </c>
      <c r="C768">
        <v>7.84</v>
      </c>
      <c r="D768">
        <v>402.27600000000001</v>
      </c>
    </row>
    <row r="769" spans="1:4" x14ac:dyDescent="0.3">
      <c r="A769" s="2">
        <v>8.3499999999999997E-6</v>
      </c>
      <c r="B769">
        <v>0.25838299999999997</v>
      </c>
      <c r="C769">
        <v>7.74</v>
      </c>
      <c r="D769">
        <v>396.45</v>
      </c>
    </row>
    <row r="770" spans="1:4" x14ac:dyDescent="0.3">
      <c r="A770" s="2">
        <v>8.3599999999999996E-6</v>
      </c>
      <c r="B770">
        <v>0.26118000000000002</v>
      </c>
      <c r="C770">
        <v>7.84</v>
      </c>
      <c r="D770">
        <v>402.42099999999999</v>
      </c>
    </row>
    <row r="771" spans="1:4" x14ac:dyDescent="0.3">
      <c r="A771" s="2">
        <v>8.3699999999999995E-6</v>
      </c>
      <c r="B771">
        <v>0.25935200000000003</v>
      </c>
      <c r="C771">
        <v>8.14</v>
      </c>
      <c r="D771">
        <v>400.01299999999998</v>
      </c>
    </row>
    <row r="772" spans="1:4" x14ac:dyDescent="0.3">
      <c r="A772" s="2">
        <v>8.3799999999999994E-6</v>
      </c>
      <c r="B772">
        <v>0.25639099999999998</v>
      </c>
      <c r="C772">
        <v>8.08</v>
      </c>
      <c r="D772">
        <v>399.85399999999998</v>
      </c>
    </row>
    <row r="773" spans="1:4" x14ac:dyDescent="0.3">
      <c r="A773" s="2">
        <v>8.3899999999999993E-6</v>
      </c>
      <c r="B773">
        <v>0.25468800000000003</v>
      </c>
      <c r="C773">
        <v>7.93</v>
      </c>
      <c r="D773">
        <v>400.57799999999997</v>
      </c>
    </row>
    <row r="774" spans="1:4" x14ac:dyDescent="0.3">
      <c r="A774" s="2">
        <v>8.3999999999999992E-6</v>
      </c>
      <c r="B774">
        <v>0.26278099999999999</v>
      </c>
      <c r="C774">
        <v>8.02</v>
      </c>
      <c r="D774">
        <v>401.483</v>
      </c>
    </row>
    <row r="775" spans="1:4" x14ac:dyDescent="0.3">
      <c r="A775" s="2">
        <v>8.4100000000000008E-6</v>
      </c>
      <c r="B775">
        <v>0.25650000000000001</v>
      </c>
      <c r="C775">
        <v>7.87</v>
      </c>
      <c r="D775">
        <v>402.255</v>
      </c>
    </row>
    <row r="776" spans="1:4" x14ac:dyDescent="0.3">
      <c r="A776" s="2">
        <v>8.4200000000000007E-6</v>
      </c>
      <c r="B776">
        <v>0.26293800000000001</v>
      </c>
      <c r="C776">
        <v>7.87</v>
      </c>
      <c r="D776">
        <v>396.58499999999998</v>
      </c>
    </row>
    <row r="777" spans="1:4" x14ac:dyDescent="0.3">
      <c r="A777" s="2">
        <v>8.4300000000000006E-6</v>
      </c>
      <c r="B777">
        <v>0.25744600000000001</v>
      </c>
      <c r="C777">
        <v>8.01</v>
      </c>
      <c r="D777">
        <v>398.274</v>
      </c>
    </row>
    <row r="778" spans="1:4" x14ac:dyDescent="0.3">
      <c r="A778" s="2">
        <v>8.4400000000000005E-6</v>
      </c>
      <c r="B778">
        <v>0.26042199999999999</v>
      </c>
      <c r="C778">
        <v>7.71</v>
      </c>
      <c r="D778">
        <v>402.31200000000001</v>
      </c>
    </row>
    <row r="779" spans="1:4" x14ac:dyDescent="0.3">
      <c r="A779" s="2">
        <v>8.4500000000000004E-6</v>
      </c>
      <c r="B779">
        <v>0.25762499999999999</v>
      </c>
      <c r="C779">
        <v>7.86</v>
      </c>
      <c r="D779">
        <v>399.76100000000002</v>
      </c>
    </row>
    <row r="780" spans="1:4" x14ac:dyDescent="0.3">
      <c r="A780" s="2">
        <v>8.4600000000000003E-6</v>
      </c>
      <c r="B780">
        <v>0.25423400000000002</v>
      </c>
      <c r="C780">
        <v>7.96</v>
      </c>
      <c r="D780">
        <v>402.85</v>
      </c>
    </row>
    <row r="781" spans="1:4" x14ac:dyDescent="0.3">
      <c r="A781" s="2">
        <v>8.4700000000000002E-6</v>
      </c>
      <c r="B781">
        <v>0.25968799999999997</v>
      </c>
      <c r="C781">
        <v>8.1999999999999993</v>
      </c>
      <c r="D781">
        <v>396.745</v>
      </c>
    </row>
    <row r="782" spans="1:4" x14ac:dyDescent="0.3">
      <c r="A782" s="2">
        <v>8.4800000000000001E-6</v>
      </c>
      <c r="B782">
        <v>0.26044600000000001</v>
      </c>
      <c r="C782">
        <v>8</v>
      </c>
      <c r="D782">
        <v>400.97199999999998</v>
      </c>
    </row>
    <row r="783" spans="1:4" x14ac:dyDescent="0.3">
      <c r="A783" s="2">
        <v>8.49E-6</v>
      </c>
      <c r="B783">
        <v>0.25531300000000001</v>
      </c>
      <c r="C783">
        <v>8.0399999999999991</v>
      </c>
      <c r="D783">
        <v>402.01499999999999</v>
      </c>
    </row>
    <row r="784" spans="1:4" x14ac:dyDescent="0.3">
      <c r="A784" s="2">
        <v>8.4999999999999999E-6</v>
      </c>
      <c r="B784">
        <v>0.260625</v>
      </c>
      <c r="C784">
        <v>7.84</v>
      </c>
      <c r="D784">
        <v>399.17500000000001</v>
      </c>
    </row>
    <row r="785" spans="1:4" x14ac:dyDescent="0.3">
      <c r="A785" s="2">
        <v>8.5099999999999998E-6</v>
      </c>
      <c r="B785">
        <v>0.25984400000000002</v>
      </c>
      <c r="C785">
        <v>7.94</v>
      </c>
      <c r="D785">
        <v>393.755</v>
      </c>
    </row>
    <row r="786" spans="1:4" x14ac:dyDescent="0.3">
      <c r="A786" s="2">
        <v>8.5199999999999997E-6</v>
      </c>
      <c r="B786">
        <v>0.26121100000000003</v>
      </c>
      <c r="C786">
        <v>7.88</v>
      </c>
      <c r="D786">
        <v>398.1</v>
      </c>
    </row>
    <row r="787" spans="1:4" x14ac:dyDescent="0.3">
      <c r="A787" s="2">
        <v>8.5299999999999996E-6</v>
      </c>
      <c r="B787">
        <v>0.259992</v>
      </c>
      <c r="C787">
        <v>7.83</v>
      </c>
      <c r="D787">
        <v>397.70299999999997</v>
      </c>
    </row>
    <row r="788" spans="1:4" x14ac:dyDescent="0.3">
      <c r="A788" s="2">
        <v>8.5399999999999996E-6</v>
      </c>
      <c r="B788">
        <v>0.26133600000000001</v>
      </c>
      <c r="C788">
        <v>8.17</v>
      </c>
      <c r="D788">
        <v>401.92399999999998</v>
      </c>
    </row>
    <row r="789" spans="1:4" x14ac:dyDescent="0.3">
      <c r="A789" s="2">
        <v>8.5499999999999995E-6</v>
      </c>
      <c r="B789">
        <v>0.26211000000000001</v>
      </c>
      <c r="C789">
        <v>7.97</v>
      </c>
      <c r="D789">
        <v>400.92700000000002</v>
      </c>
    </row>
    <row r="790" spans="1:4" x14ac:dyDescent="0.3">
      <c r="A790" s="2">
        <v>8.5599999999999994E-6</v>
      </c>
      <c r="B790">
        <v>0.25721100000000002</v>
      </c>
      <c r="C790">
        <v>8.06</v>
      </c>
      <c r="D790">
        <v>400.52699999999999</v>
      </c>
    </row>
    <row r="791" spans="1:4" x14ac:dyDescent="0.3">
      <c r="A791" s="2">
        <v>8.5699999999999993E-6</v>
      </c>
      <c r="B791">
        <v>0.25714100000000001</v>
      </c>
      <c r="C791">
        <v>7.66</v>
      </c>
      <c r="D791">
        <v>395.58800000000002</v>
      </c>
    </row>
    <row r="792" spans="1:4" x14ac:dyDescent="0.3">
      <c r="A792" s="2">
        <v>8.5799999999999992E-6</v>
      </c>
      <c r="B792">
        <v>0.26058599999999998</v>
      </c>
      <c r="C792">
        <v>8.01</v>
      </c>
      <c r="D792">
        <v>395.48200000000003</v>
      </c>
    </row>
    <row r="793" spans="1:4" x14ac:dyDescent="0.3">
      <c r="A793" s="2">
        <v>8.5900000000000008E-6</v>
      </c>
      <c r="B793">
        <v>0.26089899999999999</v>
      </c>
      <c r="C793">
        <v>7.85</v>
      </c>
      <c r="D793">
        <v>399.68900000000002</v>
      </c>
    </row>
    <row r="794" spans="1:4" x14ac:dyDescent="0.3">
      <c r="A794" s="2">
        <v>8.6000000000000007E-6</v>
      </c>
      <c r="B794">
        <v>0.261851</v>
      </c>
      <c r="C794">
        <v>7.95</v>
      </c>
      <c r="D794">
        <v>397.08699999999999</v>
      </c>
    </row>
    <row r="795" spans="1:4" x14ac:dyDescent="0.3">
      <c r="A795" s="2">
        <v>8.6100000000000006E-6</v>
      </c>
      <c r="B795">
        <v>0.26006299999999999</v>
      </c>
      <c r="C795">
        <v>7.64</v>
      </c>
      <c r="D795">
        <v>394.233</v>
      </c>
    </row>
    <row r="796" spans="1:4" x14ac:dyDescent="0.3">
      <c r="A796" s="2">
        <v>8.6200000000000005E-6</v>
      </c>
      <c r="B796">
        <v>0.26321899999999998</v>
      </c>
      <c r="C796">
        <v>8.09</v>
      </c>
      <c r="D796">
        <v>400.70800000000003</v>
      </c>
    </row>
    <row r="797" spans="1:4" x14ac:dyDescent="0.3">
      <c r="A797" s="2">
        <v>8.6300000000000004E-6</v>
      </c>
      <c r="B797">
        <v>0.26371099999999997</v>
      </c>
      <c r="C797">
        <v>7.73</v>
      </c>
      <c r="D797">
        <v>399.23500000000001</v>
      </c>
    </row>
    <row r="798" spans="1:4" x14ac:dyDescent="0.3">
      <c r="A798" s="2">
        <v>8.6400000000000003E-6</v>
      </c>
      <c r="B798">
        <v>0.26339899999999999</v>
      </c>
      <c r="C798">
        <v>7.98</v>
      </c>
      <c r="D798">
        <v>396.12299999999999</v>
      </c>
    </row>
    <row r="799" spans="1:4" x14ac:dyDescent="0.3">
      <c r="A799" s="2">
        <v>8.6500000000000002E-6</v>
      </c>
      <c r="B799">
        <v>0.26228899999999999</v>
      </c>
      <c r="C799">
        <v>7.82</v>
      </c>
      <c r="D799">
        <v>394.22399999999999</v>
      </c>
    </row>
    <row r="800" spans="1:4" x14ac:dyDescent="0.3">
      <c r="A800" s="2">
        <v>8.6600000000000001E-6</v>
      </c>
      <c r="B800">
        <v>0.27078200000000002</v>
      </c>
      <c r="C800">
        <v>7.71</v>
      </c>
      <c r="D800">
        <v>399.161</v>
      </c>
    </row>
    <row r="801" spans="1:4" x14ac:dyDescent="0.3">
      <c r="A801" s="2">
        <v>8.67E-6</v>
      </c>
      <c r="B801">
        <v>0.265204</v>
      </c>
      <c r="C801">
        <v>7.81</v>
      </c>
      <c r="D801">
        <v>394.41500000000002</v>
      </c>
    </row>
    <row r="802" spans="1:4" x14ac:dyDescent="0.3">
      <c r="A802" s="2">
        <v>8.6799999999999999E-6</v>
      </c>
      <c r="B802">
        <v>0.25906200000000001</v>
      </c>
      <c r="C802">
        <v>7.7</v>
      </c>
      <c r="D802">
        <v>395.6</v>
      </c>
    </row>
    <row r="803" spans="1:4" x14ac:dyDescent="0.3">
      <c r="A803" s="2">
        <v>8.6899999999999998E-6</v>
      </c>
      <c r="B803">
        <v>0.26495299999999999</v>
      </c>
      <c r="C803">
        <v>8.0500000000000007</v>
      </c>
      <c r="D803">
        <v>390.09500000000003</v>
      </c>
    </row>
    <row r="804" spans="1:4" x14ac:dyDescent="0.3">
      <c r="A804" s="2">
        <v>8.6999999999999997E-6</v>
      </c>
      <c r="B804">
        <v>0.26243</v>
      </c>
      <c r="C804">
        <v>7.74</v>
      </c>
      <c r="D804">
        <v>394.57499999999999</v>
      </c>
    </row>
    <row r="805" spans="1:4" x14ac:dyDescent="0.3">
      <c r="A805" s="2">
        <v>8.7099999999999996E-6</v>
      </c>
      <c r="B805">
        <v>0.26564100000000002</v>
      </c>
      <c r="C805">
        <v>7.59</v>
      </c>
      <c r="D805">
        <v>393.10599999999999</v>
      </c>
    </row>
    <row r="806" spans="1:4" x14ac:dyDescent="0.3">
      <c r="A806" s="2">
        <v>8.7199999999999995E-6</v>
      </c>
      <c r="B806">
        <v>0.26365699999999997</v>
      </c>
      <c r="C806">
        <v>7.58</v>
      </c>
      <c r="D806">
        <v>390.45499999999998</v>
      </c>
    </row>
    <row r="807" spans="1:4" x14ac:dyDescent="0.3">
      <c r="A807" s="2">
        <v>8.7299999999999994E-6</v>
      </c>
      <c r="B807">
        <v>0.26793</v>
      </c>
      <c r="C807">
        <v>8.0299999999999994</v>
      </c>
      <c r="D807">
        <v>398.53</v>
      </c>
    </row>
    <row r="808" spans="1:4" x14ac:dyDescent="0.3">
      <c r="A808" s="2">
        <v>8.7399999999999993E-6</v>
      </c>
      <c r="B808">
        <v>0.268399</v>
      </c>
      <c r="C808">
        <v>8.02</v>
      </c>
      <c r="D808">
        <v>396.88600000000002</v>
      </c>
    </row>
    <row r="809" spans="1:4" x14ac:dyDescent="0.3">
      <c r="A809" s="2">
        <v>8.7499999999999992E-6</v>
      </c>
      <c r="B809">
        <v>0.26747700000000002</v>
      </c>
      <c r="C809">
        <v>7.97</v>
      </c>
      <c r="D809">
        <v>396.33300000000003</v>
      </c>
    </row>
    <row r="810" spans="1:4" x14ac:dyDescent="0.3">
      <c r="A810" s="2">
        <v>8.7600000000000008E-6</v>
      </c>
      <c r="B810">
        <v>0.26527400000000001</v>
      </c>
      <c r="C810">
        <v>7.86</v>
      </c>
      <c r="D810">
        <v>392.31799999999998</v>
      </c>
    </row>
    <row r="811" spans="1:4" x14ac:dyDescent="0.3">
      <c r="A811" s="2">
        <v>8.7700000000000007E-6</v>
      </c>
      <c r="B811">
        <v>0.26731300000000002</v>
      </c>
      <c r="C811">
        <v>7.7</v>
      </c>
      <c r="D811">
        <v>390.51799999999997</v>
      </c>
    </row>
    <row r="812" spans="1:4" x14ac:dyDescent="0.3">
      <c r="A812" s="2">
        <v>8.7800000000000006E-6</v>
      </c>
      <c r="B812">
        <v>0.259492</v>
      </c>
      <c r="C812">
        <v>7.85</v>
      </c>
      <c r="D812">
        <v>393.94099999999997</v>
      </c>
    </row>
    <row r="813" spans="1:4" x14ac:dyDescent="0.3">
      <c r="A813" s="2">
        <v>8.7900000000000005E-6</v>
      </c>
      <c r="B813">
        <v>0.26481300000000002</v>
      </c>
      <c r="C813">
        <v>7.59</v>
      </c>
      <c r="D813">
        <v>388.74900000000002</v>
      </c>
    </row>
    <row r="814" spans="1:4" x14ac:dyDescent="0.3">
      <c r="A814" s="2">
        <v>8.8000000000000004E-6</v>
      </c>
      <c r="B814">
        <v>0.26671899999999998</v>
      </c>
      <c r="C814">
        <v>7.59</v>
      </c>
      <c r="D814">
        <v>393.8</v>
      </c>
    </row>
    <row r="815" spans="1:4" x14ac:dyDescent="0.3">
      <c r="A815" s="2">
        <v>8.8100000000000004E-6</v>
      </c>
      <c r="B815">
        <v>0.26740700000000001</v>
      </c>
      <c r="C815">
        <v>7.53</v>
      </c>
      <c r="D815">
        <v>394.82400000000001</v>
      </c>
    </row>
    <row r="816" spans="1:4" x14ac:dyDescent="0.3">
      <c r="A816" s="2">
        <v>8.8200000000000003E-6</v>
      </c>
      <c r="B816">
        <v>0.26397700000000002</v>
      </c>
      <c r="C816">
        <v>7.82</v>
      </c>
      <c r="D816">
        <v>392.99700000000001</v>
      </c>
    </row>
    <row r="817" spans="1:4" x14ac:dyDescent="0.3">
      <c r="A817" s="2">
        <v>8.8300000000000002E-6</v>
      </c>
      <c r="B817">
        <v>0.26939099999999999</v>
      </c>
      <c r="C817">
        <v>7.72</v>
      </c>
      <c r="D817">
        <v>389.77300000000002</v>
      </c>
    </row>
    <row r="818" spans="1:4" x14ac:dyDescent="0.3">
      <c r="A818" s="2">
        <v>8.8400000000000001E-6</v>
      </c>
      <c r="B818">
        <v>0.26855499999999999</v>
      </c>
      <c r="C818">
        <v>7.86</v>
      </c>
      <c r="D818">
        <v>389.60199999999998</v>
      </c>
    </row>
    <row r="819" spans="1:4" x14ac:dyDescent="0.3">
      <c r="A819" s="2">
        <v>8.85E-6</v>
      </c>
      <c r="B819">
        <v>0.27031300000000003</v>
      </c>
      <c r="C819">
        <v>7.8</v>
      </c>
      <c r="D819">
        <v>388.74</v>
      </c>
    </row>
    <row r="820" spans="1:4" x14ac:dyDescent="0.3">
      <c r="A820" s="2">
        <v>8.8599999999999999E-6</v>
      </c>
      <c r="B820">
        <v>0.26937499999999998</v>
      </c>
      <c r="C820">
        <v>7.7</v>
      </c>
      <c r="D820">
        <v>391.916</v>
      </c>
    </row>
    <row r="821" spans="1:4" x14ac:dyDescent="0.3">
      <c r="A821" s="2">
        <v>8.8699999999999998E-6</v>
      </c>
      <c r="B821">
        <v>0.267289</v>
      </c>
      <c r="C821">
        <v>7.74</v>
      </c>
      <c r="D821">
        <v>387.01499999999999</v>
      </c>
    </row>
    <row r="822" spans="1:4" x14ac:dyDescent="0.3">
      <c r="A822" s="2">
        <v>8.8799999999999997E-6</v>
      </c>
      <c r="B822">
        <v>0.26937499999999998</v>
      </c>
      <c r="C822">
        <v>7.68</v>
      </c>
      <c r="D822">
        <v>388.98</v>
      </c>
    </row>
    <row r="823" spans="1:4" x14ac:dyDescent="0.3">
      <c r="A823" s="2">
        <v>8.8899999999999996E-6</v>
      </c>
      <c r="B823">
        <v>0.26533600000000002</v>
      </c>
      <c r="C823">
        <v>7.53</v>
      </c>
      <c r="D823">
        <v>391.45</v>
      </c>
    </row>
    <row r="824" spans="1:4" x14ac:dyDescent="0.3">
      <c r="A824" s="2">
        <v>8.8999999999999995E-6</v>
      </c>
      <c r="B824">
        <v>0.27203100000000002</v>
      </c>
      <c r="C824">
        <v>7.47</v>
      </c>
      <c r="D824">
        <v>387.99799999999999</v>
      </c>
    </row>
    <row r="825" spans="1:4" x14ac:dyDescent="0.3">
      <c r="A825" s="2">
        <v>8.9099999999999994E-6</v>
      </c>
      <c r="B825">
        <v>0.26622699999999999</v>
      </c>
      <c r="C825">
        <v>7.86</v>
      </c>
      <c r="D825">
        <v>390.60899999999998</v>
      </c>
    </row>
    <row r="826" spans="1:4" x14ac:dyDescent="0.3">
      <c r="A826" s="2">
        <v>8.9199999999999993E-6</v>
      </c>
      <c r="B826">
        <v>0.266789</v>
      </c>
      <c r="C826">
        <v>7.95</v>
      </c>
      <c r="D826">
        <v>390.90899999999999</v>
      </c>
    </row>
    <row r="827" spans="1:4" x14ac:dyDescent="0.3">
      <c r="A827" s="2">
        <v>8.9299999999999992E-6</v>
      </c>
      <c r="B827">
        <v>0.26793</v>
      </c>
      <c r="C827">
        <v>7.54</v>
      </c>
      <c r="D827">
        <v>388.89</v>
      </c>
    </row>
    <row r="828" spans="1:4" x14ac:dyDescent="0.3">
      <c r="A828" s="2">
        <v>8.9400000000000008E-6</v>
      </c>
      <c r="B828">
        <v>0.26447700000000002</v>
      </c>
      <c r="C828">
        <v>7.79</v>
      </c>
      <c r="D828">
        <v>387.613</v>
      </c>
    </row>
    <row r="829" spans="1:4" x14ac:dyDescent="0.3">
      <c r="A829" s="2">
        <v>8.9500000000000007E-6</v>
      </c>
      <c r="B829">
        <v>0.26914100000000002</v>
      </c>
      <c r="C829">
        <v>7.88</v>
      </c>
      <c r="D829">
        <v>389.58100000000002</v>
      </c>
    </row>
    <row r="830" spans="1:4" x14ac:dyDescent="0.3">
      <c r="A830" s="2">
        <v>8.9600000000000006E-6</v>
      </c>
      <c r="B830">
        <v>0.26853199999999999</v>
      </c>
      <c r="C830">
        <v>7.42</v>
      </c>
      <c r="D830">
        <v>385.72</v>
      </c>
    </row>
    <row r="831" spans="1:4" x14ac:dyDescent="0.3">
      <c r="A831" s="2">
        <v>8.9700000000000005E-6</v>
      </c>
      <c r="B831">
        <v>0.27093800000000001</v>
      </c>
      <c r="C831">
        <v>7.57</v>
      </c>
      <c r="D831">
        <v>386.97300000000001</v>
      </c>
    </row>
    <row r="832" spans="1:4" x14ac:dyDescent="0.3">
      <c r="A832" s="2">
        <v>8.9800000000000004E-6</v>
      </c>
      <c r="B832">
        <v>0.27101599999999998</v>
      </c>
      <c r="C832">
        <v>7.71</v>
      </c>
      <c r="D832">
        <v>388.851</v>
      </c>
    </row>
    <row r="833" spans="1:4" x14ac:dyDescent="0.3">
      <c r="A833" s="2">
        <v>8.9900000000000003E-6</v>
      </c>
      <c r="B833">
        <v>0.27096900000000002</v>
      </c>
      <c r="C833">
        <v>7.9</v>
      </c>
      <c r="D833">
        <v>387.70600000000002</v>
      </c>
    </row>
    <row r="834" spans="1:4" x14ac:dyDescent="0.3">
      <c r="A834" s="2">
        <v>9.0000000000000002E-6</v>
      </c>
      <c r="B834">
        <v>0.27036700000000002</v>
      </c>
      <c r="C834">
        <v>7.59</v>
      </c>
      <c r="D834">
        <v>393.62</v>
      </c>
    </row>
    <row r="835" spans="1:4" x14ac:dyDescent="0.3">
      <c r="A835" s="2">
        <v>9.0100000000000001E-6</v>
      </c>
      <c r="B835">
        <v>0.26661000000000001</v>
      </c>
      <c r="C835">
        <v>7.63</v>
      </c>
      <c r="D835">
        <v>387.78800000000001</v>
      </c>
    </row>
    <row r="836" spans="1:4" x14ac:dyDescent="0.3">
      <c r="A836" s="2">
        <v>9.02E-6</v>
      </c>
      <c r="B836">
        <v>0.27037499999999998</v>
      </c>
      <c r="C836">
        <v>7.53</v>
      </c>
      <c r="D836">
        <v>381.55599999999998</v>
      </c>
    </row>
    <row r="837" spans="1:4" x14ac:dyDescent="0.3">
      <c r="A837" s="2">
        <v>9.0299999999999999E-6</v>
      </c>
      <c r="B837">
        <v>0.27071099999999998</v>
      </c>
      <c r="C837">
        <v>7.72</v>
      </c>
      <c r="D837">
        <v>385.57299999999998</v>
      </c>
    </row>
    <row r="838" spans="1:4" x14ac:dyDescent="0.3">
      <c r="A838" s="2">
        <v>9.0399999999999998E-6</v>
      </c>
      <c r="B838">
        <v>0.26953100000000002</v>
      </c>
      <c r="C838">
        <v>7.51</v>
      </c>
      <c r="D838">
        <v>380.84300000000002</v>
      </c>
    </row>
    <row r="839" spans="1:4" x14ac:dyDescent="0.3">
      <c r="A839" s="2">
        <v>9.0499999999999997E-6</v>
      </c>
      <c r="B839">
        <v>0.26891500000000002</v>
      </c>
      <c r="C839">
        <v>7.86</v>
      </c>
      <c r="D839">
        <v>382.226</v>
      </c>
    </row>
    <row r="840" spans="1:4" x14ac:dyDescent="0.3">
      <c r="A840" s="2">
        <v>9.0599999999999997E-6</v>
      </c>
      <c r="B840">
        <v>0.264399</v>
      </c>
      <c r="C840">
        <v>7.45</v>
      </c>
      <c r="D840">
        <v>386.85</v>
      </c>
    </row>
    <row r="841" spans="1:4" x14ac:dyDescent="0.3">
      <c r="A841" s="2">
        <v>9.0699999999999996E-6</v>
      </c>
      <c r="B841">
        <v>0.26717099999999999</v>
      </c>
      <c r="C841">
        <v>7.64</v>
      </c>
      <c r="D841">
        <v>385.59399999999999</v>
      </c>
    </row>
    <row r="842" spans="1:4" x14ac:dyDescent="0.3">
      <c r="A842" s="2">
        <v>9.0799999999999995E-6</v>
      </c>
      <c r="B842">
        <v>0.27274999999999999</v>
      </c>
      <c r="C842">
        <v>7.48</v>
      </c>
      <c r="D842">
        <v>380.09300000000002</v>
      </c>
    </row>
    <row r="843" spans="1:4" x14ac:dyDescent="0.3">
      <c r="A843" s="2">
        <v>9.0899999999999994E-6</v>
      </c>
      <c r="B843">
        <v>0.270922</v>
      </c>
      <c r="C843">
        <v>7.38</v>
      </c>
      <c r="D843">
        <v>384.67200000000003</v>
      </c>
    </row>
    <row r="844" spans="1:4" x14ac:dyDescent="0.3">
      <c r="A844" s="2">
        <v>9.0999999999999993E-6</v>
      </c>
      <c r="B844">
        <v>0.270735</v>
      </c>
      <c r="C844">
        <v>7.82</v>
      </c>
      <c r="D844">
        <v>382.02499999999998</v>
      </c>
    </row>
    <row r="845" spans="1:4" x14ac:dyDescent="0.3">
      <c r="A845" s="2">
        <v>9.1099999999999992E-6</v>
      </c>
      <c r="B845">
        <v>0.27324300000000001</v>
      </c>
      <c r="C845">
        <v>7.61</v>
      </c>
      <c r="D845">
        <v>381.952</v>
      </c>
    </row>
    <row r="846" spans="1:4" x14ac:dyDescent="0.3">
      <c r="A846" s="2">
        <v>9.1200000000000008E-6</v>
      </c>
      <c r="B846">
        <v>0.269117</v>
      </c>
      <c r="C846">
        <v>7.5</v>
      </c>
      <c r="D846">
        <v>381.11099999999999</v>
      </c>
    </row>
    <row r="847" spans="1:4" x14ac:dyDescent="0.3">
      <c r="A847" s="2">
        <v>9.1300000000000007E-6</v>
      </c>
      <c r="B847">
        <v>0.27453899999999998</v>
      </c>
      <c r="C847">
        <v>7.74</v>
      </c>
      <c r="D847">
        <v>380.42200000000003</v>
      </c>
    </row>
    <row r="848" spans="1:4" x14ac:dyDescent="0.3">
      <c r="A848" s="2">
        <v>9.1400000000000006E-6</v>
      </c>
      <c r="B848">
        <v>0.26924300000000001</v>
      </c>
      <c r="C848">
        <v>7.53</v>
      </c>
      <c r="D848">
        <v>382.78699999999998</v>
      </c>
    </row>
    <row r="849" spans="1:4" x14ac:dyDescent="0.3">
      <c r="A849" s="2">
        <v>9.1500000000000005E-6</v>
      </c>
      <c r="B849">
        <v>0.27028099999999999</v>
      </c>
      <c r="C849">
        <v>7.58</v>
      </c>
      <c r="D849">
        <v>379.69299999999998</v>
      </c>
    </row>
    <row r="850" spans="1:4" x14ac:dyDescent="0.3">
      <c r="A850" s="2">
        <v>9.1600000000000004E-6</v>
      </c>
      <c r="B850">
        <v>0.26982099999999998</v>
      </c>
      <c r="C850">
        <v>7.77</v>
      </c>
      <c r="D850">
        <v>383.38</v>
      </c>
    </row>
    <row r="851" spans="1:4" x14ac:dyDescent="0.3">
      <c r="A851" s="2">
        <v>9.1700000000000003E-6</v>
      </c>
      <c r="B851">
        <v>0.26500800000000002</v>
      </c>
      <c r="C851">
        <v>7.71</v>
      </c>
      <c r="D851">
        <v>381.51100000000002</v>
      </c>
    </row>
    <row r="852" spans="1:4" x14ac:dyDescent="0.3">
      <c r="A852" s="2">
        <v>9.1800000000000002E-6</v>
      </c>
      <c r="B852">
        <v>0.272281</v>
      </c>
      <c r="C852">
        <v>7.45</v>
      </c>
      <c r="D852">
        <v>380.54300000000001</v>
      </c>
    </row>
    <row r="853" spans="1:4" x14ac:dyDescent="0.3">
      <c r="A853" s="2">
        <v>9.1900000000000001E-6</v>
      </c>
      <c r="B853">
        <v>0.26974999999999999</v>
      </c>
      <c r="C853">
        <v>7.34</v>
      </c>
      <c r="D853">
        <v>379.92399999999998</v>
      </c>
    </row>
    <row r="854" spans="1:4" x14ac:dyDescent="0.3">
      <c r="A854" s="2">
        <v>9.2E-6</v>
      </c>
      <c r="B854">
        <v>0.26869500000000002</v>
      </c>
      <c r="C854">
        <v>7.68</v>
      </c>
      <c r="D854">
        <v>375.85899999999998</v>
      </c>
    </row>
    <row r="855" spans="1:4" x14ac:dyDescent="0.3">
      <c r="A855" s="2">
        <v>9.2099999999999999E-6</v>
      </c>
      <c r="B855">
        <v>0.271758</v>
      </c>
      <c r="C855">
        <v>7.32</v>
      </c>
      <c r="D855">
        <v>376.55599999999998</v>
      </c>
    </row>
    <row r="856" spans="1:4" x14ac:dyDescent="0.3">
      <c r="A856" s="2">
        <v>9.2199999999999998E-6</v>
      </c>
      <c r="B856">
        <v>0.267766</v>
      </c>
      <c r="C856">
        <v>7.72</v>
      </c>
      <c r="D856">
        <v>379.41899999999998</v>
      </c>
    </row>
    <row r="857" spans="1:4" x14ac:dyDescent="0.3">
      <c r="A857" s="2">
        <v>9.2299999999999997E-6</v>
      </c>
      <c r="B857">
        <v>0.271727</v>
      </c>
      <c r="C857">
        <v>7.31</v>
      </c>
      <c r="D857">
        <v>381.226</v>
      </c>
    </row>
    <row r="858" spans="1:4" x14ac:dyDescent="0.3">
      <c r="A858" s="2">
        <v>9.2399999999999996E-6</v>
      </c>
      <c r="B858">
        <v>0.27143800000000001</v>
      </c>
      <c r="C858">
        <v>7.4</v>
      </c>
      <c r="D858">
        <v>375.80799999999999</v>
      </c>
    </row>
    <row r="859" spans="1:4" x14ac:dyDescent="0.3">
      <c r="A859" s="2">
        <v>9.2499999999999995E-6</v>
      </c>
      <c r="B859">
        <v>0.26884400000000003</v>
      </c>
      <c r="C859">
        <v>7.69</v>
      </c>
      <c r="D859">
        <v>375.53399999999999</v>
      </c>
    </row>
    <row r="860" spans="1:4" x14ac:dyDescent="0.3">
      <c r="A860" s="2">
        <v>9.2599999999999994E-6</v>
      </c>
      <c r="B860">
        <v>0.270758</v>
      </c>
      <c r="C860">
        <v>7.48</v>
      </c>
      <c r="D860">
        <v>376.34300000000002</v>
      </c>
    </row>
    <row r="861" spans="1:4" x14ac:dyDescent="0.3">
      <c r="A861" s="2">
        <v>9.2699999999999993E-6</v>
      </c>
      <c r="B861">
        <v>0.27189099999999999</v>
      </c>
      <c r="C861">
        <v>7.17</v>
      </c>
      <c r="D861">
        <v>376.38799999999998</v>
      </c>
    </row>
    <row r="862" spans="1:4" x14ac:dyDescent="0.3">
      <c r="A862" s="2">
        <v>9.2799999999999992E-6</v>
      </c>
      <c r="B862">
        <v>0.274063</v>
      </c>
      <c r="C862">
        <v>7.16</v>
      </c>
      <c r="D862">
        <v>373.09500000000003</v>
      </c>
    </row>
    <row r="863" spans="1:4" x14ac:dyDescent="0.3">
      <c r="A863" s="2">
        <v>9.2900000000000008E-6</v>
      </c>
      <c r="B863">
        <v>0.27080500000000002</v>
      </c>
      <c r="C863">
        <v>7.36</v>
      </c>
      <c r="D863">
        <v>370.49599999999998</v>
      </c>
    </row>
    <row r="864" spans="1:4" x14ac:dyDescent="0.3">
      <c r="A864" s="2">
        <v>9.3000000000000007E-6</v>
      </c>
      <c r="B864">
        <v>0.26660200000000001</v>
      </c>
      <c r="C864">
        <v>7.2</v>
      </c>
      <c r="D864">
        <v>378.53</v>
      </c>
    </row>
    <row r="865" spans="1:4" x14ac:dyDescent="0.3">
      <c r="A865" s="2">
        <v>9.3100000000000006E-6</v>
      </c>
      <c r="B865">
        <v>0.26961000000000002</v>
      </c>
      <c r="C865">
        <v>7.44</v>
      </c>
      <c r="D865">
        <v>370.97300000000001</v>
      </c>
    </row>
    <row r="866" spans="1:4" x14ac:dyDescent="0.3">
      <c r="A866" s="2">
        <v>9.3200000000000006E-6</v>
      </c>
      <c r="B866">
        <v>0.26833600000000002</v>
      </c>
      <c r="C866">
        <v>7.58</v>
      </c>
      <c r="D866">
        <v>371.7</v>
      </c>
    </row>
    <row r="867" spans="1:4" x14ac:dyDescent="0.3">
      <c r="A867" s="2">
        <v>9.3300000000000005E-6</v>
      </c>
      <c r="B867">
        <v>0.271227</v>
      </c>
      <c r="C867">
        <v>7.42</v>
      </c>
      <c r="D867">
        <v>376.56799999999998</v>
      </c>
    </row>
    <row r="868" spans="1:4" x14ac:dyDescent="0.3">
      <c r="A868" s="2">
        <v>9.3400000000000004E-6</v>
      </c>
      <c r="B868">
        <v>0.27218700000000001</v>
      </c>
      <c r="C868">
        <v>7.36</v>
      </c>
      <c r="D868">
        <v>373.50299999999999</v>
      </c>
    </row>
    <row r="869" spans="1:4" x14ac:dyDescent="0.3">
      <c r="A869" s="2">
        <v>9.3500000000000003E-6</v>
      </c>
      <c r="B869">
        <v>0.26950800000000003</v>
      </c>
      <c r="C869">
        <v>7.1</v>
      </c>
      <c r="D869">
        <v>375.46199999999999</v>
      </c>
    </row>
    <row r="870" spans="1:4" x14ac:dyDescent="0.3">
      <c r="A870" s="2">
        <v>9.3600000000000002E-6</v>
      </c>
      <c r="B870">
        <v>0.273289</v>
      </c>
      <c r="C870">
        <v>7.35</v>
      </c>
      <c r="D870">
        <v>375.65499999999997</v>
      </c>
    </row>
    <row r="871" spans="1:4" x14ac:dyDescent="0.3">
      <c r="A871" s="2">
        <v>9.3700000000000001E-6</v>
      </c>
      <c r="B871">
        <v>0.27707100000000001</v>
      </c>
      <c r="C871">
        <v>7.59</v>
      </c>
      <c r="D871">
        <v>375.53199999999998</v>
      </c>
    </row>
    <row r="872" spans="1:4" x14ac:dyDescent="0.3">
      <c r="A872" s="2">
        <v>9.38E-6</v>
      </c>
      <c r="B872">
        <v>0.27567199999999997</v>
      </c>
      <c r="C872">
        <v>7.48</v>
      </c>
      <c r="D872">
        <v>371.96199999999999</v>
      </c>
    </row>
    <row r="873" spans="1:4" x14ac:dyDescent="0.3">
      <c r="A873" s="2">
        <v>9.3899999999999999E-6</v>
      </c>
      <c r="B873">
        <v>0.26761000000000001</v>
      </c>
      <c r="C873">
        <v>7.27</v>
      </c>
      <c r="D873">
        <v>366.95499999999998</v>
      </c>
    </row>
    <row r="874" spans="1:4" x14ac:dyDescent="0.3">
      <c r="A874" s="2">
        <v>9.3999999999999998E-6</v>
      </c>
      <c r="B874">
        <v>0.27212500000000001</v>
      </c>
      <c r="C874">
        <v>7.16</v>
      </c>
      <c r="D874">
        <v>370.988</v>
      </c>
    </row>
    <row r="875" spans="1:4" x14ac:dyDescent="0.3">
      <c r="A875" s="2">
        <v>9.4099999999999997E-6</v>
      </c>
      <c r="B875">
        <v>0.26549200000000001</v>
      </c>
      <c r="C875">
        <v>7.5</v>
      </c>
      <c r="D875">
        <v>371.71199999999999</v>
      </c>
    </row>
    <row r="876" spans="1:4" x14ac:dyDescent="0.3">
      <c r="A876" s="2">
        <v>9.4199999999999996E-6</v>
      </c>
      <c r="B876">
        <v>0.270289</v>
      </c>
      <c r="C876">
        <v>7.34</v>
      </c>
      <c r="D876">
        <v>371.96800000000002</v>
      </c>
    </row>
    <row r="877" spans="1:4" x14ac:dyDescent="0.3">
      <c r="A877" s="2">
        <v>9.4299999999999995E-6</v>
      </c>
      <c r="B877">
        <v>0.27381299999999997</v>
      </c>
      <c r="C877">
        <v>7.13</v>
      </c>
      <c r="D877">
        <v>368.84899999999999</v>
      </c>
    </row>
    <row r="878" spans="1:4" x14ac:dyDescent="0.3">
      <c r="A878" s="2">
        <v>9.4399999999999994E-6</v>
      </c>
      <c r="B878">
        <v>0.272812</v>
      </c>
      <c r="C878">
        <v>7.52</v>
      </c>
      <c r="D878">
        <v>366.995</v>
      </c>
    </row>
    <row r="879" spans="1:4" x14ac:dyDescent="0.3">
      <c r="A879" s="2">
        <v>9.4499999999999993E-6</v>
      </c>
      <c r="B879">
        <v>0.26553900000000003</v>
      </c>
      <c r="C879">
        <v>7.41</v>
      </c>
      <c r="D879">
        <v>363.053</v>
      </c>
    </row>
    <row r="880" spans="1:4" x14ac:dyDescent="0.3">
      <c r="A880" s="2">
        <v>9.4599999999999992E-6</v>
      </c>
      <c r="B880">
        <v>0.27224199999999998</v>
      </c>
      <c r="C880">
        <v>7.3</v>
      </c>
      <c r="D880">
        <v>367.36799999999999</v>
      </c>
    </row>
    <row r="881" spans="1:4" x14ac:dyDescent="0.3">
      <c r="A881" s="2">
        <v>9.4700000000000008E-6</v>
      </c>
      <c r="B881">
        <v>0.27416400000000002</v>
      </c>
      <c r="C881">
        <v>7.29</v>
      </c>
      <c r="D881">
        <v>367.69499999999999</v>
      </c>
    </row>
    <row r="882" spans="1:4" x14ac:dyDescent="0.3">
      <c r="A882" s="2">
        <v>9.4800000000000007E-6</v>
      </c>
      <c r="B882">
        <v>0.267648</v>
      </c>
      <c r="C882">
        <v>7.08</v>
      </c>
      <c r="D882">
        <v>365.315</v>
      </c>
    </row>
    <row r="883" spans="1:4" x14ac:dyDescent="0.3">
      <c r="A883" s="2">
        <v>9.4900000000000006E-6</v>
      </c>
      <c r="B883">
        <v>0.27048499999999998</v>
      </c>
      <c r="C883">
        <v>7.12</v>
      </c>
      <c r="D883">
        <v>367.45100000000002</v>
      </c>
    </row>
    <row r="884" spans="1:4" x14ac:dyDescent="0.3">
      <c r="A884" s="2">
        <v>9.5000000000000005E-6</v>
      </c>
      <c r="B884">
        <v>0.27003899999999997</v>
      </c>
      <c r="C884">
        <v>6.96</v>
      </c>
      <c r="D884">
        <v>364.05099999999999</v>
      </c>
    </row>
    <row r="885" spans="1:4" x14ac:dyDescent="0.3">
      <c r="A885" s="2">
        <v>9.5100000000000004E-6</v>
      </c>
      <c r="B885">
        <v>0.26753199999999999</v>
      </c>
      <c r="C885">
        <v>7.46</v>
      </c>
      <c r="D885">
        <v>358.81</v>
      </c>
    </row>
    <row r="886" spans="1:4" x14ac:dyDescent="0.3">
      <c r="A886" s="2">
        <v>9.5200000000000003E-6</v>
      </c>
      <c r="B886">
        <v>0.26957100000000001</v>
      </c>
      <c r="C886">
        <v>7.3</v>
      </c>
      <c r="D886">
        <v>369.46499999999997</v>
      </c>
    </row>
    <row r="887" spans="1:4" x14ac:dyDescent="0.3">
      <c r="A887" s="2">
        <v>9.5300000000000002E-6</v>
      </c>
      <c r="B887">
        <v>0.26917999999999997</v>
      </c>
      <c r="C887">
        <v>7.44</v>
      </c>
      <c r="D887">
        <v>362.57799999999997</v>
      </c>
    </row>
    <row r="888" spans="1:4" x14ac:dyDescent="0.3">
      <c r="A888" s="2">
        <v>9.5400000000000001E-6</v>
      </c>
      <c r="B888">
        <v>0.26905499999999999</v>
      </c>
      <c r="C888">
        <v>7.18</v>
      </c>
      <c r="D888">
        <v>361.25599999999997</v>
      </c>
    </row>
    <row r="889" spans="1:4" x14ac:dyDescent="0.3">
      <c r="A889" s="2">
        <v>9.55E-6</v>
      </c>
      <c r="B889">
        <v>0.27324199999999998</v>
      </c>
      <c r="C889">
        <v>7.22</v>
      </c>
      <c r="D889">
        <v>362.66500000000002</v>
      </c>
    </row>
    <row r="890" spans="1:4" x14ac:dyDescent="0.3">
      <c r="A890" s="2">
        <v>9.5599999999999999E-6</v>
      </c>
      <c r="B890">
        <v>0.268125</v>
      </c>
      <c r="C890">
        <v>6.96</v>
      </c>
      <c r="D890">
        <v>356.50900000000001</v>
      </c>
    </row>
    <row r="891" spans="1:4" x14ac:dyDescent="0.3">
      <c r="A891" s="2">
        <v>9.5699999999999999E-6</v>
      </c>
      <c r="B891">
        <v>0.27524300000000002</v>
      </c>
      <c r="C891">
        <v>7.35</v>
      </c>
      <c r="D891">
        <v>358.28100000000001</v>
      </c>
    </row>
    <row r="892" spans="1:4" x14ac:dyDescent="0.3">
      <c r="A892" s="2">
        <v>9.5799999999999998E-6</v>
      </c>
      <c r="B892">
        <v>0.27037499999999998</v>
      </c>
      <c r="C892">
        <v>6.94</v>
      </c>
      <c r="D892">
        <v>362.92099999999999</v>
      </c>
    </row>
    <row r="893" spans="1:4" x14ac:dyDescent="0.3">
      <c r="A893" s="2">
        <v>9.5899999999999997E-6</v>
      </c>
      <c r="B893">
        <v>0.273094</v>
      </c>
      <c r="C893">
        <v>6.88</v>
      </c>
      <c r="D893">
        <v>361.935</v>
      </c>
    </row>
    <row r="894" spans="1:4" x14ac:dyDescent="0.3">
      <c r="A894" s="2">
        <v>9.5999999999999996E-6</v>
      </c>
      <c r="B894">
        <v>0.26968700000000001</v>
      </c>
      <c r="C894">
        <v>7.32</v>
      </c>
      <c r="D894">
        <v>364.685</v>
      </c>
    </row>
    <row r="895" spans="1:4" x14ac:dyDescent="0.3">
      <c r="A895" s="2">
        <v>9.6099999999999995E-6</v>
      </c>
      <c r="B895">
        <v>0.267071</v>
      </c>
      <c r="C895">
        <v>7.26</v>
      </c>
      <c r="D895">
        <v>364.084</v>
      </c>
    </row>
    <row r="896" spans="1:4" x14ac:dyDescent="0.3">
      <c r="A896" s="2">
        <v>9.6199999999999994E-6</v>
      </c>
      <c r="B896">
        <v>0.26871099999999998</v>
      </c>
      <c r="C896">
        <v>7.16</v>
      </c>
      <c r="D896">
        <v>361.12099999999998</v>
      </c>
    </row>
    <row r="897" spans="1:4" x14ac:dyDescent="0.3">
      <c r="A897" s="2">
        <v>9.6299999999999993E-6</v>
      </c>
      <c r="B897">
        <v>0.27195399999999997</v>
      </c>
      <c r="C897">
        <v>6.95</v>
      </c>
      <c r="D897">
        <v>356.68299999999999</v>
      </c>
    </row>
    <row r="898" spans="1:4" x14ac:dyDescent="0.3">
      <c r="A898" s="2">
        <v>9.6399999999999992E-6</v>
      </c>
      <c r="B898">
        <v>0.26717999999999997</v>
      </c>
      <c r="C898">
        <v>7.34</v>
      </c>
      <c r="D898">
        <v>357.16699999999997</v>
      </c>
    </row>
    <row r="899" spans="1:4" x14ac:dyDescent="0.3">
      <c r="A899" s="2">
        <v>9.6500000000000008E-6</v>
      </c>
      <c r="B899">
        <v>0.27589900000000001</v>
      </c>
      <c r="C899">
        <v>7.18</v>
      </c>
      <c r="D899">
        <v>358.35300000000001</v>
      </c>
    </row>
    <row r="900" spans="1:4" x14ac:dyDescent="0.3">
      <c r="A900" s="2">
        <v>9.6600000000000007E-6</v>
      </c>
      <c r="B900">
        <v>0.270258</v>
      </c>
      <c r="C900">
        <v>7.27</v>
      </c>
      <c r="D900">
        <v>355.55200000000002</v>
      </c>
    </row>
    <row r="901" spans="1:4" x14ac:dyDescent="0.3">
      <c r="A901" s="2">
        <v>9.6700000000000006E-6</v>
      </c>
      <c r="B901">
        <v>0.27362500000000001</v>
      </c>
      <c r="C901">
        <v>7.21</v>
      </c>
      <c r="D901">
        <v>357.24400000000003</v>
      </c>
    </row>
    <row r="902" spans="1:4" x14ac:dyDescent="0.3">
      <c r="A902" s="2">
        <v>9.6800000000000005E-6</v>
      </c>
      <c r="B902">
        <v>0.27165600000000001</v>
      </c>
      <c r="C902">
        <v>7.1</v>
      </c>
      <c r="D902">
        <v>359.11399999999998</v>
      </c>
    </row>
    <row r="903" spans="1:4" x14ac:dyDescent="0.3">
      <c r="A903" s="2">
        <v>9.6900000000000004E-6</v>
      </c>
      <c r="B903">
        <v>0.26967200000000002</v>
      </c>
      <c r="C903">
        <v>6.89</v>
      </c>
      <c r="D903">
        <v>349.95800000000003</v>
      </c>
    </row>
    <row r="904" spans="1:4" x14ac:dyDescent="0.3">
      <c r="A904" s="2">
        <v>9.7000000000000003E-6</v>
      </c>
      <c r="B904">
        <v>0.277117</v>
      </c>
      <c r="C904">
        <v>7.13</v>
      </c>
      <c r="D904">
        <v>355.64</v>
      </c>
    </row>
    <row r="905" spans="1:4" x14ac:dyDescent="0.3">
      <c r="A905" s="2">
        <v>9.7100000000000002E-6</v>
      </c>
      <c r="B905">
        <v>0.27117200000000002</v>
      </c>
      <c r="C905">
        <v>6.77</v>
      </c>
      <c r="D905">
        <v>359.072</v>
      </c>
    </row>
    <row r="906" spans="1:4" x14ac:dyDescent="0.3">
      <c r="A906" s="2">
        <v>9.7200000000000001E-6</v>
      </c>
      <c r="B906">
        <v>0.27165600000000001</v>
      </c>
      <c r="C906">
        <v>7.11</v>
      </c>
      <c r="D906">
        <v>356.548</v>
      </c>
    </row>
    <row r="907" spans="1:4" x14ac:dyDescent="0.3">
      <c r="A907" s="2">
        <v>9.73E-6</v>
      </c>
      <c r="B907">
        <v>0.26989800000000003</v>
      </c>
      <c r="C907">
        <v>7.25</v>
      </c>
      <c r="D907">
        <v>356.38200000000001</v>
      </c>
    </row>
    <row r="908" spans="1:4" x14ac:dyDescent="0.3">
      <c r="A908" s="2">
        <v>9.7399999999999999E-6</v>
      </c>
      <c r="B908">
        <v>0.27155499999999999</v>
      </c>
      <c r="C908">
        <v>6.84</v>
      </c>
      <c r="D908">
        <v>353.24900000000002</v>
      </c>
    </row>
    <row r="909" spans="1:4" x14ac:dyDescent="0.3">
      <c r="A909" s="2">
        <v>9.7499999999999998E-6</v>
      </c>
      <c r="B909">
        <v>0.27017999999999998</v>
      </c>
      <c r="C909">
        <v>6.78</v>
      </c>
      <c r="D909">
        <v>354.58300000000003</v>
      </c>
    </row>
    <row r="910" spans="1:4" x14ac:dyDescent="0.3">
      <c r="A910" s="2">
        <v>9.7599999999999997E-6</v>
      </c>
      <c r="B910">
        <v>0.274727</v>
      </c>
      <c r="C910">
        <v>6.97</v>
      </c>
      <c r="D910">
        <v>350.75200000000001</v>
      </c>
    </row>
    <row r="911" spans="1:4" x14ac:dyDescent="0.3">
      <c r="A911" s="2">
        <v>9.7699999999999996E-6</v>
      </c>
      <c r="B911">
        <v>0.27055499999999999</v>
      </c>
      <c r="C911">
        <v>7.01</v>
      </c>
      <c r="D911">
        <v>355.685</v>
      </c>
    </row>
    <row r="912" spans="1:4" x14ac:dyDescent="0.3">
      <c r="A912" s="2">
        <v>9.7799999999999995E-6</v>
      </c>
      <c r="B912">
        <v>0.270563</v>
      </c>
      <c r="C912">
        <v>6.95</v>
      </c>
      <c r="D912">
        <v>353.50400000000002</v>
      </c>
    </row>
    <row r="913" spans="1:4" x14ac:dyDescent="0.3">
      <c r="A913" s="2">
        <v>9.7899999999999994E-6</v>
      </c>
      <c r="B913">
        <v>0.27771899999999999</v>
      </c>
      <c r="C913">
        <v>7.19</v>
      </c>
      <c r="D913">
        <v>350.625</v>
      </c>
    </row>
    <row r="914" spans="1:4" x14ac:dyDescent="0.3">
      <c r="A914" s="2">
        <v>9.7999999999999993E-6</v>
      </c>
      <c r="B914">
        <v>0.27267999999999998</v>
      </c>
      <c r="C914">
        <v>6.73</v>
      </c>
      <c r="D914">
        <v>349.601</v>
      </c>
    </row>
    <row r="915" spans="1:4" x14ac:dyDescent="0.3">
      <c r="A915" s="2">
        <v>9.8099999999999992E-6</v>
      </c>
      <c r="B915">
        <v>0.27473500000000001</v>
      </c>
      <c r="C915">
        <v>7.12</v>
      </c>
      <c r="D915">
        <v>352.62299999999999</v>
      </c>
    </row>
    <row r="916" spans="1:4" x14ac:dyDescent="0.3">
      <c r="A916" s="2">
        <v>9.8200000000000008E-6</v>
      </c>
      <c r="B916">
        <v>0.27487499999999998</v>
      </c>
      <c r="C916">
        <v>7.01</v>
      </c>
      <c r="D916">
        <v>348.67700000000002</v>
      </c>
    </row>
    <row r="917" spans="1:4" x14ac:dyDescent="0.3">
      <c r="A917" s="2">
        <v>9.8300000000000008E-6</v>
      </c>
      <c r="B917">
        <v>0.27276600000000001</v>
      </c>
      <c r="C917">
        <v>7.05</v>
      </c>
      <c r="D917">
        <v>352.48399999999998</v>
      </c>
    </row>
    <row r="918" spans="1:4" x14ac:dyDescent="0.3">
      <c r="A918" s="2">
        <v>9.8400000000000007E-6</v>
      </c>
      <c r="B918">
        <v>0.27080500000000002</v>
      </c>
      <c r="C918">
        <v>6.74</v>
      </c>
      <c r="D918">
        <v>350.31</v>
      </c>
    </row>
    <row r="919" spans="1:4" x14ac:dyDescent="0.3">
      <c r="A919" s="2">
        <v>9.8500000000000006E-6</v>
      </c>
      <c r="B919">
        <v>0.27052399999999999</v>
      </c>
      <c r="C919">
        <v>6.94</v>
      </c>
      <c r="D919">
        <v>350.79899999999998</v>
      </c>
    </row>
    <row r="920" spans="1:4" x14ac:dyDescent="0.3">
      <c r="A920" s="2">
        <v>9.8600000000000005E-6</v>
      </c>
      <c r="B920">
        <v>0.27213300000000001</v>
      </c>
      <c r="C920">
        <v>6.73</v>
      </c>
      <c r="D920">
        <v>347.26900000000001</v>
      </c>
    </row>
    <row r="921" spans="1:4" x14ac:dyDescent="0.3">
      <c r="A921" s="2">
        <v>9.8700000000000004E-6</v>
      </c>
      <c r="B921">
        <v>0.26836700000000002</v>
      </c>
      <c r="C921">
        <v>6.97</v>
      </c>
      <c r="D921">
        <v>344.43200000000002</v>
      </c>
    </row>
    <row r="922" spans="1:4" x14ac:dyDescent="0.3">
      <c r="A922" s="2">
        <v>9.8800000000000003E-6</v>
      </c>
      <c r="B922">
        <v>0.27374999999999999</v>
      </c>
      <c r="C922">
        <v>6.91</v>
      </c>
      <c r="D922">
        <v>348.81900000000002</v>
      </c>
    </row>
    <row r="923" spans="1:4" x14ac:dyDescent="0.3">
      <c r="A923" s="2">
        <v>9.8900000000000002E-6</v>
      </c>
      <c r="B923">
        <v>0.26928099999999999</v>
      </c>
      <c r="C923">
        <v>6.65</v>
      </c>
      <c r="D923">
        <v>350.036</v>
      </c>
    </row>
    <row r="924" spans="1:4" x14ac:dyDescent="0.3">
      <c r="A924" s="2">
        <v>9.9000000000000001E-6</v>
      </c>
      <c r="B924">
        <v>0.27338299999999999</v>
      </c>
      <c r="C924">
        <v>7.04</v>
      </c>
      <c r="D924">
        <v>345.89</v>
      </c>
    </row>
    <row r="925" spans="1:4" x14ac:dyDescent="0.3">
      <c r="A925" s="2">
        <v>9.91E-6</v>
      </c>
      <c r="B925">
        <v>0.27329700000000001</v>
      </c>
      <c r="C925">
        <v>6.67</v>
      </c>
      <c r="D925">
        <v>345.43599999999998</v>
      </c>
    </row>
    <row r="926" spans="1:4" x14ac:dyDescent="0.3">
      <c r="A926" s="2">
        <v>9.9199999999999999E-6</v>
      </c>
      <c r="B926">
        <v>0.27111000000000002</v>
      </c>
      <c r="C926">
        <v>6.57</v>
      </c>
      <c r="D926">
        <v>344.42399999999998</v>
      </c>
    </row>
    <row r="927" spans="1:4" x14ac:dyDescent="0.3">
      <c r="A927" s="2">
        <v>9.9299999999999998E-6</v>
      </c>
      <c r="B927">
        <v>0.267258</v>
      </c>
      <c r="C927">
        <v>6.6</v>
      </c>
      <c r="D927">
        <v>341.55599999999998</v>
      </c>
    </row>
    <row r="928" spans="1:4" x14ac:dyDescent="0.3">
      <c r="A928" s="2">
        <v>9.9399999999999997E-6</v>
      </c>
      <c r="B928">
        <v>0.26928099999999999</v>
      </c>
      <c r="C928">
        <v>6.89</v>
      </c>
      <c r="D928">
        <v>345.01799999999997</v>
      </c>
    </row>
    <row r="929" spans="1:4" x14ac:dyDescent="0.3">
      <c r="A929" s="2">
        <v>9.9499999999999996E-6</v>
      </c>
      <c r="B929">
        <v>0.27180500000000002</v>
      </c>
      <c r="C929">
        <v>6.78</v>
      </c>
      <c r="D929">
        <v>342.69</v>
      </c>
    </row>
    <row r="930" spans="1:4" x14ac:dyDescent="0.3">
      <c r="A930" s="2">
        <v>9.9599999999999995E-6</v>
      </c>
      <c r="B930">
        <v>0.26934399999999997</v>
      </c>
      <c r="C930">
        <v>7.02</v>
      </c>
      <c r="D930">
        <v>344.88</v>
      </c>
    </row>
    <row r="931" spans="1:4" x14ac:dyDescent="0.3">
      <c r="A931" s="2">
        <v>9.9699999999999994E-6</v>
      </c>
      <c r="B931">
        <v>0.27441399999999999</v>
      </c>
      <c r="C931">
        <v>7.02</v>
      </c>
      <c r="D931">
        <v>342.79199999999997</v>
      </c>
    </row>
    <row r="932" spans="1:4" x14ac:dyDescent="0.3">
      <c r="A932" s="2">
        <v>9.9799999999999993E-6</v>
      </c>
      <c r="B932">
        <v>0.26952399999999999</v>
      </c>
      <c r="C932">
        <v>6.75</v>
      </c>
      <c r="D932">
        <v>341.01</v>
      </c>
    </row>
    <row r="933" spans="1:4" x14ac:dyDescent="0.3">
      <c r="A933" s="2">
        <v>9.9899999999999992E-6</v>
      </c>
      <c r="B933">
        <v>0.27097700000000002</v>
      </c>
      <c r="C933">
        <v>6.69</v>
      </c>
      <c r="D933">
        <v>340.69499999999999</v>
      </c>
    </row>
    <row r="934" spans="1:4" x14ac:dyDescent="0.3">
      <c r="A934" s="2">
        <v>1.0000000000000001E-5</v>
      </c>
      <c r="B934">
        <v>0.27038299999999998</v>
      </c>
      <c r="C934">
        <v>6.63</v>
      </c>
      <c r="D934">
        <v>343.35399999999998</v>
      </c>
    </row>
    <row r="935" spans="1:4" x14ac:dyDescent="0.3">
      <c r="A935" s="2">
        <v>1.0000000000000001E-5</v>
      </c>
      <c r="B935">
        <v>0.27143</v>
      </c>
      <c r="C935">
        <v>6.67</v>
      </c>
      <c r="D935">
        <v>343.36599999999999</v>
      </c>
    </row>
    <row r="936" spans="1:4" x14ac:dyDescent="0.3">
      <c r="A936" s="2">
        <v>1.0000000000000001E-5</v>
      </c>
      <c r="B936">
        <v>0.26911800000000002</v>
      </c>
      <c r="C936">
        <v>6.96</v>
      </c>
      <c r="D936">
        <v>341.08800000000002</v>
      </c>
    </row>
    <row r="937" spans="1:4" x14ac:dyDescent="0.3">
      <c r="A937" s="2">
        <v>1.0000000000000001E-5</v>
      </c>
      <c r="B937">
        <v>0.26910200000000001</v>
      </c>
      <c r="C937">
        <v>6.6</v>
      </c>
      <c r="D937">
        <v>338.97899999999998</v>
      </c>
    </row>
    <row r="938" spans="1:4" x14ac:dyDescent="0.3">
      <c r="A938" s="2">
        <v>1.0000000000000001E-5</v>
      </c>
      <c r="B938">
        <v>0.27116499999999999</v>
      </c>
      <c r="C938">
        <v>6.49</v>
      </c>
      <c r="D938">
        <v>339.78399999999999</v>
      </c>
    </row>
    <row r="939" spans="1:4" x14ac:dyDescent="0.3">
      <c r="A939" s="2">
        <v>1.01E-5</v>
      </c>
      <c r="B939">
        <v>0.26503900000000002</v>
      </c>
      <c r="C939">
        <v>6.78</v>
      </c>
      <c r="D939">
        <v>333.89499999999998</v>
      </c>
    </row>
    <row r="940" spans="1:4" x14ac:dyDescent="0.3">
      <c r="A940" s="2">
        <v>1.01E-5</v>
      </c>
      <c r="B940">
        <v>0.27154699999999998</v>
      </c>
      <c r="C940">
        <v>6.47</v>
      </c>
      <c r="D940">
        <v>336.5</v>
      </c>
    </row>
    <row r="941" spans="1:4" x14ac:dyDescent="0.3">
      <c r="A941" s="2">
        <v>1.01E-5</v>
      </c>
      <c r="B941">
        <v>0.26977400000000001</v>
      </c>
      <c r="C941">
        <v>6.41</v>
      </c>
      <c r="D941">
        <v>337.15800000000002</v>
      </c>
    </row>
    <row r="942" spans="1:4" x14ac:dyDescent="0.3">
      <c r="A942" s="2">
        <v>1.01E-5</v>
      </c>
      <c r="B942">
        <v>0.26965600000000001</v>
      </c>
      <c r="C942">
        <v>6.45</v>
      </c>
      <c r="D942">
        <v>334.928</v>
      </c>
    </row>
    <row r="943" spans="1:4" x14ac:dyDescent="0.3">
      <c r="A943" s="2">
        <v>1.01E-5</v>
      </c>
      <c r="B943">
        <v>0.268266</v>
      </c>
      <c r="C943">
        <v>6.79</v>
      </c>
      <c r="D943">
        <v>338.08600000000001</v>
      </c>
    </row>
    <row r="944" spans="1:4" x14ac:dyDescent="0.3">
      <c r="A944" s="2">
        <v>1.01E-5</v>
      </c>
      <c r="B944">
        <v>0.26919599999999999</v>
      </c>
      <c r="C944">
        <v>6.88</v>
      </c>
      <c r="D944">
        <v>338.97300000000001</v>
      </c>
    </row>
    <row r="945" spans="1:4" x14ac:dyDescent="0.3">
      <c r="A945" s="2">
        <v>1.01E-5</v>
      </c>
      <c r="B945">
        <v>0.26634400000000003</v>
      </c>
      <c r="C945">
        <v>6.37</v>
      </c>
      <c r="D945">
        <v>331.16</v>
      </c>
    </row>
    <row r="946" spans="1:4" x14ac:dyDescent="0.3">
      <c r="A946" s="2">
        <v>1.01E-5</v>
      </c>
      <c r="B946">
        <v>0.26911000000000002</v>
      </c>
      <c r="C946">
        <v>6.81</v>
      </c>
      <c r="D946">
        <v>339.06299999999999</v>
      </c>
    </row>
    <row r="947" spans="1:4" x14ac:dyDescent="0.3">
      <c r="A947" s="2">
        <v>1.01E-5</v>
      </c>
      <c r="B947">
        <v>0.27334399999999998</v>
      </c>
      <c r="C947">
        <v>6.54</v>
      </c>
      <c r="D947">
        <v>338.53699999999998</v>
      </c>
    </row>
    <row r="948" spans="1:4" x14ac:dyDescent="0.3">
      <c r="A948" s="2">
        <v>1.01E-5</v>
      </c>
      <c r="B948">
        <v>0.268758</v>
      </c>
      <c r="C948">
        <v>6.59</v>
      </c>
      <c r="D948">
        <v>334.459</v>
      </c>
    </row>
    <row r="949" spans="1:4" x14ac:dyDescent="0.3">
      <c r="A949" s="2">
        <v>1.0200000000000001E-5</v>
      </c>
      <c r="B949">
        <v>0.26704699999999998</v>
      </c>
      <c r="C949">
        <v>6.73</v>
      </c>
      <c r="D949">
        <v>333.03500000000003</v>
      </c>
    </row>
    <row r="950" spans="1:4" x14ac:dyDescent="0.3">
      <c r="A950" s="2">
        <v>1.0200000000000001E-5</v>
      </c>
      <c r="B950">
        <v>0.26578200000000002</v>
      </c>
      <c r="C950">
        <v>6.67</v>
      </c>
      <c r="D950">
        <v>334.952</v>
      </c>
    </row>
    <row r="951" spans="1:4" x14ac:dyDescent="0.3">
      <c r="A951" s="2">
        <v>1.0200000000000001E-5</v>
      </c>
      <c r="B951">
        <v>0.26717200000000002</v>
      </c>
      <c r="C951">
        <v>6.45</v>
      </c>
      <c r="D951">
        <v>335.84199999999998</v>
      </c>
    </row>
    <row r="952" spans="1:4" x14ac:dyDescent="0.3">
      <c r="A952" s="2">
        <v>1.0200000000000001E-5</v>
      </c>
      <c r="B952">
        <v>0.26752300000000001</v>
      </c>
      <c r="C952">
        <v>6.8</v>
      </c>
      <c r="D952">
        <v>329.49299999999999</v>
      </c>
    </row>
    <row r="953" spans="1:4" x14ac:dyDescent="0.3">
      <c r="A953" s="2">
        <v>1.0200000000000001E-5</v>
      </c>
      <c r="B953">
        <v>0.26685199999999998</v>
      </c>
      <c r="C953">
        <v>6.78</v>
      </c>
      <c r="D953">
        <v>332.08</v>
      </c>
    </row>
    <row r="954" spans="1:4" x14ac:dyDescent="0.3">
      <c r="A954" s="2">
        <v>1.0200000000000001E-5</v>
      </c>
      <c r="B954">
        <v>0.26752300000000001</v>
      </c>
      <c r="C954">
        <v>6.53</v>
      </c>
      <c r="D954">
        <v>331.38799999999998</v>
      </c>
    </row>
    <row r="955" spans="1:4" x14ac:dyDescent="0.3">
      <c r="A955" s="2">
        <v>1.0200000000000001E-5</v>
      </c>
      <c r="B955">
        <v>0.27140599999999998</v>
      </c>
      <c r="C955">
        <v>6.76</v>
      </c>
      <c r="D955">
        <v>333.49200000000002</v>
      </c>
    </row>
    <row r="956" spans="1:4" x14ac:dyDescent="0.3">
      <c r="A956" s="2">
        <v>1.0200000000000001E-5</v>
      </c>
      <c r="B956">
        <v>0.27154699999999998</v>
      </c>
      <c r="C956">
        <v>6.56</v>
      </c>
      <c r="D956">
        <v>323.82</v>
      </c>
    </row>
    <row r="957" spans="1:4" x14ac:dyDescent="0.3">
      <c r="A957" s="2">
        <v>1.0200000000000001E-5</v>
      </c>
      <c r="B957">
        <v>0.26954699999999998</v>
      </c>
      <c r="C957">
        <v>6.74</v>
      </c>
      <c r="D957">
        <v>327.48899999999998</v>
      </c>
    </row>
    <row r="958" spans="1:4" x14ac:dyDescent="0.3">
      <c r="A958" s="2">
        <v>1.0200000000000001E-5</v>
      </c>
      <c r="B958">
        <v>0.27215699999999998</v>
      </c>
      <c r="C958">
        <v>6.33</v>
      </c>
      <c r="D958">
        <v>328.59699999999998</v>
      </c>
    </row>
    <row r="959" spans="1:4" x14ac:dyDescent="0.3">
      <c r="A959" s="2">
        <v>1.03E-5</v>
      </c>
      <c r="B959">
        <v>0.268571</v>
      </c>
      <c r="C959">
        <v>6.52</v>
      </c>
      <c r="D959">
        <v>324.36599999999999</v>
      </c>
    </row>
    <row r="960" spans="1:4" x14ac:dyDescent="0.3">
      <c r="A960" s="2">
        <v>1.03E-5</v>
      </c>
      <c r="B960">
        <v>0.27230500000000002</v>
      </c>
      <c r="C960">
        <v>6.71</v>
      </c>
      <c r="D960">
        <v>331.17200000000003</v>
      </c>
    </row>
    <row r="961" spans="1:4" x14ac:dyDescent="0.3">
      <c r="A961" s="2">
        <v>1.03E-5</v>
      </c>
      <c r="B961">
        <v>0.26993800000000001</v>
      </c>
      <c r="C961">
        <v>6.4</v>
      </c>
      <c r="D961">
        <v>326.34699999999998</v>
      </c>
    </row>
    <row r="962" spans="1:4" x14ac:dyDescent="0.3">
      <c r="A962" s="2">
        <v>1.03E-5</v>
      </c>
      <c r="B962">
        <v>0.26697700000000002</v>
      </c>
      <c r="C962">
        <v>6.39</v>
      </c>
      <c r="D962">
        <v>324.21300000000002</v>
      </c>
    </row>
    <row r="963" spans="1:4" x14ac:dyDescent="0.3">
      <c r="A963" s="2">
        <v>1.03E-5</v>
      </c>
      <c r="B963">
        <v>0.26413999999999999</v>
      </c>
      <c r="C963">
        <v>6.53</v>
      </c>
      <c r="D963">
        <v>328.37200000000001</v>
      </c>
    </row>
    <row r="964" spans="1:4" x14ac:dyDescent="0.3">
      <c r="A964" s="2">
        <v>1.03E-5</v>
      </c>
      <c r="B964">
        <v>0.26884400000000003</v>
      </c>
      <c r="C964">
        <v>6.57</v>
      </c>
      <c r="D964">
        <v>332.15199999999999</v>
      </c>
    </row>
    <row r="965" spans="1:4" x14ac:dyDescent="0.3">
      <c r="A965" s="2">
        <v>1.03E-5</v>
      </c>
      <c r="B965">
        <v>0.26931300000000002</v>
      </c>
      <c r="C965">
        <v>6.36</v>
      </c>
      <c r="D965">
        <v>323.99700000000001</v>
      </c>
    </row>
    <row r="966" spans="1:4" x14ac:dyDescent="0.3">
      <c r="A966" s="2">
        <v>1.03E-5</v>
      </c>
      <c r="B966">
        <v>0.26482800000000001</v>
      </c>
      <c r="C966">
        <v>6.4</v>
      </c>
      <c r="D966">
        <v>325.03100000000001</v>
      </c>
    </row>
    <row r="967" spans="1:4" x14ac:dyDescent="0.3">
      <c r="A967" s="2">
        <v>1.03E-5</v>
      </c>
      <c r="B967">
        <v>0.27090599999999998</v>
      </c>
      <c r="C967">
        <v>6.14</v>
      </c>
      <c r="D967">
        <v>319.57400000000001</v>
      </c>
    </row>
    <row r="968" spans="1:4" x14ac:dyDescent="0.3">
      <c r="A968" s="2">
        <v>1.03E-5</v>
      </c>
      <c r="B968">
        <v>0.26445299999999999</v>
      </c>
      <c r="C968">
        <v>6.28</v>
      </c>
      <c r="D968">
        <v>326.16300000000001</v>
      </c>
    </row>
    <row r="969" spans="1:4" x14ac:dyDescent="0.3">
      <c r="A969" s="2">
        <v>1.04E-5</v>
      </c>
      <c r="B969">
        <v>0.264492</v>
      </c>
      <c r="C969">
        <v>6.42</v>
      </c>
      <c r="D969">
        <v>319.36700000000002</v>
      </c>
    </row>
    <row r="970" spans="1:4" x14ac:dyDescent="0.3">
      <c r="A970" s="2">
        <v>1.04E-5</v>
      </c>
      <c r="B970">
        <v>0.265656</v>
      </c>
      <c r="C970">
        <v>6.41</v>
      </c>
      <c r="D970">
        <v>318.47399999999999</v>
      </c>
    </row>
    <row r="971" spans="1:4" x14ac:dyDescent="0.3">
      <c r="A971" s="2">
        <v>1.04E-5</v>
      </c>
      <c r="B971">
        <v>0.26433600000000002</v>
      </c>
      <c r="C971">
        <v>6.2</v>
      </c>
      <c r="D971">
        <v>318.81099999999998</v>
      </c>
    </row>
    <row r="972" spans="1:4" x14ac:dyDescent="0.3">
      <c r="A972" s="2">
        <v>1.04E-5</v>
      </c>
      <c r="B972">
        <v>0.26796900000000001</v>
      </c>
      <c r="C972">
        <v>6.54</v>
      </c>
      <c r="D972">
        <v>324.00900000000001</v>
      </c>
    </row>
    <row r="973" spans="1:4" x14ac:dyDescent="0.3">
      <c r="A973" s="2">
        <v>1.04E-5</v>
      </c>
      <c r="B973">
        <v>0.26778099999999999</v>
      </c>
      <c r="C973">
        <v>6.48</v>
      </c>
      <c r="D973">
        <v>321.82499999999999</v>
      </c>
    </row>
    <row r="974" spans="1:4" x14ac:dyDescent="0.3">
      <c r="A974" s="2">
        <v>1.04E-5</v>
      </c>
      <c r="B974">
        <v>0.26771899999999998</v>
      </c>
      <c r="C974">
        <v>6.42</v>
      </c>
      <c r="D974">
        <v>317.73200000000003</v>
      </c>
    </row>
    <row r="975" spans="1:4" x14ac:dyDescent="0.3">
      <c r="A975" s="2">
        <v>1.04E-5</v>
      </c>
      <c r="B975">
        <v>0.26436700000000002</v>
      </c>
      <c r="C975">
        <v>6.31</v>
      </c>
      <c r="D975">
        <v>320.24700000000001</v>
      </c>
    </row>
    <row r="976" spans="1:4" x14ac:dyDescent="0.3">
      <c r="A976" s="2">
        <v>1.04E-5</v>
      </c>
      <c r="B976">
        <v>0.26794600000000002</v>
      </c>
      <c r="C976">
        <v>6.45</v>
      </c>
      <c r="D976">
        <v>320.64699999999999</v>
      </c>
    </row>
    <row r="977" spans="1:4" x14ac:dyDescent="0.3">
      <c r="A977" s="2">
        <v>1.04E-5</v>
      </c>
      <c r="B977">
        <v>0.26718700000000001</v>
      </c>
      <c r="C977">
        <v>6.39</v>
      </c>
      <c r="D977">
        <v>317.70499999999998</v>
      </c>
    </row>
    <row r="978" spans="1:4" x14ac:dyDescent="0.3">
      <c r="A978" s="2">
        <v>1.04E-5</v>
      </c>
      <c r="B978">
        <v>0.269258</v>
      </c>
      <c r="C978">
        <v>6.23</v>
      </c>
      <c r="D978">
        <v>314.49900000000002</v>
      </c>
    </row>
    <row r="979" spans="1:4" x14ac:dyDescent="0.3">
      <c r="A979" s="2">
        <v>1.0499999999999999E-5</v>
      </c>
      <c r="B979">
        <v>0.26957100000000001</v>
      </c>
      <c r="C979">
        <v>6.22</v>
      </c>
      <c r="D979">
        <v>317.36799999999999</v>
      </c>
    </row>
    <row r="980" spans="1:4" x14ac:dyDescent="0.3">
      <c r="A980" s="2">
        <v>1.0499999999999999E-5</v>
      </c>
      <c r="B980">
        <v>0.26524199999999998</v>
      </c>
      <c r="C980">
        <v>6.06</v>
      </c>
      <c r="D980">
        <v>315.27999999999997</v>
      </c>
    </row>
    <row r="981" spans="1:4" x14ac:dyDescent="0.3">
      <c r="A981" s="2">
        <v>1.0499999999999999E-5</v>
      </c>
      <c r="B981">
        <v>0.26421899999999998</v>
      </c>
      <c r="C981">
        <v>6.35</v>
      </c>
      <c r="D981">
        <v>316.13600000000002</v>
      </c>
    </row>
    <row r="982" spans="1:4" x14ac:dyDescent="0.3">
      <c r="A982" s="2">
        <v>1.0499999999999999E-5</v>
      </c>
      <c r="B982">
        <v>0.26511000000000001</v>
      </c>
      <c r="C982">
        <v>6.14</v>
      </c>
      <c r="D982">
        <v>317.71699999999998</v>
      </c>
    </row>
    <row r="983" spans="1:4" x14ac:dyDescent="0.3">
      <c r="A983" s="2">
        <v>1.0499999999999999E-5</v>
      </c>
      <c r="B983">
        <v>0.271094</v>
      </c>
      <c r="C983">
        <v>6.24</v>
      </c>
      <c r="D983">
        <v>311.91500000000002</v>
      </c>
    </row>
    <row r="984" spans="1:4" x14ac:dyDescent="0.3">
      <c r="A984" s="2">
        <v>1.0499999999999999E-5</v>
      </c>
      <c r="B984">
        <v>0.27087499999999998</v>
      </c>
      <c r="C984">
        <v>6.33</v>
      </c>
      <c r="D984">
        <v>316.21199999999999</v>
      </c>
    </row>
    <row r="985" spans="1:4" x14ac:dyDescent="0.3">
      <c r="A985" s="2">
        <v>1.0499999999999999E-5</v>
      </c>
      <c r="B985">
        <v>0.26760200000000001</v>
      </c>
      <c r="C985">
        <v>6.07</v>
      </c>
      <c r="D985">
        <v>309.78399999999999</v>
      </c>
    </row>
    <row r="986" spans="1:4" x14ac:dyDescent="0.3">
      <c r="A986" s="2">
        <v>1.0499999999999999E-5</v>
      </c>
      <c r="B986">
        <v>0.26905499999999999</v>
      </c>
      <c r="C986">
        <v>5.96</v>
      </c>
      <c r="D986">
        <v>307.39299999999997</v>
      </c>
    </row>
    <row r="987" spans="1:4" x14ac:dyDescent="0.3">
      <c r="A987" s="2">
        <v>1.0499999999999999E-5</v>
      </c>
      <c r="B987">
        <v>0.266594</v>
      </c>
      <c r="C987">
        <v>6.3</v>
      </c>
      <c r="D987">
        <v>310.92099999999999</v>
      </c>
    </row>
    <row r="988" spans="1:4" x14ac:dyDescent="0.3">
      <c r="A988" s="2">
        <v>1.0499999999999999E-5</v>
      </c>
      <c r="B988">
        <v>0.26777400000000001</v>
      </c>
      <c r="C988">
        <v>6.24</v>
      </c>
      <c r="D988">
        <v>310.77800000000002</v>
      </c>
    </row>
    <row r="989" spans="1:4" x14ac:dyDescent="0.3">
      <c r="A989" s="2">
        <v>1.06E-5</v>
      </c>
      <c r="B989">
        <v>0.26743</v>
      </c>
      <c r="C989">
        <v>6.09</v>
      </c>
      <c r="D989">
        <v>312.197</v>
      </c>
    </row>
    <row r="990" spans="1:4" x14ac:dyDescent="0.3">
      <c r="A990" s="2">
        <v>1.06E-5</v>
      </c>
      <c r="B990">
        <v>0.263235</v>
      </c>
      <c r="C990">
        <v>6.43</v>
      </c>
      <c r="D990">
        <v>306.63600000000002</v>
      </c>
    </row>
    <row r="991" spans="1:4" x14ac:dyDescent="0.3">
      <c r="A991" s="2">
        <v>1.06E-5</v>
      </c>
      <c r="B991">
        <v>0.26550000000000001</v>
      </c>
      <c r="C991">
        <v>6.32</v>
      </c>
      <c r="D991">
        <v>309.97699999999998</v>
      </c>
    </row>
    <row r="992" spans="1:4" x14ac:dyDescent="0.3">
      <c r="A992" s="2">
        <v>1.06E-5</v>
      </c>
      <c r="B992">
        <v>0.265594</v>
      </c>
      <c r="C992">
        <v>6.36</v>
      </c>
      <c r="D992">
        <v>311.346</v>
      </c>
    </row>
    <row r="993" spans="1:4" x14ac:dyDescent="0.3">
      <c r="A993" s="2">
        <v>1.06E-5</v>
      </c>
      <c r="B993">
        <v>0.26448500000000003</v>
      </c>
      <c r="C993">
        <v>6.15</v>
      </c>
      <c r="D993">
        <v>305.24700000000001</v>
      </c>
    </row>
    <row r="994" spans="1:4" x14ac:dyDescent="0.3">
      <c r="A994" s="2">
        <v>1.06E-5</v>
      </c>
      <c r="B994">
        <v>0.26366400000000001</v>
      </c>
      <c r="C994">
        <v>6.14</v>
      </c>
      <c r="D994">
        <v>310.84800000000001</v>
      </c>
    </row>
    <row r="995" spans="1:4" x14ac:dyDescent="0.3">
      <c r="A995" s="2">
        <v>1.06E-5</v>
      </c>
      <c r="B995">
        <v>0.27289099999999999</v>
      </c>
      <c r="C995">
        <v>6.38</v>
      </c>
      <c r="D995">
        <v>309.41800000000001</v>
      </c>
    </row>
    <row r="996" spans="1:4" x14ac:dyDescent="0.3">
      <c r="A996" s="2">
        <v>1.06E-5</v>
      </c>
      <c r="B996">
        <v>0.26582800000000001</v>
      </c>
      <c r="C996">
        <v>5.93</v>
      </c>
      <c r="D996">
        <v>304.88400000000001</v>
      </c>
    </row>
    <row r="997" spans="1:4" x14ac:dyDescent="0.3">
      <c r="A997" s="2">
        <v>1.06E-5</v>
      </c>
      <c r="B997">
        <v>0.25953100000000001</v>
      </c>
      <c r="C997">
        <v>6.22</v>
      </c>
      <c r="D997">
        <v>305.76400000000001</v>
      </c>
    </row>
    <row r="998" spans="1:4" x14ac:dyDescent="0.3">
      <c r="A998" s="2">
        <v>1.06E-5</v>
      </c>
      <c r="B998">
        <v>0.26707799999999998</v>
      </c>
      <c r="C998">
        <v>6.11</v>
      </c>
      <c r="D998">
        <v>309.072</v>
      </c>
    </row>
    <row r="999" spans="1:4" x14ac:dyDescent="0.3">
      <c r="A999" s="2">
        <v>1.0699999999999999E-5</v>
      </c>
      <c r="B999">
        <v>0.26716400000000001</v>
      </c>
      <c r="C999">
        <v>6.05</v>
      </c>
      <c r="D999">
        <v>305.10899999999998</v>
      </c>
    </row>
    <row r="1000" spans="1:4" x14ac:dyDescent="0.3">
      <c r="A1000" s="2">
        <v>1.0699999999999999E-5</v>
      </c>
      <c r="B1000">
        <v>0.26438299999999998</v>
      </c>
      <c r="C1000">
        <v>5.84</v>
      </c>
      <c r="D1000">
        <v>309.30599999999998</v>
      </c>
    </row>
    <row r="1001" spans="1:4" x14ac:dyDescent="0.3">
      <c r="A1001" s="2">
        <v>1.0699999999999999E-5</v>
      </c>
      <c r="B1001">
        <v>0.265266</v>
      </c>
      <c r="C1001">
        <v>6.29</v>
      </c>
      <c r="D1001">
        <v>301.44200000000001</v>
      </c>
    </row>
    <row r="1002" spans="1:4" x14ac:dyDescent="0.3">
      <c r="A1002" s="2">
        <v>1.0699999999999999E-5</v>
      </c>
      <c r="B1002">
        <v>0.26421899999999998</v>
      </c>
      <c r="C1002">
        <v>6.03</v>
      </c>
      <c r="D1002">
        <v>304.25799999999998</v>
      </c>
    </row>
    <row r="1003" spans="1:4" x14ac:dyDescent="0.3">
      <c r="A1003" s="2">
        <v>1.0699999999999999E-5</v>
      </c>
      <c r="B1003">
        <v>0.26517200000000002</v>
      </c>
      <c r="C1003">
        <v>6.27</v>
      </c>
      <c r="D1003">
        <v>301.05200000000002</v>
      </c>
    </row>
    <row r="1004" spans="1:4" x14ac:dyDescent="0.3">
      <c r="A1004" s="2">
        <v>1.0699999999999999E-5</v>
      </c>
      <c r="B1004">
        <v>0.26493</v>
      </c>
      <c r="C1004">
        <v>5.81</v>
      </c>
      <c r="D1004">
        <v>304.91899999999998</v>
      </c>
    </row>
    <row r="1005" spans="1:4" x14ac:dyDescent="0.3">
      <c r="A1005" s="2">
        <v>1.0699999999999999E-5</v>
      </c>
      <c r="B1005">
        <v>0.26127400000000001</v>
      </c>
      <c r="C1005">
        <v>6.11</v>
      </c>
      <c r="D1005">
        <v>295.37700000000001</v>
      </c>
    </row>
    <row r="1006" spans="1:4" x14ac:dyDescent="0.3">
      <c r="A1006" s="2">
        <v>1.0699999999999999E-5</v>
      </c>
      <c r="B1006">
        <v>0.26813300000000001</v>
      </c>
      <c r="C1006">
        <v>5.8</v>
      </c>
      <c r="D1006">
        <v>301.666</v>
      </c>
    </row>
    <row r="1007" spans="1:4" x14ac:dyDescent="0.3">
      <c r="A1007" s="2">
        <v>1.0699999999999999E-5</v>
      </c>
      <c r="B1007">
        <v>0.260766</v>
      </c>
      <c r="C1007">
        <v>6.29</v>
      </c>
      <c r="D1007">
        <v>298.18</v>
      </c>
    </row>
    <row r="1008" spans="1:4" x14ac:dyDescent="0.3">
      <c r="A1008" s="2">
        <v>1.0699999999999999E-5</v>
      </c>
      <c r="B1008">
        <v>0.26138299999999998</v>
      </c>
      <c r="C1008">
        <v>5.83</v>
      </c>
      <c r="D1008">
        <v>297.75599999999997</v>
      </c>
    </row>
    <row r="1009" spans="1:4" x14ac:dyDescent="0.3">
      <c r="A1009" s="2">
        <v>1.08E-5</v>
      </c>
      <c r="B1009">
        <v>0.26593</v>
      </c>
      <c r="C1009">
        <v>6.27</v>
      </c>
      <c r="D1009">
        <v>300.03699999999998</v>
      </c>
    </row>
    <row r="1010" spans="1:4" x14ac:dyDescent="0.3">
      <c r="A1010" s="2">
        <v>1.08E-5</v>
      </c>
      <c r="B1010">
        <v>0.26878200000000002</v>
      </c>
      <c r="C1010">
        <v>6.11</v>
      </c>
      <c r="D1010">
        <v>297.37400000000002</v>
      </c>
    </row>
    <row r="1011" spans="1:4" x14ac:dyDescent="0.3">
      <c r="A1011" s="2">
        <v>1.08E-5</v>
      </c>
      <c r="B1011">
        <v>0.25803199999999998</v>
      </c>
      <c r="C1011">
        <v>5.81</v>
      </c>
      <c r="D1011">
        <v>296.13299999999998</v>
      </c>
    </row>
    <row r="1012" spans="1:4" x14ac:dyDescent="0.3">
      <c r="A1012" s="2">
        <v>1.08E-5</v>
      </c>
      <c r="B1012">
        <v>0.26234299999999999</v>
      </c>
      <c r="C1012">
        <v>6</v>
      </c>
      <c r="D1012">
        <v>298.34699999999998</v>
      </c>
    </row>
    <row r="1013" spans="1:4" x14ac:dyDescent="0.3">
      <c r="A1013" s="2">
        <v>1.08E-5</v>
      </c>
      <c r="B1013">
        <v>0.26324999999999998</v>
      </c>
      <c r="C1013">
        <v>5.94</v>
      </c>
      <c r="D1013">
        <v>300.86</v>
      </c>
    </row>
    <row r="1014" spans="1:4" x14ac:dyDescent="0.3">
      <c r="A1014" s="2">
        <v>1.08E-5</v>
      </c>
      <c r="B1014">
        <v>0.26138299999999998</v>
      </c>
      <c r="C1014">
        <v>6.18</v>
      </c>
      <c r="D1014">
        <v>295.56</v>
      </c>
    </row>
    <row r="1015" spans="1:4" x14ac:dyDescent="0.3">
      <c r="A1015" s="2">
        <v>1.08E-5</v>
      </c>
      <c r="B1015">
        <v>0.26537500000000003</v>
      </c>
      <c r="C1015">
        <v>5.73</v>
      </c>
      <c r="D1015">
        <v>296.80399999999997</v>
      </c>
    </row>
    <row r="1016" spans="1:4" x14ac:dyDescent="0.3">
      <c r="A1016" s="2">
        <v>1.08E-5</v>
      </c>
      <c r="B1016">
        <v>0.26238299999999998</v>
      </c>
      <c r="C1016">
        <v>5.97</v>
      </c>
      <c r="D1016">
        <v>293.45600000000002</v>
      </c>
    </row>
    <row r="1017" spans="1:4" x14ac:dyDescent="0.3">
      <c r="A1017" s="2">
        <v>1.08E-5</v>
      </c>
      <c r="B1017">
        <v>0.26493800000000001</v>
      </c>
      <c r="C1017">
        <v>5.71</v>
      </c>
      <c r="D1017">
        <v>296.85500000000002</v>
      </c>
    </row>
    <row r="1018" spans="1:4" x14ac:dyDescent="0.3">
      <c r="A1018" s="2">
        <v>1.08E-5</v>
      </c>
      <c r="B1018">
        <v>0.25824200000000003</v>
      </c>
      <c r="C1018">
        <v>6</v>
      </c>
      <c r="D1018">
        <v>294.74299999999999</v>
      </c>
    </row>
    <row r="1019" spans="1:4" x14ac:dyDescent="0.3">
      <c r="A1019" s="2">
        <v>1.0900000000000001E-5</v>
      </c>
      <c r="B1019">
        <v>0.262187</v>
      </c>
      <c r="C1019">
        <v>5.89</v>
      </c>
      <c r="D1019">
        <v>292.49799999999999</v>
      </c>
    </row>
    <row r="1020" spans="1:4" x14ac:dyDescent="0.3">
      <c r="A1020" s="2">
        <v>1.0900000000000001E-5</v>
      </c>
      <c r="B1020">
        <v>0.26121100000000003</v>
      </c>
      <c r="C1020">
        <v>5.74</v>
      </c>
      <c r="D1020">
        <v>294.20800000000003</v>
      </c>
    </row>
    <row r="1021" spans="1:4" x14ac:dyDescent="0.3">
      <c r="A1021" s="2">
        <v>1.0900000000000001E-5</v>
      </c>
      <c r="B1021">
        <v>0.26109399999999999</v>
      </c>
      <c r="C1021">
        <v>5.73</v>
      </c>
      <c r="D1021">
        <v>293.08699999999999</v>
      </c>
    </row>
    <row r="1022" spans="1:4" x14ac:dyDescent="0.3">
      <c r="A1022" s="2">
        <v>1.0900000000000001E-5</v>
      </c>
      <c r="B1022">
        <v>0.26257900000000001</v>
      </c>
      <c r="C1022">
        <v>5.82</v>
      </c>
      <c r="D1022">
        <v>294.37299999999999</v>
      </c>
    </row>
    <row r="1023" spans="1:4" x14ac:dyDescent="0.3">
      <c r="A1023" s="2">
        <v>1.0900000000000001E-5</v>
      </c>
      <c r="B1023">
        <v>0.25864900000000002</v>
      </c>
      <c r="C1023">
        <v>6.16</v>
      </c>
      <c r="D1023">
        <v>290.86</v>
      </c>
    </row>
    <row r="1024" spans="1:4" x14ac:dyDescent="0.3">
      <c r="A1024" s="2">
        <v>1.0900000000000001E-5</v>
      </c>
      <c r="B1024">
        <v>0.25902399999999998</v>
      </c>
      <c r="C1024">
        <v>5.86</v>
      </c>
      <c r="D1024">
        <v>287.447</v>
      </c>
    </row>
    <row r="1025" spans="1:4" x14ac:dyDescent="0.3">
      <c r="A1025" s="2">
        <v>1.0900000000000001E-5</v>
      </c>
      <c r="B1025">
        <v>0.26139899999999999</v>
      </c>
      <c r="C1025">
        <v>6.1</v>
      </c>
      <c r="D1025">
        <v>283.35399999999998</v>
      </c>
    </row>
    <row r="1026" spans="1:4" x14ac:dyDescent="0.3">
      <c r="A1026" s="2">
        <v>1.0900000000000001E-5</v>
      </c>
      <c r="B1026">
        <v>0.25814799999999999</v>
      </c>
      <c r="C1026">
        <v>5.79</v>
      </c>
      <c r="D1026">
        <v>293.88799999999998</v>
      </c>
    </row>
    <row r="1027" spans="1:4" x14ac:dyDescent="0.3">
      <c r="A1027" s="2">
        <v>1.0900000000000001E-5</v>
      </c>
      <c r="B1027">
        <v>0.260297</v>
      </c>
      <c r="C1027">
        <v>5.79</v>
      </c>
      <c r="D1027">
        <v>292.63600000000002</v>
      </c>
    </row>
    <row r="1028" spans="1:4" x14ac:dyDescent="0.3">
      <c r="A1028" s="2">
        <v>1.0900000000000001E-5</v>
      </c>
      <c r="B1028">
        <v>0.26283600000000001</v>
      </c>
      <c r="C1028">
        <v>5.63</v>
      </c>
      <c r="D1028">
        <v>284.23700000000002</v>
      </c>
    </row>
    <row r="1029" spans="1:4" x14ac:dyDescent="0.3">
      <c r="A1029" s="2">
        <v>1.1E-5</v>
      </c>
      <c r="B1029">
        <v>0.25945299999999999</v>
      </c>
      <c r="C1029">
        <v>5.97</v>
      </c>
      <c r="D1029">
        <v>288.75099999999998</v>
      </c>
    </row>
    <row r="1030" spans="1:4" x14ac:dyDescent="0.3">
      <c r="A1030" s="2">
        <v>1.1E-5</v>
      </c>
      <c r="B1030">
        <v>0.26457799999999998</v>
      </c>
      <c r="C1030">
        <v>6.01</v>
      </c>
      <c r="D1030">
        <v>291.09800000000001</v>
      </c>
    </row>
    <row r="1031" spans="1:4" x14ac:dyDescent="0.3">
      <c r="A1031" s="2">
        <v>1.1E-5</v>
      </c>
      <c r="B1031">
        <v>0.25961000000000001</v>
      </c>
      <c r="C1031">
        <v>5.71</v>
      </c>
      <c r="D1031">
        <v>289.09699999999998</v>
      </c>
    </row>
    <row r="1032" spans="1:4" x14ac:dyDescent="0.3">
      <c r="A1032" s="2">
        <v>1.1E-5</v>
      </c>
      <c r="B1032">
        <v>0.26178899999999999</v>
      </c>
      <c r="C1032">
        <v>6.05</v>
      </c>
      <c r="D1032">
        <v>287.94</v>
      </c>
    </row>
    <row r="1033" spans="1:4" x14ac:dyDescent="0.3">
      <c r="A1033" s="2">
        <v>1.1E-5</v>
      </c>
      <c r="B1033">
        <v>0.258266</v>
      </c>
      <c r="C1033">
        <v>6.05</v>
      </c>
      <c r="D1033">
        <v>291.93</v>
      </c>
    </row>
    <row r="1034" spans="1:4" x14ac:dyDescent="0.3">
      <c r="A1034" s="2">
        <v>1.1E-5</v>
      </c>
      <c r="B1034">
        <v>0.259071</v>
      </c>
      <c r="C1034">
        <v>5.69</v>
      </c>
      <c r="D1034">
        <v>284.41800000000001</v>
      </c>
    </row>
    <row r="1035" spans="1:4" x14ac:dyDescent="0.3">
      <c r="A1035" s="2">
        <v>1.1E-5</v>
      </c>
      <c r="B1035">
        <v>0.25436700000000001</v>
      </c>
      <c r="C1035">
        <v>5.69</v>
      </c>
      <c r="D1035">
        <v>288.17700000000002</v>
      </c>
    </row>
    <row r="1036" spans="1:4" x14ac:dyDescent="0.3">
      <c r="A1036" s="2">
        <v>1.1E-5</v>
      </c>
      <c r="B1036">
        <v>0.26039899999999999</v>
      </c>
      <c r="C1036">
        <v>5.83</v>
      </c>
      <c r="D1036">
        <v>288.45699999999999</v>
      </c>
    </row>
    <row r="1037" spans="1:4" x14ac:dyDescent="0.3">
      <c r="A1037" s="2">
        <v>1.1E-5</v>
      </c>
      <c r="B1037">
        <v>0.25400800000000001</v>
      </c>
      <c r="C1037">
        <v>5.72</v>
      </c>
      <c r="D1037">
        <v>283.32100000000003</v>
      </c>
    </row>
    <row r="1038" spans="1:4" x14ac:dyDescent="0.3">
      <c r="A1038" s="2">
        <v>1.1E-5</v>
      </c>
      <c r="B1038">
        <v>0.257054</v>
      </c>
      <c r="C1038">
        <v>6.07</v>
      </c>
      <c r="D1038">
        <v>281.06400000000002</v>
      </c>
    </row>
    <row r="1039" spans="1:4" x14ac:dyDescent="0.3">
      <c r="A1039" s="2">
        <v>1.11E-5</v>
      </c>
      <c r="B1039">
        <v>0.25797700000000001</v>
      </c>
      <c r="C1039">
        <v>5.71</v>
      </c>
      <c r="D1039">
        <v>280.52100000000002</v>
      </c>
    </row>
    <row r="1040" spans="1:4" x14ac:dyDescent="0.3">
      <c r="A1040" s="2">
        <v>1.11E-5</v>
      </c>
      <c r="B1040">
        <v>0.254938</v>
      </c>
      <c r="C1040">
        <v>5.81</v>
      </c>
      <c r="D1040">
        <v>281.23599999999999</v>
      </c>
    </row>
    <row r="1041" spans="1:4" x14ac:dyDescent="0.3">
      <c r="A1041" s="2">
        <v>1.11E-5</v>
      </c>
      <c r="B1041">
        <v>0.256133</v>
      </c>
      <c r="C1041">
        <v>6</v>
      </c>
      <c r="D1041">
        <v>285.13900000000001</v>
      </c>
    </row>
    <row r="1042" spans="1:4" x14ac:dyDescent="0.3">
      <c r="A1042" s="2">
        <v>1.11E-5</v>
      </c>
      <c r="B1042">
        <v>0.26089099999999998</v>
      </c>
      <c r="C1042">
        <v>5.79</v>
      </c>
      <c r="D1042">
        <v>279.98</v>
      </c>
    </row>
    <row r="1043" spans="1:4" x14ac:dyDescent="0.3">
      <c r="A1043" s="2">
        <v>1.11E-5</v>
      </c>
      <c r="B1043">
        <v>0.26011000000000001</v>
      </c>
      <c r="C1043">
        <v>5.59</v>
      </c>
      <c r="D1043">
        <v>274.65300000000002</v>
      </c>
    </row>
    <row r="1044" spans="1:4" x14ac:dyDescent="0.3">
      <c r="A1044" s="2">
        <v>1.11E-5</v>
      </c>
      <c r="B1044">
        <v>0.258079</v>
      </c>
      <c r="C1044">
        <v>5.78</v>
      </c>
      <c r="D1044">
        <v>276.596</v>
      </c>
    </row>
    <row r="1045" spans="1:4" x14ac:dyDescent="0.3">
      <c r="A1045" s="2">
        <v>1.11E-5</v>
      </c>
      <c r="B1045">
        <v>0.25941399999999998</v>
      </c>
      <c r="C1045">
        <v>5.73</v>
      </c>
      <c r="D1045">
        <v>284.72800000000001</v>
      </c>
    </row>
    <row r="1046" spans="1:4" x14ac:dyDescent="0.3">
      <c r="A1046" s="2">
        <v>1.11E-5</v>
      </c>
      <c r="B1046">
        <v>0.256133</v>
      </c>
      <c r="C1046">
        <v>5.87</v>
      </c>
      <c r="D1046">
        <v>277.017</v>
      </c>
    </row>
    <row r="1047" spans="1:4" x14ac:dyDescent="0.3">
      <c r="A1047" s="2">
        <v>1.11E-5</v>
      </c>
      <c r="B1047">
        <v>0.26075799999999999</v>
      </c>
      <c r="C1047">
        <v>5.71</v>
      </c>
      <c r="D1047">
        <v>275.78500000000003</v>
      </c>
    </row>
    <row r="1048" spans="1:4" x14ac:dyDescent="0.3">
      <c r="A1048" s="2">
        <v>1.11E-5</v>
      </c>
      <c r="B1048">
        <v>0.260438</v>
      </c>
      <c r="C1048">
        <v>5.91</v>
      </c>
      <c r="D1048">
        <v>279.57799999999997</v>
      </c>
    </row>
    <row r="1049" spans="1:4" x14ac:dyDescent="0.3">
      <c r="A1049" s="2">
        <v>1.1199999999999999E-5</v>
      </c>
      <c r="B1049">
        <v>0.25885900000000001</v>
      </c>
      <c r="C1049">
        <v>5.55</v>
      </c>
      <c r="D1049">
        <v>279.34899999999999</v>
      </c>
    </row>
    <row r="1050" spans="1:4" x14ac:dyDescent="0.3">
      <c r="A1050" s="2">
        <v>1.1199999999999999E-5</v>
      </c>
      <c r="B1050">
        <v>0.256438</v>
      </c>
      <c r="C1050">
        <v>5.85</v>
      </c>
      <c r="D1050">
        <v>278.64499999999998</v>
      </c>
    </row>
    <row r="1051" spans="1:4" x14ac:dyDescent="0.3">
      <c r="A1051" s="2">
        <v>1.1199999999999999E-5</v>
      </c>
      <c r="B1051">
        <v>0.25973499999999999</v>
      </c>
      <c r="C1051">
        <v>5.99</v>
      </c>
      <c r="D1051">
        <v>277.09300000000002</v>
      </c>
    </row>
    <row r="1052" spans="1:4" x14ac:dyDescent="0.3">
      <c r="A1052" s="2">
        <v>1.1199999999999999E-5</v>
      </c>
      <c r="B1052">
        <v>0.25769599999999998</v>
      </c>
      <c r="C1052">
        <v>5.74</v>
      </c>
      <c r="D1052">
        <v>275.54700000000003</v>
      </c>
    </row>
    <row r="1053" spans="1:4" x14ac:dyDescent="0.3">
      <c r="A1053" s="2">
        <v>1.1199999999999999E-5</v>
      </c>
      <c r="B1053">
        <v>0.25984400000000002</v>
      </c>
      <c r="C1053">
        <v>5.68</v>
      </c>
      <c r="D1053">
        <v>279.04000000000002</v>
      </c>
    </row>
    <row r="1054" spans="1:4" x14ac:dyDescent="0.3">
      <c r="A1054" s="2">
        <v>1.1199999999999999E-5</v>
      </c>
      <c r="B1054">
        <v>0.25726599999999999</v>
      </c>
      <c r="C1054">
        <v>5.92</v>
      </c>
      <c r="D1054">
        <v>272.24200000000002</v>
      </c>
    </row>
    <row r="1055" spans="1:4" x14ac:dyDescent="0.3">
      <c r="A1055" s="2">
        <v>1.1199999999999999E-5</v>
      </c>
      <c r="B1055">
        <v>0.25935999999999998</v>
      </c>
      <c r="C1055">
        <v>5.57</v>
      </c>
      <c r="D1055">
        <v>271.17</v>
      </c>
    </row>
    <row r="1056" spans="1:4" x14ac:dyDescent="0.3">
      <c r="A1056" s="2">
        <v>1.1199999999999999E-5</v>
      </c>
      <c r="B1056">
        <v>0.25468000000000002</v>
      </c>
      <c r="C1056">
        <v>5.71</v>
      </c>
      <c r="D1056">
        <v>272.74400000000003</v>
      </c>
    </row>
    <row r="1057" spans="1:4" x14ac:dyDescent="0.3">
      <c r="A1057" s="2">
        <v>1.1199999999999999E-5</v>
      </c>
      <c r="B1057">
        <v>0.25351600000000002</v>
      </c>
      <c r="C1057">
        <v>5.66</v>
      </c>
      <c r="D1057">
        <v>272.363</v>
      </c>
    </row>
    <row r="1058" spans="1:4" x14ac:dyDescent="0.3">
      <c r="A1058" s="2">
        <v>1.1199999999999999E-5</v>
      </c>
      <c r="B1058">
        <v>0.25620300000000001</v>
      </c>
      <c r="C1058">
        <v>5.95</v>
      </c>
      <c r="D1058">
        <v>270.476</v>
      </c>
    </row>
    <row r="1059" spans="1:4" x14ac:dyDescent="0.3">
      <c r="A1059" s="2">
        <v>1.13E-5</v>
      </c>
      <c r="B1059">
        <v>0.25837599999999999</v>
      </c>
      <c r="C1059">
        <v>5.55</v>
      </c>
      <c r="D1059">
        <v>278.88</v>
      </c>
    </row>
    <row r="1060" spans="1:4" x14ac:dyDescent="0.3">
      <c r="A1060" s="2">
        <v>1.13E-5</v>
      </c>
      <c r="B1060">
        <v>0.25231999999999999</v>
      </c>
      <c r="C1060">
        <v>5.84</v>
      </c>
      <c r="D1060">
        <v>270.79700000000003</v>
      </c>
    </row>
    <row r="1061" spans="1:4" x14ac:dyDescent="0.3">
      <c r="A1061" s="2">
        <v>1.13E-5</v>
      </c>
      <c r="B1061">
        <v>0.25661699999999998</v>
      </c>
      <c r="C1061">
        <v>5.49</v>
      </c>
      <c r="D1061">
        <v>265.70400000000001</v>
      </c>
    </row>
    <row r="1062" spans="1:4" x14ac:dyDescent="0.3">
      <c r="A1062" s="2">
        <v>1.13E-5</v>
      </c>
      <c r="B1062">
        <v>0.252133</v>
      </c>
      <c r="C1062">
        <v>5.73</v>
      </c>
      <c r="D1062">
        <v>269.64699999999999</v>
      </c>
    </row>
    <row r="1063" spans="1:4" x14ac:dyDescent="0.3">
      <c r="A1063" s="2">
        <v>1.13E-5</v>
      </c>
      <c r="B1063">
        <v>0.24951599999999999</v>
      </c>
      <c r="C1063">
        <v>5.88</v>
      </c>
      <c r="D1063">
        <v>267.46199999999999</v>
      </c>
    </row>
    <row r="1064" spans="1:4" x14ac:dyDescent="0.3">
      <c r="A1064" s="2">
        <v>1.13E-5</v>
      </c>
      <c r="B1064">
        <v>0.25418000000000002</v>
      </c>
      <c r="C1064">
        <v>5.47</v>
      </c>
      <c r="D1064">
        <v>267.44099999999997</v>
      </c>
    </row>
    <row r="1065" spans="1:4" x14ac:dyDescent="0.3">
      <c r="A1065" s="2">
        <v>1.13E-5</v>
      </c>
      <c r="B1065">
        <v>0.25271900000000003</v>
      </c>
      <c r="C1065">
        <v>5.47</v>
      </c>
      <c r="D1065">
        <v>268.45400000000001</v>
      </c>
    </row>
    <row r="1066" spans="1:4" x14ac:dyDescent="0.3">
      <c r="A1066" s="2">
        <v>1.13E-5</v>
      </c>
      <c r="B1066">
        <v>0.25100800000000001</v>
      </c>
      <c r="C1066">
        <v>5.86</v>
      </c>
      <c r="D1066">
        <v>266.58199999999999</v>
      </c>
    </row>
    <row r="1067" spans="1:4" x14ac:dyDescent="0.3">
      <c r="A1067" s="2">
        <v>1.13E-5</v>
      </c>
      <c r="B1067">
        <v>0.25476599999999999</v>
      </c>
      <c r="C1067">
        <v>5.76</v>
      </c>
      <c r="D1067">
        <v>266.36799999999999</v>
      </c>
    </row>
    <row r="1068" spans="1:4" x14ac:dyDescent="0.3">
      <c r="A1068" s="2">
        <v>1.13E-5</v>
      </c>
      <c r="B1068">
        <v>0.25505499999999998</v>
      </c>
      <c r="C1068">
        <v>5.86</v>
      </c>
      <c r="D1068">
        <v>264.875</v>
      </c>
    </row>
    <row r="1069" spans="1:4" x14ac:dyDescent="0.3">
      <c r="A1069" s="2">
        <v>1.1399999999999999E-5</v>
      </c>
      <c r="B1069">
        <v>0.2545</v>
      </c>
      <c r="C1069">
        <v>5.55</v>
      </c>
      <c r="D1069">
        <v>269.29199999999997</v>
      </c>
    </row>
    <row r="1070" spans="1:4" x14ac:dyDescent="0.3">
      <c r="A1070" s="2">
        <v>1.1399999999999999E-5</v>
      </c>
      <c r="B1070">
        <v>0.252305</v>
      </c>
      <c r="C1070">
        <v>5.4</v>
      </c>
      <c r="D1070">
        <v>262.99400000000003</v>
      </c>
    </row>
    <row r="1071" spans="1:4" x14ac:dyDescent="0.3">
      <c r="A1071" s="2">
        <v>1.1399999999999999E-5</v>
      </c>
      <c r="B1071">
        <v>0.25512499999999999</v>
      </c>
      <c r="C1071">
        <v>5.79</v>
      </c>
      <c r="D1071">
        <v>260.72500000000002</v>
      </c>
    </row>
    <row r="1072" spans="1:4" x14ac:dyDescent="0.3">
      <c r="A1072" s="2">
        <v>1.1399999999999999E-5</v>
      </c>
      <c r="B1072">
        <v>0.25449300000000002</v>
      </c>
      <c r="C1072">
        <v>5.44</v>
      </c>
      <c r="D1072">
        <v>266.35899999999998</v>
      </c>
    </row>
    <row r="1073" spans="1:4" x14ac:dyDescent="0.3">
      <c r="A1073" s="2">
        <v>1.1399999999999999E-5</v>
      </c>
      <c r="B1073">
        <v>0.25167200000000001</v>
      </c>
      <c r="C1073">
        <v>5.63</v>
      </c>
      <c r="D1073">
        <v>263.178</v>
      </c>
    </row>
    <row r="1074" spans="1:4" x14ac:dyDescent="0.3">
      <c r="A1074" s="2">
        <v>1.1399999999999999E-5</v>
      </c>
      <c r="B1074">
        <v>0.25122699999999998</v>
      </c>
      <c r="C1074">
        <v>5.83</v>
      </c>
      <c r="D1074">
        <v>265.09699999999998</v>
      </c>
    </row>
    <row r="1075" spans="1:4" x14ac:dyDescent="0.3">
      <c r="A1075" s="2">
        <v>1.1399999999999999E-5</v>
      </c>
      <c r="B1075">
        <v>0.25439099999999998</v>
      </c>
      <c r="C1075">
        <v>5.43</v>
      </c>
      <c r="D1075">
        <v>265.08</v>
      </c>
    </row>
    <row r="1076" spans="1:4" x14ac:dyDescent="0.3">
      <c r="A1076" s="2">
        <v>1.1399999999999999E-5</v>
      </c>
      <c r="B1076">
        <v>0.25365700000000002</v>
      </c>
      <c r="C1076">
        <v>5.82</v>
      </c>
      <c r="D1076">
        <v>259.65899999999999</v>
      </c>
    </row>
    <row r="1077" spans="1:4" x14ac:dyDescent="0.3">
      <c r="A1077" s="2">
        <v>1.1399999999999999E-5</v>
      </c>
      <c r="B1077">
        <v>0.24782100000000001</v>
      </c>
      <c r="C1077">
        <v>5.62</v>
      </c>
      <c r="D1077">
        <v>258.07799999999997</v>
      </c>
    </row>
    <row r="1078" spans="1:4" x14ac:dyDescent="0.3">
      <c r="A1078" s="2">
        <v>1.1399999999999999E-5</v>
      </c>
      <c r="B1078">
        <v>0.24964900000000001</v>
      </c>
      <c r="C1078">
        <v>5.76</v>
      </c>
      <c r="D1078">
        <v>260.46699999999998</v>
      </c>
    </row>
    <row r="1079" spans="1:4" x14ac:dyDescent="0.3">
      <c r="A1079" s="2">
        <v>1.15E-5</v>
      </c>
      <c r="B1079">
        <v>0.25221900000000003</v>
      </c>
      <c r="C1079">
        <v>5.56</v>
      </c>
      <c r="D1079">
        <v>262.71199999999999</v>
      </c>
    </row>
    <row r="1080" spans="1:4" x14ac:dyDescent="0.3">
      <c r="A1080" s="2">
        <v>1.15E-5</v>
      </c>
      <c r="B1080">
        <v>0.254774</v>
      </c>
      <c r="C1080">
        <v>5.35</v>
      </c>
      <c r="D1080">
        <v>257.84100000000001</v>
      </c>
    </row>
    <row r="1081" spans="1:4" x14ac:dyDescent="0.3">
      <c r="A1081" s="2">
        <v>1.15E-5</v>
      </c>
      <c r="B1081">
        <v>0.25489099999999998</v>
      </c>
      <c r="C1081">
        <v>5.35</v>
      </c>
      <c r="D1081">
        <v>258.30099999999999</v>
      </c>
    </row>
    <row r="1082" spans="1:4" x14ac:dyDescent="0.3">
      <c r="A1082" s="2">
        <v>1.15E-5</v>
      </c>
      <c r="B1082">
        <v>0.25426599999999999</v>
      </c>
      <c r="C1082">
        <v>5.8</v>
      </c>
      <c r="D1082">
        <v>258.41500000000002</v>
      </c>
    </row>
    <row r="1083" spans="1:4" x14ac:dyDescent="0.3">
      <c r="A1083" s="2">
        <v>1.15E-5</v>
      </c>
      <c r="B1083">
        <v>0.24518000000000001</v>
      </c>
      <c r="C1083">
        <v>5.44</v>
      </c>
      <c r="D1083">
        <v>253.52</v>
      </c>
    </row>
    <row r="1084" spans="1:4" x14ac:dyDescent="0.3">
      <c r="A1084" s="2">
        <v>1.15E-5</v>
      </c>
      <c r="B1084">
        <v>0.25025799999999998</v>
      </c>
      <c r="C1084">
        <v>5.54</v>
      </c>
      <c r="D1084">
        <v>258.27300000000002</v>
      </c>
    </row>
    <row r="1085" spans="1:4" x14ac:dyDescent="0.3">
      <c r="A1085" s="2">
        <v>1.15E-5</v>
      </c>
      <c r="B1085">
        <v>0.244313</v>
      </c>
      <c r="C1085">
        <v>5.33</v>
      </c>
      <c r="D1085">
        <v>256.16699999999997</v>
      </c>
    </row>
    <row r="1086" spans="1:4" x14ac:dyDescent="0.3">
      <c r="A1086" s="2">
        <v>1.15E-5</v>
      </c>
      <c r="B1086">
        <v>0.24950800000000001</v>
      </c>
      <c r="C1086">
        <v>5.83</v>
      </c>
      <c r="D1086">
        <v>256.221</v>
      </c>
    </row>
    <row r="1087" spans="1:4" x14ac:dyDescent="0.3">
      <c r="A1087" s="2">
        <v>1.15E-5</v>
      </c>
      <c r="B1087">
        <v>0.24743000000000001</v>
      </c>
      <c r="C1087">
        <v>5.53</v>
      </c>
      <c r="D1087">
        <v>256.51600000000002</v>
      </c>
    </row>
    <row r="1088" spans="1:4" x14ac:dyDescent="0.3">
      <c r="A1088" s="2">
        <v>1.15E-5</v>
      </c>
      <c r="B1088">
        <v>0.25279699999999999</v>
      </c>
      <c r="C1088">
        <v>5.77</v>
      </c>
      <c r="D1088">
        <v>254.935</v>
      </c>
    </row>
    <row r="1089" spans="1:4" x14ac:dyDescent="0.3">
      <c r="A1089" s="2">
        <v>1.1600000000000001E-5</v>
      </c>
      <c r="B1089">
        <v>0.25156299999999998</v>
      </c>
      <c r="C1089">
        <v>5.37</v>
      </c>
      <c r="D1089">
        <v>254.64699999999999</v>
      </c>
    </row>
    <row r="1090" spans="1:4" x14ac:dyDescent="0.3">
      <c r="A1090" s="2">
        <v>1.1600000000000001E-5</v>
      </c>
      <c r="B1090">
        <v>0.25000800000000001</v>
      </c>
      <c r="C1090">
        <v>5.36</v>
      </c>
      <c r="D1090">
        <v>255.06700000000001</v>
      </c>
    </row>
    <row r="1091" spans="1:4" x14ac:dyDescent="0.3">
      <c r="A1091" s="2">
        <v>1.1600000000000001E-5</v>
      </c>
      <c r="B1091">
        <v>0.252718</v>
      </c>
      <c r="C1091">
        <v>5.51</v>
      </c>
      <c r="D1091">
        <v>253.11699999999999</v>
      </c>
    </row>
    <row r="1092" spans="1:4" x14ac:dyDescent="0.3">
      <c r="A1092" s="2">
        <v>1.1600000000000001E-5</v>
      </c>
      <c r="B1092">
        <v>0.24626600000000001</v>
      </c>
      <c r="C1092">
        <v>5.66</v>
      </c>
      <c r="D1092">
        <v>251.477</v>
      </c>
    </row>
    <row r="1093" spans="1:4" x14ac:dyDescent="0.3">
      <c r="A1093" s="2">
        <v>1.1600000000000001E-5</v>
      </c>
      <c r="B1093">
        <v>0.25218000000000002</v>
      </c>
      <c r="C1093">
        <v>5.3</v>
      </c>
      <c r="D1093">
        <v>256.32400000000001</v>
      </c>
    </row>
    <row r="1094" spans="1:4" x14ac:dyDescent="0.3">
      <c r="A1094" s="2">
        <v>1.1600000000000001E-5</v>
      </c>
      <c r="B1094">
        <v>0.249172</v>
      </c>
      <c r="C1094">
        <v>5.4</v>
      </c>
      <c r="D1094">
        <v>255.29900000000001</v>
      </c>
    </row>
    <row r="1095" spans="1:4" x14ac:dyDescent="0.3">
      <c r="A1095" s="2">
        <v>1.1600000000000001E-5</v>
      </c>
      <c r="B1095">
        <v>0.24388299999999999</v>
      </c>
      <c r="C1095">
        <v>5.44</v>
      </c>
      <c r="D1095">
        <v>251.16800000000001</v>
      </c>
    </row>
    <row r="1096" spans="1:4" x14ac:dyDescent="0.3">
      <c r="A1096" s="2">
        <v>1.1600000000000001E-5</v>
      </c>
      <c r="B1096">
        <v>0.25000800000000001</v>
      </c>
      <c r="C1096">
        <v>5.74</v>
      </c>
      <c r="D1096">
        <v>255.96600000000001</v>
      </c>
    </row>
    <row r="1097" spans="1:4" x14ac:dyDescent="0.3">
      <c r="A1097" s="2">
        <v>1.1600000000000001E-5</v>
      </c>
      <c r="B1097">
        <v>0.24721899999999999</v>
      </c>
      <c r="C1097">
        <v>5.39</v>
      </c>
      <c r="D1097">
        <v>252.44399999999999</v>
      </c>
    </row>
    <row r="1098" spans="1:4" x14ac:dyDescent="0.3">
      <c r="A1098" s="2">
        <v>1.1600000000000001E-5</v>
      </c>
      <c r="B1098">
        <v>0.24856300000000001</v>
      </c>
      <c r="C1098">
        <v>5.58</v>
      </c>
      <c r="D1098">
        <v>248.595</v>
      </c>
    </row>
    <row r="1099" spans="1:4" x14ac:dyDescent="0.3">
      <c r="A1099" s="2">
        <v>1.17E-5</v>
      </c>
      <c r="B1099">
        <v>0.25223499999999999</v>
      </c>
      <c r="C1099">
        <v>5.48</v>
      </c>
      <c r="D1099">
        <v>243.721</v>
      </c>
    </row>
    <row r="1100" spans="1:4" x14ac:dyDescent="0.3">
      <c r="A1100" s="2">
        <v>1.17E-5</v>
      </c>
      <c r="B1100">
        <v>0.246055</v>
      </c>
      <c r="C1100">
        <v>5.37</v>
      </c>
      <c r="D1100">
        <v>245.64099999999999</v>
      </c>
    </row>
    <row r="1101" spans="1:4" x14ac:dyDescent="0.3">
      <c r="A1101" s="2">
        <v>1.17E-5</v>
      </c>
      <c r="B1101">
        <v>0.25418800000000003</v>
      </c>
      <c r="C1101">
        <v>5.77</v>
      </c>
      <c r="D1101">
        <v>247.51400000000001</v>
      </c>
    </row>
    <row r="1102" spans="1:4" x14ac:dyDescent="0.3">
      <c r="A1102" s="2">
        <v>1.17E-5</v>
      </c>
      <c r="B1102">
        <v>0.252274</v>
      </c>
      <c r="C1102">
        <v>5.32</v>
      </c>
      <c r="D1102">
        <v>247.46299999999999</v>
      </c>
    </row>
    <row r="1103" spans="1:4" x14ac:dyDescent="0.3">
      <c r="A1103" s="2">
        <v>1.17E-5</v>
      </c>
      <c r="B1103">
        <v>0.243063</v>
      </c>
      <c r="C1103">
        <v>5.51</v>
      </c>
      <c r="D1103">
        <v>250.852</v>
      </c>
    </row>
    <row r="1104" spans="1:4" x14ac:dyDescent="0.3">
      <c r="A1104" s="2">
        <v>1.17E-5</v>
      </c>
      <c r="B1104">
        <v>0.24865599999999999</v>
      </c>
      <c r="C1104">
        <v>5.71</v>
      </c>
      <c r="D1104">
        <v>246.137</v>
      </c>
    </row>
    <row r="1105" spans="1:4" x14ac:dyDescent="0.3">
      <c r="A1105" s="2">
        <v>1.17E-5</v>
      </c>
      <c r="B1105">
        <v>0.24586</v>
      </c>
      <c r="C1105">
        <v>5.5</v>
      </c>
      <c r="D1105">
        <v>250.28700000000001</v>
      </c>
    </row>
    <row r="1106" spans="1:4" x14ac:dyDescent="0.3">
      <c r="A1106" s="2">
        <v>1.17E-5</v>
      </c>
      <c r="B1106">
        <v>0.24565699999999999</v>
      </c>
      <c r="C1106">
        <v>5.65</v>
      </c>
      <c r="D1106">
        <v>243.166</v>
      </c>
    </row>
    <row r="1107" spans="1:4" x14ac:dyDescent="0.3">
      <c r="A1107" s="2">
        <v>1.17E-5</v>
      </c>
      <c r="B1107">
        <v>0.24737500000000001</v>
      </c>
      <c r="C1107">
        <v>5.7</v>
      </c>
      <c r="D1107">
        <v>244.37899999999999</v>
      </c>
    </row>
    <row r="1108" spans="1:4" x14ac:dyDescent="0.3">
      <c r="A1108" s="2">
        <v>1.17E-5</v>
      </c>
      <c r="B1108">
        <v>0.24484400000000001</v>
      </c>
      <c r="C1108">
        <v>5.45</v>
      </c>
      <c r="D1108">
        <v>242.75700000000001</v>
      </c>
    </row>
    <row r="1109" spans="1:4" x14ac:dyDescent="0.3">
      <c r="A1109" s="2">
        <v>1.1800000000000001E-5</v>
      </c>
      <c r="B1109">
        <v>0.244477</v>
      </c>
      <c r="C1109">
        <v>5.74</v>
      </c>
      <c r="D1109">
        <v>247.14099999999999</v>
      </c>
    </row>
    <row r="1110" spans="1:4" x14ac:dyDescent="0.3">
      <c r="A1110" s="2">
        <v>1.1800000000000001E-5</v>
      </c>
      <c r="B1110">
        <v>0.24471100000000001</v>
      </c>
      <c r="C1110">
        <v>5.49</v>
      </c>
      <c r="D1110">
        <v>240.64699999999999</v>
      </c>
    </row>
    <row r="1111" spans="1:4" x14ac:dyDescent="0.3">
      <c r="A1111" s="2">
        <v>1.1800000000000001E-5</v>
      </c>
      <c r="B1111">
        <v>0.24463199999999999</v>
      </c>
      <c r="C1111">
        <v>5.43</v>
      </c>
      <c r="D1111">
        <v>241.18799999999999</v>
      </c>
    </row>
    <row r="1112" spans="1:4" x14ac:dyDescent="0.3">
      <c r="A1112" s="2">
        <v>1.1800000000000001E-5</v>
      </c>
      <c r="B1112">
        <v>0.244477</v>
      </c>
      <c r="C1112">
        <v>5.23</v>
      </c>
      <c r="D1112">
        <v>247.81100000000001</v>
      </c>
    </row>
    <row r="1113" spans="1:4" x14ac:dyDescent="0.3">
      <c r="A1113" s="2">
        <v>1.1800000000000001E-5</v>
      </c>
      <c r="B1113">
        <v>0.24288299999999999</v>
      </c>
      <c r="C1113">
        <v>5.28</v>
      </c>
      <c r="D1113">
        <v>238.80799999999999</v>
      </c>
    </row>
    <row r="1114" spans="1:4" x14ac:dyDescent="0.3">
      <c r="A1114" s="2">
        <v>1.1800000000000001E-5</v>
      </c>
      <c r="B1114">
        <v>0.246031</v>
      </c>
      <c r="C1114">
        <v>5.47</v>
      </c>
      <c r="D1114">
        <v>243.745</v>
      </c>
    </row>
    <row r="1115" spans="1:4" x14ac:dyDescent="0.3">
      <c r="A1115" s="2">
        <v>1.1800000000000001E-5</v>
      </c>
      <c r="B1115">
        <v>0.242594</v>
      </c>
      <c r="C1115">
        <v>5.52</v>
      </c>
      <c r="D1115">
        <v>243.541</v>
      </c>
    </row>
    <row r="1116" spans="1:4" x14ac:dyDescent="0.3">
      <c r="A1116" s="2">
        <v>1.1800000000000001E-5</v>
      </c>
      <c r="B1116">
        <v>0.243891</v>
      </c>
      <c r="C1116">
        <v>5.51</v>
      </c>
      <c r="D1116">
        <v>243.45699999999999</v>
      </c>
    </row>
    <row r="1117" spans="1:4" x14ac:dyDescent="0.3">
      <c r="A1117" s="2">
        <v>1.1800000000000001E-5</v>
      </c>
      <c r="B1117">
        <v>0.24293000000000001</v>
      </c>
      <c r="C1117">
        <v>5.41</v>
      </c>
      <c r="D1117">
        <v>238.56800000000001</v>
      </c>
    </row>
    <row r="1118" spans="1:4" x14ac:dyDescent="0.3">
      <c r="A1118" s="2">
        <v>1.1800000000000001E-5</v>
      </c>
      <c r="B1118">
        <v>0.244008</v>
      </c>
      <c r="C1118">
        <v>5.56</v>
      </c>
      <c r="D1118">
        <v>245.24199999999999</v>
      </c>
    </row>
    <row r="1119" spans="1:4" x14ac:dyDescent="0.3">
      <c r="A1119" s="2">
        <v>1.19E-5</v>
      </c>
      <c r="B1119">
        <v>0.239399</v>
      </c>
      <c r="C1119">
        <v>5.55</v>
      </c>
      <c r="D1119">
        <v>240.58099999999999</v>
      </c>
    </row>
    <row r="1120" spans="1:4" x14ac:dyDescent="0.3">
      <c r="A1120" s="2">
        <v>1.19E-5</v>
      </c>
      <c r="B1120">
        <v>0.24108599999999999</v>
      </c>
      <c r="C1120">
        <v>5.25</v>
      </c>
      <c r="D1120">
        <v>239.196</v>
      </c>
    </row>
    <row r="1121" spans="1:4" x14ac:dyDescent="0.3">
      <c r="A1121" s="2">
        <v>1.19E-5</v>
      </c>
      <c r="B1121">
        <v>0.23902399999999999</v>
      </c>
      <c r="C1121">
        <v>5.25</v>
      </c>
      <c r="D1121">
        <v>237.565</v>
      </c>
    </row>
    <row r="1122" spans="1:4" x14ac:dyDescent="0.3">
      <c r="A1122" s="2">
        <v>1.19E-5</v>
      </c>
      <c r="B1122">
        <v>0.242649</v>
      </c>
      <c r="C1122">
        <v>5.49</v>
      </c>
      <c r="D1122">
        <v>240.70500000000001</v>
      </c>
    </row>
    <row r="1123" spans="1:4" x14ac:dyDescent="0.3">
      <c r="A1123" s="2">
        <v>1.19E-5</v>
      </c>
      <c r="B1123">
        <v>0.24296799999999999</v>
      </c>
      <c r="C1123">
        <v>5.24</v>
      </c>
      <c r="D1123">
        <v>243.7</v>
      </c>
    </row>
    <row r="1124" spans="1:4" x14ac:dyDescent="0.3">
      <c r="A1124" s="2">
        <v>1.19E-5</v>
      </c>
      <c r="B1124">
        <v>0.243032</v>
      </c>
      <c r="C1124">
        <v>5.69</v>
      </c>
      <c r="D1124">
        <v>235.03399999999999</v>
      </c>
    </row>
    <row r="1125" spans="1:4" x14ac:dyDescent="0.3">
      <c r="A1125" s="2">
        <v>1.19E-5</v>
      </c>
      <c r="B1125">
        <v>0.24202399999999999</v>
      </c>
      <c r="C1125">
        <v>5.68</v>
      </c>
      <c r="D1125">
        <v>233.39099999999999</v>
      </c>
    </row>
    <row r="1126" spans="1:4" x14ac:dyDescent="0.3">
      <c r="A1126" s="2">
        <v>1.19E-5</v>
      </c>
      <c r="B1126">
        <v>0.24194599999999999</v>
      </c>
      <c r="C1126">
        <v>5.33</v>
      </c>
      <c r="D1126">
        <v>233.024</v>
      </c>
    </row>
    <row r="1127" spans="1:4" x14ac:dyDescent="0.3">
      <c r="A1127" s="2">
        <v>1.19E-5</v>
      </c>
      <c r="B1127">
        <v>0.240922</v>
      </c>
      <c r="C1127">
        <v>5.52</v>
      </c>
      <c r="D1127">
        <v>236.952</v>
      </c>
    </row>
    <row r="1128" spans="1:4" x14ac:dyDescent="0.3">
      <c r="A1128" s="2">
        <v>1.19E-5</v>
      </c>
      <c r="B1128">
        <v>0.24118800000000001</v>
      </c>
      <c r="C1128">
        <v>5.37</v>
      </c>
      <c r="D1128">
        <v>235.32599999999999</v>
      </c>
    </row>
    <row r="1129" spans="1:4" x14ac:dyDescent="0.3">
      <c r="A1129" s="2">
        <v>1.2E-5</v>
      </c>
      <c r="B1129">
        <v>0.243282</v>
      </c>
      <c r="C1129">
        <v>5.67</v>
      </c>
      <c r="D1129">
        <v>230.738</v>
      </c>
    </row>
    <row r="1130" spans="1:4" x14ac:dyDescent="0.3">
      <c r="A1130" s="2">
        <v>1.2E-5</v>
      </c>
      <c r="B1130">
        <v>0.239039</v>
      </c>
      <c r="C1130">
        <v>5.56</v>
      </c>
      <c r="D1130">
        <v>235.98699999999999</v>
      </c>
    </row>
    <row r="1131" spans="1:4" x14ac:dyDescent="0.3">
      <c r="A1131" s="2">
        <v>1.2E-5</v>
      </c>
      <c r="B1131">
        <v>0.23808599999999999</v>
      </c>
      <c r="C1131">
        <v>5.36</v>
      </c>
      <c r="D1131">
        <v>234.08799999999999</v>
      </c>
    </row>
    <row r="1132" spans="1:4" x14ac:dyDescent="0.3">
      <c r="A1132" s="2">
        <v>1.2E-5</v>
      </c>
      <c r="B1132">
        <v>0.24058599999999999</v>
      </c>
      <c r="C1132">
        <v>5.65</v>
      </c>
      <c r="D1132">
        <v>232.965</v>
      </c>
    </row>
    <row r="1133" spans="1:4" x14ac:dyDescent="0.3">
      <c r="A1133" s="2">
        <v>1.2E-5</v>
      </c>
      <c r="B1133">
        <v>0.23840700000000001</v>
      </c>
      <c r="C1133">
        <v>5.45</v>
      </c>
      <c r="D1133">
        <v>236.75299999999999</v>
      </c>
    </row>
    <row r="1134" spans="1:4" x14ac:dyDescent="0.3">
      <c r="A1134" s="2">
        <v>1.2E-5</v>
      </c>
      <c r="B1134">
        <v>0.240703</v>
      </c>
      <c r="C1134">
        <v>5.45</v>
      </c>
      <c r="D1134">
        <v>231.85499999999999</v>
      </c>
    </row>
    <row r="1135" spans="1:4" x14ac:dyDescent="0.3">
      <c r="A1135" s="2">
        <v>1.2E-5</v>
      </c>
      <c r="B1135">
        <v>0.23893</v>
      </c>
      <c r="C1135">
        <v>5.49</v>
      </c>
      <c r="D1135">
        <v>234.05199999999999</v>
      </c>
    </row>
    <row r="1136" spans="1:4" x14ac:dyDescent="0.3">
      <c r="A1136" s="2">
        <v>1.2E-5</v>
      </c>
      <c r="B1136">
        <v>0.23829</v>
      </c>
      <c r="C1136">
        <v>5.39</v>
      </c>
      <c r="D1136">
        <v>236.18600000000001</v>
      </c>
    </row>
    <row r="1137" spans="1:4" x14ac:dyDescent="0.3">
      <c r="A1137" s="2">
        <v>1.2E-5</v>
      </c>
      <c r="B1137">
        <v>0.24021899999999999</v>
      </c>
      <c r="C1137">
        <v>5.54</v>
      </c>
      <c r="D1137">
        <v>230.65100000000001</v>
      </c>
    </row>
    <row r="1138" spans="1:4" x14ac:dyDescent="0.3">
      <c r="A1138" s="2">
        <v>1.2E-5</v>
      </c>
      <c r="B1138">
        <v>0.23808599999999999</v>
      </c>
      <c r="C1138">
        <v>5.33</v>
      </c>
      <c r="D1138">
        <v>229.16300000000001</v>
      </c>
    </row>
    <row r="1139" spans="1:4" x14ac:dyDescent="0.3">
      <c r="A1139" s="2">
        <v>1.2099999999999999E-5</v>
      </c>
      <c r="B1139">
        <v>0.24104700000000001</v>
      </c>
      <c r="C1139">
        <v>5.63</v>
      </c>
      <c r="D1139">
        <v>230.56899999999999</v>
      </c>
    </row>
    <row r="1140" spans="1:4" x14ac:dyDescent="0.3">
      <c r="A1140" s="2">
        <v>1.2099999999999999E-5</v>
      </c>
      <c r="B1140">
        <v>0.23536000000000001</v>
      </c>
      <c r="C1140">
        <v>5.38</v>
      </c>
      <c r="D1140">
        <v>230.35900000000001</v>
      </c>
    </row>
    <row r="1141" spans="1:4" x14ac:dyDescent="0.3">
      <c r="A1141" s="2">
        <v>1.2099999999999999E-5</v>
      </c>
      <c r="B1141">
        <v>0.24593799999999999</v>
      </c>
      <c r="C1141">
        <v>5.17</v>
      </c>
      <c r="D1141">
        <v>224.268</v>
      </c>
    </row>
    <row r="1142" spans="1:4" x14ac:dyDescent="0.3">
      <c r="A1142" s="2">
        <v>1.2099999999999999E-5</v>
      </c>
      <c r="B1142">
        <v>0.24273500000000001</v>
      </c>
      <c r="C1142">
        <v>5.22</v>
      </c>
      <c r="D1142">
        <v>230.62299999999999</v>
      </c>
    </row>
    <row r="1143" spans="1:4" x14ac:dyDescent="0.3">
      <c r="A1143" s="2">
        <v>1.2099999999999999E-5</v>
      </c>
      <c r="B1143">
        <v>0.23624999999999999</v>
      </c>
      <c r="C1143">
        <v>5.46</v>
      </c>
      <c r="D1143">
        <v>226.864</v>
      </c>
    </row>
    <row r="1144" spans="1:4" x14ac:dyDescent="0.3">
      <c r="A1144" s="2">
        <v>1.2099999999999999E-5</v>
      </c>
      <c r="B1144">
        <v>0.23643800000000001</v>
      </c>
      <c r="C1144">
        <v>5.51</v>
      </c>
      <c r="D1144">
        <v>223.505</v>
      </c>
    </row>
    <row r="1145" spans="1:4" x14ac:dyDescent="0.3">
      <c r="A1145" s="2">
        <v>1.2099999999999999E-5</v>
      </c>
      <c r="B1145">
        <v>0.240649</v>
      </c>
      <c r="C1145">
        <v>5.26</v>
      </c>
      <c r="D1145">
        <v>227.44200000000001</v>
      </c>
    </row>
    <row r="1146" spans="1:4" x14ac:dyDescent="0.3">
      <c r="A1146" s="2">
        <v>1.2099999999999999E-5</v>
      </c>
      <c r="B1146">
        <v>0.23470299999999999</v>
      </c>
      <c r="C1146">
        <v>5.45</v>
      </c>
      <c r="D1146">
        <v>223.88900000000001</v>
      </c>
    </row>
    <row r="1147" spans="1:4" x14ac:dyDescent="0.3">
      <c r="A1147" s="2">
        <v>1.2099999999999999E-5</v>
      </c>
      <c r="B1147">
        <v>0.23985200000000001</v>
      </c>
      <c r="C1147">
        <v>5.0999999999999996</v>
      </c>
      <c r="D1147">
        <v>228.761</v>
      </c>
    </row>
    <row r="1148" spans="1:4" x14ac:dyDescent="0.3">
      <c r="A1148" s="2">
        <v>1.2099999999999999E-5</v>
      </c>
      <c r="B1148">
        <v>0.23715700000000001</v>
      </c>
      <c r="C1148">
        <v>5.14</v>
      </c>
      <c r="D1148">
        <v>227.21</v>
      </c>
    </row>
    <row r="1149" spans="1:4" x14ac:dyDescent="0.3">
      <c r="A1149" s="2">
        <v>1.22E-5</v>
      </c>
      <c r="B1149">
        <v>0.23757800000000001</v>
      </c>
      <c r="C1149">
        <v>5.54</v>
      </c>
      <c r="D1149">
        <v>224.61699999999999</v>
      </c>
    </row>
    <row r="1150" spans="1:4" x14ac:dyDescent="0.3">
      <c r="A1150" s="2">
        <v>1.22E-5</v>
      </c>
      <c r="B1150">
        <v>0.23674200000000001</v>
      </c>
      <c r="C1150">
        <v>5.54</v>
      </c>
      <c r="D1150">
        <v>219.91399999999999</v>
      </c>
    </row>
    <row r="1151" spans="1:4" x14ac:dyDescent="0.3">
      <c r="A1151" s="2">
        <v>1.22E-5</v>
      </c>
      <c r="B1151">
        <v>0.23343800000000001</v>
      </c>
      <c r="C1151">
        <v>5.38</v>
      </c>
      <c r="D1151">
        <v>222.447</v>
      </c>
    </row>
    <row r="1152" spans="1:4" x14ac:dyDescent="0.3">
      <c r="A1152" s="2">
        <v>1.22E-5</v>
      </c>
      <c r="B1152">
        <v>0.23491400000000001</v>
      </c>
      <c r="C1152">
        <v>5.28</v>
      </c>
      <c r="D1152">
        <v>223.685</v>
      </c>
    </row>
    <row r="1153" spans="1:4" x14ac:dyDescent="0.3">
      <c r="A1153" s="2">
        <v>1.22E-5</v>
      </c>
      <c r="B1153">
        <v>0.23610200000000001</v>
      </c>
      <c r="C1153">
        <v>5.28</v>
      </c>
      <c r="D1153">
        <v>218.34299999999999</v>
      </c>
    </row>
    <row r="1154" spans="1:4" x14ac:dyDescent="0.3">
      <c r="A1154" s="2">
        <v>1.22E-5</v>
      </c>
      <c r="B1154">
        <v>0.234649</v>
      </c>
      <c r="C1154">
        <v>5.47</v>
      </c>
      <c r="D1154">
        <v>224.20500000000001</v>
      </c>
    </row>
    <row r="1155" spans="1:4" x14ac:dyDescent="0.3">
      <c r="A1155" s="2">
        <v>1.22E-5</v>
      </c>
      <c r="B1155">
        <v>0.23808599999999999</v>
      </c>
      <c r="C1155">
        <v>5.57</v>
      </c>
      <c r="D1155">
        <v>218.00899999999999</v>
      </c>
    </row>
    <row r="1156" spans="1:4" x14ac:dyDescent="0.3">
      <c r="A1156" s="2">
        <v>1.22E-5</v>
      </c>
      <c r="B1156">
        <v>0.23943</v>
      </c>
      <c r="C1156">
        <v>5.36</v>
      </c>
      <c r="D1156">
        <v>218.07499999999999</v>
      </c>
    </row>
    <row r="1157" spans="1:4" x14ac:dyDescent="0.3">
      <c r="A1157" s="2">
        <v>1.22E-5</v>
      </c>
      <c r="B1157">
        <v>0.236485</v>
      </c>
      <c r="C1157">
        <v>5.16</v>
      </c>
      <c r="D1157">
        <v>219.232</v>
      </c>
    </row>
    <row r="1158" spans="1:4" x14ac:dyDescent="0.3">
      <c r="A1158" s="2">
        <v>1.22E-5</v>
      </c>
      <c r="B1158">
        <v>0.23738300000000001</v>
      </c>
      <c r="C1158">
        <v>5.46</v>
      </c>
      <c r="D1158">
        <v>221.51300000000001</v>
      </c>
    </row>
    <row r="1159" spans="1:4" x14ac:dyDescent="0.3">
      <c r="A1159" s="2">
        <v>1.2300000000000001E-5</v>
      </c>
      <c r="B1159">
        <v>0.23467199999999999</v>
      </c>
      <c r="C1159">
        <v>5.15</v>
      </c>
      <c r="D1159">
        <v>217.916</v>
      </c>
    </row>
    <row r="1160" spans="1:4" x14ac:dyDescent="0.3">
      <c r="A1160" s="2">
        <v>1.2300000000000001E-5</v>
      </c>
      <c r="B1160">
        <v>0.235844</v>
      </c>
      <c r="C1160">
        <v>5.55</v>
      </c>
      <c r="D1160">
        <v>219.04300000000001</v>
      </c>
    </row>
    <row r="1161" spans="1:4" x14ac:dyDescent="0.3">
      <c r="A1161" s="2">
        <v>1.2300000000000001E-5</v>
      </c>
      <c r="B1161">
        <v>0.23255500000000001</v>
      </c>
      <c r="C1161">
        <v>5.44</v>
      </c>
      <c r="D1161">
        <v>220.524</v>
      </c>
    </row>
    <row r="1162" spans="1:4" x14ac:dyDescent="0.3">
      <c r="A1162" s="2">
        <v>1.2300000000000001E-5</v>
      </c>
      <c r="B1162">
        <v>0.230711</v>
      </c>
      <c r="C1162">
        <v>5.39</v>
      </c>
      <c r="D1162">
        <v>225.458</v>
      </c>
    </row>
    <row r="1163" spans="1:4" x14ac:dyDescent="0.3">
      <c r="A1163" s="2">
        <v>1.2300000000000001E-5</v>
      </c>
      <c r="B1163">
        <v>0.24060200000000001</v>
      </c>
      <c r="C1163">
        <v>5.29</v>
      </c>
      <c r="D1163">
        <v>219.881</v>
      </c>
    </row>
    <row r="1164" spans="1:4" x14ac:dyDescent="0.3">
      <c r="A1164" s="2">
        <v>1.2300000000000001E-5</v>
      </c>
      <c r="B1164">
        <v>0.23317199999999999</v>
      </c>
      <c r="C1164">
        <v>5.03</v>
      </c>
      <c r="D1164">
        <v>215.78</v>
      </c>
    </row>
    <row r="1165" spans="1:4" x14ac:dyDescent="0.3">
      <c r="A1165" s="2">
        <v>1.2300000000000001E-5</v>
      </c>
      <c r="B1165">
        <v>0.23053199999999999</v>
      </c>
      <c r="C1165">
        <v>5.28</v>
      </c>
      <c r="D1165">
        <v>215.70699999999999</v>
      </c>
    </row>
    <row r="1166" spans="1:4" x14ac:dyDescent="0.3">
      <c r="A1166" s="2">
        <v>1.2300000000000001E-5</v>
      </c>
      <c r="B1166">
        <v>0.232711</v>
      </c>
      <c r="C1166">
        <v>5.42</v>
      </c>
      <c r="D1166">
        <v>215.66200000000001</v>
      </c>
    </row>
    <row r="1167" spans="1:4" x14ac:dyDescent="0.3">
      <c r="A1167" s="2">
        <v>1.2300000000000001E-5</v>
      </c>
      <c r="B1167">
        <v>0.22761799999999999</v>
      </c>
      <c r="C1167">
        <v>5.27</v>
      </c>
      <c r="D1167">
        <v>216.654</v>
      </c>
    </row>
    <row r="1168" spans="1:4" x14ac:dyDescent="0.3">
      <c r="A1168" s="2">
        <v>1.2300000000000001E-5</v>
      </c>
      <c r="B1168">
        <v>0.23241400000000001</v>
      </c>
      <c r="C1168">
        <v>5.07</v>
      </c>
      <c r="D1168">
        <v>213.535</v>
      </c>
    </row>
    <row r="1169" spans="1:4" x14ac:dyDescent="0.3">
      <c r="A1169" s="2">
        <v>1.24E-5</v>
      </c>
      <c r="B1169">
        <v>0.23058600000000001</v>
      </c>
      <c r="C1169">
        <v>5.26</v>
      </c>
      <c r="D1169">
        <v>218.13499999999999</v>
      </c>
    </row>
    <row r="1170" spans="1:4" x14ac:dyDescent="0.3">
      <c r="A1170" s="2">
        <v>1.24E-5</v>
      </c>
      <c r="B1170">
        <v>0.22994500000000001</v>
      </c>
      <c r="C1170">
        <v>5.41</v>
      </c>
      <c r="D1170">
        <v>216.107</v>
      </c>
    </row>
    <row r="1171" spans="1:4" x14ac:dyDescent="0.3">
      <c r="A1171" s="2">
        <v>1.24E-5</v>
      </c>
      <c r="B1171">
        <v>0.23150799999999999</v>
      </c>
      <c r="C1171">
        <v>5.25</v>
      </c>
      <c r="D1171">
        <v>215.98699999999999</v>
      </c>
    </row>
    <row r="1172" spans="1:4" x14ac:dyDescent="0.3">
      <c r="A1172" s="2">
        <v>1.24E-5</v>
      </c>
      <c r="B1172">
        <v>0.232602</v>
      </c>
      <c r="C1172">
        <v>5.4</v>
      </c>
      <c r="D1172">
        <v>214.92</v>
      </c>
    </row>
    <row r="1173" spans="1:4" x14ac:dyDescent="0.3">
      <c r="A1173" s="2">
        <v>1.24E-5</v>
      </c>
      <c r="B1173">
        <v>0.230571</v>
      </c>
      <c r="C1173">
        <v>5.49</v>
      </c>
      <c r="D1173">
        <v>208.12899999999999</v>
      </c>
    </row>
    <row r="1174" spans="1:4" x14ac:dyDescent="0.3">
      <c r="A1174" s="2">
        <v>1.24E-5</v>
      </c>
      <c r="B1174">
        <v>0.23333599999999999</v>
      </c>
      <c r="C1174">
        <v>5.39</v>
      </c>
      <c r="D1174">
        <v>217.98500000000001</v>
      </c>
    </row>
    <row r="1175" spans="1:4" x14ac:dyDescent="0.3">
      <c r="A1175" s="2">
        <v>1.24E-5</v>
      </c>
      <c r="B1175">
        <v>0.22766400000000001</v>
      </c>
      <c r="C1175">
        <v>4.9800000000000004</v>
      </c>
      <c r="D1175">
        <v>212.255</v>
      </c>
    </row>
    <row r="1176" spans="1:4" x14ac:dyDescent="0.3">
      <c r="A1176" s="2">
        <v>1.24E-5</v>
      </c>
      <c r="B1176">
        <v>0.231243</v>
      </c>
      <c r="C1176">
        <v>4.9800000000000004</v>
      </c>
      <c r="D1176">
        <v>210.23599999999999</v>
      </c>
    </row>
    <row r="1177" spans="1:4" x14ac:dyDescent="0.3">
      <c r="A1177" s="2">
        <v>1.24E-5</v>
      </c>
      <c r="B1177">
        <v>0.22836000000000001</v>
      </c>
      <c r="C1177">
        <v>5.42</v>
      </c>
      <c r="D1177">
        <v>212.06899999999999</v>
      </c>
    </row>
    <row r="1178" spans="1:4" x14ac:dyDescent="0.3">
      <c r="A1178" s="2">
        <v>1.24E-5</v>
      </c>
      <c r="B1178">
        <v>0.23457900000000001</v>
      </c>
      <c r="C1178">
        <v>5.42</v>
      </c>
      <c r="D1178">
        <v>212.6</v>
      </c>
    </row>
    <row r="1179" spans="1:4" x14ac:dyDescent="0.3">
      <c r="A1179" s="2">
        <v>1.2500000000000001E-5</v>
      </c>
      <c r="B1179">
        <v>0.23134299999999999</v>
      </c>
      <c r="C1179">
        <v>5.27</v>
      </c>
      <c r="D1179">
        <v>211.84</v>
      </c>
    </row>
    <row r="1180" spans="1:4" x14ac:dyDescent="0.3">
      <c r="A1180" s="2">
        <v>1.2500000000000001E-5</v>
      </c>
      <c r="B1180">
        <v>0.230852</v>
      </c>
      <c r="C1180">
        <v>5.1100000000000003</v>
      </c>
      <c r="D1180">
        <v>210.35599999999999</v>
      </c>
    </row>
    <row r="1181" spans="1:4" x14ac:dyDescent="0.3">
      <c r="A1181" s="2">
        <v>1.2500000000000001E-5</v>
      </c>
      <c r="B1181">
        <v>0.22578100000000001</v>
      </c>
      <c r="C1181">
        <v>5.31</v>
      </c>
      <c r="D1181">
        <v>207.63399999999999</v>
      </c>
    </row>
    <row r="1182" spans="1:4" x14ac:dyDescent="0.3">
      <c r="A1182" s="2">
        <v>1.2500000000000001E-5</v>
      </c>
      <c r="B1182">
        <v>0.22636800000000001</v>
      </c>
      <c r="C1182">
        <v>5.21</v>
      </c>
      <c r="D1182">
        <v>207.68199999999999</v>
      </c>
    </row>
    <row r="1183" spans="1:4" x14ac:dyDescent="0.3">
      <c r="A1183" s="2">
        <v>1.2500000000000001E-5</v>
      </c>
      <c r="B1183">
        <v>0.23270399999999999</v>
      </c>
      <c r="C1183">
        <v>5.15</v>
      </c>
      <c r="D1183">
        <v>202.62200000000001</v>
      </c>
    </row>
    <row r="1184" spans="1:4" x14ac:dyDescent="0.3">
      <c r="A1184" s="2">
        <v>1.2500000000000001E-5</v>
      </c>
      <c r="B1184">
        <v>0.22753200000000001</v>
      </c>
      <c r="C1184">
        <v>5.4</v>
      </c>
      <c r="D1184">
        <v>207.898</v>
      </c>
    </row>
    <row r="1185" spans="1:4" x14ac:dyDescent="0.3">
      <c r="A1185" s="2">
        <v>1.2500000000000001E-5</v>
      </c>
      <c r="B1185">
        <v>0.22916400000000001</v>
      </c>
      <c r="C1185">
        <v>5.04</v>
      </c>
      <c r="D1185">
        <v>206.54300000000001</v>
      </c>
    </row>
    <row r="1186" spans="1:4" x14ac:dyDescent="0.3">
      <c r="A1186" s="2">
        <v>1.2500000000000001E-5</v>
      </c>
      <c r="B1186">
        <v>0.22837499999999999</v>
      </c>
      <c r="C1186">
        <v>5.14</v>
      </c>
      <c r="D1186">
        <v>210.55099999999999</v>
      </c>
    </row>
    <row r="1187" spans="1:4" x14ac:dyDescent="0.3">
      <c r="A1187" s="2">
        <v>1.2500000000000001E-5</v>
      </c>
      <c r="B1187">
        <v>0.225492</v>
      </c>
      <c r="C1187">
        <v>5.23</v>
      </c>
      <c r="D1187">
        <v>205.54499999999999</v>
      </c>
    </row>
    <row r="1188" spans="1:4" x14ac:dyDescent="0.3">
      <c r="A1188" s="2">
        <v>1.2500000000000001E-5</v>
      </c>
      <c r="B1188">
        <v>0.22691500000000001</v>
      </c>
      <c r="C1188">
        <v>5.03</v>
      </c>
      <c r="D1188">
        <v>206.185</v>
      </c>
    </row>
    <row r="1189" spans="1:4" x14ac:dyDescent="0.3">
      <c r="A1189" s="2">
        <v>1.26E-5</v>
      </c>
      <c r="B1189">
        <v>0.23080500000000001</v>
      </c>
      <c r="C1189">
        <v>5.23</v>
      </c>
      <c r="D1189">
        <v>206.35599999999999</v>
      </c>
    </row>
    <row r="1190" spans="1:4" x14ac:dyDescent="0.3">
      <c r="A1190" s="2">
        <v>1.26E-5</v>
      </c>
      <c r="B1190">
        <v>0.225882</v>
      </c>
      <c r="C1190">
        <v>5.27</v>
      </c>
      <c r="D1190">
        <v>208.40899999999999</v>
      </c>
    </row>
    <row r="1191" spans="1:4" x14ac:dyDescent="0.3">
      <c r="A1191" s="2">
        <v>1.26E-5</v>
      </c>
      <c r="B1191">
        <v>0.225907</v>
      </c>
      <c r="C1191">
        <v>4.97</v>
      </c>
      <c r="D1191">
        <v>204.791</v>
      </c>
    </row>
    <row r="1192" spans="1:4" x14ac:dyDescent="0.3">
      <c r="A1192" s="2">
        <v>1.26E-5</v>
      </c>
      <c r="B1192">
        <v>0.23217199999999999</v>
      </c>
      <c r="C1192">
        <v>5.16</v>
      </c>
      <c r="D1192">
        <v>204.614</v>
      </c>
    </row>
    <row r="1193" spans="1:4" x14ac:dyDescent="0.3">
      <c r="A1193" s="2">
        <v>1.26E-5</v>
      </c>
      <c r="B1193">
        <v>0.22525000000000001</v>
      </c>
      <c r="C1193">
        <v>5.21</v>
      </c>
      <c r="D1193">
        <v>204.65899999999999</v>
      </c>
    </row>
    <row r="1194" spans="1:4" x14ac:dyDescent="0.3">
      <c r="A1194" s="2">
        <v>1.26E-5</v>
      </c>
      <c r="B1194">
        <v>0.22750000000000001</v>
      </c>
      <c r="C1194">
        <v>5.26</v>
      </c>
      <c r="D1194">
        <v>201.43199999999999</v>
      </c>
    </row>
    <row r="1195" spans="1:4" x14ac:dyDescent="0.3">
      <c r="A1195" s="2">
        <v>1.26E-5</v>
      </c>
      <c r="B1195">
        <v>0.22608600000000001</v>
      </c>
      <c r="C1195">
        <v>5.2</v>
      </c>
      <c r="D1195">
        <v>202.77500000000001</v>
      </c>
    </row>
    <row r="1196" spans="1:4" x14ac:dyDescent="0.3">
      <c r="A1196" s="2">
        <v>1.26E-5</v>
      </c>
      <c r="B1196">
        <v>0.22445399999999999</v>
      </c>
      <c r="C1196">
        <v>5.0999999999999996</v>
      </c>
      <c r="D1196">
        <v>203.875</v>
      </c>
    </row>
    <row r="1197" spans="1:4" x14ac:dyDescent="0.3">
      <c r="A1197" s="2">
        <v>1.26E-5</v>
      </c>
      <c r="B1197">
        <v>0.22678899999999999</v>
      </c>
      <c r="C1197">
        <v>4.9000000000000004</v>
      </c>
      <c r="D1197">
        <v>201.06200000000001</v>
      </c>
    </row>
    <row r="1198" spans="1:4" x14ac:dyDescent="0.3">
      <c r="A1198" s="2">
        <v>1.26E-5</v>
      </c>
      <c r="B1198">
        <v>0.23168</v>
      </c>
      <c r="C1198">
        <v>5.04</v>
      </c>
      <c r="D1198">
        <v>206.96899999999999</v>
      </c>
    </row>
    <row r="1199" spans="1:4" x14ac:dyDescent="0.3">
      <c r="A1199" s="2">
        <v>1.27E-5</v>
      </c>
      <c r="B1199">
        <v>0.223438</v>
      </c>
      <c r="C1199">
        <v>4.99</v>
      </c>
      <c r="D1199">
        <v>202.21600000000001</v>
      </c>
    </row>
    <row r="1200" spans="1:4" x14ac:dyDescent="0.3">
      <c r="A1200" s="2">
        <v>1.27E-5</v>
      </c>
      <c r="B1200">
        <v>0.22492200000000001</v>
      </c>
      <c r="C1200">
        <v>4.8899999999999997</v>
      </c>
      <c r="D1200">
        <v>198.667</v>
      </c>
    </row>
    <row r="1201" spans="1:4" x14ac:dyDescent="0.3">
      <c r="A1201" s="2">
        <v>1.27E-5</v>
      </c>
      <c r="B1201">
        <v>0.22442200000000001</v>
      </c>
      <c r="C1201">
        <v>5.03</v>
      </c>
      <c r="D1201">
        <v>199.55099999999999</v>
      </c>
    </row>
    <row r="1202" spans="1:4" x14ac:dyDescent="0.3">
      <c r="A1202" s="2">
        <v>1.27E-5</v>
      </c>
      <c r="B1202">
        <v>0.22256300000000001</v>
      </c>
      <c r="C1202">
        <v>4.88</v>
      </c>
      <c r="D1202">
        <v>198.64599999999999</v>
      </c>
    </row>
    <row r="1203" spans="1:4" x14ac:dyDescent="0.3">
      <c r="A1203" s="2">
        <v>1.27E-5</v>
      </c>
      <c r="B1203">
        <v>0.223633</v>
      </c>
      <c r="C1203">
        <v>5.23</v>
      </c>
      <c r="D1203">
        <v>197.42599999999999</v>
      </c>
    </row>
    <row r="1204" spans="1:4" x14ac:dyDescent="0.3">
      <c r="A1204" s="2">
        <v>1.27E-5</v>
      </c>
      <c r="B1204">
        <v>0.22780500000000001</v>
      </c>
      <c r="C1204">
        <v>5.32</v>
      </c>
      <c r="D1204">
        <v>199.83</v>
      </c>
    </row>
    <row r="1205" spans="1:4" x14ac:dyDescent="0.3">
      <c r="A1205" s="2">
        <v>1.27E-5</v>
      </c>
      <c r="B1205">
        <v>0.223859</v>
      </c>
      <c r="C1205">
        <v>5.27</v>
      </c>
      <c r="D1205">
        <v>198.44800000000001</v>
      </c>
    </row>
    <row r="1206" spans="1:4" x14ac:dyDescent="0.3">
      <c r="A1206" s="2">
        <v>1.27E-5</v>
      </c>
      <c r="B1206">
        <v>0.21652299999999999</v>
      </c>
      <c r="C1206">
        <v>4.91</v>
      </c>
      <c r="D1206">
        <v>194.749</v>
      </c>
    </row>
    <row r="1207" spans="1:4" x14ac:dyDescent="0.3">
      <c r="A1207" s="2">
        <v>1.27E-5</v>
      </c>
      <c r="B1207">
        <v>0.221718</v>
      </c>
      <c r="C1207">
        <v>5.31</v>
      </c>
      <c r="D1207">
        <v>199.184</v>
      </c>
    </row>
    <row r="1208" spans="1:4" x14ac:dyDescent="0.3">
      <c r="A1208" s="2">
        <v>1.27E-5</v>
      </c>
      <c r="B1208">
        <v>0.22664899999999999</v>
      </c>
      <c r="C1208">
        <v>4.91</v>
      </c>
      <c r="D1208">
        <v>200.34100000000001</v>
      </c>
    </row>
    <row r="1209" spans="1:4" x14ac:dyDescent="0.3">
      <c r="A1209" s="2">
        <v>1.2799999999999999E-5</v>
      </c>
      <c r="B1209">
        <v>0.21889900000000001</v>
      </c>
      <c r="C1209">
        <v>5.21</v>
      </c>
      <c r="D1209">
        <v>192.79900000000001</v>
      </c>
    </row>
    <row r="1210" spans="1:4" x14ac:dyDescent="0.3">
      <c r="A1210" s="2">
        <v>1.2799999999999999E-5</v>
      </c>
      <c r="B1210">
        <v>0.222</v>
      </c>
      <c r="C1210">
        <v>4.9000000000000004</v>
      </c>
      <c r="D1210">
        <v>195.99</v>
      </c>
    </row>
    <row r="1211" spans="1:4" x14ac:dyDescent="0.3">
      <c r="A1211" s="2">
        <v>1.2799999999999999E-5</v>
      </c>
      <c r="B1211">
        <v>0.22118699999999999</v>
      </c>
      <c r="C1211">
        <v>4.95</v>
      </c>
      <c r="D1211">
        <v>193.27099999999999</v>
      </c>
    </row>
    <row r="1212" spans="1:4" x14ac:dyDescent="0.3">
      <c r="A1212" s="2">
        <v>1.2799999999999999E-5</v>
      </c>
      <c r="B1212">
        <v>0.22420300000000001</v>
      </c>
      <c r="C1212">
        <v>4.95</v>
      </c>
      <c r="D1212">
        <v>195.69499999999999</v>
      </c>
    </row>
    <row r="1213" spans="1:4" x14ac:dyDescent="0.3">
      <c r="A1213" s="2">
        <v>1.2799999999999999E-5</v>
      </c>
      <c r="B1213">
        <v>0.22309399999999999</v>
      </c>
      <c r="C1213">
        <v>4.95</v>
      </c>
      <c r="D1213">
        <v>191.017</v>
      </c>
    </row>
    <row r="1214" spans="1:4" x14ac:dyDescent="0.3">
      <c r="A1214" s="2">
        <v>1.2799999999999999E-5</v>
      </c>
      <c r="B1214">
        <v>0.223797</v>
      </c>
      <c r="C1214">
        <v>5.14</v>
      </c>
      <c r="D1214">
        <v>194.91200000000001</v>
      </c>
    </row>
    <row r="1215" spans="1:4" x14ac:dyDescent="0.3">
      <c r="A1215" s="2">
        <v>1.2799999999999999E-5</v>
      </c>
      <c r="B1215">
        <v>0.223078</v>
      </c>
      <c r="C1215">
        <v>5.09</v>
      </c>
      <c r="D1215">
        <v>196.74100000000001</v>
      </c>
    </row>
    <row r="1216" spans="1:4" x14ac:dyDescent="0.3">
      <c r="A1216" s="2">
        <v>1.2799999999999999E-5</v>
      </c>
      <c r="B1216">
        <v>0.217422</v>
      </c>
      <c r="C1216">
        <v>5.29</v>
      </c>
      <c r="D1216">
        <v>191.37200000000001</v>
      </c>
    </row>
    <row r="1217" spans="1:4" x14ac:dyDescent="0.3">
      <c r="A1217" s="2">
        <v>1.2799999999999999E-5</v>
      </c>
      <c r="B1217">
        <v>0.222187</v>
      </c>
      <c r="C1217">
        <v>5.28</v>
      </c>
      <c r="D1217">
        <v>190.05799999999999</v>
      </c>
    </row>
    <row r="1218" spans="1:4" x14ac:dyDescent="0.3">
      <c r="A1218" s="2">
        <v>1.2799999999999999E-5</v>
      </c>
      <c r="B1218">
        <v>0.222523</v>
      </c>
      <c r="C1218">
        <v>4.93</v>
      </c>
      <c r="D1218">
        <v>194.04900000000001</v>
      </c>
    </row>
    <row r="1219" spans="1:4" x14ac:dyDescent="0.3">
      <c r="A1219" s="2">
        <v>1.29E-5</v>
      </c>
      <c r="B1219">
        <v>0.22434399999999999</v>
      </c>
      <c r="C1219">
        <v>4.88</v>
      </c>
      <c r="D1219">
        <v>195.94800000000001</v>
      </c>
    </row>
    <row r="1220" spans="1:4" x14ac:dyDescent="0.3">
      <c r="A1220" s="2">
        <v>1.29E-5</v>
      </c>
      <c r="B1220">
        <v>0.22048499999999999</v>
      </c>
      <c r="C1220">
        <v>5.17</v>
      </c>
      <c r="D1220">
        <v>186.708</v>
      </c>
    </row>
    <row r="1221" spans="1:4" x14ac:dyDescent="0.3">
      <c r="A1221" s="2">
        <v>1.29E-5</v>
      </c>
      <c r="B1221">
        <v>0.21521100000000001</v>
      </c>
      <c r="C1221">
        <v>5.27</v>
      </c>
      <c r="D1221">
        <v>190.75899999999999</v>
      </c>
    </row>
    <row r="1222" spans="1:4" x14ac:dyDescent="0.3">
      <c r="A1222" s="2">
        <v>1.29E-5</v>
      </c>
      <c r="B1222">
        <v>0.220664</v>
      </c>
      <c r="C1222">
        <v>5.1100000000000003</v>
      </c>
      <c r="D1222">
        <v>189.78800000000001</v>
      </c>
    </row>
    <row r="1223" spans="1:4" x14ac:dyDescent="0.3">
      <c r="A1223" s="2">
        <v>1.29E-5</v>
      </c>
      <c r="B1223">
        <v>0.22025</v>
      </c>
      <c r="C1223">
        <v>4.8099999999999996</v>
      </c>
      <c r="D1223">
        <v>188.95</v>
      </c>
    </row>
    <row r="1224" spans="1:4" x14ac:dyDescent="0.3">
      <c r="A1224" s="2">
        <v>1.29E-5</v>
      </c>
      <c r="B1224">
        <v>0.21648500000000001</v>
      </c>
      <c r="C1224">
        <v>5.26</v>
      </c>
      <c r="D1224">
        <v>189.869</v>
      </c>
    </row>
    <row r="1225" spans="1:4" x14ac:dyDescent="0.3">
      <c r="A1225" s="2">
        <v>1.29E-5</v>
      </c>
      <c r="B1225">
        <v>0.21807799999999999</v>
      </c>
      <c r="C1225">
        <v>5</v>
      </c>
      <c r="D1225">
        <v>187.39</v>
      </c>
    </row>
    <row r="1226" spans="1:4" x14ac:dyDescent="0.3">
      <c r="A1226" s="2">
        <v>1.29E-5</v>
      </c>
      <c r="B1226">
        <v>0.21743799999999999</v>
      </c>
      <c r="C1226">
        <v>4.8499999999999996</v>
      </c>
      <c r="D1226">
        <v>192.52199999999999</v>
      </c>
    </row>
    <row r="1227" spans="1:4" x14ac:dyDescent="0.3">
      <c r="A1227" s="2">
        <v>1.29E-5</v>
      </c>
      <c r="B1227">
        <v>0.21105499999999999</v>
      </c>
      <c r="C1227">
        <v>5.3</v>
      </c>
      <c r="D1227">
        <v>191.74100000000001</v>
      </c>
    </row>
    <row r="1228" spans="1:4" x14ac:dyDescent="0.3">
      <c r="A1228" s="2">
        <v>1.29E-5</v>
      </c>
      <c r="B1228">
        <v>0.21787500000000001</v>
      </c>
      <c r="C1228">
        <v>5.0999999999999996</v>
      </c>
      <c r="D1228">
        <v>185.41</v>
      </c>
    </row>
    <row r="1229" spans="1:4" x14ac:dyDescent="0.3">
      <c r="A1229" s="2">
        <v>1.2999999999999999E-5</v>
      </c>
      <c r="B1229">
        <v>0.222055</v>
      </c>
      <c r="C1229">
        <v>4.99</v>
      </c>
      <c r="D1229">
        <v>189.10599999999999</v>
      </c>
    </row>
    <row r="1230" spans="1:4" x14ac:dyDescent="0.3">
      <c r="A1230" s="2">
        <v>1.2999999999999999E-5</v>
      </c>
      <c r="B1230">
        <v>0.21388299999999999</v>
      </c>
      <c r="C1230">
        <v>4.84</v>
      </c>
      <c r="D1230">
        <v>183.679</v>
      </c>
    </row>
    <row r="1231" spans="1:4" x14ac:dyDescent="0.3">
      <c r="A1231" s="2">
        <v>1.2999999999999999E-5</v>
      </c>
      <c r="B1231">
        <v>0.21972700000000001</v>
      </c>
      <c r="C1231">
        <v>5.24</v>
      </c>
      <c r="D1231">
        <v>190.798</v>
      </c>
    </row>
    <row r="1232" spans="1:4" x14ac:dyDescent="0.3">
      <c r="A1232" s="2">
        <v>1.2999999999999999E-5</v>
      </c>
      <c r="B1232">
        <v>0.21953900000000001</v>
      </c>
      <c r="C1232">
        <v>5.29</v>
      </c>
      <c r="D1232">
        <v>181.916</v>
      </c>
    </row>
    <row r="1233" spans="1:4" x14ac:dyDescent="0.3">
      <c r="A1233" s="2">
        <v>1.2999999999999999E-5</v>
      </c>
      <c r="B1233">
        <v>0.21559400000000001</v>
      </c>
      <c r="C1233">
        <v>5.23</v>
      </c>
      <c r="D1233">
        <v>186.62100000000001</v>
      </c>
    </row>
    <row r="1234" spans="1:4" x14ac:dyDescent="0.3">
      <c r="A1234" s="2">
        <v>1.2999999999999999E-5</v>
      </c>
      <c r="B1234">
        <v>0.21520300000000001</v>
      </c>
      <c r="C1234">
        <v>5.13</v>
      </c>
      <c r="D1234">
        <v>183.863</v>
      </c>
    </row>
    <row r="1235" spans="1:4" x14ac:dyDescent="0.3">
      <c r="A1235" s="2">
        <v>1.2999999999999999E-5</v>
      </c>
      <c r="B1235">
        <v>0.218969</v>
      </c>
      <c r="C1235">
        <v>4.92</v>
      </c>
      <c r="D1235">
        <v>185.858</v>
      </c>
    </row>
    <row r="1236" spans="1:4" x14ac:dyDescent="0.3">
      <c r="A1236" s="2">
        <v>1.2999999999999999E-5</v>
      </c>
      <c r="B1236">
        <v>0.21806300000000001</v>
      </c>
      <c r="C1236">
        <v>5.12</v>
      </c>
      <c r="D1236">
        <v>187.55199999999999</v>
      </c>
    </row>
    <row r="1237" spans="1:4" x14ac:dyDescent="0.3">
      <c r="A1237" s="2">
        <v>1.2999999999999999E-5</v>
      </c>
      <c r="B1237">
        <v>0.21418000000000001</v>
      </c>
      <c r="C1237">
        <v>5.26</v>
      </c>
      <c r="D1237">
        <v>185.42</v>
      </c>
    </row>
    <row r="1238" spans="1:4" x14ac:dyDescent="0.3">
      <c r="A1238" s="2">
        <v>1.2999999999999999E-5</v>
      </c>
      <c r="B1238">
        <v>0.217969</v>
      </c>
      <c r="C1238">
        <v>5.1100000000000003</v>
      </c>
      <c r="D1238">
        <v>184.72800000000001</v>
      </c>
    </row>
    <row r="1239" spans="1:4" x14ac:dyDescent="0.3">
      <c r="A1239" s="2">
        <v>1.31E-5</v>
      </c>
      <c r="B1239">
        <v>0.21015700000000001</v>
      </c>
      <c r="C1239">
        <v>5.2</v>
      </c>
      <c r="D1239">
        <v>182.673</v>
      </c>
    </row>
    <row r="1240" spans="1:4" x14ac:dyDescent="0.3">
      <c r="A1240" s="2">
        <v>1.31E-5</v>
      </c>
      <c r="B1240">
        <v>0.21635199999999999</v>
      </c>
      <c r="C1240">
        <v>4.75</v>
      </c>
      <c r="D1240">
        <v>182.36600000000001</v>
      </c>
    </row>
    <row r="1241" spans="1:4" x14ac:dyDescent="0.3">
      <c r="A1241" s="2">
        <v>1.31E-5</v>
      </c>
      <c r="B1241">
        <v>0.21461</v>
      </c>
      <c r="C1241">
        <v>5</v>
      </c>
      <c r="D1241">
        <v>184.70099999999999</v>
      </c>
    </row>
    <row r="1242" spans="1:4" x14ac:dyDescent="0.3">
      <c r="A1242" s="2">
        <v>1.31E-5</v>
      </c>
      <c r="B1242">
        <v>0.21080499999999999</v>
      </c>
      <c r="C1242">
        <v>5.14</v>
      </c>
      <c r="D1242">
        <v>179.78200000000001</v>
      </c>
    </row>
    <row r="1243" spans="1:4" x14ac:dyDescent="0.3">
      <c r="A1243" s="2">
        <v>1.31E-5</v>
      </c>
      <c r="B1243">
        <v>0.21781300000000001</v>
      </c>
      <c r="C1243">
        <v>5.04</v>
      </c>
      <c r="D1243">
        <v>180.52500000000001</v>
      </c>
    </row>
    <row r="1244" spans="1:4" x14ac:dyDescent="0.3">
      <c r="A1244" s="2">
        <v>1.31E-5</v>
      </c>
      <c r="B1244">
        <v>0.21460199999999999</v>
      </c>
      <c r="C1244">
        <v>4.7300000000000004</v>
      </c>
      <c r="D1244">
        <v>178.655</v>
      </c>
    </row>
    <row r="1245" spans="1:4" x14ac:dyDescent="0.3">
      <c r="A1245" s="2">
        <v>1.31E-5</v>
      </c>
      <c r="B1245">
        <v>0.21568000000000001</v>
      </c>
      <c r="C1245">
        <v>4.78</v>
      </c>
      <c r="D1245">
        <v>184.05799999999999</v>
      </c>
    </row>
    <row r="1246" spans="1:4" x14ac:dyDescent="0.3">
      <c r="A1246" s="2">
        <v>1.31E-5</v>
      </c>
      <c r="B1246">
        <v>0.21757799999999999</v>
      </c>
      <c r="C1246">
        <v>5.17</v>
      </c>
      <c r="D1246">
        <v>178.911</v>
      </c>
    </row>
    <row r="1247" spans="1:4" x14ac:dyDescent="0.3">
      <c r="A1247" s="2">
        <v>1.31E-5</v>
      </c>
      <c r="B1247">
        <v>0.211508</v>
      </c>
      <c r="C1247">
        <v>5.1100000000000003</v>
      </c>
      <c r="D1247">
        <v>181.53700000000001</v>
      </c>
    </row>
    <row r="1248" spans="1:4" x14ac:dyDescent="0.3">
      <c r="A1248" s="2">
        <v>1.31E-5</v>
      </c>
      <c r="B1248">
        <v>0.20935899999999999</v>
      </c>
      <c r="C1248">
        <v>4.71</v>
      </c>
      <c r="D1248">
        <v>176.81399999999999</v>
      </c>
    </row>
    <row r="1249" spans="1:4" x14ac:dyDescent="0.3">
      <c r="A1249" s="2">
        <v>1.3200000000000001E-5</v>
      </c>
      <c r="B1249">
        <v>0.21273500000000001</v>
      </c>
      <c r="C1249">
        <v>5.2</v>
      </c>
      <c r="D1249">
        <v>174.84200000000001</v>
      </c>
    </row>
    <row r="1250" spans="1:4" x14ac:dyDescent="0.3">
      <c r="A1250" s="2">
        <v>1.3200000000000001E-5</v>
      </c>
      <c r="B1250">
        <v>0.20697699999999999</v>
      </c>
      <c r="C1250">
        <v>5.15</v>
      </c>
      <c r="D1250">
        <v>180.17</v>
      </c>
    </row>
    <row r="1251" spans="1:4" x14ac:dyDescent="0.3">
      <c r="A1251" s="2">
        <v>1.3200000000000001E-5</v>
      </c>
      <c r="B1251">
        <v>0.20707800000000001</v>
      </c>
      <c r="C1251">
        <v>5.04</v>
      </c>
      <c r="D1251">
        <v>178.178</v>
      </c>
    </row>
    <row r="1252" spans="1:4" x14ac:dyDescent="0.3">
      <c r="A1252" s="2">
        <v>1.3200000000000001E-5</v>
      </c>
      <c r="B1252">
        <v>0.21468000000000001</v>
      </c>
      <c r="C1252">
        <v>5.14</v>
      </c>
      <c r="D1252">
        <v>177.75700000000001</v>
      </c>
    </row>
    <row r="1253" spans="1:4" x14ac:dyDescent="0.3">
      <c r="A1253" s="2">
        <v>1.3200000000000001E-5</v>
      </c>
      <c r="B1253">
        <v>0.21240700000000001</v>
      </c>
      <c r="C1253">
        <v>4.78</v>
      </c>
      <c r="D1253">
        <v>177.88</v>
      </c>
    </row>
    <row r="1254" spans="1:4" x14ac:dyDescent="0.3">
      <c r="A1254" s="2">
        <v>1.3200000000000001E-5</v>
      </c>
      <c r="B1254">
        <v>0.21304699999999999</v>
      </c>
      <c r="C1254">
        <v>4.87</v>
      </c>
      <c r="D1254">
        <v>176.459</v>
      </c>
    </row>
    <row r="1255" spans="1:4" x14ac:dyDescent="0.3">
      <c r="A1255" s="2">
        <v>1.3200000000000001E-5</v>
      </c>
      <c r="B1255">
        <v>0.20993800000000001</v>
      </c>
      <c r="C1255">
        <v>4.67</v>
      </c>
      <c r="D1255">
        <v>181.15799999999999</v>
      </c>
    </row>
    <row r="1256" spans="1:4" x14ac:dyDescent="0.3">
      <c r="A1256" s="2">
        <v>1.3200000000000001E-5</v>
      </c>
      <c r="B1256">
        <v>0.211446</v>
      </c>
      <c r="C1256">
        <v>4.8600000000000003</v>
      </c>
      <c r="D1256">
        <v>177.102</v>
      </c>
    </row>
    <row r="1257" spans="1:4" x14ac:dyDescent="0.3">
      <c r="A1257" s="2">
        <v>1.3200000000000001E-5</v>
      </c>
      <c r="B1257">
        <v>0.208977</v>
      </c>
      <c r="C1257">
        <v>5.01</v>
      </c>
      <c r="D1257">
        <v>179.02500000000001</v>
      </c>
    </row>
    <row r="1258" spans="1:4" x14ac:dyDescent="0.3">
      <c r="A1258" s="2">
        <v>1.3200000000000001E-5</v>
      </c>
      <c r="B1258">
        <v>0.21112500000000001</v>
      </c>
      <c r="C1258">
        <v>5.0999999999999996</v>
      </c>
      <c r="D1258">
        <v>176.32599999999999</v>
      </c>
    </row>
    <row r="1259" spans="1:4" x14ac:dyDescent="0.3">
      <c r="A1259" s="2">
        <v>1.33E-5</v>
      </c>
      <c r="B1259">
        <v>0.21029700000000001</v>
      </c>
      <c r="C1259">
        <v>4.99</v>
      </c>
      <c r="D1259">
        <v>172.19200000000001</v>
      </c>
    </row>
    <row r="1260" spans="1:4" x14ac:dyDescent="0.3">
      <c r="A1260" s="2">
        <v>1.33E-5</v>
      </c>
      <c r="B1260">
        <v>0.20647699999999999</v>
      </c>
      <c r="C1260">
        <v>4.8899999999999997</v>
      </c>
      <c r="D1260">
        <v>171.93899999999999</v>
      </c>
    </row>
    <row r="1261" spans="1:4" x14ac:dyDescent="0.3">
      <c r="A1261" s="2">
        <v>1.33E-5</v>
      </c>
      <c r="B1261">
        <v>0.205039</v>
      </c>
      <c r="C1261">
        <v>4.9800000000000004</v>
      </c>
      <c r="D1261">
        <v>176.08099999999999</v>
      </c>
    </row>
    <row r="1262" spans="1:4" x14ac:dyDescent="0.3">
      <c r="A1262" s="2">
        <v>1.33E-5</v>
      </c>
      <c r="B1262">
        <v>0.20832100000000001</v>
      </c>
      <c r="C1262">
        <v>4.92</v>
      </c>
      <c r="D1262">
        <v>169.78200000000001</v>
      </c>
    </row>
    <row r="1263" spans="1:4" x14ac:dyDescent="0.3">
      <c r="A1263" s="2">
        <v>1.33E-5</v>
      </c>
      <c r="B1263">
        <v>0.205016</v>
      </c>
      <c r="C1263">
        <v>5.12</v>
      </c>
      <c r="D1263">
        <v>176.54300000000001</v>
      </c>
    </row>
    <row r="1264" spans="1:4" x14ac:dyDescent="0.3">
      <c r="A1264" s="2">
        <v>1.33E-5</v>
      </c>
      <c r="B1264">
        <v>0.20539099999999999</v>
      </c>
      <c r="C1264">
        <v>4.6100000000000003</v>
      </c>
      <c r="D1264">
        <v>170.37799999999999</v>
      </c>
    </row>
    <row r="1265" spans="1:4" x14ac:dyDescent="0.3">
      <c r="A1265" s="2">
        <v>1.33E-5</v>
      </c>
      <c r="B1265">
        <v>0.21007100000000001</v>
      </c>
      <c r="C1265">
        <v>4.6500000000000004</v>
      </c>
      <c r="D1265">
        <v>172.45</v>
      </c>
    </row>
    <row r="1266" spans="1:4" x14ac:dyDescent="0.3">
      <c r="A1266" s="2">
        <v>1.33E-5</v>
      </c>
      <c r="B1266">
        <v>0.20568</v>
      </c>
      <c r="C1266">
        <v>5</v>
      </c>
      <c r="D1266">
        <v>175.029</v>
      </c>
    </row>
    <row r="1267" spans="1:4" x14ac:dyDescent="0.3">
      <c r="A1267" s="2">
        <v>1.33E-5</v>
      </c>
      <c r="B1267">
        <v>0.20642199999999999</v>
      </c>
      <c r="C1267">
        <v>4.99</v>
      </c>
      <c r="D1267">
        <v>174.99299999999999</v>
      </c>
    </row>
    <row r="1268" spans="1:4" x14ac:dyDescent="0.3">
      <c r="A1268" s="2">
        <v>1.33E-5</v>
      </c>
      <c r="B1268">
        <v>0.204453</v>
      </c>
      <c r="C1268">
        <v>4.83</v>
      </c>
      <c r="D1268">
        <v>174.76400000000001</v>
      </c>
    </row>
    <row r="1269" spans="1:4" x14ac:dyDescent="0.3">
      <c r="A1269" s="2">
        <v>1.34E-5</v>
      </c>
      <c r="B1269">
        <v>0.20406299999999999</v>
      </c>
      <c r="C1269">
        <v>4.92</v>
      </c>
      <c r="D1269">
        <v>172.78100000000001</v>
      </c>
    </row>
    <row r="1270" spans="1:4" x14ac:dyDescent="0.3">
      <c r="A1270" s="2">
        <v>1.34E-5</v>
      </c>
      <c r="B1270">
        <v>0.20482900000000001</v>
      </c>
      <c r="C1270">
        <v>4.72</v>
      </c>
      <c r="D1270">
        <v>168.577</v>
      </c>
    </row>
    <row r="1271" spans="1:4" x14ac:dyDescent="0.3">
      <c r="A1271" s="2">
        <v>1.34E-5</v>
      </c>
      <c r="B1271">
        <v>0.204625</v>
      </c>
      <c r="C1271">
        <v>4.8600000000000003</v>
      </c>
      <c r="D1271">
        <v>166.52500000000001</v>
      </c>
    </row>
    <row r="1272" spans="1:4" x14ac:dyDescent="0.3">
      <c r="A1272" s="2">
        <v>1.34E-5</v>
      </c>
      <c r="B1272">
        <v>0.202954</v>
      </c>
      <c r="C1272">
        <v>4.55</v>
      </c>
      <c r="D1272">
        <v>169.541</v>
      </c>
    </row>
    <row r="1273" spans="1:4" x14ac:dyDescent="0.3">
      <c r="A1273" s="2">
        <v>1.34E-5</v>
      </c>
      <c r="B1273">
        <v>0.20036699999999999</v>
      </c>
      <c r="C1273">
        <v>4.95</v>
      </c>
      <c r="D1273">
        <v>170.761</v>
      </c>
    </row>
    <row r="1274" spans="1:4" x14ac:dyDescent="0.3">
      <c r="A1274" s="2">
        <v>1.34E-5</v>
      </c>
      <c r="B1274">
        <v>0.202407</v>
      </c>
      <c r="C1274">
        <v>4.79</v>
      </c>
      <c r="D1274">
        <v>165.93299999999999</v>
      </c>
    </row>
    <row r="1275" spans="1:4" x14ac:dyDescent="0.3">
      <c r="A1275" s="2">
        <v>1.34E-5</v>
      </c>
      <c r="B1275">
        <v>0.200657</v>
      </c>
      <c r="C1275">
        <v>4.68</v>
      </c>
      <c r="D1275">
        <v>171.351</v>
      </c>
    </row>
    <row r="1276" spans="1:4" x14ac:dyDescent="0.3">
      <c r="A1276" s="2">
        <v>1.34E-5</v>
      </c>
      <c r="B1276">
        <v>0.203593</v>
      </c>
      <c r="C1276">
        <v>4.57</v>
      </c>
      <c r="D1276">
        <v>166.702</v>
      </c>
    </row>
    <row r="1277" spans="1:4" x14ac:dyDescent="0.3">
      <c r="A1277" s="2">
        <v>1.34E-5</v>
      </c>
      <c r="B1277">
        <v>0.208789</v>
      </c>
      <c r="C1277">
        <v>4.97</v>
      </c>
      <c r="D1277">
        <v>166.15899999999999</v>
      </c>
    </row>
    <row r="1278" spans="1:4" x14ac:dyDescent="0.3">
      <c r="A1278" s="2">
        <v>1.34E-5</v>
      </c>
      <c r="B1278">
        <v>0.19855500000000001</v>
      </c>
      <c r="C1278">
        <v>4.6100000000000003</v>
      </c>
      <c r="D1278">
        <v>162.13499999999999</v>
      </c>
    </row>
    <row r="1279" spans="1:4" x14ac:dyDescent="0.3">
      <c r="A1279" s="2">
        <v>1.3499999999999999E-5</v>
      </c>
      <c r="B1279">
        <v>0.20449300000000001</v>
      </c>
      <c r="C1279">
        <v>4.75</v>
      </c>
      <c r="D1279">
        <v>168.815</v>
      </c>
    </row>
    <row r="1280" spans="1:4" x14ac:dyDescent="0.3">
      <c r="A1280" s="2">
        <v>1.3499999999999999E-5</v>
      </c>
      <c r="B1280">
        <v>0.202461</v>
      </c>
      <c r="C1280">
        <v>4.9400000000000004</v>
      </c>
      <c r="D1280">
        <v>169.95</v>
      </c>
    </row>
    <row r="1281" spans="1:4" x14ac:dyDescent="0.3">
      <c r="A1281" s="2">
        <v>1.3499999999999999E-5</v>
      </c>
      <c r="B1281">
        <v>0.20195399999999999</v>
      </c>
      <c r="C1281">
        <v>4.59</v>
      </c>
      <c r="D1281">
        <v>166.78899999999999</v>
      </c>
    </row>
    <row r="1282" spans="1:4" x14ac:dyDescent="0.3">
      <c r="A1282" s="2">
        <v>1.3499999999999999E-5</v>
      </c>
      <c r="B1282">
        <v>0.204734</v>
      </c>
      <c r="C1282">
        <v>4.83</v>
      </c>
      <c r="D1282">
        <v>167.21</v>
      </c>
    </row>
    <row r="1283" spans="1:4" x14ac:dyDescent="0.3">
      <c r="A1283" s="2">
        <v>1.3499999999999999E-5</v>
      </c>
      <c r="B1283">
        <v>0.19950799999999999</v>
      </c>
      <c r="C1283">
        <v>4.92</v>
      </c>
      <c r="D1283">
        <v>162.78700000000001</v>
      </c>
    </row>
    <row r="1284" spans="1:4" x14ac:dyDescent="0.3">
      <c r="A1284" s="2">
        <v>1.3499999999999999E-5</v>
      </c>
      <c r="B1284">
        <v>0.19964899999999999</v>
      </c>
      <c r="C1284">
        <v>4.46</v>
      </c>
      <c r="D1284">
        <v>162.029</v>
      </c>
    </row>
    <row r="1285" spans="1:4" x14ac:dyDescent="0.3">
      <c r="A1285" s="2">
        <v>1.3499999999999999E-5</v>
      </c>
      <c r="B1285">
        <v>0.20406199999999999</v>
      </c>
      <c r="C1285">
        <v>4.8499999999999996</v>
      </c>
      <c r="D1285">
        <v>169.25399999999999</v>
      </c>
    </row>
    <row r="1286" spans="1:4" x14ac:dyDescent="0.3">
      <c r="A1286" s="2">
        <v>1.3499999999999999E-5</v>
      </c>
      <c r="B1286">
        <v>0.203039</v>
      </c>
      <c r="C1286">
        <v>4.9400000000000004</v>
      </c>
      <c r="D1286">
        <v>157.679</v>
      </c>
    </row>
    <row r="1287" spans="1:4" x14ac:dyDescent="0.3">
      <c r="A1287" s="2">
        <v>1.3499999999999999E-5</v>
      </c>
      <c r="B1287">
        <v>0.197852</v>
      </c>
      <c r="C1287">
        <v>4.84</v>
      </c>
      <c r="D1287">
        <v>160.34399999999999</v>
      </c>
    </row>
    <row r="1288" spans="1:4" x14ac:dyDescent="0.3">
      <c r="A1288" s="2">
        <v>1.3499999999999999E-5</v>
      </c>
      <c r="B1288">
        <v>0.19867199999999999</v>
      </c>
      <c r="C1288">
        <v>4.58</v>
      </c>
      <c r="D1288">
        <v>165.56299999999999</v>
      </c>
    </row>
    <row r="1289" spans="1:4" x14ac:dyDescent="0.3">
      <c r="A1289" s="2">
        <v>1.36E-5</v>
      </c>
      <c r="B1289">
        <v>0.195961</v>
      </c>
      <c r="C1289">
        <v>4.47</v>
      </c>
      <c r="D1289">
        <v>164.59399999999999</v>
      </c>
    </row>
    <row r="1290" spans="1:4" x14ac:dyDescent="0.3">
      <c r="A1290" s="2">
        <v>1.36E-5</v>
      </c>
      <c r="B1290">
        <v>0.199875</v>
      </c>
      <c r="C1290">
        <v>4.8099999999999996</v>
      </c>
      <c r="D1290">
        <v>160.792</v>
      </c>
    </row>
    <row r="1291" spans="1:4" x14ac:dyDescent="0.3">
      <c r="A1291" s="2">
        <v>1.36E-5</v>
      </c>
      <c r="B1291">
        <v>0.196938</v>
      </c>
      <c r="C1291">
        <v>4.8</v>
      </c>
      <c r="D1291">
        <v>161.22499999999999</v>
      </c>
    </row>
    <row r="1292" spans="1:4" x14ac:dyDescent="0.3">
      <c r="A1292" s="2">
        <v>1.36E-5</v>
      </c>
      <c r="B1292">
        <v>0.196078</v>
      </c>
      <c r="C1292">
        <v>4.84</v>
      </c>
      <c r="D1292">
        <v>161.06299999999999</v>
      </c>
    </row>
    <row r="1293" spans="1:4" x14ac:dyDescent="0.3">
      <c r="A1293" s="2">
        <v>1.36E-5</v>
      </c>
      <c r="B1293">
        <v>0.19525799999999999</v>
      </c>
      <c r="C1293">
        <v>4.38</v>
      </c>
      <c r="D1293">
        <v>157.85599999999999</v>
      </c>
    </row>
    <row r="1294" spans="1:4" x14ac:dyDescent="0.3">
      <c r="A1294" s="2">
        <v>1.36E-5</v>
      </c>
      <c r="B1294">
        <v>0.20050799999999999</v>
      </c>
      <c r="C1294">
        <v>4.68</v>
      </c>
      <c r="D1294">
        <v>156.00899999999999</v>
      </c>
    </row>
    <row r="1295" spans="1:4" x14ac:dyDescent="0.3">
      <c r="A1295" s="2">
        <v>1.36E-5</v>
      </c>
      <c r="B1295">
        <v>0.20271900000000001</v>
      </c>
      <c r="C1295">
        <v>4.7699999999999996</v>
      </c>
      <c r="D1295">
        <v>159.36500000000001</v>
      </c>
    </row>
    <row r="1296" spans="1:4" x14ac:dyDescent="0.3">
      <c r="A1296" s="2">
        <v>1.36E-5</v>
      </c>
      <c r="B1296">
        <v>0.19433600000000001</v>
      </c>
      <c r="C1296">
        <v>4.66</v>
      </c>
      <c r="D1296">
        <v>158.887</v>
      </c>
    </row>
    <row r="1297" spans="1:4" x14ac:dyDescent="0.3">
      <c r="A1297" s="2">
        <v>1.36E-5</v>
      </c>
      <c r="B1297">
        <v>0.19969600000000001</v>
      </c>
      <c r="C1297">
        <v>4.3499999999999996</v>
      </c>
      <c r="D1297">
        <v>156.357</v>
      </c>
    </row>
    <row r="1298" spans="1:4" x14ac:dyDescent="0.3">
      <c r="A1298" s="2">
        <v>1.36E-5</v>
      </c>
      <c r="B1298">
        <v>0.195383</v>
      </c>
      <c r="C1298">
        <v>4.34</v>
      </c>
      <c r="D1298">
        <v>157.755</v>
      </c>
    </row>
    <row r="1299" spans="1:4" x14ac:dyDescent="0.3">
      <c r="A1299" s="2">
        <v>1.3699999999999999E-5</v>
      </c>
      <c r="B1299">
        <v>0.199485</v>
      </c>
      <c r="C1299">
        <v>4.4800000000000004</v>
      </c>
      <c r="D1299">
        <v>161.553</v>
      </c>
    </row>
    <row r="1300" spans="1:4" x14ac:dyDescent="0.3">
      <c r="A1300" s="2">
        <v>1.3699999999999999E-5</v>
      </c>
      <c r="B1300">
        <v>0.199735</v>
      </c>
      <c r="C1300">
        <v>4.42</v>
      </c>
      <c r="D1300">
        <v>159.59899999999999</v>
      </c>
    </row>
    <row r="1301" spans="1:4" x14ac:dyDescent="0.3">
      <c r="A1301" s="2">
        <v>1.3699999999999999E-5</v>
      </c>
      <c r="B1301">
        <v>0.19495299999999999</v>
      </c>
      <c r="C1301">
        <v>4.46</v>
      </c>
      <c r="D1301">
        <v>160.83699999999999</v>
      </c>
    </row>
    <row r="1302" spans="1:4" x14ac:dyDescent="0.3">
      <c r="A1302" s="2">
        <v>1.3699999999999999E-5</v>
      </c>
      <c r="B1302">
        <v>0.18915699999999999</v>
      </c>
      <c r="C1302">
        <v>4.75</v>
      </c>
      <c r="D1302">
        <v>159.90600000000001</v>
      </c>
    </row>
    <row r="1303" spans="1:4" x14ac:dyDescent="0.3">
      <c r="A1303" s="2">
        <v>1.3699999999999999E-5</v>
      </c>
      <c r="B1303">
        <v>0.19977400000000001</v>
      </c>
      <c r="C1303">
        <v>4.74</v>
      </c>
      <c r="D1303">
        <v>158.44300000000001</v>
      </c>
    </row>
    <row r="1304" spans="1:4" x14ac:dyDescent="0.3">
      <c r="A1304" s="2">
        <v>1.3699999999999999E-5</v>
      </c>
      <c r="B1304">
        <v>0.19464100000000001</v>
      </c>
      <c r="C1304">
        <v>4.63</v>
      </c>
      <c r="D1304">
        <v>151.51300000000001</v>
      </c>
    </row>
    <row r="1305" spans="1:4" x14ac:dyDescent="0.3">
      <c r="A1305" s="2">
        <v>1.3699999999999999E-5</v>
      </c>
      <c r="B1305">
        <v>0.19101599999999999</v>
      </c>
      <c r="C1305">
        <v>4.47</v>
      </c>
      <c r="D1305">
        <v>156.85300000000001</v>
      </c>
    </row>
    <row r="1306" spans="1:4" x14ac:dyDescent="0.3">
      <c r="A1306" s="2">
        <v>1.3699999999999999E-5</v>
      </c>
      <c r="B1306">
        <v>0.19645299999999999</v>
      </c>
      <c r="C1306">
        <v>4.7699999999999996</v>
      </c>
      <c r="D1306">
        <v>157.589</v>
      </c>
    </row>
    <row r="1307" spans="1:4" x14ac:dyDescent="0.3">
      <c r="A1307" s="2">
        <v>1.3699999999999999E-5</v>
      </c>
      <c r="B1307">
        <v>0.191555</v>
      </c>
      <c r="C1307">
        <v>4.25</v>
      </c>
      <c r="D1307">
        <v>154.209</v>
      </c>
    </row>
    <row r="1308" spans="1:4" x14ac:dyDescent="0.3">
      <c r="A1308" s="2">
        <v>1.3699999999999999E-5</v>
      </c>
      <c r="B1308">
        <v>0.19034400000000001</v>
      </c>
      <c r="C1308">
        <v>4.4400000000000004</v>
      </c>
      <c r="D1308">
        <v>153.30699999999999</v>
      </c>
    </row>
    <row r="1309" spans="1:4" x14ac:dyDescent="0.3">
      <c r="A1309" s="2">
        <v>1.38E-5</v>
      </c>
      <c r="B1309">
        <v>0.19539899999999999</v>
      </c>
      <c r="C1309">
        <v>4.38</v>
      </c>
      <c r="D1309">
        <v>154.464</v>
      </c>
    </row>
    <row r="1310" spans="1:4" x14ac:dyDescent="0.3">
      <c r="A1310" s="2">
        <v>1.38E-5</v>
      </c>
      <c r="B1310">
        <v>0.19446099999999999</v>
      </c>
      <c r="C1310">
        <v>4.62</v>
      </c>
      <c r="D1310">
        <v>157.96100000000001</v>
      </c>
    </row>
    <row r="1311" spans="1:4" x14ac:dyDescent="0.3">
      <c r="A1311" s="2">
        <v>1.38E-5</v>
      </c>
      <c r="B1311">
        <v>0.197657</v>
      </c>
      <c r="C1311">
        <v>4.71</v>
      </c>
      <c r="D1311">
        <v>152.03100000000001</v>
      </c>
    </row>
    <row r="1312" spans="1:4" x14ac:dyDescent="0.3">
      <c r="A1312" s="2">
        <v>1.38E-5</v>
      </c>
      <c r="B1312">
        <v>0.188555</v>
      </c>
      <c r="C1312">
        <v>4.5</v>
      </c>
      <c r="D1312">
        <v>154.31299999999999</v>
      </c>
    </row>
    <row r="1313" spans="1:4" x14ac:dyDescent="0.3">
      <c r="A1313" s="2">
        <v>1.38E-5</v>
      </c>
      <c r="B1313">
        <v>0.19275800000000001</v>
      </c>
      <c r="C1313">
        <v>4.29</v>
      </c>
      <c r="D1313">
        <v>152.51400000000001</v>
      </c>
    </row>
    <row r="1314" spans="1:4" x14ac:dyDescent="0.3">
      <c r="A1314" s="2">
        <v>1.38E-5</v>
      </c>
      <c r="B1314">
        <v>0.18836700000000001</v>
      </c>
      <c r="C1314">
        <v>4.53</v>
      </c>
      <c r="D1314">
        <v>156.30000000000001</v>
      </c>
    </row>
    <row r="1315" spans="1:4" x14ac:dyDescent="0.3">
      <c r="A1315" s="2">
        <v>1.38E-5</v>
      </c>
      <c r="B1315">
        <v>0.19025800000000001</v>
      </c>
      <c r="C1315">
        <v>4.28</v>
      </c>
      <c r="D1315">
        <v>151.82900000000001</v>
      </c>
    </row>
    <row r="1316" spans="1:4" x14ac:dyDescent="0.3">
      <c r="A1316" s="2">
        <v>1.38E-5</v>
      </c>
      <c r="B1316">
        <v>0.1875</v>
      </c>
      <c r="C1316">
        <v>4.5199999999999996</v>
      </c>
      <c r="D1316">
        <v>152.28</v>
      </c>
    </row>
    <row r="1317" spans="1:4" x14ac:dyDescent="0.3">
      <c r="A1317" s="2">
        <v>1.38E-5</v>
      </c>
      <c r="B1317">
        <v>0.190524</v>
      </c>
      <c r="C1317">
        <v>4.1500000000000004</v>
      </c>
      <c r="D1317">
        <v>155.79599999999999</v>
      </c>
    </row>
    <row r="1318" spans="1:4" x14ac:dyDescent="0.3">
      <c r="A1318" s="2">
        <v>1.38E-5</v>
      </c>
      <c r="B1318">
        <v>0.18726599999999999</v>
      </c>
      <c r="C1318">
        <v>4.1900000000000004</v>
      </c>
      <c r="D1318">
        <v>148.78200000000001</v>
      </c>
    </row>
    <row r="1319" spans="1:4" x14ac:dyDescent="0.3">
      <c r="A1319" s="2">
        <v>1.3900000000000001E-5</v>
      </c>
      <c r="B1319">
        <v>0.19134399999999999</v>
      </c>
      <c r="C1319">
        <v>4.4800000000000004</v>
      </c>
      <c r="D1319">
        <v>151.30600000000001</v>
      </c>
    </row>
    <row r="1320" spans="1:4" x14ac:dyDescent="0.3">
      <c r="A1320" s="2">
        <v>1.3900000000000001E-5</v>
      </c>
      <c r="B1320">
        <v>0.187024</v>
      </c>
      <c r="C1320">
        <v>4.32</v>
      </c>
      <c r="D1320">
        <v>153.03700000000001</v>
      </c>
    </row>
    <row r="1321" spans="1:4" x14ac:dyDescent="0.3">
      <c r="A1321" s="2">
        <v>1.3900000000000001E-5</v>
      </c>
      <c r="B1321">
        <v>0.192602</v>
      </c>
      <c r="C1321">
        <v>4.6100000000000003</v>
      </c>
      <c r="D1321">
        <v>152.785</v>
      </c>
    </row>
    <row r="1322" spans="1:4" x14ac:dyDescent="0.3">
      <c r="A1322" s="2">
        <v>1.3900000000000001E-5</v>
      </c>
      <c r="B1322">
        <v>0.18575800000000001</v>
      </c>
      <c r="C1322">
        <v>4.0999999999999996</v>
      </c>
      <c r="D1322">
        <v>148.66800000000001</v>
      </c>
    </row>
    <row r="1323" spans="1:4" x14ac:dyDescent="0.3">
      <c r="A1323" s="2">
        <v>1.3900000000000001E-5</v>
      </c>
      <c r="B1323">
        <v>0.187664</v>
      </c>
      <c r="C1323">
        <v>4.24</v>
      </c>
      <c r="D1323">
        <v>150.55199999999999</v>
      </c>
    </row>
    <row r="1324" spans="1:4" x14ac:dyDescent="0.3">
      <c r="A1324" s="2">
        <v>1.3900000000000001E-5</v>
      </c>
      <c r="B1324">
        <v>0.18810099999999999</v>
      </c>
      <c r="C1324">
        <v>4.4800000000000004</v>
      </c>
      <c r="D1324">
        <v>144.98400000000001</v>
      </c>
    </row>
    <row r="1325" spans="1:4" x14ac:dyDescent="0.3">
      <c r="A1325" s="2">
        <v>1.3900000000000001E-5</v>
      </c>
      <c r="B1325">
        <v>0.18232100000000001</v>
      </c>
      <c r="C1325">
        <v>4.5199999999999996</v>
      </c>
      <c r="D1325">
        <v>149.21799999999999</v>
      </c>
    </row>
    <row r="1326" spans="1:4" x14ac:dyDescent="0.3">
      <c r="A1326" s="2">
        <v>1.3900000000000001E-5</v>
      </c>
      <c r="B1326">
        <v>0.182195</v>
      </c>
      <c r="C1326">
        <v>4.3600000000000003</v>
      </c>
      <c r="D1326">
        <v>148.70099999999999</v>
      </c>
    </row>
    <row r="1327" spans="1:4" x14ac:dyDescent="0.3">
      <c r="A1327" s="2">
        <v>1.3900000000000001E-5</v>
      </c>
      <c r="B1327">
        <v>0.18817200000000001</v>
      </c>
      <c r="C1327">
        <v>4.3499999999999996</v>
      </c>
      <c r="D1327">
        <v>141.904</v>
      </c>
    </row>
    <row r="1328" spans="1:4" x14ac:dyDescent="0.3">
      <c r="A1328" s="2">
        <v>1.3900000000000001E-5</v>
      </c>
      <c r="B1328">
        <v>0.188945</v>
      </c>
      <c r="C1328">
        <v>4.4400000000000004</v>
      </c>
      <c r="D1328">
        <v>149.57499999999999</v>
      </c>
    </row>
    <row r="1329" spans="1:4" x14ac:dyDescent="0.3">
      <c r="A1329" s="2">
        <v>1.4E-5</v>
      </c>
      <c r="B1329">
        <v>0.18564</v>
      </c>
      <c r="C1329">
        <v>4.07</v>
      </c>
      <c r="D1329">
        <v>143.68299999999999</v>
      </c>
    </row>
    <row r="1330" spans="1:4" x14ac:dyDescent="0.3">
      <c r="A1330" s="2">
        <v>1.4E-5</v>
      </c>
      <c r="B1330">
        <v>0.18421100000000001</v>
      </c>
      <c r="C1330">
        <v>4.01</v>
      </c>
      <c r="D1330">
        <v>147.38800000000001</v>
      </c>
    </row>
    <row r="1331" spans="1:4" x14ac:dyDescent="0.3">
      <c r="A1331" s="2">
        <v>1.4E-5</v>
      </c>
      <c r="B1331">
        <v>0.19036800000000001</v>
      </c>
      <c r="C1331">
        <v>4.45</v>
      </c>
      <c r="D1331">
        <v>144.32900000000001</v>
      </c>
    </row>
    <row r="1332" spans="1:4" x14ac:dyDescent="0.3">
      <c r="A1332" s="2">
        <v>1.4E-5</v>
      </c>
      <c r="B1332">
        <v>0.18627299999999999</v>
      </c>
      <c r="C1332">
        <v>4.34</v>
      </c>
      <c r="D1332">
        <v>149.608</v>
      </c>
    </row>
    <row r="1333" spans="1:4" x14ac:dyDescent="0.3">
      <c r="A1333" s="2">
        <v>1.4E-5</v>
      </c>
      <c r="B1333">
        <v>0.18376600000000001</v>
      </c>
      <c r="C1333">
        <v>4.13</v>
      </c>
      <c r="D1333">
        <v>143.48099999999999</v>
      </c>
    </row>
    <row r="1334" spans="1:4" x14ac:dyDescent="0.3">
      <c r="A1334" s="2">
        <v>1.4E-5</v>
      </c>
      <c r="B1334">
        <v>0.18588299999999999</v>
      </c>
      <c r="C1334">
        <v>4.07</v>
      </c>
      <c r="D1334">
        <v>142.965</v>
      </c>
    </row>
    <row r="1335" spans="1:4" x14ac:dyDescent="0.3">
      <c r="A1335" s="2">
        <v>1.4E-5</v>
      </c>
      <c r="B1335">
        <v>0.181836</v>
      </c>
      <c r="C1335">
        <v>4.3099999999999996</v>
      </c>
      <c r="D1335">
        <v>145.78299999999999</v>
      </c>
    </row>
    <row r="1336" spans="1:4" x14ac:dyDescent="0.3">
      <c r="A1336" s="2">
        <v>1.4E-5</v>
      </c>
      <c r="B1336">
        <v>0.18509400000000001</v>
      </c>
      <c r="C1336">
        <v>4.0999999999999996</v>
      </c>
      <c r="D1336">
        <v>143.07</v>
      </c>
    </row>
    <row r="1337" spans="1:4" x14ac:dyDescent="0.3">
      <c r="A1337" s="2">
        <v>1.4E-5</v>
      </c>
      <c r="B1337">
        <v>0.179844</v>
      </c>
      <c r="C1337">
        <v>3.93</v>
      </c>
      <c r="D1337">
        <v>139.44900000000001</v>
      </c>
    </row>
    <row r="1338" spans="1:4" x14ac:dyDescent="0.3">
      <c r="A1338" s="2">
        <v>1.4E-5</v>
      </c>
      <c r="B1338">
        <v>0.184032</v>
      </c>
      <c r="C1338">
        <v>4.37</v>
      </c>
      <c r="D1338">
        <v>139.26300000000001</v>
      </c>
    </row>
    <row r="1339" spans="1:4" x14ac:dyDescent="0.3">
      <c r="A1339" s="2">
        <v>1.4100000000000001E-5</v>
      </c>
      <c r="B1339">
        <v>0.185281</v>
      </c>
      <c r="C1339">
        <v>4.0599999999999996</v>
      </c>
      <c r="D1339">
        <v>144.03800000000001</v>
      </c>
    </row>
    <row r="1340" spans="1:4" x14ac:dyDescent="0.3">
      <c r="A1340" s="2">
        <v>1.4100000000000001E-5</v>
      </c>
      <c r="B1340">
        <v>0.18545300000000001</v>
      </c>
      <c r="C1340">
        <v>3.94</v>
      </c>
      <c r="D1340">
        <v>137.75200000000001</v>
      </c>
    </row>
    <row r="1341" spans="1:4" x14ac:dyDescent="0.3">
      <c r="A1341" s="2">
        <v>1.4100000000000001E-5</v>
      </c>
      <c r="B1341">
        <v>0.17891399999999999</v>
      </c>
      <c r="C1341">
        <v>3.88</v>
      </c>
      <c r="D1341">
        <v>141.22300000000001</v>
      </c>
    </row>
    <row r="1342" spans="1:4" x14ac:dyDescent="0.3">
      <c r="A1342" s="2">
        <v>1.4100000000000001E-5</v>
      </c>
      <c r="B1342">
        <v>0.18299199999999999</v>
      </c>
      <c r="C1342">
        <v>3.97</v>
      </c>
      <c r="D1342">
        <v>141.87100000000001</v>
      </c>
    </row>
    <row r="1343" spans="1:4" x14ac:dyDescent="0.3">
      <c r="A1343" s="2">
        <v>1.4100000000000001E-5</v>
      </c>
      <c r="B1343">
        <v>0.181258</v>
      </c>
      <c r="C1343">
        <v>4.16</v>
      </c>
      <c r="D1343">
        <v>136.56800000000001</v>
      </c>
    </row>
    <row r="1344" spans="1:4" x14ac:dyDescent="0.3">
      <c r="A1344" s="2">
        <v>1.4100000000000001E-5</v>
      </c>
      <c r="B1344">
        <v>0.180835</v>
      </c>
      <c r="C1344">
        <v>4.1399999999999997</v>
      </c>
      <c r="D1344">
        <v>140.66999999999999</v>
      </c>
    </row>
    <row r="1345" spans="1:4" x14ac:dyDescent="0.3">
      <c r="A1345" s="2">
        <v>1.4100000000000001E-5</v>
      </c>
      <c r="B1345">
        <v>0.18489900000000001</v>
      </c>
      <c r="C1345">
        <v>4.08</v>
      </c>
      <c r="D1345">
        <v>138.11799999999999</v>
      </c>
    </row>
    <row r="1346" spans="1:4" x14ac:dyDescent="0.3">
      <c r="A1346" s="2">
        <v>1.4100000000000001E-5</v>
      </c>
      <c r="B1346">
        <v>0.18285199999999999</v>
      </c>
      <c r="C1346">
        <v>4.0199999999999996</v>
      </c>
      <c r="D1346">
        <v>141.80000000000001</v>
      </c>
    </row>
    <row r="1347" spans="1:4" x14ac:dyDescent="0.3">
      <c r="A1347" s="2">
        <v>1.4100000000000001E-5</v>
      </c>
      <c r="B1347">
        <v>0.18196899999999999</v>
      </c>
      <c r="C1347">
        <v>4.26</v>
      </c>
      <c r="D1347">
        <v>140.88</v>
      </c>
    </row>
    <row r="1348" spans="1:4" x14ac:dyDescent="0.3">
      <c r="A1348" s="2">
        <v>1.4100000000000001E-5</v>
      </c>
      <c r="B1348">
        <v>0.179172</v>
      </c>
      <c r="C1348">
        <v>3.84</v>
      </c>
      <c r="D1348">
        <v>142.16900000000001</v>
      </c>
    </row>
    <row r="1349" spans="1:4" x14ac:dyDescent="0.3">
      <c r="A1349" s="2">
        <v>1.42E-5</v>
      </c>
      <c r="B1349">
        <v>0.176008</v>
      </c>
      <c r="C1349">
        <v>4.13</v>
      </c>
      <c r="D1349">
        <v>138.96899999999999</v>
      </c>
    </row>
    <row r="1350" spans="1:4" x14ac:dyDescent="0.3">
      <c r="A1350" s="2">
        <v>1.42E-5</v>
      </c>
      <c r="B1350">
        <v>0.18103900000000001</v>
      </c>
      <c r="C1350">
        <v>3.82</v>
      </c>
      <c r="D1350">
        <v>137.89599999999999</v>
      </c>
    </row>
    <row r="1351" spans="1:4" x14ac:dyDescent="0.3">
      <c r="A1351" s="2">
        <v>1.42E-5</v>
      </c>
      <c r="B1351">
        <v>0.179149</v>
      </c>
      <c r="C1351">
        <v>3.95</v>
      </c>
      <c r="D1351">
        <v>138.12700000000001</v>
      </c>
    </row>
    <row r="1352" spans="1:4" x14ac:dyDescent="0.3">
      <c r="A1352" s="2">
        <v>1.42E-5</v>
      </c>
      <c r="B1352">
        <v>0.17960999999999999</v>
      </c>
      <c r="C1352">
        <v>3.84</v>
      </c>
      <c r="D1352">
        <v>139.666</v>
      </c>
    </row>
    <row r="1353" spans="1:4" x14ac:dyDescent="0.3">
      <c r="A1353" s="2">
        <v>1.42E-5</v>
      </c>
      <c r="B1353">
        <v>0.180703</v>
      </c>
      <c r="C1353">
        <v>3.98</v>
      </c>
      <c r="D1353">
        <v>132.78800000000001</v>
      </c>
    </row>
    <row r="1354" spans="1:4" x14ac:dyDescent="0.3">
      <c r="A1354" s="2">
        <v>1.42E-5</v>
      </c>
      <c r="B1354">
        <v>0.18168799999999999</v>
      </c>
      <c r="C1354">
        <v>3.91</v>
      </c>
      <c r="D1354">
        <v>140.90100000000001</v>
      </c>
    </row>
    <row r="1355" spans="1:4" x14ac:dyDescent="0.3">
      <c r="A1355" s="2">
        <v>1.42E-5</v>
      </c>
      <c r="B1355">
        <v>0.175321</v>
      </c>
      <c r="C1355">
        <v>3.85</v>
      </c>
      <c r="D1355">
        <v>138.68600000000001</v>
      </c>
    </row>
    <row r="1356" spans="1:4" x14ac:dyDescent="0.3">
      <c r="A1356" s="2">
        <v>1.42E-5</v>
      </c>
      <c r="B1356">
        <v>0.178476</v>
      </c>
      <c r="C1356">
        <v>3.99</v>
      </c>
      <c r="D1356">
        <v>137.34299999999999</v>
      </c>
    </row>
    <row r="1357" spans="1:4" x14ac:dyDescent="0.3">
      <c r="A1357" s="2">
        <v>1.42E-5</v>
      </c>
      <c r="B1357">
        <v>0.17304700000000001</v>
      </c>
      <c r="C1357">
        <v>3.67</v>
      </c>
      <c r="D1357">
        <v>134.42599999999999</v>
      </c>
    </row>
    <row r="1358" spans="1:4" x14ac:dyDescent="0.3">
      <c r="A1358" s="2">
        <v>1.42E-5</v>
      </c>
      <c r="B1358">
        <v>0.180953</v>
      </c>
      <c r="C1358">
        <v>3.76</v>
      </c>
      <c r="D1358">
        <v>134.191</v>
      </c>
    </row>
    <row r="1359" spans="1:4" x14ac:dyDescent="0.3">
      <c r="A1359" s="2">
        <v>1.43E-5</v>
      </c>
      <c r="B1359">
        <v>0.177399</v>
      </c>
      <c r="C1359">
        <v>3.64</v>
      </c>
      <c r="D1359">
        <v>132.779</v>
      </c>
    </row>
    <row r="1360" spans="1:4" x14ac:dyDescent="0.3">
      <c r="A1360" s="2">
        <v>1.43E-5</v>
      </c>
      <c r="B1360">
        <v>0.17591499999999999</v>
      </c>
      <c r="C1360">
        <v>4.13</v>
      </c>
      <c r="D1360">
        <v>134.42599999999999</v>
      </c>
    </row>
    <row r="1361" spans="1:4" x14ac:dyDescent="0.3">
      <c r="A1361" s="2">
        <v>1.43E-5</v>
      </c>
      <c r="B1361">
        <v>0.17499200000000001</v>
      </c>
      <c r="C1361">
        <v>3.96</v>
      </c>
      <c r="D1361">
        <v>139.94499999999999</v>
      </c>
    </row>
    <row r="1362" spans="1:4" x14ac:dyDescent="0.3">
      <c r="A1362" s="2">
        <v>1.43E-5</v>
      </c>
      <c r="B1362">
        <v>0.17191400000000001</v>
      </c>
      <c r="C1362">
        <v>4.0999999999999996</v>
      </c>
      <c r="D1362">
        <v>135.76</v>
      </c>
    </row>
    <row r="1363" spans="1:4" x14ac:dyDescent="0.3">
      <c r="A1363" s="2">
        <v>1.43E-5</v>
      </c>
      <c r="B1363">
        <v>0.17300699999999999</v>
      </c>
      <c r="C1363">
        <v>3.79</v>
      </c>
      <c r="D1363">
        <v>135.94900000000001</v>
      </c>
    </row>
    <row r="1364" spans="1:4" x14ac:dyDescent="0.3">
      <c r="A1364" s="2">
        <v>1.43E-5</v>
      </c>
      <c r="B1364">
        <v>0.17593</v>
      </c>
      <c r="C1364">
        <v>3.67</v>
      </c>
      <c r="D1364">
        <v>135.02699999999999</v>
      </c>
    </row>
    <row r="1365" spans="1:4" x14ac:dyDescent="0.3">
      <c r="A1365" s="2">
        <v>1.43E-5</v>
      </c>
      <c r="B1365">
        <v>0.173148</v>
      </c>
      <c r="C1365">
        <v>3.76</v>
      </c>
      <c r="D1365">
        <v>135.952</v>
      </c>
    </row>
    <row r="1366" spans="1:4" x14ac:dyDescent="0.3">
      <c r="A1366" s="2">
        <v>1.43E-5</v>
      </c>
      <c r="B1366">
        <v>0.176563</v>
      </c>
      <c r="C1366">
        <v>3.94</v>
      </c>
      <c r="D1366">
        <v>135.679</v>
      </c>
    </row>
    <row r="1367" spans="1:4" x14ac:dyDescent="0.3">
      <c r="A1367" s="2">
        <v>1.43E-5</v>
      </c>
      <c r="B1367">
        <v>0.173321</v>
      </c>
      <c r="C1367">
        <v>3.83</v>
      </c>
      <c r="D1367">
        <v>135.62200000000001</v>
      </c>
    </row>
    <row r="1368" spans="1:4" x14ac:dyDescent="0.3">
      <c r="A1368" s="2">
        <v>1.43E-5</v>
      </c>
      <c r="B1368">
        <v>0.17574200000000001</v>
      </c>
      <c r="C1368">
        <v>3.91</v>
      </c>
      <c r="D1368">
        <v>126.244</v>
      </c>
    </row>
    <row r="1369" spans="1:4" x14ac:dyDescent="0.3">
      <c r="A1369" s="2">
        <v>1.4399999999999999E-5</v>
      </c>
      <c r="B1369">
        <v>0.16986799999999999</v>
      </c>
      <c r="C1369">
        <v>3.9</v>
      </c>
      <c r="D1369">
        <v>130.15</v>
      </c>
    </row>
    <row r="1370" spans="1:4" x14ac:dyDescent="0.3">
      <c r="A1370" s="2">
        <v>1.4399999999999999E-5</v>
      </c>
      <c r="B1370">
        <v>0.17585200000000001</v>
      </c>
      <c r="C1370">
        <v>3.78</v>
      </c>
      <c r="D1370">
        <v>133.44900000000001</v>
      </c>
    </row>
    <row r="1371" spans="1:4" x14ac:dyDescent="0.3">
      <c r="A1371" s="2">
        <v>1.4399999999999999E-5</v>
      </c>
      <c r="B1371">
        <v>0.17466499999999999</v>
      </c>
      <c r="C1371">
        <v>3.47</v>
      </c>
      <c r="D1371">
        <v>127.551</v>
      </c>
    </row>
    <row r="1372" spans="1:4" x14ac:dyDescent="0.3">
      <c r="A1372" s="2">
        <v>1.4399999999999999E-5</v>
      </c>
      <c r="B1372">
        <v>0.17193800000000001</v>
      </c>
      <c r="C1372">
        <v>3.45</v>
      </c>
      <c r="D1372">
        <v>126.117</v>
      </c>
    </row>
    <row r="1373" spans="1:4" x14ac:dyDescent="0.3">
      <c r="A1373" s="2">
        <v>1.4399999999999999E-5</v>
      </c>
      <c r="B1373">
        <v>0.16709399999999999</v>
      </c>
      <c r="C1373">
        <v>3.58</v>
      </c>
      <c r="D1373">
        <v>129.96700000000001</v>
      </c>
    </row>
    <row r="1374" spans="1:4" x14ac:dyDescent="0.3">
      <c r="A1374" s="2">
        <v>1.4399999999999999E-5</v>
      </c>
      <c r="B1374">
        <v>0.163578</v>
      </c>
      <c r="C1374">
        <v>3.72</v>
      </c>
      <c r="D1374">
        <v>127.37</v>
      </c>
    </row>
    <row r="1375" spans="1:4" x14ac:dyDescent="0.3">
      <c r="A1375" s="2">
        <v>1.4399999999999999E-5</v>
      </c>
      <c r="B1375">
        <v>0.16878899999999999</v>
      </c>
      <c r="C1375">
        <v>3.7</v>
      </c>
      <c r="D1375">
        <v>130.19200000000001</v>
      </c>
    </row>
    <row r="1376" spans="1:4" x14ac:dyDescent="0.3">
      <c r="A1376" s="2">
        <v>1.4399999999999999E-5</v>
      </c>
      <c r="B1376">
        <v>0.173734</v>
      </c>
      <c r="C1376">
        <v>3.74</v>
      </c>
      <c r="D1376">
        <v>131.70400000000001</v>
      </c>
    </row>
    <row r="1377" spans="1:4" x14ac:dyDescent="0.3">
      <c r="A1377" s="2">
        <v>1.4399999999999999E-5</v>
      </c>
      <c r="B1377">
        <v>0.16570299999999999</v>
      </c>
      <c r="C1377">
        <v>3.73</v>
      </c>
      <c r="D1377">
        <v>124.18300000000001</v>
      </c>
    </row>
    <row r="1378" spans="1:4" x14ac:dyDescent="0.3">
      <c r="A1378" s="2">
        <v>1.4399999999999999E-5</v>
      </c>
      <c r="B1378">
        <v>0.169711</v>
      </c>
      <c r="C1378">
        <v>3.56</v>
      </c>
      <c r="D1378">
        <v>127.053</v>
      </c>
    </row>
    <row r="1379" spans="1:4" x14ac:dyDescent="0.3">
      <c r="A1379" s="2">
        <v>1.45E-5</v>
      </c>
      <c r="B1379">
        <v>0.167016</v>
      </c>
      <c r="C1379">
        <v>3.65</v>
      </c>
      <c r="D1379">
        <v>126.66200000000001</v>
      </c>
    </row>
    <row r="1380" spans="1:4" x14ac:dyDescent="0.3">
      <c r="A1380" s="2">
        <v>1.45E-5</v>
      </c>
      <c r="B1380">
        <v>0.16814799999999999</v>
      </c>
      <c r="C1380">
        <v>3.38</v>
      </c>
      <c r="D1380">
        <v>127.142</v>
      </c>
    </row>
    <row r="1381" spans="1:4" x14ac:dyDescent="0.3">
      <c r="A1381" s="2">
        <v>1.45E-5</v>
      </c>
      <c r="B1381">
        <v>0.16775000000000001</v>
      </c>
      <c r="C1381">
        <v>3.76</v>
      </c>
      <c r="D1381">
        <v>128.57900000000001</v>
      </c>
    </row>
    <row r="1382" spans="1:4" x14ac:dyDescent="0.3">
      <c r="A1382" s="2">
        <v>1.45E-5</v>
      </c>
      <c r="B1382">
        <v>0.16825799999999999</v>
      </c>
      <c r="C1382">
        <v>3.5</v>
      </c>
      <c r="D1382">
        <v>127.053</v>
      </c>
    </row>
    <row r="1383" spans="1:4" x14ac:dyDescent="0.3">
      <c r="A1383" s="2">
        <v>1.45E-5</v>
      </c>
      <c r="B1383">
        <v>0.16394500000000001</v>
      </c>
      <c r="C1383">
        <v>3.28</v>
      </c>
      <c r="D1383">
        <v>121.983</v>
      </c>
    </row>
    <row r="1384" spans="1:4" x14ac:dyDescent="0.3">
      <c r="A1384" s="2">
        <v>1.45E-5</v>
      </c>
      <c r="B1384">
        <v>0.16707</v>
      </c>
      <c r="C1384">
        <v>3.67</v>
      </c>
      <c r="D1384">
        <v>127.581</v>
      </c>
    </row>
    <row r="1385" spans="1:4" x14ac:dyDescent="0.3">
      <c r="A1385" s="2">
        <v>1.45E-5</v>
      </c>
      <c r="B1385">
        <v>0.164211</v>
      </c>
      <c r="C1385">
        <v>3.65</v>
      </c>
      <c r="D1385">
        <v>127.089</v>
      </c>
    </row>
    <row r="1386" spans="1:4" x14ac:dyDescent="0.3">
      <c r="A1386" s="2">
        <v>1.45E-5</v>
      </c>
      <c r="B1386">
        <v>0.166578</v>
      </c>
      <c r="C1386">
        <v>3.48</v>
      </c>
      <c r="D1386">
        <v>126.845</v>
      </c>
    </row>
    <row r="1387" spans="1:4" x14ac:dyDescent="0.3">
      <c r="A1387" s="2">
        <v>1.45E-5</v>
      </c>
      <c r="B1387">
        <v>0.162719</v>
      </c>
      <c r="C1387">
        <v>3.31</v>
      </c>
      <c r="D1387">
        <v>123.29300000000001</v>
      </c>
    </row>
    <row r="1388" spans="1:4" x14ac:dyDescent="0.3">
      <c r="A1388" s="2">
        <v>1.45E-5</v>
      </c>
      <c r="B1388">
        <v>0.166297</v>
      </c>
      <c r="C1388">
        <v>3.35</v>
      </c>
      <c r="D1388">
        <v>125.379</v>
      </c>
    </row>
    <row r="1389" spans="1:4" x14ac:dyDescent="0.3">
      <c r="A1389" s="2">
        <v>1.4600000000000001E-5</v>
      </c>
      <c r="B1389">
        <v>0.16373499999999999</v>
      </c>
      <c r="C1389">
        <v>3.48</v>
      </c>
      <c r="D1389">
        <v>126.202</v>
      </c>
    </row>
    <row r="1390" spans="1:4" x14ac:dyDescent="0.3">
      <c r="A1390" s="2">
        <v>1.4600000000000001E-5</v>
      </c>
      <c r="B1390">
        <v>0.16498399999999999</v>
      </c>
      <c r="C1390">
        <v>3.42</v>
      </c>
      <c r="D1390">
        <v>123.25700000000001</v>
      </c>
    </row>
    <row r="1391" spans="1:4" x14ac:dyDescent="0.3">
      <c r="A1391" s="2">
        <v>1.4600000000000001E-5</v>
      </c>
      <c r="B1391">
        <v>0.167633</v>
      </c>
      <c r="C1391">
        <v>3.3</v>
      </c>
      <c r="D1391">
        <v>130.273</v>
      </c>
    </row>
    <row r="1392" spans="1:4" x14ac:dyDescent="0.3">
      <c r="A1392" s="2">
        <v>1.4600000000000001E-5</v>
      </c>
      <c r="B1392">
        <v>0.16330500000000001</v>
      </c>
      <c r="C1392">
        <v>3.63</v>
      </c>
      <c r="D1392">
        <v>122.89400000000001</v>
      </c>
    </row>
    <row r="1393" spans="1:4" x14ac:dyDescent="0.3">
      <c r="A1393" s="2">
        <v>1.4600000000000001E-5</v>
      </c>
      <c r="B1393">
        <v>0.162469</v>
      </c>
      <c r="C1393">
        <v>3.42</v>
      </c>
      <c r="D1393">
        <v>125.166</v>
      </c>
    </row>
    <row r="1394" spans="1:4" x14ac:dyDescent="0.3">
      <c r="A1394" s="2">
        <v>1.4600000000000001E-5</v>
      </c>
      <c r="B1394">
        <v>0.16634399999999999</v>
      </c>
      <c r="C1394">
        <v>3.35</v>
      </c>
      <c r="D1394">
        <v>122.822</v>
      </c>
    </row>
    <row r="1395" spans="1:4" x14ac:dyDescent="0.3">
      <c r="A1395" s="2">
        <v>1.4600000000000001E-5</v>
      </c>
      <c r="B1395">
        <v>0.161</v>
      </c>
      <c r="C1395">
        <v>3.38</v>
      </c>
      <c r="D1395">
        <v>121.932</v>
      </c>
    </row>
    <row r="1396" spans="1:4" x14ac:dyDescent="0.3">
      <c r="A1396" s="2">
        <v>1.4600000000000001E-5</v>
      </c>
      <c r="B1396">
        <v>0.16566500000000001</v>
      </c>
      <c r="C1396">
        <v>3.51</v>
      </c>
      <c r="D1396">
        <v>123.735</v>
      </c>
    </row>
    <row r="1397" spans="1:4" x14ac:dyDescent="0.3">
      <c r="A1397" s="2">
        <v>1.4600000000000001E-5</v>
      </c>
      <c r="B1397">
        <v>0.160609</v>
      </c>
      <c r="C1397">
        <v>3.04</v>
      </c>
      <c r="D1397">
        <v>123.002</v>
      </c>
    </row>
    <row r="1398" spans="1:4" x14ac:dyDescent="0.3">
      <c r="A1398" s="2">
        <v>1.4600000000000001E-5</v>
      </c>
      <c r="B1398">
        <v>0.16117999999999999</v>
      </c>
      <c r="C1398">
        <v>3.22</v>
      </c>
      <c r="D1398">
        <v>122.152</v>
      </c>
    </row>
    <row r="1399" spans="1:4" x14ac:dyDescent="0.3">
      <c r="A1399" s="2">
        <v>1.47E-5</v>
      </c>
      <c r="B1399">
        <v>0.166625</v>
      </c>
      <c r="C1399">
        <v>3.01</v>
      </c>
      <c r="D1399">
        <v>124.733</v>
      </c>
    </row>
    <row r="1400" spans="1:4" x14ac:dyDescent="0.3">
      <c r="A1400" s="2">
        <v>1.47E-5</v>
      </c>
      <c r="B1400">
        <v>0.156946</v>
      </c>
      <c r="C1400">
        <v>3.29</v>
      </c>
      <c r="D1400">
        <v>120.84099999999999</v>
      </c>
    </row>
    <row r="1401" spans="1:4" x14ac:dyDescent="0.3">
      <c r="A1401" s="2">
        <v>1.47E-5</v>
      </c>
      <c r="B1401">
        <v>0.15806999999999999</v>
      </c>
      <c r="C1401">
        <v>3.07</v>
      </c>
      <c r="D1401">
        <v>116.63800000000001</v>
      </c>
    </row>
    <row r="1402" spans="1:4" x14ac:dyDescent="0.3">
      <c r="A1402" s="2">
        <v>1.47E-5</v>
      </c>
      <c r="B1402">
        <v>0.163774</v>
      </c>
      <c r="C1402">
        <v>2.95</v>
      </c>
      <c r="D1402">
        <v>123.288</v>
      </c>
    </row>
    <row r="1403" spans="1:4" x14ac:dyDescent="0.3">
      <c r="A1403" s="2">
        <v>1.47E-5</v>
      </c>
      <c r="B1403">
        <v>0.161469</v>
      </c>
      <c r="C1403">
        <v>3.03</v>
      </c>
      <c r="D1403">
        <v>120.721</v>
      </c>
    </row>
    <row r="1404" spans="1:4" x14ac:dyDescent="0.3">
      <c r="A1404" s="2">
        <v>1.47E-5</v>
      </c>
      <c r="B1404">
        <v>0.15425800000000001</v>
      </c>
      <c r="C1404">
        <v>3.21</v>
      </c>
      <c r="D1404">
        <v>119.931</v>
      </c>
    </row>
    <row r="1405" spans="1:4" x14ac:dyDescent="0.3">
      <c r="A1405" s="2">
        <v>1.47E-5</v>
      </c>
      <c r="B1405">
        <v>0.15860199999999999</v>
      </c>
      <c r="C1405">
        <v>3.1</v>
      </c>
      <c r="D1405">
        <v>122.374</v>
      </c>
    </row>
    <row r="1406" spans="1:4" x14ac:dyDescent="0.3">
      <c r="A1406" s="2">
        <v>1.47E-5</v>
      </c>
      <c r="B1406">
        <v>0.16089100000000001</v>
      </c>
      <c r="C1406">
        <v>2.88</v>
      </c>
      <c r="D1406">
        <v>116.214</v>
      </c>
    </row>
    <row r="1407" spans="1:4" x14ac:dyDescent="0.3">
      <c r="A1407" s="2">
        <v>1.47E-5</v>
      </c>
      <c r="B1407">
        <v>0.15834400000000001</v>
      </c>
      <c r="C1407">
        <v>3.06</v>
      </c>
      <c r="D1407">
        <v>119.108</v>
      </c>
    </row>
    <row r="1408" spans="1:4" x14ac:dyDescent="0.3">
      <c r="A1408" s="2">
        <v>1.47E-5</v>
      </c>
      <c r="B1408">
        <v>0.15521799999999999</v>
      </c>
      <c r="C1408">
        <v>2.89</v>
      </c>
      <c r="D1408">
        <v>117.741</v>
      </c>
    </row>
    <row r="1409" spans="1:4" x14ac:dyDescent="0.3">
      <c r="A1409" s="2">
        <v>1.4800000000000001E-5</v>
      </c>
      <c r="B1409">
        <v>0.159079</v>
      </c>
      <c r="C1409">
        <v>2.97</v>
      </c>
      <c r="D1409">
        <v>119.16200000000001</v>
      </c>
    </row>
    <row r="1410" spans="1:4" x14ac:dyDescent="0.3">
      <c r="A1410" s="2">
        <v>1.4800000000000001E-5</v>
      </c>
      <c r="B1410">
        <v>0.15881300000000001</v>
      </c>
      <c r="C1410">
        <v>2.9</v>
      </c>
      <c r="D1410">
        <v>115.913</v>
      </c>
    </row>
    <row r="1411" spans="1:4" x14ac:dyDescent="0.3">
      <c r="A1411" s="2">
        <v>1.4800000000000001E-5</v>
      </c>
      <c r="B1411">
        <v>0.15337500000000001</v>
      </c>
      <c r="C1411">
        <v>2.83</v>
      </c>
      <c r="D1411">
        <v>113.36499999999999</v>
      </c>
    </row>
    <row r="1412" spans="1:4" x14ac:dyDescent="0.3">
      <c r="A1412" s="2">
        <v>1.4800000000000001E-5</v>
      </c>
      <c r="B1412">
        <v>0.15698500000000001</v>
      </c>
      <c r="C1412">
        <v>2.77</v>
      </c>
      <c r="D1412">
        <v>114.337</v>
      </c>
    </row>
    <row r="1413" spans="1:4" x14ac:dyDescent="0.3">
      <c r="A1413" s="2">
        <v>1.4800000000000001E-5</v>
      </c>
      <c r="B1413">
        <v>0.15729699999999999</v>
      </c>
      <c r="C1413">
        <v>3.09</v>
      </c>
      <c r="D1413">
        <v>115.17400000000001</v>
      </c>
    </row>
    <row r="1414" spans="1:4" x14ac:dyDescent="0.3">
      <c r="A1414" s="2">
        <v>1.4800000000000001E-5</v>
      </c>
      <c r="B1414">
        <v>0.15987499999999999</v>
      </c>
      <c r="C1414">
        <v>3.07</v>
      </c>
      <c r="D1414">
        <v>114.249</v>
      </c>
    </row>
    <row r="1415" spans="1:4" x14ac:dyDescent="0.3">
      <c r="A1415" s="2">
        <v>1.4800000000000001E-5</v>
      </c>
      <c r="B1415">
        <v>0.15620400000000001</v>
      </c>
      <c r="C1415">
        <v>3.05</v>
      </c>
      <c r="D1415">
        <v>115.71899999999999</v>
      </c>
    </row>
    <row r="1416" spans="1:4" x14ac:dyDescent="0.3">
      <c r="A1416" s="2">
        <v>1.4800000000000001E-5</v>
      </c>
      <c r="B1416">
        <v>0.15945300000000001</v>
      </c>
      <c r="C1416">
        <v>2.98</v>
      </c>
      <c r="D1416">
        <v>114.17100000000001</v>
      </c>
    </row>
    <row r="1417" spans="1:4" x14ac:dyDescent="0.3">
      <c r="A1417" s="2">
        <v>1.4800000000000001E-5</v>
      </c>
      <c r="B1417">
        <v>0.15548500000000001</v>
      </c>
      <c r="C1417">
        <v>3.16</v>
      </c>
      <c r="D1417">
        <v>116.316</v>
      </c>
    </row>
    <row r="1418" spans="1:4" x14ac:dyDescent="0.3">
      <c r="A1418" s="2">
        <v>1.4800000000000001E-5</v>
      </c>
      <c r="B1418">
        <v>0.151477</v>
      </c>
      <c r="C1418">
        <v>2.75</v>
      </c>
      <c r="D1418">
        <v>113.6</v>
      </c>
    </row>
    <row r="1419" spans="1:4" x14ac:dyDescent="0.3">
      <c r="A1419" s="2">
        <v>1.49E-5</v>
      </c>
      <c r="B1419">
        <v>0.15593799999999999</v>
      </c>
      <c r="C1419">
        <v>2.72</v>
      </c>
      <c r="D1419">
        <v>118.203</v>
      </c>
    </row>
    <row r="1420" spans="1:4" x14ac:dyDescent="0.3">
      <c r="A1420" s="2">
        <v>1.49E-5</v>
      </c>
      <c r="B1420">
        <v>0.15502299999999999</v>
      </c>
      <c r="C1420">
        <v>2.9</v>
      </c>
      <c r="D1420">
        <v>113.613</v>
      </c>
    </row>
    <row r="1421" spans="1:4" x14ac:dyDescent="0.3">
      <c r="A1421" s="2">
        <v>1.49E-5</v>
      </c>
      <c r="B1421">
        <v>0.157196</v>
      </c>
      <c r="C1421">
        <v>3.04</v>
      </c>
      <c r="D1421">
        <v>116.68899999999999</v>
      </c>
    </row>
    <row r="1422" spans="1:4" x14ac:dyDescent="0.3">
      <c r="A1422" s="2">
        <v>1.49E-5</v>
      </c>
      <c r="B1422">
        <v>0.15234400000000001</v>
      </c>
      <c r="C1422">
        <v>2.82</v>
      </c>
      <c r="D1422">
        <v>110.349</v>
      </c>
    </row>
    <row r="1423" spans="1:4" x14ac:dyDescent="0.3">
      <c r="A1423" s="2">
        <v>1.49E-5</v>
      </c>
      <c r="B1423">
        <v>0.15554699999999999</v>
      </c>
      <c r="C1423">
        <v>2.8</v>
      </c>
      <c r="D1423">
        <v>115.04300000000001</v>
      </c>
    </row>
    <row r="1424" spans="1:4" x14ac:dyDescent="0.3">
      <c r="A1424" s="2">
        <v>1.49E-5</v>
      </c>
      <c r="B1424">
        <v>0.153586</v>
      </c>
      <c r="C1424">
        <v>2.72</v>
      </c>
      <c r="D1424">
        <v>115.13</v>
      </c>
    </row>
    <row r="1425" spans="1:4" x14ac:dyDescent="0.3">
      <c r="A1425" s="2">
        <v>1.49E-5</v>
      </c>
      <c r="B1425">
        <v>0.15024299999999999</v>
      </c>
      <c r="C1425">
        <v>2.8</v>
      </c>
      <c r="D1425">
        <v>113.321</v>
      </c>
    </row>
    <row r="1426" spans="1:4" x14ac:dyDescent="0.3">
      <c r="A1426" s="2">
        <v>1.49E-5</v>
      </c>
      <c r="B1426">
        <v>0.15339900000000001</v>
      </c>
      <c r="C1426">
        <v>2.48</v>
      </c>
      <c r="D1426">
        <v>116.527</v>
      </c>
    </row>
    <row r="1427" spans="1:4" x14ac:dyDescent="0.3">
      <c r="A1427" s="2">
        <v>1.49E-5</v>
      </c>
      <c r="B1427">
        <v>0.15065700000000001</v>
      </c>
      <c r="C1427">
        <v>2.5099999999999998</v>
      </c>
      <c r="D1427">
        <v>114.364</v>
      </c>
    </row>
    <row r="1428" spans="1:4" x14ac:dyDescent="0.3">
      <c r="A1428" s="2">
        <v>1.49E-5</v>
      </c>
      <c r="B1428">
        <v>0.149336</v>
      </c>
      <c r="C1428">
        <v>2.94</v>
      </c>
      <c r="D1428">
        <v>108.78100000000001</v>
      </c>
    </row>
    <row r="1429" spans="1:4" x14ac:dyDescent="0.3">
      <c r="A1429" s="2">
        <v>1.5E-5</v>
      </c>
      <c r="B1429">
        <v>0.150696</v>
      </c>
      <c r="C1429">
        <v>2.57</v>
      </c>
      <c r="D1429">
        <v>116.84</v>
      </c>
    </row>
    <row r="1430" spans="1:4" x14ac:dyDescent="0.3">
      <c r="A1430" s="2">
        <v>1.5E-5</v>
      </c>
      <c r="B1430">
        <v>0.15226600000000001</v>
      </c>
      <c r="C1430">
        <v>2.85</v>
      </c>
      <c r="D1430">
        <v>116.029</v>
      </c>
    </row>
    <row r="1431" spans="1:4" x14ac:dyDescent="0.3">
      <c r="A1431" s="2">
        <v>1.5E-5</v>
      </c>
      <c r="B1431">
        <v>0.15115600000000001</v>
      </c>
      <c r="C1431">
        <v>2.88</v>
      </c>
      <c r="D1431">
        <v>114.07</v>
      </c>
    </row>
    <row r="1432" spans="1:4" x14ac:dyDescent="0.3">
      <c r="A1432" s="2">
        <v>1.5E-5</v>
      </c>
      <c r="B1432">
        <v>0.14871899999999999</v>
      </c>
      <c r="C1432">
        <v>2.5499999999999998</v>
      </c>
      <c r="D1432">
        <v>115.08799999999999</v>
      </c>
    </row>
    <row r="1433" spans="1:4" x14ac:dyDescent="0.3">
      <c r="A1433" s="2">
        <v>1.5E-5</v>
      </c>
      <c r="B1433">
        <v>0.14472699999999999</v>
      </c>
      <c r="C1433">
        <v>2.58</v>
      </c>
      <c r="D1433">
        <v>115.268</v>
      </c>
    </row>
    <row r="1434" spans="1:4" x14ac:dyDescent="0.3">
      <c r="A1434" s="2">
        <v>1.5E-5</v>
      </c>
      <c r="B1434">
        <v>0.14819499999999999</v>
      </c>
      <c r="C1434">
        <v>2.76</v>
      </c>
      <c r="D1434">
        <v>107.864</v>
      </c>
    </row>
    <row r="1435" spans="1:4" x14ac:dyDescent="0.3">
      <c r="A1435" s="2">
        <v>1.5E-5</v>
      </c>
      <c r="B1435">
        <v>0.14926600000000001</v>
      </c>
      <c r="C1435">
        <v>2.44</v>
      </c>
      <c r="D1435">
        <v>112.98099999999999</v>
      </c>
    </row>
    <row r="1436" spans="1:4" x14ac:dyDescent="0.3">
      <c r="A1436" s="2">
        <v>1.5E-5</v>
      </c>
      <c r="B1436">
        <v>0.14646899999999999</v>
      </c>
      <c r="C1436">
        <v>2.71</v>
      </c>
      <c r="D1436">
        <v>106.91200000000001</v>
      </c>
    </row>
    <row r="1437" spans="1:4" x14ac:dyDescent="0.3">
      <c r="A1437" s="2">
        <v>1.5E-5</v>
      </c>
      <c r="B1437">
        <v>0.153868</v>
      </c>
      <c r="C1437">
        <v>2.35</v>
      </c>
      <c r="D1437">
        <v>109.048</v>
      </c>
    </row>
    <row r="1438" spans="1:4" x14ac:dyDescent="0.3">
      <c r="A1438" s="2">
        <v>1.5E-5</v>
      </c>
      <c r="B1438">
        <v>0.15046899999999999</v>
      </c>
      <c r="C1438">
        <v>2.4700000000000002</v>
      </c>
      <c r="D1438">
        <v>107.149</v>
      </c>
    </row>
    <row r="1439" spans="1:4" x14ac:dyDescent="0.3">
      <c r="A1439" s="2">
        <v>1.5099999999999999E-5</v>
      </c>
      <c r="B1439">
        <v>0.14510200000000001</v>
      </c>
      <c r="C1439">
        <v>2.5</v>
      </c>
      <c r="D1439">
        <v>108.916</v>
      </c>
    </row>
    <row r="1440" spans="1:4" x14ac:dyDescent="0.3">
      <c r="A1440" s="2">
        <v>1.5099999999999999E-5</v>
      </c>
      <c r="B1440">
        <v>0.14358599999999999</v>
      </c>
      <c r="C1440">
        <v>2.1800000000000002</v>
      </c>
      <c r="D1440">
        <v>103.871</v>
      </c>
    </row>
    <row r="1441" spans="1:4" x14ac:dyDescent="0.3">
      <c r="A1441" s="2">
        <v>1.5099999999999999E-5</v>
      </c>
      <c r="B1441">
        <v>0.14621899999999999</v>
      </c>
      <c r="C1441">
        <v>2.5099999999999998</v>
      </c>
      <c r="D1441">
        <v>110.545</v>
      </c>
    </row>
    <row r="1442" spans="1:4" x14ac:dyDescent="0.3">
      <c r="A1442" s="2">
        <v>1.5099999999999999E-5</v>
      </c>
      <c r="B1442">
        <v>0.142266</v>
      </c>
      <c r="C1442">
        <v>2.1800000000000002</v>
      </c>
      <c r="D1442">
        <v>104.82299999999999</v>
      </c>
    </row>
    <row r="1443" spans="1:4" x14ac:dyDescent="0.3">
      <c r="A1443" s="2">
        <v>1.5099999999999999E-5</v>
      </c>
      <c r="B1443">
        <v>0.14943000000000001</v>
      </c>
      <c r="C1443">
        <v>2.36</v>
      </c>
      <c r="D1443">
        <v>106.134</v>
      </c>
    </row>
    <row r="1444" spans="1:4" x14ac:dyDescent="0.3">
      <c r="A1444" s="2">
        <v>1.5099999999999999E-5</v>
      </c>
      <c r="B1444">
        <v>0.14621899999999999</v>
      </c>
      <c r="C1444">
        <v>2.13</v>
      </c>
      <c r="D1444">
        <v>106.69799999999999</v>
      </c>
    </row>
    <row r="1445" spans="1:4" x14ac:dyDescent="0.3">
      <c r="A1445" s="2">
        <v>1.5099999999999999E-5</v>
      </c>
      <c r="B1445">
        <v>0.145484</v>
      </c>
      <c r="C1445">
        <v>2.2599999999999998</v>
      </c>
      <c r="D1445">
        <v>106.711</v>
      </c>
    </row>
    <row r="1446" spans="1:4" x14ac:dyDescent="0.3">
      <c r="A1446" s="2">
        <v>1.5099999999999999E-5</v>
      </c>
      <c r="B1446">
        <v>0.14599200000000001</v>
      </c>
      <c r="C1446">
        <v>2.44</v>
      </c>
      <c r="D1446">
        <v>108.114</v>
      </c>
    </row>
    <row r="1447" spans="1:4" x14ac:dyDescent="0.3">
      <c r="A1447" s="2">
        <v>1.5099999999999999E-5</v>
      </c>
      <c r="B1447">
        <v>0.14401600000000001</v>
      </c>
      <c r="C1447">
        <v>2.0099999999999998</v>
      </c>
      <c r="D1447">
        <v>104.968</v>
      </c>
    </row>
    <row r="1448" spans="1:4" x14ac:dyDescent="0.3">
      <c r="A1448" s="2">
        <v>1.5099999999999999E-5</v>
      </c>
      <c r="B1448">
        <v>0.146485</v>
      </c>
      <c r="C1448">
        <v>2.39</v>
      </c>
      <c r="D1448">
        <v>103.721</v>
      </c>
    </row>
    <row r="1449" spans="1:4" x14ac:dyDescent="0.3">
      <c r="A1449" s="2">
        <v>1.52E-5</v>
      </c>
      <c r="B1449">
        <v>0.14207</v>
      </c>
      <c r="C1449">
        <v>2.17</v>
      </c>
      <c r="D1449">
        <v>104.851</v>
      </c>
    </row>
    <row r="1450" spans="1:4" x14ac:dyDescent="0.3">
      <c r="A1450" s="2">
        <v>1.52E-5</v>
      </c>
      <c r="B1450">
        <v>0.146539</v>
      </c>
      <c r="C1450">
        <v>2.39</v>
      </c>
      <c r="D1450">
        <v>105.34399999999999</v>
      </c>
    </row>
    <row r="1451" spans="1:4" x14ac:dyDescent="0.3">
      <c r="A1451" s="2">
        <v>1.52E-5</v>
      </c>
      <c r="B1451">
        <v>0.14585200000000001</v>
      </c>
      <c r="C1451">
        <v>2.0699999999999998</v>
      </c>
      <c r="D1451">
        <v>102.89700000000001</v>
      </c>
    </row>
    <row r="1452" spans="1:4" x14ac:dyDescent="0.3">
      <c r="A1452" s="2">
        <v>1.52E-5</v>
      </c>
      <c r="B1452">
        <v>0.14264099999999999</v>
      </c>
      <c r="C1452">
        <v>1.89</v>
      </c>
      <c r="D1452">
        <v>102.282</v>
      </c>
    </row>
    <row r="1453" spans="1:4" x14ac:dyDescent="0.3">
      <c r="A1453" s="2">
        <v>1.52E-5</v>
      </c>
      <c r="B1453">
        <v>0.138352</v>
      </c>
      <c r="C1453">
        <v>1.87</v>
      </c>
      <c r="D1453">
        <v>99.066500000000005</v>
      </c>
    </row>
    <row r="1454" spans="1:4" x14ac:dyDescent="0.3">
      <c r="A1454" s="2">
        <v>1.52E-5</v>
      </c>
      <c r="B1454">
        <v>0.13771900000000001</v>
      </c>
      <c r="C1454">
        <v>2.34</v>
      </c>
      <c r="D1454">
        <v>102.81699999999999</v>
      </c>
    </row>
    <row r="1455" spans="1:4" x14ac:dyDescent="0.3">
      <c r="A1455" s="2">
        <v>1.52E-5</v>
      </c>
      <c r="B1455">
        <v>0.14016400000000001</v>
      </c>
      <c r="C1455">
        <v>2.0699999999999998</v>
      </c>
      <c r="D1455">
        <v>102.387</v>
      </c>
    </row>
    <row r="1456" spans="1:4" x14ac:dyDescent="0.3">
      <c r="A1456" s="2">
        <v>1.52E-5</v>
      </c>
      <c r="B1456">
        <v>0.13728899999999999</v>
      </c>
      <c r="C1456">
        <v>2.04</v>
      </c>
      <c r="D1456">
        <v>99.820700000000002</v>
      </c>
    </row>
    <row r="1457" spans="1:4" x14ac:dyDescent="0.3">
      <c r="A1457" s="2">
        <v>1.52E-5</v>
      </c>
      <c r="B1457">
        <v>0.142234</v>
      </c>
      <c r="C1457">
        <v>1.97</v>
      </c>
      <c r="D1457">
        <v>97.137500000000003</v>
      </c>
    </row>
    <row r="1458" spans="1:4" x14ac:dyDescent="0.3">
      <c r="A1458" s="2">
        <v>1.52E-5</v>
      </c>
      <c r="B1458">
        <v>0.14528199999999999</v>
      </c>
      <c r="C1458">
        <v>1.74</v>
      </c>
      <c r="D1458">
        <v>106.33199999999999</v>
      </c>
    </row>
    <row r="1459" spans="1:4" x14ac:dyDescent="0.3">
      <c r="A1459" s="2">
        <v>1.5299999999999999E-5</v>
      </c>
      <c r="B1459">
        <v>0.13680500000000001</v>
      </c>
      <c r="C1459">
        <v>1.92</v>
      </c>
      <c r="D1459">
        <v>100.857</v>
      </c>
    </row>
    <row r="1460" spans="1:4" x14ac:dyDescent="0.3">
      <c r="A1460" s="2">
        <v>1.5299999999999999E-5</v>
      </c>
      <c r="B1460">
        <v>0.14067199999999999</v>
      </c>
      <c r="C1460">
        <v>1.84</v>
      </c>
      <c r="D1460">
        <v>101.419</v>
      </c>
    </row>
    <row r="1461" spans="1:4" x14ac:dyDescent="0.3">
      <c r="A1461" s="2">
        <v>1.5299999999999999E-5</v>
      </c>
      <c r="B1461">
        <v>0.137875</v>
      </c>
      <c r="C1461">
        <v>2.17</v>
      </c>
      <c r="D1461">
        <v>101.91800000000001</v>
      </c>
    </row>
    <row r="1462" spans="1:4" x14ac:dyDescent="0.3">
      <c r="A1462" s="2">
        <v>1.5299999999999999E-5</v>
      </c>
      <c r="B1462">
        <v>0.144398</v>
      </c>
      <c r="C1462">
        <v>1.74</v>
      </c>
      <c r="D1462">
        <v>102.726</v>
      </c>
    </row>
    <row r="1463" spans="1:4" x14ac:dyDescent="0.3">
      <c r="A1463" s="2">
        <v>1.5299999999999999E-5</v>
      </c>
      <c r="B1463">
        <v>0.139461</v>
      </c>
      <c r="C1463">
        <v>1.86</v>
      </c>
      <c r="D1463">
        <v>100.63500000000001</v>
      </c>
    </row>
    <row r="1464" spans="1:4" x14ac:dyDescent="0.3">
      <c r="A1464" s="2">
        <v>1.5299999999999999E-5</v>
      </c>
      <c r="B1464">
        <v>0.139594</v>
      </c>
      <c r="C1464">
        <v>1.99</v>
      </c>
      <c r="D1464">
        <v>101.92100000000001</v>
      </c>
    </row>
    <row r="1465" spans="1:4" x14ac:dyDescent="0.3">
      <c r="A1465" s="2">
        <v>1.5299999999999999E-5</v>
      </c>
      <c r="B1465">
        <v>0.13667199999999999</v>
      </c>
      <c r="C1465">
        <v>1.66</v>
      </c>
      <c r="D1465">
        <v>102.249</v>
      </c>
    </row>
    <row r="1466" spans="1:4" x14ac:dyDescent="0.3">
      <c r="A1466" s="2">
        <v>1.5299999999999999E-5</v>
      </c>
      <c r="B1466">
        <v>0.13843800000000001</v>
      </c>
      <c r="C1466">
        <v>1.94</v>
      </c>
      <c r="D1466">
        <v>101.42</v>
      </c>
    </row>
    <row r="1467" spans="1:4" x14ac:dyDescent="0.3">
      <c r="A1467" s="2">
        <v>1.5299999999999999E-5</v>
      </c>
      <c r="B1467">
        <v>0.134579</v>
      </c>
      <c r="C1467">
        <v>1.96</v>
      </c>
      <c r="D1467">
        <v>100.89400000000001</v>
      </c>
    </row>
    <row r="1468" spans="1:4" x14ac:dyDescent="0.3">
      <c r="A1468" s="2">
        <v>1.5299999999999999E-5</v>
      </c>
      <c r="B1468">
        <v>0.143594</v>
      </c>
      <c r="C1468">
        <v>1.54</v>
      </c>
      <c r="D1468">
        <v>101.23</v>
      </c>
    </row>
    <row r="1469" spans="1:4" x14ac:dyDescent="0.3">
      <c r="A1469" s="2">
        <v>1.5400000000000002E-5</v>
      </c>
      <c r="B1469">
        <v>0.14136699999999999</v>
      </c>
      <c r="C1469">
        <v>1.81</v>
      </c>
      <c r="D1469">
        <v>97.107900000000001</v>
      </c>
    </row>
    <row r="1470" spans="1:4" x14ac:dyDescent="0.3">
      <c r="A1470" s="2">
        <v>1.5400000000000002E-5</v>
      </c>
      <c r="B1470">
        <v>0.13457</v>
      </c>
      <c r="C1470">
        <v>1.74</v>
      </c>
      <c r="D1470">
        <v>98.075000000000003</v>
      </c>
    </row>
    <row r="1471" spans="1:4" x14ac:dyDescent="0.3">
      <c r="A1471" s="2">
        <v>1.5400000000000002E-5</v>
      </c>
      <c r="B1471">
        <v>0.14152400000000001</v>
      </c>
      <c r="C1471">
        <v>1.71</v>
      </c>
      <c r="D1471">
        <v>97.077799999999996</v>
      </c>
    </row>
    <row r="1472" spans="1:4" x14ac:dyDescent="0.3">
      <c r="A1472" s="2">
        <v>1.5400000000000002E-5</v>
      </c>
      <c r="B1472">
        <v>0.13719600000000001</v>
      </c>
      <c r="C1472">
        <v>1.69</v>
      </c>
      <c r="D1472">
        <v>99.397300000000001</v>
      </c>
    </row>
    <row r="1473" spans="1:4" x14ac:dyDescent="0.3">
      <c r="A1473" s="2">
        <v>1.5400000000000002E-5</v>
      </c>
      <c r="B1473">
        <v>0.13863300000000001</v>
      </c>
      <c r="C1473">
        <v>1.87</v>
      </c>
      <c r="D1473">
        <v>94.662300000000002</v>
      </c>
    </row>
    <row r="1474" spans="1:4" x14ac:dyDescent="0.3">
      <c r="A1474" s="2">
        <v>1.5400000000000002E-5</v>
      </c>
      <c r="B1474">
        <v>0.13630500000000001</v>
      </c>
      <c r="C1474">
        <v>1.84</v>
      </c>
      <c r="D1474">
        <v>98.679199999999994</v>
      </c>
    </row>
    <row r="1475" spans="1:4" x14ac:dyDescent="0.3">
      <c r="A1475" s="2">
        <v>1.5400000000000002E-5</v>
      </c>
      <c r="B1475">
        <v>0.13546900000000001</v>
      </c>
      <c r="C1475">
        <v>1.77</v>
      </c>
      <c r="D1475">
        <v>101.21299999999999</v>
      </c>
    </row>
    <row r="1476" spans="1:4" x14ac:dyDescent="0.3">
      <c r="A1476" s="2">
        <v>1.5400000000000002E-5</v>
      </c>
      <c r="B1476">
        <v>0.13753899999999999</v>
      </c>
      <c r="C1476">
        <v>1.59</v>
      </c>
      <c r="D1476">
        <v>93.943700000000007</v>
      </c>
    </row>
    <row r="1477" spans="1:4" x14ac:dyDescent="0.3">
      <c r="A1477" s="2">
        <v>1.5400000000000002E-5</v>
      </c>
      <c r="B1477">
        <v>0.138875</v>
      </c>
      <c r="C1477">
        <v>1.31</v>
      </c>
      <c r="D1477">
        <v>98.589299999999994</v>
      </c>
    </row>
    <row r="1478" spans="1:4" x14ac:dyDescent="0.3">
      <c r="A1478" s="2">
        <v>1.5400000000000002E-5</v>
      </c>
      <c r="B1478">
        <v>0.129523</v>
      </c>
      <c r="C1478">
        <v>1.24</v>
      </c>
      <c r="D1478">
        <v>97.474299999999999</v>
      </c>
    </row>
    <row r="1479" spans="1:4" x14ac:dyDescent="0.3">
      <c r="A1479" s="2">
        <v>1.5500000000000001E-5</v>
      </c>
      <c r="B1479">
        <v>0.130469</v>
      </c>
      <c r="C1479">
        <v>1.36</v>
      </c>
      <c r="D1479">
        <v>89.806299999999993</v>
      </c>
    </row>
    <row r="1480" spans="1:4" x14ac:dyDescent="0.3">
      <c r="A1480" s="2">
        <v>1.5500000000000001E-5</v>
      </c>
      <c r="B1480">
        <v>0.13455500000000001</v>
      </c>
      <c r="C1480">
        <v>1.49</v>
      </c>
      <c r="D1480">
        <v>91.408199999999994</v>
      </c>
    </row>
    <row r="1481" spans="1:4" x14ac:dyDescent="0.3">
      <c r="A1481" s="2">
        <v>1.5500000000000001E-5</v>
      </c>
      <c r="B1481">
        <v>0.13098499999999999</v>
      </c>
      <c r="C1481">
        <v>1.66</v>
      </c>
      <c r="D1481">
        <v>91.714500000000001</v>
      </c>
    </row>
    <row r="1482" spans="1:4" x14ac:dyDescent="0.3">
      <c r="A1482" s="2">
        <v>1.5500000000000001E-5</v>
      </c>
      <c r="B1482">
        <v>0.13703099999999999</v>
      </c>
      <c r="C1482">
        <v>1.23</v>
      </c>
      <c r="D1482">
        <v>95.951599999999999</v>
      </c>
    </row>
    <row r="1483" spans="1:4" x14ac:dyDescent="0.3">
      <c r="A1483" s="2">
        <v>1.5500000000000001E-5</v>
      </c>
      <c r="B1483">
        <v>0.13195399999999999</v>
      </c>
      <c r="C1483">
        <v>1.1100000000000001</v>
      </c>
      <c r="D1483">
        <v>93.5655</v>
      </c>
    </row>
    <row r="1484" spans="1:4" x14ac:dyDescent="0.3">
      <c r="A1484" s="2">
        <v>1.5500000000000001E-5</v>
      </c>
      <c r="B1484">
        <v>0.12820300000000001</v>
      </c>
      <c r="C1484">
        <v>1.28</v>
      </c>
      <c r="D1484">
        <v>88.877799999999993</v>
      </c>
    </row>
    <row r="1485" spans="1:4" x14ac:dyDescent="0.3">
      <c r="A1485" s="2">
        <v>1.5500000000000001E-5</v>
      </c>
      <c r="B1485">
        <v>0.13025800000000001</v>
      </c>
      <c r="C1485">
        <v>1.31</v>
      </c>
      <c r="D1485">
        <v>93.902199999999993</v>
      </c>
    </row>
    <row r="1486" spans="1:4" x14ac:dyDescent="0.3">
      <c r="A1486" s="2">
        <v>1.5500000000000001E-5</v>
      </c>
      <c r="B1486">
        <v>0.13370399999999999</v>
      </c>
      <c r="C1486">
        <v>1.18</v>
      </c>
      <c r="D1486">
        <v>94.031099999999995</v>
      </c>
    </row>
    <row r="1487" spans="1:4" x14ac:dyDescent="0.3">
      <c r="A1487" s="2">
        <v>1.5500000000000001E-5</v>
      </c>
      <c r="B1487">
        <v>0.129195</v>
      </c>
      <c r="C1487">
        <v>1.45</v>
      </c>
      <c r="D1487">
        <v>91.585599999999999</v>
      </c>
    </row>
    <row r="1488" spans="1:4" x14ac:dyDescent="0.3">
      <c r="A1488" s="2">
        <v>1.5500000000000001E-5</v>
      </c>
      <c r="B1488">
        <v>0.13206300000000001</v>
      </c>
      <c r="C1488">
        <v>1.28</v>
      </c>
      <c r="D1488">
        <v>91.831999999999994</v>
      </c>
    </row>
    <row r="1489" spans="1:4" x14ac:dyDescent="0.3">
      <c r="A1489" s="2">
        <v>1.56E-5</v>
      </c>
      <c r="B1489">
        <v>0.12806300000000001</v>
      </c>
      <c r="C1489">
        <v>0.95</v>
      </c>
      <c r="D1489">
        <v>93.601299999999995</v>
      </c>
    </row>
    <row r="1490" spans="1:4" x14ac:dyDescent="0.3">
      <c r="A1490" s="2">
        <v>1.56E-5</v>
      </c>
      <c r="B1490">
        <v>0.13061</v>
      </c>
      <c r="C1490">
        <v>1.08</v>
      </c>
      <c r="D1490">
        <v>96.525300000000001</v>
      </c>
    </row>
    <row r="1491" spans="1:4" x14ac:dyDescent="0.3">
      <c r="A1491" s="2">
        <v>1.56E-5</v>
      </c>
      <c r="B1491">
        <v>0.12386800000000001</v>
      </c>
      <c r="C1491">
        <v>1</v>
      </c>
      <c r="D1491">
        <v>90.386200000000002</v>
      </c>
    </row>
    <row r="1492" spans="1:4" x14ac:dyDescent="0.3">
      <c r="A1492" s="2">
        <v>1.56E-5</v>
      </c>
      <c r="B1492">
        <v>0.128969</v>
      </c>
      <c r="C1492">
        <v>1.02</v>
      </c>
      <c r="D1492">
        <v>92.210700000000003</v>
      </c>
    </row>
    <row r="1493" spans="1:4" x14ac:dyDescent="0.3">
      <c r="A1493" s="2">
        <v>1.56E-5</v>
      </c>
      <c r="B1493">
        <v>0.13059399999999999</v>
      </c>
      <c r="C1493">
        <v>1.05</v>
      </c>
      <c r="D1493">
        <v>88.0642</v>
      </c>
    </row>
    <row r="1494" spans="1:4" x14ac:dyDescent="0.3">
      <c r="A1494" s="2">
        <v>1.56E-5</v>
      </c>
      <c r="B1494">
        <v>0.13081300000000001</v>
      </c>
      <c r="C1494">
        <v>1.32</v>
      </c>
      <c r="D1494">
        <v>88.286500000000004</v>
      </c>
    </row>
    <row r="1495" spans="1:4" x14ac:dyDescent="0.3">
      <c r="A1495" s="2">
        <v>1.56E-5</v>
      </c>
      <c r="B1495">
        <v>0.12981300000000001</v>
      </c>
      <c r="C1495">
        <v>0.8</v>
      </c>
      <c r="D1495">
        <v>89.473399999999998</v>
      </c>
    </row>
    <row r="1496" spans="1:4" x14ac:dyDescent="0.3">
      <c r="A1496" s="2">
        <v>1.56E-5</v>
      </c>
      <c r="B1496">
        <v>0.12596099999999999</v>
      </c>
      <c r="C1496">
        <v>0.82</v>
      </c>
      <c r="D1496">
        <v>93.334599999999995</v>
      </c>
    </row>
    <row r="1497" spans="1:4" x14ac:dyDescent="0.3">
      <c r="A1497" s="2">
        <v>1.56E-5</v>
      </c>
      <c r="B1497">
        <v>0.13012499999999999</v>
      </c>
      <c r="C1497">
        <v>1.25</v>
      </c>
      <c r="D1497">
        <v>89.272300000000001</v>
      </c>
    </row>
    <row r="1498" spans="1:4" x14ac:dyDescent="0.3">
      <c r="A1498" s="2">
        <v>1.56E-5</v>
      </c>
      <c r="B1498">
        <v>0.12696099999999999</v>
      </c>
      <c r="C1498">
        <v>1.23</v>
      </c>
      <c r="D1498">
        <v>86.126099999999994</v>
      </c>
    </row>
    <row r="1499" spans="1:4" x14ac:dyDescent="0.3">
      <c r="A1499" s="2">
        <v>1.5699999999999999E-5</v>
      </c>
      <c r="B1499">
        <v>0.128743</v>
      </c>
      <c r="C1499">
        <v>1.1000000000000001</v>
      </c>
      <c r="D1499">
        <v>90.305800000000005</v>
      </c>
    </row>
    <row r="1500" spans="1:4" x14ac:dyDescent="0.3">
      <c r="A1500" s="2">
        <v>1.5699999999999999E-5</v>
      </c>
      <c r="B1500">
        <v>0.12589900000000001</v>
      </c>
      <c r="C1500">
        <v>0.98</v>
      </c>
      <c r="D1500">
        <v>87.063900000000004</v>
      </c>
    </row>
    <row r="1501" spans="1:4" x14ac:dyDescent="0.3">
      <c r="A1501" s="2">
        <v>1.5699999999999999E-5</v>
      </c>
      <c r="B1501">
        <v>0.127914</v>
      </c>
      <c r="C1501">
        <v>0.65</v>
      </c>
      <c r="D1501">
        <v>83.268199999999993</v>
      </c>
    </row>
    <row r="1502" spans="1:4" x14ac:dyDescent="0.3">
      <c r="A1502" s="2">
        <v>1.5699999999999999E-5</v>
      </c>
      <c r="B1502">
        <v>0.121281</v>
      </c>
      <c r="C1502">
        <v>0.78</v>
      </c>
      <c r="D1502">
        <v>86.432299999999998</v>
      </c>
    </row>
    <row r="1503" spans="1:4" x14ac:dyDescent="0.3">
      <c r="A1503" s="2">
        <v>1.5699999999999999E-5</v>
      </c>
      <c r="B1503">
        <v>0.120102</v>
      </c>
      <c r="C1503">
        <v>1</v>
      </c>
      <c r="D1503">
        <v>85.975700000000003</v>
      </c>
    </row>
    <row r="1504" spans="1:4" x14ac:dyDescent="0.3">
      <c r="A1504" s="2">
        <v>1.5699999999999999E-5</v>
      </c>
      <c r="B1504">
        <v>0.12381200000000001</v>
      </c>
      <c r="C1504">
        <v>1.08</v>
      </c>
      <c r="D1504">
        <v>88.211500000000001</v>
      </c>
    </row>
    <row r="1505" spans="1:4" x14ac:dyDescent="0.3">
      <c r="A1505" s="2">
        <v>1.5699999999999999E-5</v>
      </c>
      <c r="B1505">
        <v>0.119992</v>
      </c>
      <c r="C1505">
        <v>0.9</v>
      </c>
      <c r="D1505">
        <v>87.95</v>
      </c>
    </row>
    <row r="1506" spans="1:4" x14ac:dyDescent="0.3">
      <c r="A1506" s="2">
        <v>1.5699999999999999E-5</v>
      </c>
      <c r="B1506">
        <v>0.12336</v>
      </c>
      <c r="C1506">
        <v>0.78</v>
      </c>
      <c r="D1506">
        <v>87.1267</v>
      </c>
    </row>
    <row r="1507" spans="1:4" x14ac:dyDescent="0.3">
      <c r="A1507" s="2">
        <v>1.5699999999999999E-5</v>
      </c>
      <c r="B1507">
        <v>0.119297</v>
      </c>
      <c r="C1507">
        <v>0.65</v>
      </c>
      <c r="D1507">
        <v>88.121600000000001</v>
      </c>
    </row>
    <row r="1508" spans="1:4" x14ac:dyDescent="0.3">
      <c r="A1508" s="2">
        <v>1.5699999999999999E-5</v>
      </c>
      <c r="B1508">
        <v>0.123805</v>
      </c>
      <c r="C1508">
        <v>0.57999999999999996</v>
      </c>
      <c r="D1508">
        <v>88.972099999999998</v>
      </c>
    </row>
    <row r="1509" spans="1:4" x14ac:dyDescent="0.3">
      <c r="A1509" s="2">
        <v>1.5800000000000001E-5</v>
      </c>
      <c r="B1509">
        <v>0.123899</v>
      </c>
      <c r="C1509">
        <v>0.91</v>
      </c>
      <c r="D1509">
        <v>87.087900000000005</v>
      </c>
    </row>
    <row r="1510" spans="1:4" x14ac:dyDescent="0.3">
      <c r="A1510" s="2">
        <v>1.5800000000000001E-5</v>
      </c>
      <c r="B1510">
        <v>0.120148</v>
      </c>
      <c r="C1510">
        <v>0.43</v>
      </c>
      <c r="D1510">
        <v>86.682100000000005</v>
      </c>
    </row>
    <row r="1511" spans="1:4" x14ac:dyDescent="0.3">
      <c r="A1511" s="2">
        <v>1.5800000000000001E-5</v>
      </c>
      <c r="B1511">
        <v>0.12010899999999999</v>
      </c>
      <c r="C1511">
        <v>0.86</v>
      </c>
      <c r="D1511">
        <v>84.9636</v>
      </c>
    </row>
    <row r="1512" spans="1:4" x14ac:dyDescent="0.3">
      <c r="A1512" s="2">
        <v>1.5800000000000001E-5</v>
      </c>
      <c r="B1512">
        <v>0.11884400000000001</v>
      </c>
      <c r="C1512">
        <v>0.64</v>
      </c>
      <c r="D1512">
        <v>91.405799999999999</v>
      </c>
    </row>
    <row r="1513" spans="1:4" x14ac:dyDescent="0.3">
      <c r="A1513" s="2">
        <v>1.5800000000000001E-5</v>
      </c>
      <c r="B1513">
        <v>0.12695400000000001</v>
      </c>
      <c r="C1513">
        <v>0.56000000000000005</v>
      </c>
      <c r="D1513">
        <v>80.750600000000006</v>
      </c>
    </row>
    <row r="1514" spans="1:4" x14ac:dyDescent="0.3">
      <c r="A1514" s="2">
        <v>1.5800000000000001E-5</v>
      </c>
      <c r="B1514">
        <v>0.113633</v>
      </c>
      <c r="C1514">
        <v>0.69</v>
      </c>
      <c r="D1514">
        <v>81.829599999999999</v>
      </c>
    </row>
    <row r="1515" spans="1:4" x14ac:dyDescent="0.3">
      <c r="A1515" s="2">
        <v>1.5800000000000001E-5</v>
      </c>
      <c r="B1515">
        <v>0.121859</v>
      </c>
      <c r="C1515">
        <v>0.77</v>
      </c>
      <c r="D1515">
        <v>83.812700000000007</v>
      </c>
    </row>
    <row r="1516" spans="1:4" x14ac:dyDescent="0.3">
      <c r="A1516" s="2">
        <v>1.5800000000000001E-5</v>
      </c>
      <c r="B1516">
        <v>0.12007</v>
      </c>
      <c r="C1516">
        <v>0.4</v>
      </c>
      <c r="D1516">
        <v>85.423500000000004</v>
      </c>
    </row>
    <row r="1517" spans="1:4" x14ac:dyDescent="0.3">
      <c r="A1517" s="2">
        <v>1.5800000000000001E-5</v>
      </c>
      <c r="B1517">
        <v>0.118188</v>
      </c>
      <c r="C1517">
        <v>0.56999999999999995</v>
      </c>
      <c r="D1517">
        <v>84.705600000000004</v>
      </c>
    </row>
    <row r="1518" spans="1:4" x14ac:dyDescent="0.3">
      <c r="A1518" s="2">
        <v>1.5800000000000001E-5</v>
      </c>
      <c r="B1518">
        <v>0.123219</v>
      </c>
      <c r="C1518">
        <v>0.45</v>
      </c>
      <c r="D1518">
        <v>83.854799999999997</v>
      </c>
    </row>
    <row r="1519" spans="1:4" x14ac:dyDescent="0.3">
      <c r="A1519" s="2">
        <v>1.59E-5</v>
      </c>
      <c r="B1519">
        <v>0.125079</v>
      </c>
      <c r="C1519">
        <v>0.57999999999999996</v>
      </c>
      <c r="D1519">
        <v>81.8386</v>
      </c>
    </row>
    <row r="1520" spans="1:4" x14ac:dyDescent="0.3">
      <c r="A1520" s="2">
        <v>1.59E-5</v>
      </c>
      <c r="B1520">
        <v>0.119672</v>
      </c>
      <c r="C1520">
        <v>0.35</v>
      </c>
      <c r="D1520">
        <v>79.774299999999997</v>
      </c>
    </row>
    <row r="1521" spans="1:4" x14ac:dyDescent="0.3">
      <c r="A1521" s="2">
        <v>1.59E-5</v>
      </c>
      <c r="B1521">
        <v>0.121141</v>
      </c>
      <c r="C1521">
        <v>0.48</v>
      </c>
      <c r="D1521">
        <v>84.909499999999994</v>
      </c>
    </row>
    <row r="1522" spans="1:4" x14ac:dyDescent="0.3">
      <c r="A1522" s="2">
        <v>1.59E-5</v>
      </c>
      <c r="B1522">
        <v>0.122664</v>
      </c>
      <c r="C1522">
        <v>0.56000000000000005</v>
      </c>
      <c r="D1522">
        <v>85.204400000000007</v>
      </c>
    </row>
    <row r="1523" spans="1:4" x14ac:dyDescent="0.3">
      <c r="A1523" s="2">
        <v>1.59E-5</v>
      </c>
      <c r="B1523">
        <v>0.12184399999999999</v>
      </c>
      <c r="C1523">
        <v>0.53</v>
      </c>
      <c r="D1523">
        <v>83.779799999999994</v>
      </c>
    </row>
    <row r="1524" spans="1:4" x14ac:dyDescent="0.3">
      <c r="A1524" s="2">
        <v>1.59E-5</v>
      </c>
      <c r="B1524">
        <v>0.115008</v>
      </c>
      <c r="C1524">
        <v>0.41</v>
      </c>
      <c r="D1524">
        <v>80.982600000000005</v>
      </c>
    </row>
    <row r="1525" spans="1:4" x14ac:dyDescent="0.3">
      <c r="A1525" s="2">
        <v>1.59E-5</v>
      </c>
      <c r="B1525">
        <v>0.120625</v>
      </c>
      <c r="C1525">
        <v>0.13</v>
      </c>
      <c r="D1525">
        <v>78.449299999999994</v>
      </c>
    </row>
    <row r="1526" spans="1:4" x14ac:dyDescent="0.3">
      <c r="A1526" s="2">
        <v>1.59E-5</v>
      </c>
      <c r="B1526">
        <v>0.117102</v>
      </c>
      <c r="C1526">
        <v>0.26</v>
      </c>
      <c r="D1526">
        <v>74.690700000000007</v>
      </c>
    </row>
    <row r="1527" spans="1:4" x14ac:dyDescent="0.3">
      <c r="A1527" s="2">
        <v>1.59E-5</v>
      </c>
      <c r="B1527">
        <v>0.115883</v>
      </c>
      <c r="C1527">
        <v>0.24</v>
      </c>
      <c r="D1527">
        <v>77.719499999999996</v>
      </c>
    </row>
    <row r="1528" spans="1:4" x14ac:dyDescent="0.3">
      <c r="A1528" s="2">
        <v>1.59E-5</v>
      </c>
      <c r="B1528">
        <v>0.121797</v>
      </c>
      <c r="C1528">
        <v>0.12</v>
      </c>
      <c r="D1528">
        <v>84.891999999999996</v>
      </c>
    </row>
    <row r="1529" spans="1:4" x14ac:dyDescent="0.3">
      <c r="A1529" s="2">
        <v>1.5999999999999999E-5</v>
      </c>
      <c r="B1529">
        <v>0.11385199999999999</v>
      </c>
      <c r="C1529">
        <v>0.24</v>
      </c>
      <c r="D1529">
        <v>80.832300000000004</v>
      </c>
    </row>
    <row r="1530" spans="1:4" x14ac:dyDescent="0.3">
      <c r="A1530" s="2">
        <v>1.5999999999999999E-5</v>
      </c>
      <c r="B1530">
        <v>0.118766</v>
      </c>
      <c r="C1530">
        <v>0.27</v>
      </c>
      <c r="D1530">
        <v>81.358199999999997</v>
      </c>
    </row>
    <row r="1531" spans="1:4" x14ac:dyDescent="0.3">
      <c r="A1531" s="2">
        <v>1.5999999999999999E-5</v>
      </c>
      <c r="B1531">
        <v>0.116992</v>
      </c>
      <c r="C1531">
        <v>0.3</v>
      </c>
      <c r="D1531">
        <v>86.310199999999995</v>
      </c>
    </row>
    <row r="1532" spans="1:4" x14ac:dyDescent="0.3">
      <c r="A1532" s="2">
        <v>1.5999999999999999E-5</v>
      </c>
      <c r="B1532">
        <v>0.113695</v>
      </c>
      <c r="C1532">
        <v>0.23</v>
      </c>
      <c r="D1532">
        <v>80.919399999999996</v>
      </c>
    </row>
    <row r="1533" spans="1:4" x14ac:dyDescent="0.3">
      <c r="A1533" s="2">
        <v>1.5999999999999999E-5</v>
      </c>
      <c r="B1533">
        <v>0.10906200000000001</v>
      </c>
      <c r="C1533">
        <v>0.21</v>
      </c>
      <c r="D1533">
        <v>76.349400000000003</v>
      </c>
    </row>
    <row r="1534" spans="1:4" x14ac:dyDescent="0.3">
      <c r="A1534" s="2">
        <v>1.5999999999999999E-5</v>
      </c>
      <c r="B1534">
        <v>0.117453</v>
      </c>
      <c r="C1534">
        <v>0.19</v>
      </c>
      <c r="D1534">
        <v>81.761300000000006</v>
      </c>
    </row>
    <row r="1535" spans="1:4" x14ac:dyDescent="0.3">
      <c r="A1535" s="2">
        <v>1.5999999999999999E-5</v>
      </c>
      <c r="B1535">
        <v>0.114774</v>
      </c>
      <c r="C1535">
        <v>0.12</v>
      </c>
      <c r="D1535">
        <v>81.661900000000003</v>
      </c>
    </row>
    <row r="1536" spans="1:4" x14ac:dyDescent="0.3">
      <c r="A1536" s="2">
        <v>1.5999999999999999E-5</v>
      </c>
      <c r="B1536">
        <v>0.107672</v>
      </c>
      <c r="C1536">
        <v>0.2</v>
      </c>
      <c r="D1536">
        <v>75.084500000000006</v>
      </c>
    </row>
    <row r="1537" spans="1:4" x14ac:dyDescent="0.3">
      <c r="A1537" s="2">
        <v>1.5999999999999999E-5</v>
      </c>
      <c r="B1537">
        <v>0.111453</v>
      </c>
      <c r="C1537">
        <v>-0.02</v>
      </c>
      <c r="D1537">
        <v>80.358000000000004</v>
      </c>
    </row>
    <row r="1538" spans="1:4" x14ac:dyDescent="0.3">
      <c r="A1538" s="2">
        <v>1.5999999999999999E-5</v>
      </c>
      <c r="B1538">
        <v>0.110329</v>
      </c>
      <c r="C1538">
        <v>0.16</v>
      </c>
      <c r="D1538">
        <v>77.770799999999994</v>
      </c>
    </row>
    <row r="1539" spans="1:4" x14ac:dyDescent="0.3">
      <c r="A1539" s="2">
        <v>1.6099999999999998E-5</v>
      </c>
      <c r="B1539">
        <v>0.11301600000000001</v>
      </c>
      <c r="C1539">
        <v>-0.06</v>
      </c>
      <c r="D1539">
        <v>72.819100000000006</v>
      </c>
    </row>
    <row r="1540" spans="1:4" x14ac:dyDescent="0.3">
      <c r="A1540" s="2">
        <v>1.6099999999999998E-5</v>
      </c>
      <c r="B1540">
        <v>0.115985</v>
      </c>
      <c r="C1540">
        <v>0.01</v>
      </c>
      <c r="D1540">
        <v>77.740600000000001</v>
      </c>
    </row>
    <row r="1541" spans="1:4" x14ac:dyDescent="0.3">
      <c r="A1541" s="2">
        <v>1.6099999999999998E-5</v>
      </c>
      <c r="B1541">
        <v>0.112969</v>
      </c>
      <c r="C1541">
        <v>-0.21</v>
      </c>
      <c r="D1541">
        <v>79.207400000000007</v>
      </c>
    </row>
    <row r="1542" spans="1:4" x14ac:dyDescent="0.3">
      <c r="A1542" s="2">
        <v>1.6099999999999998E-5</v>
      </c>
      <c r="B1542">
        <v>0.11368</v>
      </c>
      <c r="C1542">
        <v>0.12</v>
      </c>
      <c r="D1542">
        <v>75.288799999999995</v>
      </c>
    </row>
    <row r="1543" spans="1:4" x14ac:dyDescent="0.3">
      <c r="A1543" s="2">
        <v>1.6099999999999998E-5</v>
      </c>
      <c r="B1543">
        <v>0.111758</v>
      </c>
      <c r="C1543">
        <v>-0.15</v>
      </c>
      <c r="D1543">
        <v>76.289500000000004</v>
      </c>
    </row>
    <row r="1544" spans="1:4" x14ac:dyDescent="0.3">
      <c r="A1544" s="2">
        <v>1.6099999999999998E-5</v>
      </c>
      <c r="B1544">
        <v>0.113719</v>
      </c>
      <c r="C1544">
        <v>-0.02</v>
      </c>
      <c r="D1544">
        <v>77.374600000000001</v>
      </c>
    </row>
    <row r="1545" spans="1:4" x14ac:dyDescent="0.3">
      <c r="A1545" s="2">
        <v>1.6099999999999998E-5</v>
      </c>
      <c r="B1545">
        <v>0.110086</v>
      </c>
      <c r="C1545">
        <v>0.16</v>
      </c>
      <c r="D1545">
        <v>77.596699999999998</v>
      </c>
    </row>
    <row r="1546" spans="1:4" x14ac:dyDescent="0.3">
      <c r="A1546" s="2">
        <v>1.6099999999999998E-5</v>
      </c>
      <c r="B1546">
        <v>0.108672</v>
      </c>
      <c r="C1546">
        <v>-0.11</v>
      </c>
      <c r="D1546">
        <v>73.2851</v>
      </c>
    </row>
    <row r="1547" spans="1:4" x14ac:dyDescent="0.3">
      <c r="A1547" s="2">
        <v>1.6099999999999998E-5</v>
      </c>
      <c r="B1547">
        <v>0.113454</v>
      </c>
      <c r="C1547">
        <v>-0.12</v>
      </c>
      <c r="D1547">
        <v>79.327399999999997</v>
      </c>
    </row>
    <row r="1548" spans="1:4" x14ac:dyDescent="0.3">
      <c r="A1548" s="2">
        <v>1.6099999999999998E-5</v>
      </c>
      <c r="B1548">
        <v>0.107211</v>
      </c>
      <c r="C1548">
        <v>-0.39</v>
      </c>
      <c r="D1548">
        <v>71.734300000000005</v>
      </c>
    </row>
    <row r="1549" spans="1:4" x14ac:dyDescent="0.3">
      <c r="A1549" s="2">
        <v>1.6200000000000001E-5</v>
      </c>
      <c r="B1549">
        <v>0.11042200000000001</v>
      </c>
      <c r="C1549">
        <v>0.08</v>
      </c>
      <c r="D1549">
        <v>69.862399999999994</v>
      </c>
    </row>
    <row r="1550" spans="1:4" x14ac:dyDescent="0.3">
      <c r="A1550" s="2">
        <v>1.6200000000000001E-5</v>
      </c>
      <c r="B1550">
        <v>0.10255499999999999</v>
      </c>
      <c r="C1550">
        <v>-0.39</v>
      </c>
      <c r="D1550">
        <v>78.269800000000004</v>
      </c>
    </row>
    <row r="1551" spans="1:4" x14ac:dyDescent="0.3">
      <c r="A1551" s="2">
        <v>1.6200000000000001E-5</v>
      </c>
      <c r="B1551">
        <v>0.107117</v>
      </c>
      <c r="C1551">
        <v>-0.36</v>
      </c>
      <c r="D1551">
        <v>75.923199999999994</v>
      </c>
    </row>
    <row r="1552" spans="1:4" x14ac:dyDescent="0.3">
      <c r="A1552" s="2">
        <v>1.6200000000000001E-5</v>
      </c>
      <c r="B1552">
        <v>0.105563</v>
      </c>
      <c r="C1552">
        <v>0.02</v>
      </c>
      <c r="D1552">
        <v>77.762100000000004</v>
      </c>
    </row>
    <row r="1553" spans="1:4" x14ac:dyDescent="0.3">
      <c r="A1553" s="2">
        <v>1.6200000000000001E-5</v>
      </c>
      <c r="B1553">
        <v>0.108727</v>
      </c>
      <c r="C1553">
        <v>0</v>
      </c>
      <c r="D1553">
        <v>73.450299999999999</v>
      </c>
    </row>
    <row r="1554" spans="1:4" x14ac:dyDescent="0.3">
      <c r="A1554" s="2">
        <v>1.6200000000000001E-5</v>
      </c>
      <c r="B1554">
        <v>0.113008</v>
      </c>
      <c r="C1554">
        <v>-0.12</v>
      </c>
      <c r="D1554">
        <v>69.898899999999998</v>
      </c>
    </row>
    <row r="1555" spans="1:4" x14ac:dyDescent="0.3">
      <c r="A1555" s="2">
        <v>1.6200000000000001E-5</v>
      </c>
      <c r="B1555">
        <v>0.105305</v>
      </c>
      <c r="C1555">
        <v>-0.14000000000000001</v>
      </c>
      <c r="D1555">
        <v>76.749499999999998</v>
      </c>
    </row>
    <row r="1556" spans="1:4" x14ac:dyDescent="0.3">
      <c r="A1556" s="2">
        <v>1.6200000000000001E-5</v>
      </c>
      <c r="B1556">
        <v>0.104125</v>
      </c>
      <c r="C1556">
        <v>-0.51</v>
      </c>
      <c r="D1556">
        <v>72.804400000000001</v>
      </c>
    </row>
    <row r="1557" spans="1:4" x14ac:dyDescent="0.3">
      <c r="A1557" s="2">
        <v>1.6200000000000001E-5</v>
      </c>
      <c r="B1557">
        <v>0.10503899999999999</v>
      </c>
      <c r="C1557">
        <v>-0.12</v>
      </c>
      <c r="D1557">
        <v>72.362799999999993</v>
      </c>
    </row>
    <row r="1558" spans="1:4" x14ac:dyDescent="0.3">
      <c r="A1558" s="2">
        <v>1.6200000000000001E-5</v>
      </c>
      <c r="B1558">
        <v>0.10591399999999999</v>
      </c>
      <c r="C1558">
        <v>-0.54</v>
      </c>
      <c r="D1558">
        <v>71.142600000000002</v>
      </c>
    </row>
    <row r="1559" spans="1:4" x14ac:dyDescent="0.3">
      <c r="A1559" s="2">
        <v>1.63E-5</v>
      </c>
      <c r="B1559">
        <v>0.101601</v>
      </c>
      <c r="C1559">
        <v>-0.11</v>
      </c>
      <c r="D1559">
        <v>69.577500000000001</v>
      </c>
    </row>
    <row r="1560" spans="1:4" x14ac:dyDescent="0.3">
      <c r="A1560" s="2">
        <v>1.63E-5</v>
      </c>
      <c r="B1560">
        <v>0.10557800000000001</v>
      </c>
      <c r="C1560">
        <v>-0.28000000000000003</v>
      </c>
      <c r="D1560">
        <v>72.966999999999999</v>
      </c>
    </row>
    <row r="1561" spans="1:4" x14ac:dyDescent="0.3">
      <c r="A1561" s="2">
        <v>1.63E-5</v>
      </c>
      <c r="B1561">
        <v>0.107</v>
      </c>
      <c r="C1561">
        <v>-0.19</v>
      </c>
      <c r="D1561">
        <v>70.644300000000001</v>
      </c>
    </row>
    <row r="1562" spans="1:4" x14ac:dyDescent="0.3">
      <c r="A1562" s="2">
        <v>1.63E-5</v>
      </c>
      <c r="B1562">
        <v>0.104156</v>
      </c>
      <c r="C1562">
        <v>-0.16</v>
      </c>
      <c r="D1562">
        <v>71.783100000000005</v>
      </c>
    </row>
    <row r="1563" spans="1:4" x14ac:dyDescent="0.3">
      <c r="A1563" s="2">
        <v>1.63E-5</v>
      </c>
      <c r="B1563">
        <v>0.107617</v>
      </c>
      <c r="C1563">
        <v>-0.33</v>
      </c>
      <c r="D1563">
        <v>69.953199999999995</v>
      </c>
    </row>
    <row r="1564" spans="1:4" x14ac:dyDescent="0.3">
      <c r="A1564" s="2">
        <v>1.63E-5</v>
      </c>
      <c r="B1564">
        <v>0.105367</v>
      </c>
      <c r="C1564">
        <v>-0.5</v>
      </c>
      <c r="D1564">
        <v>70.731499999999997</v>
      </c>
    </row>
    <row r="1565" spans="1:4" x14ac:dyDescent="0.3">
      <c r="A1565" s="2">
        <v>1.63E-5</v>
      </c>
      <c r="B1565">
        <v>9.9101700000000001E-2</v>
      </c>
      <c r="C1565">
        <v>-0.27</v>
      </c>
      <c r="D1565">
        <v>73.715100000000007</v>
      </c>
    </row>
    <row r="1566" spans="1:4" x14ac:dyDescent="0.3">
      <c r="A1566" s="2">
        <v>1.63E-5</v>
      </c>
      <c r="B1566">
        <v>0.100844</v>
      </c>
      <c r="C1566">
        <v>-0.54</v>
      </c>
      <c r="D1566">
        <v>69.619799999999998</v>
      </c>
    </row>
    <row r="1567" spans="1:4" x14ac:dyDescent="0.3">
      <c r="A1567" s="2">
        <v>1.63E-5</v>
      </c>
      <c r="B1567">
        <v>0.102281</v>
      </c>
      <c r="C1567">
        <v>-0.51</v>
      </c>
      <c r="D1567">
        <v>76.182000000000002</v>
      </c>
    </row>
    <row r="1568" spans="1:4" x14ac:dyDescent="0.3">
      <c r="A1568" s="2">
        <v>1.63E-5</v>
      </c>
      <c r="B1568">
        <v>0.102226</v>
      </c>
      <c r="C1568">
        <v>-0.48</v>
      </c>
      <c r="D1568">
        <v>70.596400000000003</v>
      </c>
    </row>
    <row r="1569" spans="1:4" x14ac:dyDescent="0.3">
      <c r="A1569" s="2">
        <v>1.6399999999999999E-5</v>
      </c>
      <c r="B1569">
        <v>9.7851599999999997E-2</v>
      </c>
      <c r="C1569">
        <v>-0.45</v>
      </c>
      <c r="D1569">
        <v>71.02</v>
      </c>
    </row>
    <row r="1570" spans="1:4" x14ac:dyDescent="0.3">
      <c r="A1570" s="2">
        <v>1.6399999999999999E-5</v>
      </c>
      <c r="B1570">
        <v>9.4413999999999998E-2</v>
      </c>
      <c r="C1570">
        <v>-0.71</v>
      </c>
      <c r="D1570">
        <v>68.817700000000002</v>
      </c>
    </row>
    <row r="1571" spans="1:4" x14ac:dyDescent="0.3">
      <c r="A1571" s="2">
        <v>1.6399999999999999E-5</v>
      </c>
      <c r="B1571">
        <v>9.67972E-2</v>
      </c>
      <c r="C1571">
        <v>-0.68</v>
      </c>
      <c r="D1571">
        <v>70.428100000000001</v>
      </c>
    </row>
    <row r="1572" spans="1:4" x14ac:dyDescent="0.3">
      <c r="A1572" s="2">
        <v>1.6399999999999999E-5</v>
      </c>
      <c r="B1572">
        <v>9.7265799999999999E-2</v>
      </c>
      <c r="C1572">
        <v>-0.5</v>
      </c>
      <c r="D1572">
        <v>68.1387</v>
      </c>
    </row>
    <row r="1573" spans="1:4" x14ac:dyDescent="0.3">
      <c r="A1573" s="2">
        <v>1.6399999999999999E-5</v>
      </c>
      <c r="B1573">
        <v>0.102289</v>
      </c>
      <c r="C1573">
        <v>-0.77</v>
      </c>
      <c r="D1573">
        <v>73.886600000000001</v>
      </c>
    </row>
    <row r="1574" spans="1:4" x14ac:dyDescent="0.3">
      <c r="A1574" s="2">
        <v>1.6399999999999999E-5</v>
      </c>
      <c r="B1574">
        <v>0.100187</v>
      </c>
      <c r="C1574">
        <v>-0.68</v>
      </c>
      <c r="D1574">
        <v>65.5304</v>
      </c>
    </row>
    <row r="1575" spans="1:4" x14ac:dyDescent="0.3">
      <c r="A1575" s="2">
        <v>1.6399999999999999E-5</v>
      </c>
      <c r="B1575">
        <v>9.7140400000000002E-2</v>
      </c>
      <c r="C1575">
        <v>-0.9</v>
      </c>
      <c r="D1575">
        <v>69.280299999999997</v>
      </c>
    </row>
    <row r="1576" spans="1:4" x14ac:dyDescent="0.3">
      <c r="A1576" s="2">
        <v>1.6399999999999999E-5</v>
      </c>
      <c r="B1576">
        <v>9.3140600000000004E-2</v>
      </c>
      <c r="C1576">
        <v>-0.77</v>
      </c>
      <c r="D1576">
        <v>66.185400000000001</v>
      </c>
    </row>
    <row r="1577" spans="1:4" x14ac:dyDescent="0.3">
      <c r="A1577" s="2">
        <v>1.6399999999999999E-5</v>
      </c>
      <c r="B1577">
        <v>9.5437499999999995E-2</v>
      </c>
      <c r="C1577">
        <v>-0.44</v>
      </c>
      <c r="D1577">
        <v>67.522400000000005</v>
      </c>
    </row>
    <row r="1578" spans="1:4" x14ac:dyDescent="0.3">
      <c r="A1578" s="2">
        <v>1.6399999999999999E-5</v>
      </c>
      <c r="B1578">
        <v>9.58672E-2</v>
      </c>
      <c r="C1578">
        <v>-0.9</v>
      </c>
      <c r="D1578">
        <v>68.378900000000002</v>
      </c>
    </row>
    <row r="1579" spans="1:4" x14ac:dyDescent="0.3">
      <c r="A1579" s="2">
        <v>1.6500000000000001E-5</v>
      </c>
      <c r="B1579">
        <v>0.10337499999999999</v>
      </c>
      <c r="C1579">
        <v>-0.62</v>
      </c>
      <c r="D1579">
        <v>69.277199999999993</v>
      </c>
    </row>
    <row r="1580" spans="1:4" x14ac:dyDescent="0.3">
      <c r="A1580" s="2">
        <v>1.6500000000000001E-5</v>
      </c>
      <c r="B1580">
        <v>9.0976500000000002E-2</v>
      </c>
      <c r="C1580">
        <v>-0.99</v>
      </c>
      <c r="D1580">
        <v>67.585800000000006</v>
      </c>
    </row>
    <row r="1581" spans="1:4" x14ac:dyDescent="0.3">
      <c r="A1581" s="2">
        <v>1.6500000000000001E-5</v>
      </c>
      <c r="B1581">
        <v>9.6226500000000006E-2</v>
      </c>
      <c r="C1581">
        <v>-0.61</v>
      </c>
      <c r="D1581">
        <v>66.098200000000006</v>
      </c>
    </row>
    <row r="1582" spans="1:4" x14ac:dyDescent="0.3">
      <c r="A1582" s="2">
        <v>1.6500000000000001E-5</v>
      </c>
      <c r="B1582">
        <v>9.8031099999999996E-2</v>
      </c>
      <c r="C1582">
        <v>-0.82</v>
      </c>
      <c r="D1582">
        <v>67.120099999999994</v>
      </c>
    </row>
    <row r="1583" spans="1:4" x14ac:dyDescent="0.3">
      <c r="A1583" s="2">
        <v>1.6500000000000001E-5</v>
      </c>
      <c r="B1583">
        <v>9.6171900000000005E-2</v>
      </c>
      <c r="C1583">
        <v>-0.54</v>
      </c>
      <c r="D1583">
        <v>72.435299999999998</v>
      </c>
    </row>
    <row r="1584" spans="1:4" x14ac:dyDescent="0.3">
      <c r="A1584" s="2">
        <v>1.6500000000000001E-5</v>
      </c>
      <c r="B1584">
        <v>9.7148499999999999E-2</v>
      </c>
      <c r="C1584">
        <v>-0.95</v>
      </c>
      <c r="D1584">
        <v>63.322099999999999</v>
      </c>
    </row>
    <row r="1585" spans="1:4" x14ac:dyDescent="0.3">
      <c r="A1585" s="2">
        <v>1.6500000000000001E-5</v>
      </c>
      <c r="B1585">
        <v>9.8750199999999996E-2</v>
      </c>
      <c r="C1585">
        <v>-0.62</v>
      </c>
      <c r="D1585">
        <v>64.508600000000001</v>
      </c>
    </row>
    <row r="1586" spans="1:4" x14ac:dyDescent="0.3">
      <c r="A1586" s="2">
        <v>1.6500000000000001E-5</v>
      </c>
      <c r="B1586">
        <v>9.7070400000000001E-2</v>
      </c>
      <c r="C1586">
        <v>-0.83</v>
      </c>
      <c r="D1586">
        <v>67.219399999999993</v>
      </c>
    </row>
    <row r="1587" spans="1:4" x14ac:dyDescent="0.3">
      <c r="A1587" s="2">
        <v>1.6500000000000001E-5</v>
      </c>
      <c r="B1587">
        <v>9.2836000000000002E-2</v>
      </c>
      <c r="C1587">
        <v>-1.0900000000000001</v>
      </c>
      <c r="D1587">
        <v>65.969300000000004</v>
      </c>
    </row>
    <row r="1588" spans="1:4" x14ac:dyDescent="0.3">
      <c r="A1588" s="2">
        <v>1.6500000000000001E-5</v>
      </c>
      <c r="B1588">
        <v>0.100984</v>
      </c>
      <c r="C1588">
        <v>-0.71</v>
      </c>
      <c r="D1588">
        <v>66.798500000000004</v>
      </c>
    </row>
    <row r="1589" spans="1:4" x14ac:dyDescent="0.3">
      <c r="A1589" s="2">
        <v>1.66E-5</v>
      </c>
      <c r="B1589">
        <v>9.1851600000000005E-2</v>
      </c>
      <c r="C1589">
        <v>-1.03</v>
      </c>
      <c r="D1589">
        <v>62.742100000000001</v>
      </c>
    </row>
    <row r="1590" spans="1:4" x14ac:dyDescent="0.3">
      <c r="A1590" s="2">
        <v>1.66E-5</v>
      </c>
      <c r="B1590">
        <v>8.7687500000000002E-2</v>
      </c>
      <c r="C1590">
        <v>-0.79</v>
      </c>
      <c r="D1590">
        <v>61.771599999999999</v>
      </c>
    </row>
    <row r="1591" spans="1:4" x14ac:dyDescent="0.3">
      <c r="A1591" s="2">
        <v>1.66E-5</v>
      </c>
      <c r="B1591">
        <v>9.4492199999999998E-2</v>
      </c>
      <c r="C1591">
        <v>-0.75</v>
      </c>
      <c r="D1591">
        <v>59.770200000000003</v>
      </c>
    </row>
    <row r="1592" spans="1:4" x14ac:dyDescent="0.3">
      <c r="A1592" s="2">
        <v>1.66E-5</v>
      </c>
      <c r="B1592">
        <v>9.1718800000000003E-2</v>
      </c>
      <c r="C1592">
        <v>-0.92</v>
      </c>
      <c r="D1592">
        <v>63.914099999999998</v>
      </c>
    </row>
    <row r="1593" spans="1:4" x14ac:dyDescent="0.3">
      <c r="A1593" s="2">
        <v>1.66E-5</v>
      </c>
      <c r="B1593">
        <v>9.1320399999999996E-2</v>
      </c>
      <c r="C1593">
        <v>-1.1299999999999999</v>
      </c>
      <c r="D1593">
        <v>62.6038</v>
      </c>
    </row>
    <row r="1594" spans="1:4" x14ac:dyDescent="0.3">
      <c r="A1594" s="2">
        <v>1.66E-5</v>
      </c>
      <c r="B1594">
        <v>9.0632799999999999E-2</v>
      </c>
      <c r="C1594">
        <v>-1.05</v>
      </c>
      <c r="D1594">
        <v>65.6477</v>
      </c>
    </row>
    <row r="1595" spans="1:4" x14ac:dyDescent="0.3">
      <c r="A1595" s="2">
        <v>1.66E-5</v>
      </c>
      <c r="B1595">
        <v>9.2539099999999999E-2</v>
      </c>
      <c r="C1595">
        <v>-1.1100000000000001</v>
      </c>
      <c r="D1595">
        <v>63.490400000000001</v>
      </c>
    </row>
    <row r="1596" spans="1:4" x14ac:dyDescent="0.3">
      <c r="A1596" s="2">
        <v>1.66E-5</v>
      </c>
      <c r="B1596">
        <v>8.8968800000000001E-2</v>
      </c>
      <c r="C1596">
        <v>-0.82</v>
      </c>
      <c r="D1596">
        <v>67.564999999999998</v>
      </c>
    </row>
    <row r="1597" spans="1:4" x14ac:dyDescent="0.3">
      <c r="A1597" s="2">
        <v>1.66E-5</v>
      </c>
      <c r="B1597">
        <v>8.6500099999999996E-2</v>
      </c>
      <c r="C1597">
        <v>-0.94</v>
      </c>
      <c r="D1597">
        <v>62.769500000000001</v>
      </c>
    </row>
    <row r="1598" spans="1:4" x14ac:dyDescent="0.3">
      <c r="A1598" s="2">
        <v>1.66E-5</v>
      </c>
      <c r="B1598">
        <v>9.0437500000000004E-2</v>
      </c>
      <c r="C1598">
        <v>-1.2</v>
      </c>
      <c r="D1598">
        <v>61.834699999999998</v>
      </c>
    </row>
    <row r="1599" spans="1:4" x14ac:dyDescent="0.3">
      <c r="A1599" s="2">
        <v>1.6699999999999999E-5</v>
      </c>
      <c r="B1599">
        <v>8.9570300000000005E-2</v>
      </c>
      <c r="C1599">
        <v>-0.96</v>
      </c>
      <c r="D1599">
        <v>60.452800000000003</v>
      </c>
    </row>
    <row r="1600" spans="1:4" x14ac:dyDescent="0.3">
      <c r="A1600" s="2">
        <v>1.6699999999999999E-5</v>
      </c>
      <c r="B1600">
        <v>9.29532E-2</v>
      </c>
      <c r="C1600">
        <v>-1.18</v>
      </c>
      <c r="D1600">
        <v>61.047400000000003</v>
      </c>
    </row>
    <row r="1601" spans="1:4" x14ac:dyDescent="0.3">
      <c r="A1601" s="2">
        <v>1.6699999999999999E-5</v>
      </c>
      <c r="B1601">
        <v>9.1086E-2</v>
      </c>
      <c r="C1601">
        <v>-0.95</v>
      </c>
      <c r="D1601">
        <v>63.295000000000002</v>
      </c>
    </row>
    <row r="1602" spans="1:4" x14ac:dyDescent="0.3">
      <c r="A1602" s="2">
        <v>1.6699999999999999E-5</v>
      </c>
      <c r="B1602">
        <v>8.9046899999999998E-2</v>
      </c>
      <c r="C1602">
        <v>-0.86</v>
      </c>
      <c r="D1602">
        <v>59.445900000000002</v>
      </c>
    </row>
    <row r="1603" spans="1:4" x14ac:dyDescent="0.3">
      <c r="A1603" s="2">
        <v>1.6699999999999999E-5</v>
      </c>
      <c r="B1603">
        <v>9.2726600000000006E-2</v>
      </c>
      <c r="C1603">
        <v>-1.22</v>
      </c>
      <c r="D1603">
        <v>63.027799999999999</v>
      </c>
    </row>
    <row r="1604" spans="1:4" x14ac:dyDescent="0.3">
      <c r="A1604" s="2">
        <v>1.6699999999999999E-5</v>
      </c>
      <c r="B1604">
        <v>9.2304700000000003E-2</v>
      </c>
      <c r="C1604">
        <v>-1.1399999999999999</v>
      </c>
      <c r="D1604">
        <v>60.618200000000002</v>
      </c>
    </row>
    <row r="1605" spans="1:4" x14ac:dyDescent="0.3">
      <c r="A1605" s="2">
        <v>1.6699999999999999E-5</v>
      </c>
      <c r="B1605">
        <v>8.8023500000000005E-2</v>
      </c>
      <c r="C1605">
        <v>-1.1499999999999999</v>
      </c>
      <c r="D1605">
        <v>60.260599999999997</v>
      </c>
    </row>
    <row r="1606" spans="1:4" x14ac:dyDescent="0.3">
      <c r="A1606" s="2">
        <v>1.6699999999999999E-5</v>
      </c>
      <c r="B1606">
        <v>8.6320300000000003E-2</v>
      </c>
      <c r="C1606">
        <v>-1.06</v>
      </c>
      <c r="D1606">
        <v>61.603700000000003</v>
      </c>
    </row>
    <row r="1607" spans="1:4" x14ac:dyDescent="0.3">
      <c r="A1607" s="2">
        <v>1.6699999999999999E-5</v>
      </c>
      <c r="B1607">
        <v>8.6374999999999993E-2</v>
      </c>
      <c r="C1607">
        <v>-1.03</v>
      </c>
      <c r="D1607">
        <v>61.901200000000003</v>
      </c>
    </row>
    <row r="1608" spans="1:4" x14ac:dyDescent="0.3">
      <c r="A1608" s="2">
        <v>1.6699999999999999E-5</v>
      </c>
      <c r="B1608">
        <v>8.2023499999999999E-2</v>
      </c>
      <c r="C1608">
        <v>-1.39</v>
      </c>
      <c r="D1608">
        <v>62.162599999999998</v>
      </c>
    </row>
    <row r="1609" spans="1:4" x14ac:dyDescent="0.3">
      <c r="A1609" s="2">
        <v>1.6799999999999998E-5</v>
      </c>
      <c r="B1609">
        <v>8.5546899999999995E-2</v>
      </c>
      <c r="C1609">
        <v>-0.95</v>
      </c>
      <c r="D1609">
        <v>63.740299999999998</v>
      </c>
    </row>
    <row r="1610" spans="1:4" x14ac:dyDescent="0.3">
      <c r="A1610" s="2">
        <v>1.6799999999999998E-5</v>
      </c>
      <c r="B1610">
        <v>8.8781299999999994E-2</v>
      </c>
      <c r="C1610">
        <v>-0.96</v>
      </c>
      <c r="D1610">
        <v>57.345700000000001</v>
      </c>
    </row>
    <row r="1611" spans="1:4" x14ac:dyDescent="0.3">
      <c r="A1611" s="2">
        <v>1.6799999999999998E-5</v>
      </c>
      <c r="B1611">
        <v>8.6585999999999996E-2</v>
      </c>
      <c r="C1611">
        <v>-1.42</v>
      </c>
      <c r="D1611">
        <v>56.4114</v>
      </c>
    </row>
    <row r="1612" spans="1:4" x14ac:dyDescent="0.3">
      <c r="A1612" s="2">
        <v>1.6799999999999998E-5</v>
      </c>
      <c r="B1612">
        <v>8.6648500000000003E-2</v>
      </c>
      <c r="C1612">
        <v>-1.19</v>
      </c>
      <c r="D1612">
        <v>56.967399999999998</v>
      </c>
    </row>
    <row r="1613" spans="1:4" x14ac:dyDescent="0.3">
      <c r="A1613" s="2">
        <v>1.6799999999999998E-5</v>
      </c>
      <c r="B1613">
        <v>9.0609400000000007E-2</v>
      </c>
      <c r="C1613">
        <v>-0.94</v>
      </c>
      <c r="D1613">
        <v>55.1524</v>
      </c>
    </row>
    <row r="1614" spans="1:4" x14ac:dyDescent="0.3">
      <c r="A1614" s="2">
        <v>1.6799999999999998E-5</v>
      </c>
      <c r="B1614">
        <v>8.5429699999999997E-2</v>
      </c>
      <c r="C1614">
        <v>-1.1100000000000001</v>
      </c>
      <c r="D1614">
        <v>61.694099999999999</v>
      </c>
    </row>
    <row r="1615" spans="1:4" x14ac:dyDescent="0.3">
      <c r="A1615" s="2">
        <v>1.6799999999999998E-5</v>
      </c>
      <c r="B1615">
        <v>8.8992199999999994E-2</v>
      </c>
      <c r="C1615">
        <v>-1.22</v>
      </c>
      <c r="D1615">
        <v>55.626899999999999</v>
      </c>
    </row>
    <row r="1616" spans="1:4" x14ac:dyDescent="0.3">
      <c r="A1616" s="2">
        <v>1.6799999999999998E-5</v>
      </c>
      <c r="B1616">
        <v>8.7703199999999995E-2</v>
      </c>
      <c r="C1616">
        <v>-1.33</v>
      </c>
      <c r="D1616">
        <v>56.930999999999997</v>
      </c>
    </row>
    <row r="1617" spans="1:4" x14ac:dyDescent="0.3">
      <c r="A1617" s="2">
        <v>1.6799999999999998E-5</v>
      </c>
      <c r="B1617">
        <v>8.0828200000000003E-2</v>
      </c>
      <c r="C1617">
        <v>-1.39</v>
      </c>
      <c r="D1617">
        <v>57.8688</v>
      </c>
    </row>
    <row r="1618" spans="1:4" x14ac:dyDescent="0.3">
      <c r="A1618" s="2">
        <v>1.6799999999999998E-5</v>
      </c>
      <c r="B1618">
        <v>8.4890599999999997E-2</v>
      </c>
      <c r="C1618">
        <v>-1.51</v>
      </c>
      <c r="D1618">
        <v>56.682000000000002</v>
      </c>
    </row>
    <row r="1619" spans="1:4" x14ac:dyDescent="0.3">
      <c r="A1619" s="2">
        <v>1.6900000000000001E-5</v>
      </c>
      <c r="B1619">
        <v>8.3257899999999996E-2</v>
      </c>
      <c r="C1619">
        <v>-1.27</v>
      </c>
      <c r="D1619">
        <v>55.1432</v>
      </c>
    </row>
    <row r="1620" spans="1:4" x14ac:dyDescent="0.3">
      <c r="A1620" s="2">
        <v>1.6900000000000001E-5</v>
      </c>
      <c r="B1620">
        <v>8.53516E-2</v>
      </c>
      <c r="C1620">
        <v>-1.18</v>
      </c>
      <c r="D1620">
        <v>58.063800000000001</v>
      </c>
    </row>
    <row r="1621" spans="1:4" x14ac:dyDescent="0.3">
      <c r="A1621" s="2">
        <v>1.6900000000000001E-5</v>
      </c>
      <c r="B1621">
        <v>8.4554699999999997E-2</v>
      </c>
      <c r="C1621">
        <v>-1.03</v>
      </c>
      <c r="D1621">
        <v>55.795699999999997</v>
      </c>
    </row>
    <row r="1622" spans="1:4" x14ac:dyDescent="0.3">
      <c r="A1622" s="2">
        <v>1.6900000000000001E-5</v>
      </c>
      <c r="B1622">
        <v>8.3617200000000003E-2</v>
      </c>
      <c r="C1622">
        <v>-1.04</v>
      </c>
      <c r="D1622">
        <v>54.274799999999999</v>
      </c>
    </row>
    <row r="1623" spans="1:4" x14ac:dyDescent="0.3">
      <c r="A1623" s="2">
        <v>1.6900000000000001E-5</v>
      </c>
      <c r="B1623">
        <v>8.2742200000000002E-2</v>
      </c>
      <c r="C1623">
        <v>-1.2</v>
      </c>
      <c r="D1623">
        <v>59.776800000000001</v>
      </c>
    </row>
    <row r="1624" spans="1:4" x14ac:dyDescent="0.3">
      <c r="A1624" s="2">
        <v>1.6900000000000001E-5</v>
      </c>
      <c r="B1624">
        <v>8.5679699999999998E-2</v>
      </c>
      <c r="C1624">
        <v>-1.21</v>
      </c>
      <c r="D1624">
        <v>55.491900000000001</v>
      </c>
    </row>
    <row r="1625" spans="1:4" x14ac:dyDescent="0.3">
      <c r="A1625" s="2">
        <v>1.6900000000000001E-5</v>
      </c>
      <c r="B1625">
        <v>8.37344E-2</v>
      </c>
      <c r="C1625">
        <v>-1.17</v>
      </c>
      <c r="D1625">
        <v>52.066299999999998</v>
      </c>
    </row>
    <row r="1626" spans="1:4" x14ac:dyDescent="0.3">
      <c r="A1626" s="2">
        <v>1.6900000000000001E-5</v>
      </c>
      <c r="B1626">
        <v>8.0007900000000007E-2</v>
      </c>
      <c r="C1626">
        <v>-1.54</v>
      </c>
      <c r="D1626">
        <v>52.613500000000002</v>
      </c>
    </row>
    <row r="1627" spans="1:4" x14ac:dyDescent="0.3">
      <c r="A1627" s="2">
        <v>1.6900000000000001E-5</v>
      </c>
      <c r="B1627">
        <v>7.8609399999999996E-2</v>
      </c>
      <c r="C1627">
        <v>-1.55</v>
      </c>
      <c r="D1627">
        <v>55.942900000000002</v>
      </c>
    </row>
    <row r="1628" spans="1:4" x14ac:dyDescent="0.3">
      <c r="A1628" s="2">
        <v>1.6900000000000001E-5</v>
      </c>
      <c r="B1628">
        <v>8.2835900000000004E-2</v>
      </c>
      <c r="C1628">
        <v>-1.51</v>
      </c>
      <c r="D1628">
        <v>52.763500000000001</v>
      </c>
    </row>
    <row r="1629" spans="1:4" x14ac:dyDescent="0.3">
      <c r="A1629" s="2">
        <v>1.7E-5</v>
      </c>
      <c r="B1629">
        <v>7.7929700000000005E-2</v>
      </c>
      <c r="C1629">
        <v>-1.17</v>
      </c>
      <c r="D1629">
        <v>56.303100000000001</v>
      </c>
    </row>
    <row r="1630" spans="1:4" x14ac:dyDescent="0.3">
      <c r="A1630" s="2">
        <v>1.7E-5</v>
      </c>
      <c r="B1630">
        <v>8.0937499999999996E-2</v>
      </c>
      <c r="C1630">
        <v>-1.48</v>
      </c>
      <c r="D1630">
        <v>58.078899999999997</v>
      </c>
    </row>
    <row r="1631" spans="1:4" x14ac:dyDescent="0.3">
      <c r="A1631" s="2">
        <v>1.7E-5</v>
      </c>
      <c r="B1631">
        <v>8.0078200000000002E-2</v>
      </c>
      <c r="C1631">
        <v>-1.18</v>
      </c>
      <c r="D1631">
        <v>54.584600000000002</v>
      </c>
    </row>
    <row r="1632" spans="1:4" x14ac:dyDescent="0.3">
      <c r="A1632" s="2">
        <v>1.7E-5</v>
      </c>
      <c r="B1632">
        <v>7.9015600000000005E-2</v>
      </c>
      <c r="C1632">
        <v>-1.29</v>
      </c>
      <c r="D1632">
        <v>56.9283</v>
      </c>
    </row>
    <row r="1633" spans="1:4" x14ac:dyDescent="0.3">
      <c r="A1633" s="2">
        <v>1.7E-5</v>
      </c>
      <c r="B1633">
        <v>8.2406300000000002E-2</v>
      </c>
      <c r="C1633">
        <v>-1.21</v>
      </c>
      <c r="D1633">
        <v>54.203099999999999</v>
      </c>
    </row>
    <row r="1634" spans="1:4" x14ac:dyDescent="0.3">
      <c r="A1634" s="2">
        <v>1.7E-5</v>
      </c>
      <c r="B1634">
        <v>7.8218800000000005E-2</v>
      </c>
      <c r="C1634">
        <v>-1.67</v>
      </c>
      <c r="D1634">
        <v>52.529499999999999</v>
      </c>
    </row>
    <row r="1635" spans="1:4" x14ac:dyDescent="0.3">
      <c r="A1635" s="2">
        <v>1.7E-5</v>
      </c>
      <c r="B1635">
        <v>7.7851500000000004E-2</v>
      </c>
      <c r="C1635">
        <v>-1.53</v>
      </c>
      <c r="D1635">
        <v>61.645899999999997</v>
      </c>
    </row>
    <row r="1636" spans="1:4" x14ac:dyDescent="0.3">
      <c r="A1636" s="2">
        <v>1.7E-5</v>
      </c>
      <c r="B1636">
        <v>7.9961000000000004E-2</v>
      </c>
      <c r="C1636">
        <v>-1.39</v>
      </c>
      <c r="D1636">
        <v>51.886299999999999</v>
      </c>
    </row>
    <row r="1637" spans="1:4" x14ac:dyDescent="0.3">
      <c r="A1637" s="2">
        <v>1.7E-5</v>
      </c>
      <c r="B1637">
        <v>7.4406299999999995E-2</v>
      </c>
      <c r="C1637">
        <v>-1.5</v>
      </c>
      <c r="D1637">
        <v>52.054600000000001</v>
      </c>
    </row>
    <row r="1638" spans="1:4" x14ac:dyDescent="0.3">
      <c r="A1638" s="2">
        <v>1.7E-5</v>
      </c>
      <c r="B1638">
        <v>8.0523499999999998E-2</v>
      </c>
      <c r="C1638">
        <v>-1.46</v>
      </c>
      <c r="D1638">
        <v>47.520099999999999</v>
      </c>
    </row>
    <row r="1639" spans="1:4" x14ac:dyDescent="0.3">
      <c r="A1639" s="2">
        <v>1.7099999999999999E-5</v>
      </c>
      <c r="B1639">
        <v>7.7226600000000006E-2</v>
      </c>
      <c r="C1639">
        <v>-1.61</v>
      </c>
      <c r="D1639">
        <v>48.664700000000003</v>
      </c>
    </row>
    <row r="1640" spans="1:4" x14ac:dyDescent="0.3">
      <c r="A1640" s="2">
        <v>1.7099999999999999E-5</v>
      </c>
      <c r="B1640">
        <v>7.7804700000000004E-2</v>
      </c>
      <c r="C1640">
        <v>-1.42</v>
      </c>
      <c r="D1640">
        <v>48.959400000000002</v>
      </c>
    </row>
    <row r="1641" spans="1:4" x14ac:dyDescent="0.3">
      <c r="A1641" s="2">
        <v>1.7099999999999999E-5</v>
      </c>
      <c r="B1641">
        <v>7.8843700000000003E-2</v>
      </c>
      <c r="C1641">
        <v>-1.58</v>
      </c>
      <c r="D1641">
        <v>55.891500000000001</v>
      </c>
    </row>
    <row r="1642" spans="1:4" x14ac:dyDescent="0.3">
      <c r="A1642" s="2">
        <v>1.7099999999999999E-5</v>
      </c>
      <c r="B1642">
        <v>7.1515599999999999E-2</v>
      </c>
      <c r="C1642">
        <v>-1.58</v>
      </c>
      <c r="D1642">
        <v>50.194699999999997</v>
      </c>
    </row>
    <row r="1643" spans="1:4" x14ac:dyDescent="0.3">
      <c r="A1643" s="2">
        <v>1.7099999999999999E-5</v>
      </c>
      <c r="B1643">
        <v>7.52969E-2</v>
      </c>
      <c r="C1643">
        <v>-1.49</v>
      </c>
      <c r="D1643">
        <v>50.2333</v>
      </c>
    </row>
    <row r="1644" spans="1:4" x14ac:dyDescent="0.3">
      <c r="A1644" s="2">
        <v>1.7099999999999999E-5</v>
      </c>
      <c r="B1644">
        <v>7.7281299999999997E-2</v>
      </c>
      <c r="C1644">
        <v>-1.5</v>
      </c>
      <c r="D1644">
        <v>53.094099999999997</v>
      </c>
    </row>
    <row r="1645" spans="1:4" x14ac:dyDescent="0.3">
      <c r="A1645" s="2">
        <v>1.7099999999999999E-5</v>
      </c>
      <c r="B1645">
        <v>7.6601500000000003E-2</v>
      </c>
      <c r="C1645">
        <v>-1.61</v>
      </c>
      <c r="D1645">
        <v>48.078899999999997</v>
      </c>
    </row>
    <row r="1646" spans="1:4" x14ac:dyDescent="0.3">
      <c r="A1646" s="2">
        <v>1.7099999999999999E-5</v>
      </c>
      <c r="B1646">
        <v>7.9156299999999999E-2</v>
      </c>
      <c r="C1646">
        <v>-1.26</v>
      </c>
      <c r="D1646">
        <v>52.634</v>
      </c>
    </row>
    <row r="1647" spans="1:4" x14ac:dyDescent="0.3">
      <c r="A1647" s="2">
        <v>1.7099999999999999E-5</v>
      </c>
      <c r="B1647">
        <v>7.0109400000000002E-2</v>
      </c>
      <c r="C1647">
        <v>-1.62</v>
      </c>
      <c r="D1647">
        <v>49.479199999999999</v>
      </c>
    </row>
    <row r="1648" spans="1:4" x14ac:dyDescent="0.3">
      <c r="A1648" s="2">
        <v>1.7099999999999999E-5</v>
      </c>
      <c r="B1648">
        <v>7.5226600000000005E-2</v>
      </c>
      <c r="C1648">
        <v>-1.78</v>
      </c>
      <c r="D1648">
        <v>52.579900000000002</v>
      </c>
    </row>
    <row r="1649" spans="1:4" x14ac:dyDescent="0.3">
      <c r="A1649" s="2">
        <v>1.7200000000000001E-5</v>
      </c>
      <c r="B1649">
        <v>7.0515700000000001E-2</v>
      </c>
      <c r="C1649">
        <v>-1.59</v>
      </c>
      <c r="D1649">
        <v>49.509300000000003</v>
      </c>
    </row>
    <row r="1650" spans="1:4" x14ac:dyDescent="0.3">
      <c r="A1650" s="2">
        <v>1.7200000000000001E-5</v>
      </c>
      <c r="B1650">
        <v>7.5031299999999995E-2</v>
      </c>
      <c r="C1650">
        <v>-1.59</v>
      </c>
      <c r="D1650">
        <v>47.291800000000002</v>
      </c>
    </row>
    <row r="1651" spans="1:4" x14ac:dyDescent="0.3">
      <c r="A1651" s="2">
        <v>1.7200000000000001E-5</v>
      </c>
      <c r="B1651">
        <v>7.0500099999999996E-2</v>
      </c>
      <c r="C1651">
        <v>-1.6</v>
      </c>
      <c r="D1651">
        <v>49.458300000000001</v>
      </c>
    </row>
    <row r="1652" spans="1:4" x14ac:dyDescent="0.3">
      <c r="A1652" s="2">
        <v>1.7200000000000001E-5</v>
      </c>
      <c r="B1652">
        <v>7.0335999999999996E-2</v>
      </c>
      <c r="C1652">
        <v>-1.76</v>
      </c>
      <c r="D1652">
        <v>46.231200000000001</v>
      </c>
    </row>
    <row r="1653" spans="1:4" x14ac:dyDescent="0.3">
      <c r="A1653" s="2">
        <v>1.7200000000000001E-5</v>
      </c>
      <c r="B1653">
        <v>7.3695300000000005E-2</v>
      </c>
      <c r="C1653">
        <v>-1.82</v>
      </c>
      <c r="D1653">
        <v>49.418900000000001</v>
      </c>
    </row>
    <row r="1654" spans="1:4" x14ac:dyDescent="0.3">
      <c r="A1654" s="2">
        <v>1.7200000000000001E-5</v>
      </c>
      <c r="B1654">
        <v>7.4531299999999995E-2</v>
      </c>
      <c r="C1654">
        <v>-1.57</v>
      </c>
      <c r="D1654">
        <v>47.003</v>
      </c>
    </row>
    <row r="1655" spans="1:4" x14ac:dyDescent="0.3">
      <c r="A1655" s="2">
        <v>1.7200000000000001E-5</v>
      </c>
      <c r="B1655">
        <v>7.2617200000000007E-2</v>
      </c>
      <c r="C1655">
        <v>-1.83</v>
      </c>
      <c r="D1655">
        <v>50.873199999999997</v>
      </c>
    </row>
    <row r="1656" spans="1:4" x14ac:dyDescent="0.3">
      <c r="A1656" s="2">
        <v>1.7200000000000001E-5</v>
      </c>
      <c r="B1656">
        <v>7.1382899999999999E-2</v>
      </c>
      <c r="C1656">
        <v>-1.34</v>
      </c>
      <c r="D1656">
        <v>48.189799999999998</v>
      </c>
    </row>
    <row r="1657" spans="1:4" x14ac:dyDescent="0.3">
      <c r="A1657" s="2">
        <v>1.7200000000000001E-5</v>
      </c>
      <c r="B1657">
        <v>7.1828100000000006E-2</v>
      </c>
      <c r="C1657">
        <v>-1.54</v>
      </c>
      <c r="D1657">
        <v>45.344700000000003</v>
      </c>
    </row>
    <row r="1658" spans="1:4" x14ac:dyDescent="0.3">
      <c r="A1658" s="2">
        <v>1.7200000000000001E-5</v>
      </c>
      <c r="B1658">
        <v>7.0640700000000001E-2</v>
      </c>
      <c r="C1658">
        <v>-1.74</v>
      </c>
      <c r="D1658">
        <v>50.082799999999999</v>
      </c>
    </row>
    <row r="1659" spans="1:4" x14ac:dyDescent="0.3">
      <c r="A1659" s="2">
        <v>1.73E-5</v>
      </c>
      <c r="B1659">
        <v>6.8273500000000001E-2</v>
      </c>
      <c r="C1659">
        <v>-1.6</v>
      </c>
      <c r="D1659">
        <v>51.095500000000001</v>
      </c>
    </row>
    <row r="1660" spans="1:4" x14ac:dyDescent="0.3">
      <c r="A1660" s="2">
        <v>1.73E-5</v>
      </c>
      <c r="B1660">
        <v>6.8531300000000003E-2</v>
      </c>
      <c r="C1660">
        <v>-1.6</v>
      </c>
      <c r="D1660">
        <v>47.7363</v>
      </c>
    </row>
    <row r="1661" spans="1:4" x14ac:dyDescent="0.3">
      <c r="A1661" s="2">
        <v>1.73E-5</v>
      </c>
      <c r="B1661">
        <v>6.6914100000000004E-2</v>
      </c>
      <c r="C1661">
        <v>-1.36</v>
      </c>
      <c r="D1661">
        <v>49.542299999999997</v>
      </c>
    </row>
    <row r="1662" spans="1:4" x14ac:dyDescent="0.3">
      <c r="A1662" s="2">
        <v>1.73E-5</v>
      </c>
      <c r="B1662">
        <v>6.6523499999999999E-2</v>
      </c>
      <c r="C1662">
        <v>-1.71</v>
      </c>
      <c r="D1662">
        <v>43.5747</v>
      </c>
    </row>
    <row r="1663" spans="1:4" x14ac:dyDescent="0.3">
      <c r="A1663" s="2">
        <v>1.73E-5</v>
      </c>
      <c r="B1663">
        <v>7.00625E-2</v>
      </c>
      <c r="C1663">
        <v>-1.87</v>
      </c>
      <c r="D1663">
        <v>50.3142</v>
      </c>
    </row>
    <row r="1664" spans="1:4" x14ac:dyDescent="0.3">
      <c r="A1664" s="2">
        <v>1.73E-5</v>
      </c>
      <c r="B1664">
        <v>7.24297E-2</v>
      </c>
      <c r="C1664">
        <v>-1.42</v>
      </c>
      <c r="D1664">
        <v>53.283099999999997</v>
      </c>
    </row>
    <row r="1665" spans="1:4" x14ac:dyDescent="0.3">
      <c r="A1665" s="2">
        <v>1.73E-5</v>
      </c>
      <c r="B1665">
        <v>6.8789000000000003E-2</v>
      </c>
      <c r="C1665">
        <v>-1.37</v>
      </c>
      <c r="D1665">
        <v>48.28</v>
      </c>
    </row>
    <row r="1666" spans="1:4" x14ac:dyDescent="0.3">
      <c r="A1666" s="2">
        <v>1.73E-5</v>
      </c>
      <c r="B1666">
        <v>6.9664100000000007E-2</v>
      </c>
      <c r="C1666">
        <v>-1.53</v>
      </c>
      <c r="D1666">
        <v>42.411900000000003</v>
      </c>
    </row>
    <row r="1667" spans="1:4" x14ac:dyDescent="0.3">
      <c r="A1667" s="2">
        <v>1.73E-5</v>
      </c>
      <c r="B1667">
        <v>6.50313E-2</v>
      </c>
      <c r="C1667">
        <v>-1.43</v>
      </c>
      <c r="D1667">
        <v>44.905700000000003</v>
      </c>
    </row>
    <row r="1668" spans="1:4" x14ac:dyDescent="0.3">
      <c r="A1668" s="2">
        <v>1.73E-5</v>
      </c>
      <c r="B1668">
        <v>6.7453100000000002E-2</v>
      </c>
      <c r="C1668">
        <v>-1.79</v>
      </c>
      <c r="D1668">
        <v>44.8157</v>
      </c>
    </row>
    <row r="1669" spans="1:4" x14ac:dyDescent="0.3">
      <c r="A1669" s="2">
        <v>1.7399999999999999E-5</v>
      </c>
      <c r="B1669">
        <v>6.4336000000000004E-2</v>
      </c>
      <c r="C1669">
        <v>-1.64</v>
      </c>
      <c r="D1669">
        <v>42.234200000000001</v>
      </c>
    </row>
    <row r="1670" spans="1:4" x14ac:dyDescent="0.3">
      <c r="A1670" s="2">
        <v>1.7399999999999999E-5</v>
      </c>
      <c r="B1670">
        <v>6.7750000000000005E-2</v>
      </c>
      <c r="C1670">
        <v>-1.6</v>
      </c>
      <c r="D1670">
        <v>43.670699999999997</v>
      </c>
    </row>
    <row r="1671" spans="1:4" x14ac:dyDescent="0.3">
      <c r="A1671" s="2">
        <v>1.7399999999999999E-5</v>
      </c>
      <c r="B1671">
        <v>6.2812499999999993E-2</v>
      </c>
      <c r="C1671">
        <v>-1.45</v>
      </c>
      <c r="D1671">
        <v>44.494</v>
      </c>
    </row>
    <row r="1672" spans="1:4" x14ac:dyDescent="0.3">
      <c r="A1672" s="2">
        <v>1.7399999999999999E-5</v>
      </c>
      <c r="B1672">
        <v>6.2968800000000005E-2</v>
      </c>
      <c r="C1672">
        <v>-1.9</v>
      </c>
      <c r="D1672">
        <v>46.606299999999997</v>
      </c>
    </row>
    <row r="1673" spans="1:4" x14ac:dyDescent="0.3">
      <c r="A1673" s="2">
        <v>1.7399999999999999E-5</v>
      </c>
      <c r="B1673">
        <v>6.2273500000000002E-2</v>
      </c>
      <c r="C1673">
        <v>-1.41</v>
      </c>
      <c r="D1673">
        <v>47.024099999999997</v>
      </c>
    </row>
    <row r="1674" spans="1:4" x14ac:dyDescent="0.3">
      <c r="A1674" s="2">
        <v>1.7399999999999999E-5</v>
      </c>
      <c r="B1674">
        <v>6.4648499999999998E-2</v>
      </c>
      <c r="C1674">
        <v>-1.46</v>
      </c>
      <c r="D1674">
        <v>46.227499999999999</v>
      </c>
    </row>
    <row r="1675" spans="1:4" x14ac:dyDescent="0.3">
      <c r="A1675" s="2">
        <v>1.7399999999999999E-5</v>
      </c>
      <c r="B1675">
        <v>6.8335999999999994E-2</v>
      </c>
      <c r="C1675">
        <v>-1.92</v>
      </c>
      <c r="D1675">
        <v>41.041499999999999</v>
      </c>
    </row>
    <row r="1676" spans="1:4" x14ac:dyDescent="0.3">
      <c r="A1676" s="2">
        <v>1.7399999999999999E-5</v>
      </c>
      <c r="B1676">
        <v>6.5218799999999993E-2</v>
      </c>
      <c r="C1676">
        <v>-1.67</v>
      </c>
      <c r="D1676">
        <v>44.142200000000003</v>
      </c>
    </row>
    <row r="1677" spans="1:4" x14ac:dyDescent="0.3">
      <c r="A1677" s="2">
        <v>1.7399999999999999E-5</v>
      </c>
      <c r="B1677">
        <v>6.6062499999999996E-2</v>
      </c>
      <c r="C1677">
        <v>-1.82</v>
      </c>
      <c r="D1677">
        <v>41.329900000000002</v>
      </c>
    </row>
    <row r="1678" spans="1:4" x14ac:dyDescent="0.3">
      <c r="A1678" s="2">
        <v>1.7399999999999999E-5</v>
      </c>
      <c r="B1678">
        <v>6.15782E-2</v>
      </c>
      <c r="C1678">
        <v>-1.42</v>
      </c>
      <c r="D1678">
        <v>38.9771</v>
      </c>
    </row>
    <row r="1679" spans="1:4" x14ac:dyDescent="0.3">
      <c r="A1679" s="2">
        <v>1.7499999999999998E-5</v>
      </c>
      <c r="B1679">
        <v>6.6601599999999997E-2</v>
      </c>
      <c r="C1679">
        <v>-1.68</v>
      </c>
      <c r="D1679">
        <v>41.909599999999998</v>
      </c>
    </row>
    <row r="1680" spans="1:4" x14ac:dyDescent="0.3">
      <c r="A1680" s="2">
        <v>1.7499999999999998E-5</v>
      </c>
      <c r="B1680">
        <v>6.1562499999999999E-2</v>
      </c>
      <c r="C1680">
        <v>-1.53</v>
      </c>
      <c r="D1680">
        <v>38.781500000000001</v>
      </c>
    </row>
    <row r="1681" spans="1:4" x14ac:dyDescent="0.3">
      <c r="A1681" s="2">
        <v>1.7499999999999998E-5</v>
      </c>
      <c r="B1681">
        <v>6.25E-2</v>
      </c>
      <c r="C1681">
        <v>-1.58</v>
      </c>
      <c r="D1681">
        <v>40.617899999999999</v>
      </c>
    </row>
    <row r="1682" spans="1:4" x14ac:dyDescent="0.3">
      <c r="A1682" s="2">
        <v>1.7499999999999998E-5</v>
      </c>
      <c r="B1682">
        <v>5.9046899999999999E-2</v>
      </c>
      <c r="C1682">
        <v>-1.94</v>
      </c>
      <c r="D1682">
        <v>36.567399999999999</v>
      </c>
    </row>
    <row r="1683" spans="1:4" x14ac:dyDescent="0.3">
      <c r="A1683" s="2">
        <v>1.7499999999999998E-5</v>
      </c>
      <c r="B1683">
        <v>5.8500099999999999E-2</v>
      </c>
      <c r="C1683">
        <v>-1.94</v>
      </c>
      <c r="D1683">
        <v>39.373699999999999</v>
      </c>
    </row>
    <row r="1684" spans="1:4" x14ac:dyDescent="0.3">
      <c r="A1684" s="2">
        <v>1.7499999999999998E-5</v>
      </c>
      <c r="B1684">
        <v>6.3953200000000002E-2</v>
      </c>
      <c r="C1684">
        <v>-1.94</v>
      </c>
      <c r="D1684">
        <v>38.5535</v>
      </c>
    </row>
    <row r="1685" spans="1:4" x14ac:dyDescent="0.3">
      <c r="A1685" s="2">
        <v>1.7499999999999998E-5</v>
      </c>
      <c r="B1685">
        <v>6.3867199999999999E-2</v>
      </c>
      <c r="C1685">
        <v>-1.94</v>
      </c>
      <c r="D1685">
        <v>37.297400000000003</v>
      </c>
    </row>
    <row r="1686" spans="1:4" x14ac:dyDescent="0.3">
      <c r="A1686" s="2">
        <v>1.7499999999999998E-5</v>
      </c>
      <c r="B1686">
        <v>5.99453E-2</v>
      </c>
      <c r="C1686">
        <v>-1.49</v>
      </c>
      <c r="D1686">
        <v>36.636299999999999</v>
      </c>
    </row>
    <row r="1687" spans="1:4" x14ac:dyDescent="0.3">
      <c r="A1687" s="2">
        <v>1.7499999999999998E-5</v>
      </c>
      <c r="B1687">
        <v>6.21641E-2</v>
      </c>
      <c r="C1687">
        <v>-1.85</v>
      </c>
      <c r="D1687">
        <v>41.417000000000002</v>
      </c>
    </row>
    <row r="1688" spans="1:4" x14ac:dyDescent="0.3">
      <c r="A1688" s="2">
        <v>1.7499999999999998E-5</v>
      </c>
      <c r="B1688">
        <v>5.9414000000000002E-2</v>
      </c>
      <c r="C1688">
        <v>-1.7</v>
      </c>
      <c r="D1688">
        <v>43.156599999999997</v>
      </c>
    </row>
    <row r="1689" spans="1:4" x14ac:dyDescent="0.3">
      <c r="A1689" s="2">
        <v>1.7600000000000001E-5</v>
      </c>
      <c r="B1689">
        <v>6.1781299999999997E-2</v>
      </c>
      <c r="C1689">
        <v>-1.75</v>
      </c>
      <c r="D1689">
        <v>40.175800000000002</v>
      </c>
    </row>
    <row r="1690" spans="1:4" x14ac:dyDescent="0.3">
      <c r="A1690" s="2">
        <v>1.7600000000000001E-5</v>
      </c>
      <c r="B1690">
        <v>5.7890700000000003E-2</v>
      </c>
      <c r="C1690">
        <v>-1.65</v>
      </c>
      <c r="D1690">
        <v>39.812100000000001</v>
      </c>
    </row>
    <row r="1691" spans="1:4" x14ac:dyDescent="0.3">
      <c r="A1691" s="2">
        <v>1.7600000000000001E-5</v>
      </c>
      <c r="B1691">
        <v>6.0914099999999999E-2</v>
      </c>
      <c r="C1691">
        <v>-1.55</v>
      </c>
      <c r="D1691">
        <v>41.368699999999997</v>
      </c>
    </row>
    <row r="1692" spans="1:4" x14ac:dyDescent="0.3">
      <c r="A1692" s="2">
        <v>1.7600000000000001E-5</v>
      </c>
      <c r="B1692">
        <v>5.6851600000000002E-2</v>
      </c>
      <c r="C1692">
        <v>-1.55</v>
      </c>
      <c r="D1692">
        <v>37.808100000000003</v>
      </c>
    </row>
    <row r="1693" spans="1:4" x14ac:dyDescent="0.3">
      <c r="A1693" s="2">
        <v>1.7600000000000001E-5</v>
      </c>
      <c r="B1693">
        <v>5.4984400000000003E-2</v>
      </c>
      <c r="C1693">
        <v>-1.95</v>
      </c>
      <c r="D1693">
        <v>33.664299999999997</v>
      </c>
    </row>
    <row r="1694" spans="1:4" x14ac:dyDescent="0.3">
      <c r="A1694" s="2">
        <v>1.7600000000000001E-5</v>
      </c>
      <c r="B1694">
        <v>5.4007800000000002E-2</v>
      </c>
      <c r="C1694">
        <v>-1.75</v>
      </c>
      <c r="D1694">
        <v>35.578499999999998</v>
      </c>
    </row>
    <row r="1695" spans="1:4" x14ac:dyDescent="0.3">
      <c r="A1695" s="2">
        <v>1.7600000000000001E-5</v>
      </c>
      <c r="B1695">
        <v>5.6710900000000002E-2</v>
      </c>
      <c r="C1695">
        <v>-1.6</v>
      </c>
      <c r="D1695">
        <v>37.5137</v>
      </c>
    </row>
    <row r="1696" spans="1:4" x14ac:dyDescent="0.3">
      <c r="A1696" s="2">
        <v>1.7600000000000001E-5</v>
      </c>
      <c r="B1696">
        <v>6.0617200000000003E-2</v>
      </c>
      <c r="C1696">
        <v>-1.9</v>
      </c>
      <c r="D1696">
        <v>31.9787</v>
      </c>
    </row>
    <row r="1697" spans="1:4" x14ac:dyDescent="0.3">
      <c r="A1697" s="2">
        <v>1.7600000000000001E-5</v>
      </c>
      <c r="B1697">
        <v>5.2914099999999999E-2</v>
      </c>
      <c r="C1697">
        <v>-1.6</v>
      </c>
      <c r="D1697">
        <v>36.840499999999999</v>
      </c>
    </row>
    <row r="1698" spans="1:4" x14ac:dyDescent="0.3">
      <c r="A1698" s="2">
        <v>1.7600000000000001E-5</v>
      </c>
      <c r="B1698">
        <v>5.5281299999999998E-2</v>
      </c>
      <c r="C1698">
        <v>-1.7</v>
      </c>
      <c r="D1698">
        <v>32.915999999999997</v>
      </c>
    </row>
    <row r="1699" spans="1:4" x14ac:dyDescent="0.3">
      <c r="A1699" s="2">
        <v>1.77E-5</v>
      </c>
      <c r="B1699">
        <v>5.8281199999999998E-2</v>
      </c>
      <c r="C1699">
        <v>-1.65</v>
      </c>
      <c r="D1699">
        <v>37.489699999999999</v>
      </c>
    </row>
    <row r="1700" spans="1:4" x14ac:dyDescent="0.3">
      <c r="A1700" s="2">
        <v>1.77E-5</v>
      </c>
      <c r="B1700">
        <v>5.4867199999999998E-2</v>
      </c>
      <c r="C1700">
        <v>-1.75</v>
      </c>
      <c r="D1700">
        <v>42.615499999999997</v>
      </c>
    </row>
    <row r="1701" spans="1:4" x14ac:dyDescent="0.3">
      <c r="A1701" s="2">
        <v>1.77E-5</v>
      </c>
      <c r="B1701">
        <v>5.4734400000000002E-2</v>
      </c>
      <c r="C1701">
        <v>-1.5</v>
      </c>
      <c r="D1701">
        <v>35.319899999999997</v>
      </c>
    </row>
    <row r="1702" spans="1:4" x14ac:dyDescent="0.3">
      <c r="A1702" s="2">
        <v>1.77E-5</v>
      </c>
      <c r="B1702">
        <v>5.6390599999999999E-2</v>
      </c>
      <c r="C1702">
        <v>-1.49</v>
      </c>
      <c r="D1702">
        <v>34.950499999999998</v>
      </c>
    </row>
    <row r="1703" spans="1:4" x14ac:dyDescent="0.3">
      <c r="A1703" s="2">
        <v>1.77E-5</v>
      </c>
      <c r="B1703">
        <v>5.5109400000000003E-2</v>
      </c>
      <c r="C1703">
        <v>-1.44</v>
      </c>
      <c r="D1703">
        <v>36.975700000000003</v>
      </c>
    </row>
    <row r="1704" spans="1:4" x14ac:dyDescent="0.3">
      <c r="A1704" s="2">
        <v>1.77E-5</v>
      </c>
      <c r="B1704">
        <v>5.4984400000000003E-2</v>
      </c>
      <c r="C1704">
        <v>-1.79</v>
      </c>
      <c r="D1704">
        <v>35.446399999999997</v>
      </c>
    </row>
    <row r="1705" spans="1:4" x14ac:dyDescent="0.3">
      <c r="A1705" s="2">
        <v>1.77E-5</v>
      </c>
      <c r="B1705">
        <v>5.0070299999999998E-2</v>
      </c>
      <c r="C1705">
        <v>-1.88</v>
      </c>
      <c r="D1705">
        <v>37.717700000000001</v>
      </c>
    </row>
    <row r="1706" spans="1:4" x14ac:dyDescent="0.3">
      <c r="A1706" s="2">
        <v>1.77E-5</v>
      </c>
      <c r="B1706">
        <v>6.0671900000000001E-2</v>
      </c>
      <c r="C1706">
        <v>-1.43</v>
      </c>
      <c r="D1706">
        <v>38.399900000000002</v>
      </c>
    </row>
    <row r="1707" spans="1:4" x14ac:dyDescent="0.3">
      <c r="A1707" s="2">
        <v>1.77E-5</v>
      </c>
      <c r="B1707">
        <v>5.3570399999999997E-2</v>
      </c>
      <c r="C1707">
        <v>-1.78</v>
      </c>
      <c r="D1707">
        <v>37.570300000000003</v>
      </c>
    </row>
    <row r="1708" spans="1:4" x14ac:dyDescent="0.3">
      <c r="A1708" s="2">
        <v>1.77E-5</v>
      </c>
      <c r="B1708">
        <v>4.88672E-2</v>
      </c>
      <c r="C1708">
        <v>-1.48</v>
      </c>
      <c r="D1708">
        <v>29.5688</v>
      </c>
    </row>
    <row r="1709" spans="1:4" x14ac:dyDescent="0.3">
      <c r="A1709" s="2">
        <v>1.7799999999999999E-5</v>
      </c>
      <c r="B1709">
        <v>5.2945399999999997E-2</v>
      </c>
      <c r="C1709">
        <v>-1.52</v>
      </c>
      <c r="D1709">
        <v>28.081399999999999</v>
      </c>
    </row>
    <row r="1710" spans="1:4" x14ac:dyDescent="0.3">
      <c r="A1710" s="2">
        <v>1.7799999999999999E-5</v>
      </c>
      <c r="B1710">
        <v>5.3249999999999999E-2</v>
      </c>
      <c r="C1710">
        <v>-1.62</v>
      </c>
      <c r="D1710">
        <v>34.5809</v>
      </c>
    </row>
    <row r="1711" spans="1:4" x14ac:dyDescent="0.3">
      <c r="A1711" s="2">
        <v>1.7799999999999999E-5</v>
      </c>
      <c r="B1711">
        <v>5.2093800000000003E-2</v>
      </c>
      <c r="C1711">
        <v>-1.77</v>
      </c>
      <c r="D1711">
        <v>31.038</v>
      </c>
    </row>
    <row r="1712" spans="1:4" x14ac:dyDescent="0.3">
      <c r="A1712" s="2">
        <v>1.7799999999999999E-5</v>
      </c>
      <c r="B1712">
        <v>5.15469E-2</v>
      </c>
      <c r="C1712">
        <v>-1.51</v>
      </c>
      <c r="D1712">
        <v>30.439900000000002</v>
      </c>
    </row>
    <row r="1713" spans="1:4" x14ac:dyDescent="0.3">
      <c r="A1713" s="2">
        <v>1.7799999999999999E-5</v>
      </c>
      <c r="B1713">
        <v>4.6507800000000002E-2</v>
      </c>
      <c r="C1713">
        <v>-1.91</v>
      </c>
      <c r="D1713">
        <v>33.784199999999998</v>
      </c>
    </row>
    <row r="1714" spans="1:4" x14ac:dyDescent="0.3">
      <c r="A1714" s="2">
        <v>1.7799999999999999E-5</v>
      </c>
      <c r="B1714">
        <v>5.2921900000000001E-2</v>
      </c>
      <c r="C1714">
        <v>-1.46</v>
      </c>
      <c r="D1714">
        <v>30.912099999999999</v>
      </c>
    </row>
    <row r="1715" spans="1:4" x14ac:dyDescent="0.3">
      <c r="A1715" s="2">
        <v>1.7799999999999999E-5</v>
      </c>
      <c r="B1715">
        <v>5.3617199999999997E-2</v>
      </c>
      <c r="C1715">
        <v>-1.46</v>
      </c>
      <c r="D1715">
        <v>31.515799999999999</v>
      </c>
    </row>
    <row r="1716" spans="1:4" x14ac:dyDescent="0.3">
      <c r="A1716" s="2">
        <v>1.7799999999999999E-5</v>
      </c>
      <c r="B1716">
        <v>4.7757899999999999E-2</v>
      </c>
      <c r="C1716">
        <v>-1.51</v>
      </c>
      <c r="D1716">
        <v>33.390799999999999</v>
      </c>
    </row>
    <row r="1717" spans="1:4" x14ac:dyDescent="0.3">
      <c r="A1717" s="2">
        <v>1.7799999999999999E-5</v>
      </c>
      <c r="B1717">
        <v>4.8492199999999999E-2</v>
      </c>
      <c r="C1717">
        <v>-1.51</v>
      </c>
      <c r="D1717">
        <v>34.292299999999997</v>
      </c>
    </row>
    <row r="1718" spans="1:4" x14ac:dyDescent="0.3">
      <c r="A1718" s="2">
        <v>1.7799999999999999E-5</v>
      </c>
      <c r="B1718">
        <v>5.0257799999999998E-2</v>
      </c>
      <c r="C1718">
        <v>-1.76</v>
      </c>
      <c r="D1718">
        <v>38.036299999999997</v>
      </c>
    </row>
    <row r="1719" spans="1:4" x14ac:dyDescent="0.3">
      <c r="A1719" s="2">
        <v>1.7900000000000001E-5</v>
      </c>
      <c r="B1719">
        <v>5.1140600000000001E-2</v>
      </c>
      <c r="C1719">
        <v>-1.9</v>
      </c>
      <c r="D1719">
        <v>29.836400000000001</v>
      </c>
    </row>
    <row r="1720" spans="1:4" x14ac:dyDescent="0.3">
      <c r="A1720" s="2">
        <v>1.7900000000000001E-5</v>
      </c>
      <c r="B1720">
        <v>4.8015700000000001E-2</v>
      </c>
      <c r="C1720">
        <v>-1.4</v>
      </c>
      <c r="D1720">
        <v>26.924700000000001</v>
      </c>
    </row>
    <row r="1721" spans="1:4" x14ac:dyDescent="0.3">
      <c r="A1721" s="2">
        <v>1.7900000000000001E-5</v>
      </c>
      <c r="B1721">
        <v>5.2859400000000001E-2</v>
      </c>
      <c r="C1721">
        <v>-1.7</v>
      </c>
      <c r="D1721">
        <v>34.836199999999998</v>
      </c>
    </row>
    <row r="1722" spans="1:4" x14ac:dyDescent="0.3">
      <c r="A1722" s="2">
        <v>1.7900000000000001E-5</v>
      </c>
      <c r="B1722">
        <v>4.42735E-2</v>
      </c>
      <c r="C1722">
        <v>-1.55</v>
      </c>
      <c r="D1722">
        <v>28.625</v>
      </c>
    </row>
    <row r="1723" spans="1:4" x14ac:dyDescent="0.3">
      <c r="A1723" s="2">
        <v>1.7900000000000001E-5</v>
      </c>
      <c r="B1723">
        <v>4.5289099999999999E-2</v>
      </c>
      <c r="C1723">
        <v>-1.75</v>
      </c>
      <c r="D1723">
        <v>23.769200000000001</v>
      </c>
    </row>
    <row r="1724" spans="1:4" x14ac:dyDescent="0.3">
      <c r="A1724" s="2">
        <v>1.7900000000000001E-5</v>
      </c>
      <c r="B1724">
        <v>4.5312499999999999E-2</v>
      </c>
      <c r="C1724">
        <v>-1.9</v>
      </c>
      <c r="D1724">
        <v>25.145700000000001</v>
      </c>
    </row>
    <row r="1725" spans="1:4" x14ac:dyDescent="0.3">
      <c r="A1725" s="2">
        <v>1.7900000000000001E-5</v>
      </c>
      <c r="B1725">
        <v>4.6992199999999998E-2</v>
      </c>
      <c r="C1725">
        <v>-1.89</v>
      </c>
      <c r="D1725">
        <v>31.320399999999999</v>
      </c>
    </row>
    <row r="1726" spans="1:4" x14ac:dyDescent="0.3">
      <c r="A1726" s="2">
        <v>1.7900000000000001E-5</v>
      </c>
      <c r="B1726">
        <v>4.6296900000000002E-2</v>
      </c>
      <c r="C1726">
        <v>-1.54</v>
      </c>
      <c r="D1726">
        <v>28.369900000000001</v>
      </c>
    </row>
    <row r="1727" spans="1:4" x14ac:dyDescent="0.3">
      <c r="A1727" s="2">
        <v>1.7900000000000001E-5</v>
      </c>
      <c r="B1727">
        <v>4.2343800000000001E-2</v>
      </c>
      <c r="C1727">
        <v>-1.84</v>
      </c>
      <c r="D1727">
        <v>26.614799999999999</v>
      </c>
    </row>
    <row r="1728" spans="1:4" x14ac:dyDescent="0.3">
      <c r="A1728" s="2">
        <v>1.7900000000000001E-5</v>
      </c>
      <c r="B1728">
        <v>4.1937500000000003E-2</v>
      </c>
      <c r="C1728">
        <v>-1.53</v>
      </c>
      <c r="D1728">
        <v>26.0382</v>
      </c>
    </row>
    <row r="1729" spans="1:4" x14ac:dyDescent="0.3">
      <c r="A1729" s="2">
        <v>1.8E-5</v>
      </c>
      <c r="B1729">
        <v>4.3867200000000002E-2</v>
      </c>
      <c r="C1729">
        <v>-1.83</v>
      </c>
      <c r="D1729">
        <v>26.894100000000002</v>
      </c>
    </row>
    <row r="1730" spans="1:4" x14ac:dyDescent="0.3">
      <c r="A1730" s="2">
        <v>1.8E-5</v>
      </c>
      <c r="B1730">
        <v>4.7664100000000001E-2</v>
      </c>
      <c r="C1730">
        <v>-1.88</v>
      </c>
      <c r="D1730">
        <v>23.474900000000002</v>
      </c>
    </row>
    <row r="1731" spans="1:4" x14ac:dyDescent="0.3">
      <c r="A1731" s="2">
        <v>1.8E-5</v>
      </c>
      <c r="B1731">
        <v>4.2757900000000001E-2</v>
      </c>
      <c r="C1731">
        <v>-1.62</v>
      </c>
      <c r="D1731">
        <v>28.736499999999999</v>
      </c>
    </row>
    <row r="1732" spans="1:4" x14ac:dyDescent="0.3">
      <c r="A1732" s="2">
        <v>1.8E-5</v>
      </c>
      <c r="B1732">
        <v>4.3601599999999997E-2</v>
      </c>
      <c r="C1732">
        <v>-1.82</v>
      </c>
      <c r="D1732">
        <v>27.134499999999999</v>
      </c>
    </row>
    <row r="1733" spans="1:4" x14ac:dyDescent="0.3">
      <c r="A1733" s="2">
        <v>1.8E-5</v>
      </c>
      <c r="B1733">
        <v>4.1257799999999997E-2</v>
      </c>
      <c r="C1733">
        <v>-1.47</v>
      </c>
      <c r="D1733">
        <v>21.617999999999999</v>
      </c>
    </row>
    <row r="1734" spans="1:4" x14ac:dyDescent="0.3">
      <c r="A1734" s="2">
        <v>1.8E-5</v>
      </c>
      <c r="B1734">
        <v>3.8179699999999997E-2</v>
      </c>
      <c r="C1734">
        <v>-1.86</v>
      </c>
      <c r="D1734">
        <v>27.221699999999998</v>
      </c>
    </row>
    <row r="1735" spans="1:4" x14ac:dyDescent="0.3">
      <c r="A1735" s="2">
        <v>1.8E-5</v>
      </c>
      <c r="B1735">
        <v>4.3124999999999997E-2</v>
      </c>
      <c r="C1735">
        <v>-1.4</v>
      </c>
      <c r="D1735">
        <v>23.0183</v>
      </c>
    </row>
    <row r="1736" spans="1:4" x14ac:dyDescent="0.3">
      <c r="A1736" s="2">
        <v>1.8E-5</v>
      </c>
      <c r="B1736">
        <v>4.7273500000000003E-2</v>
      </c>
      <c r="C1736">
        <v>-1.65</v>
      </c>
      <c r="D1736">
        <v>29.7852</v>
      </c>
    </row>
    <row r="1737" spans="1:4" x14ac:dyDescent="0.3">
      <c r="A1737" s="2">
        <v>1.8E-5</v>
      </c>
      <c r="B1737">
        <v>3.9515700000000001E-2</v>
      </c>
      <c r="C1737">
        <v>-1.64</v>
      </c>
      <c r="D1737">
        <v>25.959700000000002</v>
      </c>
    </row>
    <row r="1738" spans="1:4" x14ac:dyDescent="0.3">
      <c r="A1738" s="2">
        <v>1.8E-5</v>
      </c>
      <c r="B1738">
        <v>4.2148499999999998E-2</v>
      </c>
      <c r="C1738">
        <v>-1.69</v>
      </c>
      <c r="D1738">
        <v>24.2623</v>
      </c>
    </row>
    <row r="1739" spans="1:4" x14ac:dyDescent="0.3">
      <c r="A1739" s="2">
        <v>1.8099999999999999E-5</v>
      </c>
      <c r="B1739">
        <v>4.0226600000000001E-2</v>
      </c>
      <c r="C1739">
        <v>-1.38</v>
      </c>
      <c r="D1739">
        <v>22.901</v>
      </c>
    </row>
    <row r="1740" spans="1:4" x14ac:dyDescent="0.3">
      <c r="A1740" s="2">
        <v>1.8099999999999999E-5</v>
      </c>
      <c r="B1740">
        <v>4.0890700000000002E-2</v>
      </c>
      <c r="C1740">
        <v>-1.73</v>
      </c>
      <c r="D1740">
        <v>27.375299999999999</v>
      </c>
    </row>
    <row r="1741" spans="1:4" x14ac:dyDescent="0.3">
      <c r="A1741" s="2">
        <v>1.8099999999999999E-5</v>
      </c>
      <c r="B1741">
        <v>3.925E-2</v>
      </c>
      <c r="C1741">
        <v>-1.32</v>
      </c>
      <c r="D1741">
        <v>22.579499999999999</v>
      </c>
    </row>
    <row r="1742" spans="1:4" x14ac:dyDescent="0.3">
      <c r="A1742" s="2">
        <v>1.8099999999999999E-5</v>
      </c>
      <c r="B1742">
        <v>4.0625000000000001E-2</v>
      </c>
      <c r="C1742">
        <v>-1.32</v>
      </c>
      <c r="D1742">
        <v>29.388300000000001</v>
      </c>
    </row>
    <row r="1743" spans="1:4" x14ac:dyDescent="0.3">
      <c r="A1743" s="2">
        <v>1.8099999999999999E-5</v>
      </c>
      <c r="B1743">
        <v>3.9429699999999998E-2</v>
      </c>
      <c r="C1743">
        <v>-1.36</v>
      </c>
      <c r="D1743">
        <v>24.337199999999999</v>
      </c>
    </row>
    <row r="1744" spans="1:4" x14ac:dyDescent="0.3">
      <c r="A1744" s="2">
        <v>1.8099999999999999E-5</v>
      </c>
      <c r="B1744">
        <v>3.4859399999999999E-2</v>
      </c>
      <c r="C1744">
        <v>-1.56</v>
      </c>
      <c r="D1744">
        <v>25.452200000000001</v>
      </c>
    </row>
    <row r="1745" spans="1:4" x14ac:dyDescent="0.3">
      <c r="A1745" s="2">
        <v>1.8099999999999999E-5</v>
      </c>
      <c r="B1745">
        <v>3.86407E-2</v>
      </c>
      <c r="C1745">
        <v>-1.81</v>
      </c>
      <c r="D1745">
        <v>24.742799999999999</v>
      </c>
    </row>
    <row r="1746" spans="1:4" x14ac:dyDescent="0.3">
      <c r="A1746" s="2">
        <v>1.8099999999999999E-5</v>
      </c>
      <c r="B1746">
        <v>4.4304700000000002E-2</v>
      </c>
      <c r="C1746">
        <v>-1.7</v>
      </c>
      <c r="D1746">
        <v>23.168299999999999</v>
      </c>
    </row>
    <row r="1747" spans="1:4" x14ac:dyDescent="0.3">
      <c r="A1747" s="2">
        <v>1.8099999999999999E-5</v>
      </c>
      <c r="B1747">
        <v>4.0554699999999999E-2</v>
      </c>
      <c r="C1747">
        <v>-1.7</v>
      </c>
      <c r="D1747">
        <v>19.622800000000002</v>
      </c>
    </row>
    <row r="1748" spans="1:4" x14ac:dyDescent="0.3">
      <c r="A1748" s="2">
        <v>1.8099999999999999E-5</v>
      </c>
      <c r="B1748">
        <v>3.67344E-2</v>
      </c>
      <c r="C1748">
        <v>-1.39</v>
      </c>
      <c r="D1748">
        <v>22.020700000000001</v>
      </c>
    </row>
    <row r="1749" spans="1:4" x14ac:dyDescent="0.3">
      <c r="A1749" s="2">
        <v>1.8199999999999999E-5</v>
      </c>
      <c r="B1749">
        <v>3.85782E-2</v>
      </c>
      <c r="C1749">
        <v>-1.54</v>
      </c>
      <c r="D1749">
        <v>22.1678</v>
      </c>
    </row>
    <row r="1750" spans="1:4" x14ac:dyDescent="0.3">
      <c r="A1750" s="2">
        <v>1.8199999999999999E-5</v>
      </c>
      <c r="B1750">
        <v>3.8617199999999997E-2</v>
      </c>
      <c r="C1750">
        <v>-1.78</v>
      </c>
      <c r="D1750">
        <v>21.909600000000001</v>
      </c>
    </row>
    <row r="1751" spans="1:4" x14ac:dyDescent="0.3">
      <c r="A1751" s="2">
        <v>1.8199999999999999E-5</v>
      </c>
      <c r="B1751">
        <v>3.46015E-2</v>
      </c>
      <c r="C1751">
        <v>-1.53</v>
      </c>
      <c r="D1751">
        <v>16.573</v>
      </c>
    </row>
    <row r="1752" spans="1:4" x14ac:dyDescent="0.3">
      <c r="A1752" s="2">
        <v>1.8199999999999999E-5</v>
      </c>
      <c r="B1752">
        <v>3.0773499999999999E-2</v>
      </c>
      <c r="C1752">
        <v>-1.27</v>
      </c>
      <c r="D1752">
        <v>22.0564</v>
      </c>
    </row>
    <row r="1753" spans="1:4" x14ac:dyDescent="0.3">
      <c r="A1753" s="2">
        <v>1.8199999999999999E-5</v>
      </c>
      <c r="B1753">
        <v>3.3210999999999997E-2</v>
      </c>
      <c r="C1753">
        <v>-1.32</v>
      </c>
      <c r="D1753">
        <v>23.087399999999999</v>
      </c>
    </row>
    <row r="1754" spans="1:4" x14ac:dyDescent="0.3">
      <c r="A1754" s="2">
        <v>1.8199999999999999E-5</v>
      </c>
      <c r="B1754">
        <v>3.3289100000000002E-2</v>
      </c>
      <c r="C1754">
        <v>-1.26</v>
      </c>
      <c r="D1754">
        <v>19.337</v>
      </c>
    </row>
    <row r="1755" spans="1:4" x14ac:dyDescent="0.3">
      <c r="A1755" s="2">
        <v>1.8199999999999999E-5</v>
      </c>
      <c r="B1755">
        <v>3.0023399999999999E-2</v>
      </c>
      <c r="C1755">
        <v>-1.41</v>
      </c>
      <c r="D1755">
        <v>17.994299999999999</v>
      </c>
    </row>
    <row r="1756" spans="1:4" x14ac:dyDescent="0.3">
      <c r="A1756" s="2">
        <v>1.8199999999999999E-5</v>
      </c>
      <c r="B1756">
        <v>3.9421900000000003E-2</v>
      </c>
      <c r="C1756">
        <v>-1.5</v>
      </c>
      <c r="D1756">
        <v>24.863199999999999</v>
      </c>
    </row>
    <row r="1757" spans="1:4" x14ac:dyDescent="0.3">
      <c r="A1757" s="2">
        <v>1.8199999999999999E-5</v>
      </c>
      <c r="B1757">
        <v>3.6874999999999998E-2</v>
      </c>
      <c r="C1757">
        <v>-1.65</v>
      </c>
      <c r="D1757">
        <v>20.238800000000001</v>
      </c>
    </row>
    <row r="1758" spans="1:4" x14ac:dyDescent="0.3">
      <c r="A1758" s="2">
        <v>1.8199999999999999E-5</v>
      </c>
      <c r="B1758">
        <v>3.36172E-2</v>
      </c>
      <c r="C1758">
        <v>-1.59</v>
      </c>
      <c r="D1758">
        <v>21.699200000000001</v>
      </c>
    </row>
    <row r="1759" spans="1:4" x14ac:dyDescent="0.3">
      <c r="A1759" s="2">
        <v>1.8300000000000001E-5</v>
      </c>
      <c r="B1759">
        <v>3.5390699999999997E-2</v>
      </c>
      <c r="C1759">
        <v>-1.49</v>
      </c>
      <c r="D1759">
        <v>21.689900000000002</v>
      </c>
    </row>
    <row r="1760" spans="1:4" x14ac:dyDescent="0.3">
      <c r="A1760" s="2">
        <v>1.8300000000000001E-5</v>
      </c>
      <c r="B1760">
        <v>2.8515599999999999E-2</v>
      </c>
      <c r="C1760">
        <v>-1.38</v>
      </c>
      <c r="D1760">
        <v>21.2181</v>
      </c>
    </row>
    <row r="1761" spans="1:4" x14ac:dyDescent="0.3">
      <c r="A1761" s="2">
        <v>1.8300000000000001E-5</v>
      </c>
      <c r="B1761">
        <v>3.0273499999999998E-2</v>
      </c>
      <c r="C1761">
        <v>-1.23</v>
      </c>
      <c r="D1761">
        <v>20.893599999999999</v>
      </c>
    </row>
    <row r="1762" spans="1:4" x14ac:dyDescent="0.3">
      <c r="A1762" s="2">
        <v>1.8300000000000001E-5</v>
      </c>
      <c r="B1762">
        <v>3.0023500000000002E-2</v>
      </c>
      <c r="C1762">
        <v>-1.42</v>
      </c>
      <c r="D1762">
        <v>19.7819</v>
      </c>
    </row>
    <row r="1763" spans="1:4" x14ac:dyDescent="0.3">
      <c r="A1763" s="2">
        <v>1.8300000000000001E-5</v>
      </c>
      <c r="B1763">
        <v>3.3882799999999998E-2</v>
      </c>
      <c r="C1763">
        <v>-1.27</v>
      </c>
      <c r="D1763">
        <v>17.218800000000002</v>
      </c>
    </row>
    <row r="1764" spans="1:4" x14ac:dyDescent="0.3">
      <c r="A1764" s="2">
        <v>1.8300000000000001E-5</v>
      </c>
      <c r="B1764">
        <v>3.2062500000000001E-2</v>
      </c>
      <c r="C1764">
        <v>-1.26</v>
      </c>
      <c r="D1764">
        <v>13.2014</v>
      </c>
    </row>
    <row r="1765" spans="1:4" x14ac:dyDescent="0.3">
      <c r="A1765" s="2">
        <v>1.8300000000000001E-5</v>
      </c>
      <c r="B1765">
        <v>2.9250000000000002E-2</v>
      </c>
      <c r="C1765">
        <v>-1.51</v>
      </c>
      <c r="D1765">
        <v>12.9011</v>
      </c>
    </row>
    <row r="1766" spans="1:4" x14ac:dyDescent="0.3">
      <c r="A1766" s="2">
        <v>1.8300000000000001E-5</v>
      </c>
      <c r="B1766">
        <v>2.90938E-2</v>
      </c>
      <c r="C1766">
        <v>-1.25</v>
      </c>
      <c r="D1766">
        <v>19.268000000000001</v>
      </c>
    </row>
    <row r="1767" spans="1:4" x14ac:dyDescent="0.3">
      <c r="A1767" s="2">
        <v>1.8300000000000001E-5</v>
      </c>
      <c r="B1767">
        <v>2.94922E-2</v>
      </c>
      <c r="C1767">
        <v>-1.45</v>
      </c>
      <c r="D1767">
        <v>12.432</v>
      </c>
    </row>
    <row r="1768" spans="1:4" x14ac:dyDescent="0.3">
      <c r="A1768" s="2">
        <v>1.8300000000000001E-5</v>
      </c>
      <c r="B1768">
        <v>3.0671899999999998E-2</v>
      </c>
      <c r="C1768">
        <v>-1.39</v>
      </c>
      <c r="D1768">
        <v>20.5</v>
      </c>
    </row>
    <row r="1769" spans="1:4" x14ac:dyDescent="0.3">
      <c r="A1769" s="2">
        <v>1.84E-5</v>
      </c>
      <c r="B1769">
        <v>2.6351599999999999E-2</v>
      </c>
      <c r="C1769">
        <v>-1.49</v>
      </c>
      <c r="D1769">
        <v>15.953900000000001</v>
      </c>
    </row>
    <row r="1770" spans="1:4" x14ac:dyDescent="0.3">
      <c r="A1770" s="2">
        <v>1.84E-5</v>
      </c>
      <c r="B1770">
        <v>2.85703E-2</v>
      </c>
      <c r="C1770">
        <v>-1.59</v>
      </c>
      <c r="D1770">
        <v>14.872199999999999</v>
      </c>
    </row>
    <row r="1771" spans="1:4" x14ac:dyDescent="0.3">
      <c r="A1771" s="2">
        <v>1.84E-5</v>
      </c>
      <c r="B1771">
        <v>2.0836E-2</v>
      </c>
      <c r="C1771">
        <v>-1.53</v>
      </c>
      <c r="D1771">
        <v>17.648499999999999</v>
      </c>
    </row>
    <row r="1772" spans="1:4" x14ac:dyDescent="0.3">
      <c r="A1772" s="2">
        <v>1.84E-5</v>
      </c>
      <c r="B1772">
        <v>2.7976600000000001E-2</v>
      </c>
      <c r="C1772">
        <v>-1.57</v>
      </c>
      <c r="D1772">
        <v>17.083600000000001</v>
      </c>
    </row>
    <row r="1773" spans="1:4" x14ac:dyDescent="0.3">
      <c r="A1773" s="2">
        <v>1.84E-5</v>
      </c>
      <c r="B1773">
        <v>2.44219E-2</v>
      </c>
      <c r="C1773">
        <v>-1.17</v>
      </c>
      <c r="D1773">
        <v>15.8604</v>
      </c>
    </row>
    <row r="1774" spans="1:4" x14ac:dyDescent="0.3">
      <c r="A1774" s="2">
        <v>1.84E-5</v>
      </c>
      <c r="B1774">
        <v>2.6882799999999998E-2</v>
      </c>
      <c r="C1774">
        <v>-1.51</v>
      </c>
      <c r="D1774">
        <v>18.964400000000001</v>
      </c>
    </row>
    <row r="1775" spans="1:4" x14ac:dyDescent="0.3">
      <c r="A1775" s="2">
        <v>1.84E-5</v>
      </c>
      <c r="B1775">
        <v>2.0703200000000001E-2</v>
      </c>
      <c r="C1775">
        <v>-1.3</v>
      </c>
      <c r="D1775">
        <v>16.506399999999999</v>
      </c>
    </row>
    <row r="1776" spans="1:4" x14ac:dyDescent="0.3">
      <c r="A1776" s="2">
        <v>1.84E-5</v>
      </c>
      <c r="B1776">
        <v>2.4601600000000001E-2</v>
      </c>
      <c r="C1776">
        <v>-1.3</v>
      </c>
      <c r="D1776">
        <v>12.3842</v>
      </c>
    </row>
    <row r="1777" spans="1:4" x14ac:dyDescent="0.3">
      <c r="A1777" s="2">
        <v>1.84E-5</v>
      </c>
      <c r="B1777">
        <v>2.60156E-2</v>
      </c>
      <c r="C1777">
        <v>-1.54</v>
      </c>
      <c r="D1777">
        <v>12.963900000000001</v>
      </c>
    </row>
    <row r="1778" spans="1:4" x14ac:dyDescent="0.3">
      <c r="A1778" s="2">
        <v>1.84E-5</v>
      </c>
      <c r="B1778">
        <v>2.3304700000000001E-2</v>
      </c>
      <c r="C1778">
        <v>-1.44</v>
      </c>
      <c r="D1778">
        <v>11.127700000000001</v>
      </c>
    </row>
    <row r="1779" spans="1:4" x14ac:dyDescent="0.3">
      <c r="A1779" s="2">
        <v>1.8499999999999999E-5</v>
      </c>
      <c r="B1779">
        <v>2.3656300000000002E-2</v>
      </c>
      <c r="C1779">
        <v>-1.58</v>
      </c>
      <c r="D1779">
        <v>15.692399999999999</v>
      </c>
    </row>
    <row r="1780" spans="1:4" x14ac:dyDescent="0.3">
      <c r="A1780" s="2">
        <v>1.8499999999999999E-5</v>
      </c>
      <c r="B1780">
        <v>2.3421899999999999E-2</v>
      </c>
      <c r="C1780">
        <v>-1.58</v>
      </c>
      <c r="D1780">
        <v>15.01</v>
      </c>
    </row>
    <row r="1781" spans="1:4" x14ac:dyDescent="0.3">
      <c r="A1781" s="2">
        <v>1.8499999999999999E-5</v>
      </c>
      <c r="B1781">
        <v>2.3195299999999999E-2</v>
      </c>
      <c r="C1781">
        <v>-1.43</v>
      </c>
      <c r="D1781">
        <v>11.395300000000001</v>
      </c>
    </row>
    <row r="1782" spans="1:4" x14ac:dyDescent="0.3">
      <c r="A1782" s="2">
        <v>1.8499999999999999E-5</v>
      </c>
      <c r="B1782">
        <v>1.8593800000000001E-2</v>
      </c>
      <c r="C1782">
        <v>-1.32</v>
      </c>
      <c r="D1782">
        <v>10.8215</v>
      </c>
    </row>
    <row r="1783" spans="1:4" x14ac:dyDescent="0.3">
      <c r="A1783" s="2">
        <v>1.8499999999999999E-5</v>
      </c>
      <c r="B1783">
        <v>2.0578200000000001E-2</v>
      </c>
      <c r="C1783">
        <v>-1.47</v>
      </c>
      <c r="D1783">
        <v>15.8606</v>
      </c>
    </row>
    <row r="1784" spans="1:4" x14ac:dyDescent="0.3">
      <c r="A1784" s="2">
        <v>1.8499999999999999E-5</v>
      </c>
      <c r="B1784">
        <v>2.3921899999999999E-2</v>
      </c>
      <c r="C1784">
        <v>-1.27</v>
      </c>
      <c r="D1784">
        <v>9.1358999999999995</v>
      </c>
    </row>
    <row r="1785" spans="1:4" x14ac:dyDescent="0.3">
      <c r="A1785" s="2">
        <v>1.8499999999999999E-5</v>
      </c>
      <c r="B1785">
        <v>2.0867199999999999E-2</v>
      </c>
      <c r="C1785">
        <v>-1.26</v>
      </c>
      <c r="D1785">
        <v>8.8685500000000008</v>
      </c>
    </row>
    <row r="1786" spans="1:4" x14ac:dyDescent="0.3">
      <c r="A1786" s="2">
        <v>1.8499999999999999E-5</v>
      </c>
      <c r="B1786">
        <v>1.5929700000000001E-2</v>
      </c>
      <c r="C1786">
        <v>-1.1100000000000001</v>
      </c>
      <c r="D1786">
        <v>10.3735</v>
      </c>
    </row>
    <row r="1787" spans="1:4" x14ac:dyDescent="0.3">
      <c r="A1787" s="2">
        <v>1.8499999999999999E-5</v>
      </c>
      <c r="B1787">
        <v>1.6851600000000001E-2</v>
      </c>
      <c r="C1787">
        <v>-1.61</v>
      </c>
      <c r="D1787">
        <v>11.873200000000001</v>
      </c>
    </row>
    <row r="1788" spans="1:4" x14ac:dyDescent="0.3">
      <c r="A1788" s="2">
        <v>1.8499999999999999E-5</v>
      </c>
      <c r="B1788">
        <v>1.4250000000000001E-2</v>
      </c>
      <c r="C1788">
        <v>-1.21</v>
      </c>
      <c r="D1788">
        <v>13.4206</v>
      </c>
    </row>
    <row r="1789" spans="1:4" x14ac:dyDescent="0.3">
      <c r="A1789" s="2">
        <v>1.8600000000000001E-5</v>
      </c>
      <c r="B1789">
        <v>2.0625000000000001E-2</v>
      </c>
      <c r="C1789">
        <v>-1.35</v>
      </c>
      <c r="D1789">
        <v>9.6858299999999993</v>
      </c>
    </row>
    <row r="1790" spans="1:4" x14ac:dyDescent="0.3">
      <c r="A1790" s="2">
        <v>1.8600000000000001E-5</v>
      </c>
      <c r="B1790">
        <v>1.9546899999999999E-2</v>
      </c>
      <c r="C1790">
        <v>-1.4</v>
      </c>
      <c r="D1790">
        <v>7.1886299999999999</v>
      </c>
    </row>
    <row r="1791" spans="1:4" x14ac:dyDescent="0.3">
      <c r="A1791" s="2">
        <v>1.8600000000000001E-5</v>
      </c>
      <c r="B1791">
        <v>1.78047E-2</v>
      </c>
      <c r="C1791">
        <v>-1.49</v>
      </c>
      <c r="D1791">
        <v>12.501099999999999</v>
      </c>
    </row>
    <row r="1792" spans="1:4" x14ac:dyDescent="0.3">
      <c r="A1792" s="2">
        <v>1.8600000000000001E-5</v>
      </c>
      <c r="B1792">
        <v>1.80313E-2</v>
      </c>
      <c r="C1792">
        <v>-1.44</v>
      </c>
      <c r="D1792">
        <v>12.2821</v>
      </c>
    </row>
    <row r="1793" spans="1:4" x14ac:dyDescent="0.3">
      <c r="A1793" s="2">
        <v>1.8600000000000001E-5</v>
      </c>
      <c r="B1793">
        <v>1.54063E-2</v>
      </c>
      <c r="C1793">
        <v>-1.19</v>
      </c>
      <c r="D1793">
        <v>15.5631</v>
      </c>
    </row>
    <row r="1794" spans="1:4" x14ac:dyDescent="0.3">
      <c r="A1794" s="2">
        <v>1.8600000000000001E-5</v>
      </c>
      <c r="B1794">
        <v>1.82031E-2</v>
      </c>
      <c r="C1794">
        <v>-1.0900000000000001</v>
      </c>
      <c r="D1794">
        <v>9.17469</v>
      </c>
    </row>
    <row r="1795" spans="1:4" x14ac:dyDescent="0.3">
      <c r="A1795" s="2">
        <v>1.8600000000000001E-5</v>
      </c>
      <c r="B1795">
        <v>2.00626E-2</v>
      </c>
      <c r="C1795">
        <v>-1.59</v>
      </c>
      <c r="D1795">
        <v>8.5378000000000007</v>
      </c>
    </row>
    <row r="1796" spans="1:4" x14ac:dyDescent="0.3">
      <c r="A1796" s="2">
        <v>1.8600000000000001E-5</v>
      </c>
      <c r="B1796">
        <v>1.7437500000000002E-2</v>
      </c>
      <c r="C1796">
        <v>-1.28</v>
      </c>
      <c r="D1796">
        <v>12.822800000000001</v>
      </c>
    </row>
    <row r="1797" spans="1:4" x14ac:dyDescent="0.3">
      <c r="A1797" s="2">
        <v>1.8600000000000001E-5</v>
      </c>
      <c r="B1797">
        <v>1.2E-2</v>
      </c>
      <c r="C1797">
        <v>-1.08</v>
      </c>
      <c r="D1797">
        <v>2.9577499999999999</v>
      </c>
    </row>
    <row r="1798" spans="1:4" x14ac:dyDescent="0.3">
      <c r="A1798" s="2">
        <v>1.8600000000000001E-5</v>
      </c>
      <c r="B1798">
        <v>1.4031200000000001E-2</v>
      </c>
      <c r="C1798">
        <v>-1.33</v>
      </c>
      <c r="D1798">
        <v>10.9238</v>
      </c>
    </row>
    <row r="1799" spans="1:4" x14ac:dyDescent="0.3">
      <c r="A1799" s="2">
        <v>1.8700000000000001E-5</v>
      </c>
      <c r="B1799">
        <v>1.6835900000000001E-2</v>
      </c>
      <c r="C1799">
        <v>-1.1299999999999999</v>
      </c>
      <c r="D1799">
        <v>6.8790899999999997</v>
      </c>
    </row>
    <row r="1800" spans="1:4" x14ac:dyDescent="0.3">
      <c r="A1800" s="2">
        <v>1.8700000000000001E-5</v>
      </c>
      <c r="B1800">
        <v>1.29532E-2</v>
      </c>
      <c r="C1800">
        <v>-1.32</v>
      </c>
      <c r="D1800">
        <v>6.5879000000000003</v>
      </c>
    </row>
    <row r="1801" spans="1:4" x14ac:dyDescent="0.3">
      <c r="A1801" s="2">
        <v>1.8700000000000001E-5</v>
      </c>
      <c r="B1801">
        <v>1.5328100000000001E-2</v>
      </c>
      <c r="C1801">
        <v>-1.27</v>
      </c>
      <c r="D1801">
        <v>7.6932499999999999</v>
      </c>
    </row>
    <row r="1802" spans="1:4" x14ac:dyDescent="0.3">
      <c r="A1802" s="2">
        <v>1.8700000000000001E-5</v>
      </c>
      <c r="B1802">
        <v>9.5234499999999993E-3</v>
      </c>
      <c r="C1802">
        <v>-1.52</v>
      </c>
      <c r="D1802">
        <v>7.2579500000000001</v>
      </c>
    </row>
    <row r="1803" spans="1:4" x14ac:dyDescent="0.3">
      <c r="A1803" s="2">
        <v>1.8700000000000001E-5</v>
      </c>
      <c r="B1803">
        <v>8.5937600000000006E-3</v>
      </c>
      <c r="C1803">
        <v>-1.36</v>
      </c>
      <c r="D1803">
        <v>6.8490599999999997</v>
      </c>
    </row>
    <row r="1804" spans="1:4" x14ac:dyDescent="0.3">
      <c r="A1804" s="2">
        <v>1.8700000000000001E-5</v>
      </c>
      <c r="B1804">
        <v>1.54453E-2</v>
      </c>
      <c r="C1804">
        <v>-1.51</v>
      </c>
      <c r="D1804">
        <v>2.0503800000000001</v>
      </c>
    </row>
    <row r="1805" spans="1:4" x14ac:dyDescent="0.3">
      <c r="A1805" s="2">
        <v>1.8700000000000001E-5</v>
      </c>
      <c r="B1805">
        <v>5.9375000000000001E-3</v>
      </c>
      <c r="C1805">
        <v>-1.1000000000000001</v>
      </c>
      <c r="D1805">
        <v>8.6130200000000006</v>
      </c>
    </row>
    <row r="1806" spans="1:4" x14ac:dyDescent="0.3">
      <c r="A1806" s="2">
        <v>1.8700000000000001E-5</v>
      </c>
      <c r="B1806">
        <v>8.1406499999999993E-3</v>
      </c>
      <c r="C1806">
        <v>-1.3</v>
      </c>
      <c r="D1806">
        <v>9.2258899999999997</v>
      </c>
    </row>
    <row r="1807" spans="1:4" x14ac:dyDescent="0.3">
      <c r="A1807" s="2">
        <v>1.8700000000000001E-5</v>
      </c>
      <c r="B1807">
        <v>7.5781199999999998E-3</v>
      </c>
      <c r="C1807">
        <v>-1.05</v>
      </c>
      <c r="D1807">
        <v>4.3907999999999996</v>
      </c>
    </row>
    <row r="1808" spans="1:4" x14ac:dyDescent="0.3">
      <c r="A1808" s="2">
        <v>1.8700000000000001E-5</v>
      </c>
      <c r="B1808">
        <v>1.0226600000000001E-2</v>
      </c>
      <c r="C1808">
        <v>-1.2</v>
      </c>
      <c r="D1808">
        <v>3.9825699999999999</v>
      </c>
    </row>
    <row r="1809" spans="1:4" x14ac:dyDescent="0.3">
      <c r="A1809" s="2">
        <v>1.88E-5</v>
      </c>
      <c r="B1809">
        <v>6.52346E-3</v>
      </c>
      <c r="C1809">
        <v>-1.34</v>
      </c>
      <c r="D1809">
        <v>6.55776</v>
      </c>
    </row>
    <row r="1810" spans="1:4" x14ac:dyDescent="0.3">
      <c r="A1810" s="2">
        <v>1.88E-5</v>
      </c>
      <c r="B1810">
        <v>9.6328200000000003E-3</v>
      </c>
      <c r="C1810">
        <v>-1.05</v>
      </c>
      <c r="D1810">
        <v>4.0726699999999996</v>
      </c>
    </row>
    <row r="1811" spans="1:4" x14ac:dyDescent="0.3">
      <c r="A1811" s="2">
        <v>1.88E-5</v>
      </c>
      <c r="B1811">
        <v>1.20313E-2</v>
      </c>
      <c r="C1811">
        <v>-1.4</v>
      </c>
      <c r="D1811">
        <v>3.1080000000000001</v>
      </c>
    </row>
    <row r="1812" spans="1:4" x14ac:dyDescent="0.3">
      <c r="A1812" s="2">
        <v>1.88E-5</v>
      </c>
      <c r="B1812">
        <v>5.4686000000000003E-4</v>
      </c>
      <c r="C1812">
        <v>-1.44</v>
      </c>
      <c r="D1812">
        <v>2.6755</v>
      </c>
    </row>
    <row r="1813" spans="1:4" x14ac:dyDescent="0.3">
      <c r="A1813" s="2">
        <v>1.88E-5</v>
      </c>
      <c r="B1813">
        <v>5.1718800000000002E-3</v>
      </c>
      <c r="C1813">
        <v>-1.49</v>
      </c>
      <c r="D1813">
        <v>6.9598899999999997</v>
      </c>
    </row>
    <row r="1814" spans="1:4" x14ac:dyDescent="0.3">
      <c r="A1814" s="2">
        <v>1.88E-5</v>
      </c>
      <c r="B1814">
        <v>1.4062600000000001E-3</v>
      </c>
      <c r="C1814">
        <v>-1.0900000000000001</v>
      </c>
      <c r="D1814">
        <v>2.3148900000000001</v>
      </c>
    </row>
    <row r="1815" spans="1:4" x14ac:dyDescent="0.3">
      <c r="A1815" s="2">
        <v>1.88E-5</v>
      </c>
      <c r="B1815">
        <v>6.8046900000000004E-3</v>
      </c>
      <c r="C1815">
        <v>-1.04</v>
      </c>
      <c r="D1815">
        <v>3.5075599999999998</v>
      </c>
    </row>
    <row r="1816" spans="1:4" x14ac:dyDescent="0.3">
      <c r="A1816" s="2">
        <v>1.88E-5</v>
      </c>
      <c r="B1816">
        <v>4.1407500000000002E-4</v>
      </c>
      <c r="C1816">
        <v>-1.43</v>
      </c>
      <c r="D1816">
        <v>6.8186999999999998</v>
      </c>
    </row>
    <row r="1817" spans="1:4" x14ac:dyDescent="0.3">
      <c r="A1817" s="2">
        <v>1.88E-5</v>
      </c>
      <c r="B1817">
        <v>2.2656299999999998E-3</v>
      </c>
      <c r="C1817">
        <v>-1.28</v>
      </c>
      <c r="D1817">
        <v>-0.458565</v>
      </c>
    </row>
    <row r="1818" spans="1:4" x14ac:dyDescent="0.3">
      <c r="A1818" s="2">
        <v>1.88E-5</v>
      </c>
      <c r="B1818">
        <v>-2.1171900000000001E-3</v>
      </c>
      <c r="C1818">
        <v>-1.38</v>
      </c>
      <c r="D1818">
        <v>3.40557</v>
      </c>
    </row>
    <row r="1819" spans="1:4" x14ac:dyDescent="0.3">
      <c r="A1819" s="2">
        <v>1.8899999999999999E-5</v>
      </c>
      <c r="B1819">
        <v>6.6015900000000001E-3</v>
      </c>
      <c r="C1819">
        <v>-1.38</v>
      </c>
      <c r="D1819">
        <v>1.78</v>
      </c>
    </row>
    <row r="1820" spans="1:4" x14ac:dyDescent="0.3">
      <c r="A1820" s="2">
        <v>1.8899999999999999E-5</v>
      </c>
      <c r="B1820">
        <v>-5.469E-5</v>
      </c>
      <c r="C1820">
        <v>-1.38</v>
      </c>
      <c r="D1820">
        <v>3.8203200000000002</v>
      </c>
    </row>
    <row r="1821" spans="1:4" x14ac:dyDescent="0.3">
      <c r="A1821" s="2">
        <v>1.8899999999999999E-5</v>
      </c>
      <c r="B1821">
        <v>-1.88281E-3</v>
      </c>
      <c r="C1821">
        <v>-1.42</v>
      </c>
      <c r="D1821">
        <v>1.3984399999999999</v>
      </c>
    </row>
    <row r="1822" spans="1:4" x14ac:dyDescent="0.3">
      <c r="A1822" s="2">
        <v>1.8899999999999999E-5</v>
      </c>
      <c r="B1822">
        <v>1.4375200000000001E-3</v>
      </c>
      <c r="C1822">
        <v>-1.53</v>
      </c>
      <c r="D1822">
        <v>-2.12025</v>
      </c>
    </row>
    <row r="1823" spans="1:4" x14ac:dyDescent="0.3">
      <c r="A1823" s="2">
        <v>1.8899999999999999E-5</v>
      </c>
      <c r="B1823">
        <v>-3.4374999999999998E-4</v>
      </c>
      <c r="C1823">
        <v>-1.47</v>
      </c>
      <c r="D1823">
        <v>0.26218999999999998</v>
      </c>
    </row>
    <row r="1824" spans="1:4" x14ac:dyDescent="0.3">
      <c r="A1824" s="2">
        <v>1.8899999999999999E-5</v>
      </c>
      <c r="B1824">
        <v>-4.6015700000000001E-3</v>
      </c>
      <c r="C1824">
        <v>-1.27</v>
      </c>
      <c r="D1824">
        <v>9.1249999999999998E-2</v>
      </c>
    </row>
    <row r="1825" spans="1:4" x14ac:dyDescent="0.3">
      <c r="A1825" s="2">
        <v>1.8899999999999999E-5</v>
      </c>
      <c r="B1825">
        <v>-2.4140799999999999E-3</v>
      </c>
      <c r="C1825">
        <v>-1.37</v>
      </c>
      <c r="D1825">
        <v>-4.4013299999999997</v>
      </c>
    </row>
    <row r="1826" spans="1:4" x14ac:dyDescent="0.3">
      <c r="A1826" s="2">
        <v>1.8899999999999999E-5</v>
      </c>
      <c r="B1826">
        <v>-1.90625E-3</v>
      </c>
      <c r="C1826">
        <v>-1.32</v>
      </c>
      <c r="D1826">
        <v>-2.0213100000000002</v>
      </c>
    </row>
    <row r="1827" spans="1:4" x14ac:dyDescent="0.3">
      <c r="A1827" s="2">
        <v>1.8899999999999999E-5</v>
      </c>
      <c r="B1827">
        <v>-5.1718600000000003E-3</v>
      </c>
      <c r="C1827">
        <v>-1.1200000000000001</v>
      </c>
      <c r="D1827">
        <v>-4.9416900000000004</v>
      </c>
    </row>
    <row r="1828" spans="1:4" x14ac:dyDescent="0.3">
      <c r="A1828" s="2">
        <v>1.8899999999999999E-5</v>
      </c>
      <c r="B1828">
        <v>-7.71874E-3</v>
      </c>
      <c r="C1828">
        <v>-1.47</v>
      </c>
      <c r="D1828">
        <v>1.7198800000000001</v>
      </c>
    </row>
    <row r="1829" spans="1:4" x14ac:dyDescent="0.3">
      <c r="A1829" s="2">
        <v>1.9000000000000001E-5</v>
      </c>
      <c r="B1829">
        <v>-3.8281299999999999E-3</v>
      </c>
      <c r="C1829">
        <v>-1.06</v>
      </c>
      <c r="D1829">
        <v>2.1345100000000001</v>
      </c>
    </row>
    <row r="1830" spans="1:4" x14ac:dyDescent="0.3">
      <c r="A1830" s="2">
        <v>1.9000000000000001E-5</v>
      </c>
      <c r="B1830">
        <v>-4.73435E-3</v>
      </c>
      <c r="C1830">
        <v>-1.21</v>
      </c>
      <c r="D1830">
        <v>1.8250599999999999</v>
      </c>
    </row>
    <row r="1831" spans="1:4" x14ac:dyDescent="0.3">
      <c r="A1831" s="2">
        <v>1.9000000000000001E-5</v>
      </c>
      <c r="B1831">
        <v>-1.6953000000000001E-3</v>
      </c>
      <c r="C1831">
        <v>-1.06</v>
      </c>
      <c r="D1831">
        <v>1.0528999999999999</v>
      </c>
    </row>
    <row r="1832" spans="1:4" x14ac:dyDescent="0.3">
      <c r="A1832" s="2">
        <v>1.9000000000000001E-5</v>
      </c>
      <c r="B1832">
        <v>-5.0234299999999997E-3</v>
      </c>
      <c r="C1832">
        <v>-1.36</v>
      </c>
      <c r="D1832">
        <v>-2.35155</v>
      </c>
    </row>
    <row r="1833" spans="1:4" x14ac:dyDescent="0.3">
      <c r="A1833" s="2">
        <v>1.9000000000000001E-5</v>
      </c>
      <c r="B1833">
        <v>-8.8359600000000003E-3</v>
      </c>
      <c r="C1833">
        <v>-1.1100000000000001</v>
      </c>
      <c r="D1833">
        <v>-3.6347499999999999</v>
      </c>
    </row>
    <row r="1834" spans="1:4" x14ac:dyDescent="0.3">
      <c r="A1834" s="2">
        <v>1.9000000000000001E-5</v>
      </c>
      <c r="B1834">
        <v>-1.1562499999999999E-3</v>
      </c>
      <c r="C1834">
        <v>-1.06</v>
      </c>
      <c r="D1834">
        <v>-2.0935899999999998</v>
      </c>
    </row>
    <row r="1835" spans="1:4" x14ac:dyDescent="0.3">
      <c r="A1835" s="2">
        <v>1.9000000000000001E-5</v>
      </c>
      <c r="B1835">
        <v>-7.4218599999999997E-3</v>
      </c>
      <c r="C1835">
        <v>-1.26</v>
      </c>
      <c r="D1835">
        <v>-2.95269</v>
      </c>
    </row>
    <row r="1836" spans="1:4" x14ac:dyDescent="0.3">
      <c r="A1836" s="2">
        <v>1.9000000000000001E-5</v>
      </c>
      <c r="B1836">
        <v>-6.9296899999999996E-3</v>
      </c>
      <c r="C1836">
        <v>-1.21</v>
      </c>
      <c r="D1836">
        <v>-5.94224</v>
      </c>
    </row>
    <row r="1837" spans="1:4" x14ac:dyDescent="0.3">
      <c r="A1837" s="2">
        <v>1.9000000000000001E-5</v>
      </c>
      <c r="B1837">
        <v>-9.1796900000000008E-3</v>
      </c>
      <c r="C1837">
        <v>-1.31</v>
      </c>
      <c r="D1837">
        <v>-4.4128100000000003</v>
      </c>
    </row>
    <row r="1838" spans="1:4" x14ac:dyDescent="0.3">
      <c r="A1838" s="2">
        <v>1.9000000000000001E-5</v>
      </c>
      <c r="B1838">
        <v>-1.13203E-2</v>
      </c>
      <c r="C1838">
        <v>-1.51</v>
      </c>
      <c r="D1838">
        <v>-7.1623900000000003</v>
      </c>
    </row>
    <row r="1839" spans="1:4" x14ac:dyDescent="0.3">
      <c r="A1839" s="2">
        <v>1.91E-5</v>
      </c>
      <c r="B1839">
        <v>-6.9374900000000001E-3</v>
      </c>
      <c r="C1839">
        <v>-1.1599999999999999</v>
      </c>
      <c r="D1839">
        <v>-8.4002499999999998</v>
      </c>
    </row>
    <row r="1840" spans="1:4" x14ac:dyDescent="0.3">
      <c r="A1840" s="2">
        <v>1.91E-5</v>
      </c>
      <c r="B1840">
        <v>-1.20234E-2</v>
      </c>
      <c r="C1840">
        <v>-1.21</v>
      </c>
      <c r="D1840">
        <v>-11.9671</v>
      </c>
    </row>
    <row r="1841" spans="1:4" x14ac:dyDescent="0.3">
      <c r="A1841" s="2">
        <v>1.91E-5</v>
      </c>
      <c r="B1841">
        <v>-7.9921799999999998E-3</v>
      </c>
      <c r="C1841">
        <v>-1.07</v>
      </c>
      <c r="D1841">
        <v>-4.3680000000000003</v>
      </c>
    </row>
    <row r="1842" spans="1:4" x14ac:dyDescent="0.3">
      <c r="A1842" s="2">
        <v>1.91E-5</v>
      </c>
      <c r="B1842">
        <v>-9.7265500000000005E-3</v>
      </c>
      <c r="C1842">
        <v>-1.31</v>
      </c>
      <c r="D1842">
        <v>-6.6185499999999999</v>
      </c>
    </row>
    <row r="1843" spans="1:4" x14ac:dyDescent="0.3">
      <c r="A1843" s="2">
        <v>1.91E-5</v>
      </c>
      <c r="B1843">
        <v>-1.3093799999999999E-2</v>
      </c>
      <c r="C1843">
        <v>-1.17</v>
      </c>
      <c r="D1843">
        <v>-7.0994400000000004</v>
      </c>
    </row>
    <row r="1844" spans="1:4" x14ac:dyDescent="0.3">
      <c r="A1844" s="2">
        <v>1.91E-5</v>
      </c>
      <c r="B1844">
        <v>-1.6703200000000001E-2</v>
      </c>
      <c r="C1844">
        <v>-1.02</v>
      </c>
      <c r="D1844">
        <v>-8.4515899999999995</v>
      </c>
    </row>
    <row r="1845" spans="1:4" x14ac:dyDescent="0.3">
      <c r="A1845" s="2">
        <v>1.91E-5</v>
      </c>
      <c r="B1845">
        <v>-1.57032E-2</v>
      </c>
      <c r="C1845">
        <v>-1.1599999999999999</v>
      </c>
      <c r="D1845">
        <v>-9.5934399999999993</v>
      </c>
    </row>
    <row r="1846" spans="1:4" x14ac:dyDescent="0.3">
      <c r="A1846" s="2">
        <v>1.91E-5</v>
      </c>
      <c r="B1846">
        <v>-1.0836E-2</v>
      </c>
      <c r="C1846">
        <v>-1.46</v>
      </c>
      <c r="D1846">
        <v>-2.1686299999999998</v>
      </c>
    </row>
    <row r="1847" spans="1:4" x14ac:dyDescent="0.3">
      <c r="A1847" s="2">
        <v>1.91E-5</v>
      </c>
      <c r="B1847">
        <v>-8.85939E-3</v>
      </c>
      <c r="C1847">
        <v>-1.07</v>
      </c>
      <c r="D1847">
        <v>-10.7651</v>
      </c>
    </row>
    <row r="1848" spans="1:4" x14ac:dyDescent="0.3">
      <c r="A1848" s="2">
        <v>1.91E-5</v>
      </c>
      <c r="B1848">
        <v>-1.50625E-2</v>
      </c>
      <c r="C1848">
        <v>-1.42</v>
      </c>
      <c r="D1848">
        <v>-10.440799999999999</v>
      </c>
    </row>
    <row r="1849" spans="1:4" x14ac:dyDescent="0.3">
      <c r="A1849" s="2">
        <v>1.9199999999999999E-5</v>
      </c>
      <c r="B1849">
        <v>-1.3984399999999999E-2</v>
      </c>
      <c r="C1849">
        <v>-1.37</v>
      </c>
      <c r="D1849">
        <v>-12.0001</v>
      </c>
    </row>
    <row r="1850" spans="1:4" x14ac:dyDescent="0.3">
      <c r="A1850" s="2">
        <v>1.9199999999999999E-5</v>
      </c>
      <c r="B1850">
        <v>-1.27422E-2</v>
      </c>
      <c r="C1850">
        <v>-1.1200000000000001</v>
      </c>
      <c r="D1850">
        <v>-12.237500000000001</v>
      </c>
    </row>
    <row r="1851" spans="1:4" x14ac:dyDescent="0.3">
      <c r="A1851" s="2">
        <v>1.9199999999999999E-5</v>
      </c>
      <c r="B1851">
        <v>-1.4101600000000001E-2</v>
      </c>
      <c r="C1851">
        <v>-1.31</v>
      </c>
      <c r="D1851">
        <v>-6.5555300000000001</v>
      </c>
    </row>
    <row r="1852" spans="1:4" x14ac:dyDescent="0.3">
      <c r="A1852" s="2">
        <v>1.9199999999999999E-5</v>
      </c>
      <c r="B1852">
        <v>-1.83672E-2</v>
      </c>
      <c r="C1852">
        <v>-1.51</v>
      </c>
      <c r="D1852">
        <v>-15.5548</v>
      </c>
    </row>
    <row r="1853" spans="1:4" x14ac:dyDescent="0.3">
      <c r="A1853" s="2">
        <v>1.9199999999999999E-5</v>
      </c>
      <c r="B1853">
        <v>-1.4132799999999999E-2</v>
      </c>
      <c r="C1853">
        <v>-1.46</v>
      </c>
      <c r="D1853">
        <v>-9.1578999999999997</v>
      </c>
    </row>
    <row r="1854" spans="1:4" x14ac:dyDescent="0.3">
      <c r="A1854" s="2">
        <v>1.9199999999999999E-5</v>
      </c>
      <c r="B1854">
        <v>-2.0093699999999999E-2</v>
      </c>
      <c r="C1854">
        <v>-1.06</v>
      </c>
      <c r="D1854">
        <v>-9.32883</v>
      </c>
    </row>
    <row r="1855" spans="1:4" x14ac:dyDescent="0.3">
      <c r="A1855" s="2">
        <v>1.9199999999999999E-5</v>
      </c>
      <c r="B1855">
        <v>-1.7546900000000001E-2</v>
      </c>
      <c r="C1855">
        <v>-1.36</v>
      </c>
      <c r="D1855">
        <v>-11.339399999999999</v>
      </c>
    </row>
    <row r="1856" spans="1:4" x14ac:dyDescent="0.3">
      <c r="A1856" s="2">
        <v>1.9199999999999999E-5</v>
      </c>
      <c r="B1856">
        <v>-1.8093700000000001E-2</v>
      </c>
      <c r="C1856">
        <v>-1.17</v>
      </c>
      <c r="D1856">
        <v>-11.8291</v>
      </c>
    </row>
    <row r="1857" spans="1:4" x14ac:dyDescent="0.3">
      <c r="A1857" s="2">
        <v>1.9199999999999999E-5</v>
      </c>
      <c r="B1857">
        <v>-2.1187500000000001E-2</v>
      </c>
      <c r="C1857">
        <v>-1.36</v>
      </c>
      <c r="D1857">
        <v>-8.8452300000000008</v>
      </c>
    </row>
    <row r="1858" spans="1:4" x14ac:dyDescent="0.3">
      <c r="A1858" s="2">
        <v>1.9199999999999999E-5</v>
      </c>
      <c r="B1858">
        <v>-2.1492199999999999E-2</v>
      </c>
      <c r="C1858">
        <v>-1.1200000000000001</v>
      </c>
      <c r="D1858">
        <v>-13.908099999999999</v>
      </c>
    </row>
    <row r="1859" spans="1:4" x14ac:dyDescent="0.3">
      <c r="A1859" s="2">
        <v>1.9300000000000002E-5</v>
      </c>
      <c r="B1859">
        <v>-2.2109400000000001E-2</v>
      </c>
      <c r="C1859">
        <v>-1.07</v>
      </c>
      <c r="D1859">
        <v>-11.787000000000001</v>
      </c>
    </row>
    <row r="1860" spans="1:4" x14ac:dyDescent="0.3">
      <c r="A1860" s="2">
        <v>1.9300000000000002E-5</v>
      </c>
      <c r="B1860">
        <v>-2.0875000000000001E-2</v>
      </c>
      <c r="C1860">
        <v>-1.42</v>
      </c>
      <c r="D1860">
        <v>-18.713000000000001</v>
      </c>
    </row>
    <row r="1861" spans="1:4" x14ac:dyDescent="0.3">
      <c r="A1861" s="2">
        <v>1.9300000000000002E-5</v>
      </c>
      <c r="B1861">
        <v>-2.3507799999999999E-2</v>
      </c>
      <c r="C1861">
        <v>-1.47</v>
      </c>
      <c r="D1861">
        <v>-11.093</v>
      </c>
    </row>
    <row r="1862" spans="1:4" x14ac:dyDescent="0.3">
      <c r="A1862" s="2">
        <v>1.9300000000000002E-5</v>
      </c>
      <c r="B1862">
        <v>-2.1226600000000002E-2</v>
      </c>
      <c r="C1862">
        <v>-1.1200000000000001</v>
      </c>
      <c r="D1862">
        <v>-15.281700000000001</v>
      </c>
    </row>
    <row r="1863" spans="1:4" x14ac:dyDescent="0.3">
      <c r="A1863" s="2">
        <v>1.9300000000000002E-5</v>
      </c>
      <c r="B1863">
        <v>-2.05235E-2</v>
      </c>
      <c r="C1863">
        <v>-1.48</v>
      </c>
      <c r="D1863">
        <v>-20.002199999999998</v>
      </c>
    </row>
    <row r="1864" spans="1:4" x14ac:dyDescent="0.3">
      <c r="A1864" s="2">
        <v>1.9300000000000002E-5</v>
      </c>
      <c r="B1864">
        <v>-2.1539099999999999E-2</v>
      </c>
      <c r="C1864">
        <v>-1.03</v>
      </c>
      <c r="D1864">
        <v>-18.058</v>
      </c>
    </row>
    <row r="1865" spans="1:4" x14ac:dyDescent="0.3">
      <c r="A1865" s="2">
        <v>1.9300000000000002E-5</v>
      </c>
      <c r="B1865">
        <v>-2.6468800000000001E-2</v>
      </c>
      <c r="C1865">
        <v>-1.18</v>
      </c>
      <c r="D1865">
        <v>-18.241399999999999</v>
      </c>
    </row>
    <row r="1866" spans="1:4" x14ac:dyDescent="0.3">
      <c r="A1866" s="2">
        <v>1.9300000000000002E-5</v>
      </c>
      <c r="B1866">
        <v>-2.7976600000000001E-2</v>
      </c>
      <c r="C1866">
        <v>-1.38</v>
      </c>
      <c r="D1866">
        <v>-12.8414</v>
      </c>
    </row>
    <row r="1867" spans="1:4" x14ac:dyDescent="0.3">
      <c r="A1867" s="2">
        <v>1.9300000000000002E-5</v>
      </c>
      <c r="B1867">
        <v>-2.36093E-2</v>
      </c>
      <c r="C1867">
        <v>-1.33</v>
      </c>
      <c r="D1867">
        <v>-16.2911</v>
      </c>
    </row>
    <row r="1868" spans="1:4" x14ac:dyDescent="0.3">
      <c r="A1868" s="2">
        <v>1.9300000000000002E-5</v>
      </c>
      <c r="B1868">
        <v>-2.0781299999999999E-2</v>
      </c>
      <c r="C1868">
        <v>-1.07</v>
      </c>
      <c r="D1868">
        <v>-14.7736</v>
      </c>
    </row>
    <row r="1869" spans="1:4" x14ac:dyDescent="0.3">
      <c r="A1869" s="2">
        <v>1.9400000000000001E-5</v>
      </c>
      <c r="B1869">
        <v>-2.55313E-2</v>
      </c>
      <c r="C1869">
        <v>-1.18</v>
      </c>
      <c r="D1869">
        <v>-20.125</v>
      </c>
    </row>
    <row r="1870" spans="1:4" x14ac:dyDescent="0.3">
      <c r="A1870" s="2">
        <v>1.9400000000000001E-5</v>
      </c>
      <c r="B1870">
        <v>-2.6984399999999999E-2</v>
      </c>
      <c r="C1870">
        <v>-1.48</v>
      </c>
      <c r="D1870">
        <v>-24.533200000000001</v>
      </c>
    </row>
    <row r="1871" spans="1:4" x14ac:dyDescent="0.3">
      <c r="A1871" s="2">
        <v>1.9400000000000001E-5</v>
      </c>
      <c r="B1871">
        <v>-2.7734399999999999E-2</v>
      </c>
      <c r="C1871">
        <v>-1.03</v>
      </c>
      <c r="D1871">
        <v>-15.5131</v>
      </c>
    </row>
    <row r="1872" spans="1:4" x14ac:dyDescent="0.3">
      <c r="A1872" s="2">
        <v>1.9400000000000001E-5</v>
      </c>
      <c r="B1872">
        <v>-2.7054700000000001E-2</v>
      </c>
      <c r="C1872">
        <v>-1.48</v>
      </c>
      <c r="D1872">
        <v>-23.878499999999999</v>
      </c>
    </row>
    <row r="1873" spans="1:4" x14ac:dyDescent="0.3">
      <c r="A1873" s="2">
        <v>1.9400000000000001E-5</v>
      </c>
      <c r="B1873">
        <v>-2.7640600000000001E-2</v>
      </c>
      <c r="C1873">
        <v>-1.48</v>
      </c>
      <c r="D1873">
        <v>-18.454599999999999</v>
      </c>
    </row>
    <row r="1874" spans="1:4" x14ac:dyDescent="0.3">
      <c r="A1874" s="2">
        <v>1.9400000000000001E-5</v>
      </c>
      <c r="B1874">
        <v>-3.0421900000000002E-2</v>
      </c>
      <c r="C1874">
        <v>-1.53</v>
      </c>
      <c r="D1874">
        <v>-19.485299999999999</v>
      </c>
    </row>
    <row r="1875" spans="1:4" x14ac:dyDescent="0.3">
      <c r="A1875" s="2">
        <v>1.9400000000000001E-5</v>
      </c>
      <c r="B1875">
        <v>-2.7132900000000001E-2</v>
      </c>
      <c r="C1875">
        <v>-1.53</v>
      </c>
      <c r="D1875">
        <v>-17.685300000000002</v>
      </c>
    </row>
    <row r="1876" spans="1:4" x14ac:dyDescent="0.3">
      <c r="A1876" s="2">
        <v>1.9400000000000001E-5</v>
      </c>
      <c r="B1876">
        <v>-2.7296899999999999E-2</v>
      </c>
      <c r="C1876">
        <v>-1.1299999999999999</v>
      </c>
      <c r="D1876">
        <v>-21.0899</v>
      </c>
    </row>
    <row r="1877" spans="1:4" x14ac:dyDescent="0.3">
      <c r="A1877" s="2">
        <v>1.9400000000000001E-5</v>
      </c>
      <c r="B1877">
        <v>-3.1562600000000003E-2</v>
      </c>
      <c r="C1877">
        <v>-1.33</v>
      </c>
      <c r="D1877">
        <v>-23.397500000000001</v>
      </c>
    </row>
    <row r="1878" spans="1:4" x14ac:dyDescent="0.3">
      <c r="A1878" s="2">
        <v>1.9400000000000001E-5</v>
      </c>
      <c r="B1878">
        <v>-3.6836000000000001E-2</v>
      </c>
      <c r="C1878">
        <v>-1.19</v>
      </c>
      <c r="D1878">
        <v>-23.027799999999999</v>
      </c>
    </row>
    <row r="1879" spans="1:4" x14ac:dyDescent="0.3">
      <c r="A1879" s="2">
        <v>1.95E-5</v>
      </c>
      <c r="B1879">
        <v>-3.2875000000000001E-2</v>
      </c>
      <c r="C1879">
        <v>-1.24</v>
      </c>
      <c r="D1879">
        <v>-24.8218</v>
      </c>
    </row>
    <row r="1880" spans="1:4" x14ac:dyDescent="0.3">
      <c r="A1880" s="2">
        <v>1.95E-5</v>
      </c>
      <c r="B1880">
        <v>-3.4218800000000001E-2</v>
      </c>
      <c r="C1880">
        <v>-1.04</v>
      </c>
      <c r="D1880">
        <v>-23.860099999999999</v>
      </c>
    </row>
    <row r="1881" spans="1:4" x14ac:dyDescent="0.3">
      <c r="A1881" s="2">
        <v>1.95E-5</v>
      </c>
      <c r="B1881">
        <v>-3.3476600000000002E-2</v>
      </c>
      <c r="C1881">
        <v>-1.54</v>
      </c>
      <c r="D1881">
        <v>-28.716200000000001</v>
      </c>
    </row>
    <row r="1882" spans="1:4" x14ac:dyDescent="0.3">
      <c r="A1882" s="2">
        <v>1.95E-5</v>
      </c>
      <c r="B1882">
        <v>-3.2984399999999997E-2</v>
      </c>
      <c r="C1882">
        <v>-1.44</v>
      </c>
      <c r="D1882">
        <v>-22.616099999999999</v>
      </c>
    </row>
    <row r="1883" spans="1:4" x14ac:dyDescent="0.3">
      <c r="A1883" s="2">
        <v>1.95E-5</v>
      </c>
      <c r="B1883">
        <v>-3.37813E-2</v>
      </c>
      <c r="C1883">
        <v>-1.19</v>
      </c>
      <c r="D1883">
        <v>-19.9391</v>
      </c>
    </row>
    <row r="1884" spans="1:4" x14ac:dyDescent="0.3">
      <c r="A1884" s="2">
        <v>1.95E-5</v>
      </c>
      <c r="B1884">
        <v>-3.6453199999999998E-2</v>
      </c>
      <c r="C1884">
        <v>-1.49</v>
      </c>
      <c r="D1884">
        <v>-20.3355</v>
      </c>
    </row>
    <row r="1885" spans="1:4" x14ac:dyDescent="0.3">
      <c r="A1885" s="2">
        <v>1.95E-5</v>
      </c>
      <c r="B1885">
        <v>-3.4898499999999999E-2</v>
      </c>
      <c r="C1885">
        <v>-1.19</v>
      </c>
      <c r="D1885">
        <v>-22.823499999999999</v>
      </c>
    </row>
    <row r="1886" spans="1:4" x14ac:dyDescent="0.3">
      <c r="A1886" s="2">
        <v>1.95E-5</v>
      </c>
      <c r="B1886">
        <v>-3.8179699999999997E-2</v>
      </c>
      <c r="C1886">
        <v>-1.0900000000000001</v>
      </c>
      <c r="D1886">
        <v>-24.8216</v>
      </c>
    </row>
    <row r="1887" spans="1:4" x14ac:dyDescent="0.3">
      <c r="A1887" s="2">
        <v>1.95E-5</v>
      </c>
      <c r="B1887">
        <v>-4.1046899999999997E-2</v>
      </c>
      <c r="C1887">
        <v>-1.1399999999999999</v>
      </c>
      <c r="D1887">
        <v>-28.628799999999998</v>
      </c>
    </row>
    <row r="1888" spans="1:4" x14ac:dyDescent="0.3">
      <c r="A1888" s="2">
        <v>1.95E-5</v>
      </c>
      <c r="B1888">
        <v>-3.5703100000000002E-2</v>
      </c>
      <c r="C1888">
        <v>-1.55</v>
      </c>
      <c r="D1888">
        <v>-26.5854</v>
      </c>
    </row>
    <row r="1889" spans="1:4" x14ac:dyDescent="0.3">
      <c r="A1889" s="2">
        <v>1.9599999999999999E-5</v>
      </c>
      <c r="B1889">
        <v>-3.7781299999999997E-2</v>
      </c>
      <c r="C1889">
        <v>-1.3</v>
      </c>
      <c r="D1889">
        <v>-26.5886</v>
      </c>
    </row>
    <row r="1890" spans="1:4" x14ac:dyDescent="0.3">
      <c r="A1890" s="2">
        <v>1.9599999999999999E-5</v>
      </c>
      <c r="B1890">
        <v>-3.86407E-2</v>
      </c>
      <c r="C1890">
        <v>-1.25</v>
      </c>
      <c r="D1890">
        <v>-28.677</v>
      </c>
    </row>
    <row r="1891" spans="1:4" x14ac:dyDescent="0.3">
      <c r="A1891" s="2">
        <v>1.9599999999999999E-5</v>
      </c>
      <c r="B1891">
        <v>-3.9156299999999998E-2</v>
      </c>
      <c r="C1891">
        <v>-1.41</v>
      </c>
      <c r="D1891">
        <v>-25.9817</v>
      </c>
    </row>
    <row r="1892" spans="1:4" x14ac:dyDescent="0.3">
      <c r="A1892" s="2">
        <v>1.9599999999999999E-5</v>
      </c>
      <c r="B1892">
        <v>-4.0515599999999999E-2</v>
      </c>
      <c r="C1892">
        <v>-1.1100000000000001</v>
      </c>
      <c r="D1892">
        <v>-31.038399999999999</v>
      </c>
    </row>
    <row r="1893" spans="1:4" x14ac:dyDescent="0.3">
      <c r="A1893" s="2">
        <v>1.9599999999999999E-5</v>
      </c>
      <c r="B1893">
        <v>-4.2875099999999999E-2</v>
      </c>
      <c r="C1893">
        <v>-1.56</v>
      </c>
      <c r="D1893">
        <v>-23.313099999999999</v>
      </c>
    </row>
    <row r="1894" spans="1:4" x14ac:dyDescent="0.3">
      <c r="A1894" s="2">
        <v>1.9599999999999999E-5</v>
      </c>
      <c r="B1894">
        <v>-3.7734400000000001E-2</v>
      </c>
      <c r="C1894">
        <v>-1.56</v>
      </c>
      <c r="D1894">
        <v>-23.920400000000001</v>
      </c>
    </row>
    <row r="1895" spans="1:4" x14ac:dyDescent="0.3">
      <c r="A1895" s="2">
        <v>1.9599999999999999E-5</v>
      </c>
      <c r="B1895">
        <v>-4.2375099999999999E-2</v>
      </c>
      <c r="C1895">
        <v>-1.32</v>
      </c>
      <c r="D1895">
        <v>-29.473099999999999</v>
      </c>
    </row>
    <row r="1896" spans="1:4" x14ac:dyDescent="0.3">
      <c r="A1896" s="2">
        <v>1.9599999999999999E-5</v>
      </c>
      <c r="B1896">
        <v>-4.2953199999999997E-2</v>
      </c>
      <c r="C1896">
        <v>-1.17</v>
      </c>
      <c r="D1896">
        <v>-31.738499999999998</v>
      </c>
    </row>
    <row r="1897" spans="1:4" x14ac:dyDescent="0.3">
      <c r="A1897" s="2">
        <v>1.9599999999999999E-5</v>
      </c>
      <c r="B1897">
        <v>-4.0445399999999999E-2</v>
      </c>
      <c r="C1897">
        <v>-1.1200000000000001</v>
      </c>
      <c r="D1897">
        <v>-27.1053</v>
      </c>
    </row>
    <row r="1898" spans="1:4" x14ac:dyDescent="0.3">
      <c r="A1898" s="2">
        <v>1.9599999999999999E-5</v>
      </c>
      <c r="B1898">
        <v>-4.62266E-2</v>
      </c>
      <c r="C1898">
        <v>-1.17</v>
      </c>
      <c r="D1898">
        <v>-30.299499999999998</v>
      </c>
    </row>
    <row r="1899" spans="1:4" x14ac:dyDescent="0.3">
      <c r="A1899" s="2">
        <v>1.9700000000000001E-5</v>
      </c>
      <c r="B1899">
        <v>-4.8523400000000001E-2</v>
      </c>
      <c r="C1899">
        <v>-1.17</v>
      </c>
      <c r="D1899">
        <v>-31.7867</v>
      </c>
    </row>
    <row r="1900" spans="1:4" x14ac:dyDescent="0.3">
      <c r="A1900" s="2">
        <v>1.9700000000000001E-5</v>
      </c>
      <c r="B1900">
        <v>-4.62032E-2</v>
      </c>
      <c r="C1900">
        <v>-1.52</v>
      </c>
      <c r="D1900">
        <v>-31.6907</v>
      </c>
    </row>
    <row r="1901" spans="1:4" x14ac:dyDescent="0.3">
      <c r="A1901" s="2">
        <v>1.9700000000000001E-5</v>
      </c>
      <c r="B1901">
        <v>-4.1500099999999998E-2</v>
      </c>
      <c r="C1901">
        <v>-1.43</v>
      </c>
      <c r="D1901">
        <v>-34.175600000000003</v>
      </c>
    </row>
    <row r="1902" spans="1:4" x14ac:dyDescent="0.3">
      <c r="A1902" s="2">
        <v>1.9700000000000001E-5</v>
      </c>
      <c r="B1902">
        <v>-4.8453099999999999E-2</v>
      </c>
      <c r="C1902">
        <v>-1.33</v>
      </c>
      <c r="D1902">
        <v>-38.796799999999998</v>
      </c>
    </row>
    <row r="1903" spans="1:4" x14ac:dyDescent="0.3">
      <c r="A1903" s="2">
        <v>1.9700000000000001E-5</v>
      </c>
      <c r="B1903">
        <v>-4.5336000000000001E-2</v>
      </c>
      <c r="C1903">
        <v>-1.18</v>
      </c>
      <c r="D1903">
        <v>-32.066299999999998</v>
      </c>
    </row>
    <row r="1904" spans="1:4" x14ac:dyDescent="0.3">
      <c r="A1904" s="2">
        <v>1.9700000000000001E-5</v>
      </c>
      <c r="B1904">
        <v>-4.7593799999999999E-2</v>
      </c>
      <c r="C1904">
        <v>-1.58</v>
      </c>
      <c r="D1904">
        <v>-35.305300000000003</v>
      </c>
    </row>
    <row r="1905" spans="1:4" x14ac:dyDescent="0.3">
      <c r="A1905" s="2">
        <v>1.9700000000000001E-5</v>
      </c>
      <c r="B1905">
        <v>-4.8570299999999997E-2</v>
      </c>
      <c r="C1905">
        <v>-1.1399999999999999</v>
      </c>
      <c r="D1905">
        <v>-38.754800000000003</v>
      </c>
    </row>
    <row r="1906" spans="1:4" x14ac:dyDescent="0.3">
      <c r="A1906" s="2">
        <v>1.9700000000000001E-5</v>
      </c>
      <c r="B1906">
        <v>-4.5203199999999999E-2</v>
      </c>
      <c r="C1906">
        <v>-1.34</v>
      </c>
      <c r="D1906">
        <v>-33.027799999999999</v>
      </c>
    </row>
    <row r="1907" spans="1:4" x14ac:dyDescent="0.3">
      <c r="A1907" s="2">
        <v>1.9700000000000001E-5</v>
      </c>
      <c r="B1907">
        <v>-4.9820299999999998E-2</v>
      </c>
      <c r="C1907">
        <v>-1.39</v>
      </c>
      <c r="D1907">
        <v>-34.629399999999997</v>
      </c>
    </row>
    <row r="1908" spans="1:4" x14ac:dyDescent="0.3">
      <c r="A1908" s="2">
        <v>1.9700000000000001E-5</v>
      </c>
      <c r="B1908">
        <v>-5.0171899999999998E-2</v>
      </c>
      <c r="C1908">
        <v>-1.5</v>
      </c>
      <c r="D1908">
        <v>-33.7639</v>
      </c>
    </row>
    <row r="1909" spans="1:4" x14ac:dyDescent="0.3">
      <c r="A1909" s="2">
        <v>1.98E-5</v>
      </c>
      <c r="B1909">
        <v>-4.2523499999999999E-2</v>
      </c>
      <c r="C1909">
        <v>-1.1499999999999999</v>
      </c>
      <c r="D1909">
        <v>-36.946199999999997</v>
      </c>
    </row>
    <row r="1910" spans="1:4" x14ac:dyDescent="0.3">
      <c r="A1910" s="2">
        <v>1.98E-5</v>
      </c>
      <c r="B1910">
        <v>-5.4843799999999998E-2</v>
      </c>
      <c r="C1910">
        <v>-1.25</v>
      </c>
      <c r="D1910">
        <v>-37.898699999999998</v>
      </c>
    </row>
    <row r="1911" spans="1:4" x14ac:dyDescent="0.3">
      <c r="A1911" s="2">
        <v>1.98E-5</v>
      </c>
      <c r="B1911">
        <v>-0.05</v>
      </c>
      <c r="C1911">
        <v>-1.36</v>
      </c>
      <c r="D1911">
        <v>-32.9223</v>
      </c>
    </row>
    <row r="1912" spans="1:4" x14ac:dyDescent="0.3">
      <c r="A1912" s="2">
        <v>1.98E-5</v>
      </c>
      <c r="B1912">
        <v>-5.4461000000000002E-2</v>
      </c>
      <c r="C1912">
        <v>-1.46</v>
      </c>
      <c r="D1912">
        <v>-38.334400000000002</v>
      </c>
    </row>
    <row r="1913" spans="1:4" x14ac:dyDescent="0.3">
      <c r="A1913" s="2">
        <v>1.98E-5</v>
      </c>
      <c r="B1913">
        <v>-5.5851600000000001E-2</v>
      </c>
      <c r="C1913">
        <v>-1.56</v>
      </c>
      <c r="D1913">
        <v>-34.373899999999999</v>
      </c>
    </row>
    <row r="1914" spans="1:4" x14ac:dyDescent="0.3">
      <c r="A1914" s="2">
        <v>1.98E-5</v>
      </c>
      <c r="B1914">
        <v>-5.5875000000000001E-2</v>
      </c>
      <c r="C1914">
        <v>-1.26</v>
      </c>
      <c r="D1914">
        <v>-36.570399999999999</v>
      </c>
    </row>
    <row r="1915" spans="1:4" x14ac:dyDescent="0.3">
      <c r="A1915" s="2">
        <v>1.98E-5</v>
      </c>
      <c r="B1915">
        <v>-5.8687499999999997E-2</v>
      </c>
      <c r="C1915">
        <v>-1.22</v>
      </c>
      <c r="D1915">
        <v>-43.719000000000001</v>
      </c>
    </row>
    <row r="1916" spans="1:4" x14ac:dyDescent="0.3">
      <c r="A1916" s="2">
        <v>1.98E-5</v>
      </c>
      <c r="B1916">
        <v>-5.2742200000000003E-2</v>
      </c>
      <c r="C1916">
        <v>-1.1200000000000001</v>
      </c>
      <c r="D1916">
        <v>-42.681899999999999</v>
      </c>
    </row>
    <row r="1917" spans="1:4" x14ac:dyDescent="0.3">
      <c r="A1917" s="2">
        <v>1.98E-5</v>
      </c>
      <c r="B1917">
        <v>-5.87501E-2</v>
      </c>
      <c r="C1917">
        <v>-1.27</v>
      </c>
      <c r="D1917">
        <v>-43.354900000000001</v>
      </c>
    </row>
    <row r="1918" spans="1:4" x14ac:dyDescent="0.3">
      <c r="A1918" s="2">
        <v>1.98E-5</v>
      </c>
      <c r="B1918">
        <v>-5.70547E-2</v>
      </c>
      <c r="C1918">
        <v>-1.18</v>
      </c>
      <c r="D1918">
        <v>-42.021000000000001</v>
      </c>
    </row>
    <row r="1919" spans="1:4" x14ac:dyDescent="0.3">
      <c r="A1919" s="2">
        <v>1.9899999999999999E-5</v>
      </c>
      <c r="B1919">
        <v>-5.47266E-2</v>
      </c>
      <c r="C1919">
        <v>-1.53</v>
      </c>
      <c r="D1919">
        <v>-40.185099999999998</v>
      </c>
    </row>
    <row r="1920" spans="1:4" x14ac:dyDescent="0.3">
      <c r="A1920" s="2">
        <v>1.9899999999999999E-5</v>
      </c>
      <c r="B1920">
        <v>-5.46875E-2</v>
      </c>
      <c r="C1920">
        <v>-1.29</v>
      </c>
      <c r="D1920">
        <v>-43.847900000000003</v>
      </c>
    </row>
    <row r="1921" spans="1:4" x14ac:dyDescent="0.3">
      <c r="A1921" s="2">
        <v>1.9899999999999999E-5</v>
      </c>
      <c r="B1921">
        <v>-5.15469E-2</v>
      </c>
      <c r="C1921">
        <v>-1.49</v>
      </c>
      <c r="D1921">
        <v>-44.433799999999998</v>
      </c>
    </row>
    <row r="1922" spans="1:4" x14ac:dyDescent="0.3">
      <c r="A1922" s="2">
        <v>1.9899999999999999E-5</v>
      </c>
      <c r="B1922">
        <v>-5.5710900000000001E-2</v>
      </c>
      <c r="C1922">
        <v>-1.59</v>
      </c>
      <c r="D1922">
        <v>-43.914400000000001</v>
      </c>
    </row>
    <row r="1923" spans="1:4" x14ac:dyDescent="0.3">
      <c r="A1923" s="2">
        <v>1.9899999999999999E-5</v>
      </c>
      <c r="B1923">
        <v>-6.71094E-2</v>
      </c>
      <c r="C1923">
        <v>-1.24</v>
      </c>
      <c r="D1923">
        <v>-45.5244</v>
      </c>
    </row>
    <row r="1924" spans="1:4" x14ac:dyDescent="0.3">
      <c r="A1924" s="2">
        <v>1.9899999999999999E-5</v>
      </c>
      <c r="B1924">
        <v>-5.8484399999999999E-2</v>
      </c>
      <c r="C1924">
        <v>-1.45</v>
      </c>
      <c r="D1924">
        <v>-43.388399999999997</v>
      </c>
    </row>
    <row r="1925" spans="1:4" x14ac:dyDescent="0.3">
      <c r="A1925" s="2">
        <v>1.9899999999999999E-5</v>
      </c>
      <c r="B1925">
        <v>-5.8210999999999999E-2</v>
      </c>
      <c r="C1925">
        <v>-1.25</v>
      </c>
      <c r="D1925">
        <v>-47.345599999999997</v>
      </c>
    </row>
    <row r="1926" spans="1:4" x14ac:dyDescent="0.3">
      <c r="A1926" s="2">
        <v>1.9899999999999999E-5</v>
      </c>
      <c r="B1926">
        <v>-6.2070399999999998E-2</v>
      </c>
      <c r="C1926">
        <v>-1.26</v>
      </c>
      <c r="D1926">
        <v>-47.543900000000001</v>
      </c>
    </row>
    <row r="1927" spans="1:4" x14ac:dyDescent="0.3">
      <c r="A1927" s="2">
        <v>1.9899999999999999E-5</v>
      </c>
      <c r="B1927">
        <v>-6.0484400000000001E-2</v>
      </c>
      <c r="C1927">
        <v>-1.66</v>
      </c>
      <c r="D1927">
        <v>-46.753500000000003</v>
      </c>
    </row>
    <row r="1928" spans="1:4" x14ac:dyDescent="0.3">
      <c r="A1928" s="2">
        <v>1.9899999999999999E-5</v>
      </c>
      <c r="B1928">
        <v>-6.6148499999999999E-2</v>
      </c>
      <c r="C1928">
        <v>-1.52</v>
      </c>
      <c r="D1928">
        <v>-52.778199999999998</v>
      </c>
    </row>
    <row r="1929" spans="1:4" x14ac:dyDescent="0.3">
      <c r="A1929" s="2">
        <v>2.0000000000000002E-5</v>
      </c>
      <c r="B1929">
        <v>-6.3968800000000006E-2</v>
      </c>
      <c r="C1929">
        <v>-1.32</v>
      </c>
      <c r="D1929">
        <v>-50.3384</v>
      </c>
    </row>
    <row r="1930" spans="1:4" x14ac:dyDescent="0.3">
      <c r="A1930" s="2">
        <v>2.0000000000000002E-5</v>
      </c>
      <c r="B1930">
        <v>-6.3101500000000005E-2</v>
      </c>
      <c r="C1930">
        <v>-1.47</v>
      </c>
      <c r="D1930">
        <v>-49.049399999999999</v>
      </c>
    </row>
    <row r="1931" spans="1:4" x14ac:dyDescent="0.3">
      <c r="A1931" s="2">
        <v>2.0000000000000002E-5</v>
      </c>
      <c r="B1931">
        <v>-6.6781300000000002E-2</v>
      </c>
      <c r="C1931">
        <v>-1.67</v>
      </c>
      <c r="D1931">
        <v>-45.286999999999999</v>
      </c>
    </row>
    <row r="1932" spans="1:4" x14ac:dyDescent="0.3">
      <c r="A1932" s="2">
        <v>2.0000000000000002E-5</v>
      </c>
      <c r="B1932">
        <v>-6.6296900000000006E-2</v>
      </c>
      <c r="C1932">
        <v>-1.28</v>
      </c>
      <c r="D1932">
        <v>-53.851199999999999</v>
      </c>
    </row>
    <row r="1933" spans="1:4" x14ac:dyDescent="0.3">
      <c r="A1933" s="2">
        <v>2.0000000000000002E-5</v>
      </c>
      <c r="B1933">
        <v>-6.8164100000000005E-2</v>
      </c>
      <c r="C1933">
        <v>-1.38</v>
      </c>
      <c r="D1933">
        <v>-47.8264</v>
      </c>
    </row>
    <row r="1934" spans="1:4" x14ac:dyDescent="0.3">
      <c r="A1934" s="2">
        <v>2.0000000000000002E-5</v>
      </c>
      <c r="B1934">
        <v>-6.3211000000000003E-2</v>
      </c>
      <c r="C1934">
        <v>-1.19</v>
      </c>
      <c r="D1934">
        <v>-47.856200000000001</v>
      </c>
    </row>
    <row r="1935" spans="1:4" x14ac:dyDescent="0.3">
      <c r="A1935" s="2">
        <v>2.0000000000000002E-5</v>
      </c>
      <c r="B1935">
        <v>-7.3124999999999996E-2</v>
      </c>
      <c r="C1935">
        <v>-1.34</v>
      </c>
      <c r="D1935">
        <v>-50.130899999999997</v>
      </c>
    </row>
    <row r="1936" spans="1:4" x14ac:dyDescent="0.3">
      <c r="A1936" s="2">
        <v>2.0000000000000002E-5</v>
      </c>
      <c r="B1936">
        <v>-6.3937499999999994E-2</v>
      </c>
      <c r="C1936">
        <v>-1.59</v>
      </c>
      <c r="D1936">
        <v>-51.356999999999999</v>
      </c>
    </row>
    <row r="1937" spans="1:4" x14ac:dyDescent="0.3">
      <c r="A1937" s="2">
        <v>2.0000000000000002E-5</v>
      </c>
      <c r="B1937">
        <v>-6.3976599999999995E-2</v>
      </c>
      <c r="C1937">
        <v>-1.2</v>
      </c>
      <c r="D1937">
        <v>-51.005600000000001</v>
      </c>
    </row>
    <row r="1938" spans="1:4" x14ac:dyDescent="0.3">
      <c r="A1938" s="2">
        <v>2.0000000000000002E-5</v>
      </c>
      <c r="B1938">
        <v>-6.8265599999999996E-2</v>
      </c>
      <c r="C1938">
        <v>-1.7</v>
      </c>
      <c r="D1938">
        <v>-53.781999999999996</v>
      </c>
    </row>
    <row r="1939" spans="1:4" x14ac:dyDescent="0.3">
      <c r="A1939" s="2">
        <v>2.0100000000000001E-5</v>
      </c>
      <c r="B1939">
        <v>-6.7687600000000001E-2</v>
      </c>
      <c r="C1939">
        <v>-1.56</v>
      </c>
      <c r="D1939">
        <v>-49.950400000000002</v>
      </c>
    </row>
    <row r="1940" spans="1:4" x14ac:dyDescent="0.3">
      <c r="A1940" s="2">
        <v>2.0100000000000001E-5</v>
      </c>
      <c r="B1940">
        <v>-6.5414100000000003E-2</v>
      </c>
      <c r="C1940">
        <v>-1.46</v>
      </c>
      <c r="D1940">
        <v>-54.127400000000002</v>
      </c>
    </row>
    <row r="1941" spans="1:4" x14ac:dyDescent="0.3">
      <c r="A1941" s="2">
        <v>2.0100000000000001E-5</v>
      </c>
      <c r="B1941">
        <v>-7.21329E-2</v>
      </c>
      <c r="C1941">
        <v>-1.51</v>
      </c>
      <c r="D1941">
        <v>-54.842599999999997</v>
      </c>
    </row>
    <row r="1942" spans="1:4" x14ac:dyDescent="0.3">
      <c r="A1942" s="2">
        <v>2.0100000000000001E-5</v>
      </c>
      <c r="B1942">
        <v>-7.1968799999999999E-2</v>
      </c>
      <c r="C1942">
        <v>-1.72</v>
      </c>
      <c r="D1942">
        <v>-53.829599999999999</v>
      </c>
    </row>
    <row r="1943" spans="1:4" x14ac:dyDescent="0.3">
      <c r="A1943" s="2">
        <v>2.0100000000000001E-5</v>
      </c>
      <c r="B1943">
        <v>-6.77735E-2</v>
      </c>
      <c r="C1943">
        <v>-1.62</v>
      </c>
      <c r="D1943">
        <v>-53.9649</v>
      </c>
    </row>
    <row r="1944" spans="1:4" x14ac:dyDescent="0.3">
      <c r="A1944" s="2">
        <v>2.0100000000000001E-5</v>
      </c>
      <c r="B1944">
        <v>-7.2585999999999998E-2</v>
      </c>
      <c r="C1944">
        <v>-1.53</v>
      </c>
      <c r="D1944">
        <v>-54.7791</v>
      </c>
    </row>
    <row r="1945" spans="1:4" x14ac:dyDescent="0.3">
      <c r="A1945" s="2">
        <v>2.0100000000000001E-5</v>
      </c>
      <c r="B1945">
        <v>-7.2007799999999997E-2</v>
      </c>
      <c r="C1945">
        <v>-1.23</v>
      </c>
      <c r="D1945">
        <v>-56.426000000000002</v>
      </c>
    </row>
    <row r="1946" spans="1:4" x14ac:dyDescent="0.3">
      <c r="A1946" s="2">
        <v>2.0100000000000001E-5</v>
      </c>
      <c r="B1946">
        <v>-7.5914099999999998E-2</v>
      </c>
      <c r="C1946">
        <v>-1.39</v>
      </c>
      <c r="D1946">
        <v>-56.895000000000003</v>
      </c>
    </row>
    <row r="1947" spans="1:4" x14ac:dyDescent="0.3">
      <c r="A1947" s="2">
        <v>2.0100000000000001E-5</v>
      </c>
      <c r="B1947">
        <v>-7.3406299999999994E-2</v>
      </c>
      <c r="C1947">
        <v>-1.24</v>
      </c>
      <c r="D1947">
        <v>-63.619700000000002</v>
      </c>
    </row>
    <row r="1948" spans="1:4" x14ac:dyDescent="0.3">
      <c r="A1948" s="2">
        <v>2.0100000000000001E-5</v>
      </c>
      <c r="B1948">
        <v>-7.58828E-2</v>
      </c>
      <c r="C1948">
        <v>-1.25</v>
      </c>
      <c r="D1948">
        <v>-54.593200000000003</v>
      </c>
    </row>
    <row r="1949" spans="1:4" x14ac:dyDescent="0.3">
      <c r="A1949" s="2">
        <v>2.02E-5</v>
      </c>
      <c r="B1949">
        <v>-7.3085999999999998E-2</v>
      </c>
      <c r="C1949">
        <v>-1.4</v>
      </c>
      <c r="D1949">
        <v>-54.316699999999997</v>
      </c>
    </row>
    <row r="1950" spans="1:4" x14ac:dyDescent="0.3">
      <c r="A1950" s="2">
        <v>2.02E-5</v>
      </c>
      <c r="B1950">
        <v>-7.5249999999999997E-2</v>
      </c>
      <c r="C1950">
        <v>-1.36</v>
      </c>
      <c r="D1950">
        <v>-57.958300000000001</v>
      </c>
    </row>
    <row r="1951" spans="1:4" x14ac:dyDescent="0.3">
      <c r="A1951" s="2">
        <v>2.02E-5</v>
      </c>
      <c r="B1951">
        <v>-7.5101600000000004E-2</v>
      </c>
      <c r="C1951">
        <v>-1.52</v>
      </c>
      <c r="D1951">
        <v>-57.874299999999998</v>
      </c>
    </row>
    <row r="1952" spans="1:4" x14ac:dyDescent="0.3">
      <c r="A1952" s="2">
        <v>2.02E-5</v>
      </c>
      <c r="B1952">
        <v>-7.3968800000000001E-2</v>
      </c>
      <c r="C1952">
        <v>-1.37</v>
      </c>
      <c r="D1952">
        <v>-59.226399999999998</v>
      </c>
    </row>
    <row r="1953" spans="1:4" x14ac:dyDescent="0.3">
      <c r="A1953" s="2">
        <v>2.02E-5</v>
      </c>
      <c r="B1953">
        <v>-7.82891E-2</v>
      </c>
      <c r="C1953">
        <v>-1.28</v>
      </c>
      <c r="D1953">
        <v>-56.429000000000002</v>
      </c>
    </row>
    <row r="1954" spans="1:4" x14ac:dyDescent="0.3">
      <c r="A1954" s="2">
        <v>2.02E-5</v>
      </c>
      <c r="B1954">
        <v>-7.7867199999999998E-2</v>
      </c>
      <c r="C1954">
        <v>-1.34</v>
      </c>
      <c r="D1954">
        <v>-60.482199999999999</v>
      </c>
    </row>
    <row r="1955" spans="1:4" x14ac:dyDescent="0.3">
      <c r="A1955" s="2">
        <v>2.02E-5</v>
      </c>
      <c r="B1955">
        <v>-7.5164099999999998E-2</v>
      </c>
      <c r="C1955">
        <v>-1.44</v>
      </c>
      <c r="D1955">
        <v>-61.426000000000002</v>
      </c>
    </row>
    <row r="1956" spans="1:4" x14ac:dyDescent="0.3">
      <c r="A1956" s="2">
        <v>2.02E-5</v>
      </c>
      <c r="B1956">
        <v>-7.7609399999999995E-2</v>
      </c>
      <c r="C1956">
        <v>-1.6</v>
      </c>
      <c r="D1956">
        <v>-60.136699999999998</v>
      </c>
    </row>
    <row r="1957" spans="1:4" x14ac:dyDescent="0.3">
      <c r="A1957" s="2">
        <v>2.02E-5</v>
      </c>
      <c r="B1957">
        <v>-7.7062500000000006E-2</v>
      </c>
      <c r="C1957">
        <v>-1.8</v>
      </c>
      <c r="D1957">
        <v>-61.9816</v>
      </c>
    </row>
    <row r="1958" spans="1:4" x14ac:dyDescent="0.3">
      <c r="A1958" s="2">
        <v>2.02E-5</v>
      </c>
      <c r="B1958">
        <v>-7.7531299999999997E-2</v>
      </c>
      <c r="C1958">
        <v>-1.76</v>
      </c>
      <c r="D1958">
        <v>-60.854799999999997</v>
      </c>
    </row>
    <row r="1959" spans="1:4" x14ac:dyDescent="0.3">
      <c r="A1959" s="2">
        <v>2.0299999999999999E-5</v>
      </c>
      <c r="B1959">
        <v>-7.9554899999999998E-2</v>
      </c>
      <c r="C1959">
        <v>-1.67</v>
      </c>
      <c r="D1959">
        <v>-56.960999999999999</v>
      </c>
    </row>
    <row r="1960" spans="1:4" x14ac:dyDescent="0.3">
      <c r="A1960" s="2">
        <v>2.0299999999999999E-5</v>
      </c>
      <c r="B1960">
        <v>-7.9921800000000001E-2</v>
      </c>
      <c r="C1960">
        <v>-1.48</v>
      </c>
      <c r="D1960">
        <v>-64.340699999999998</v>
      </c>
    </row>
    <row r="1961" spans="1:4" x14ac:dyDescent="0.3">
      <c r="A1961" s="2">
        <v>2.0299999999999999E-5</v>
      </c>
      <c r="B1961">
        <v>-8.34453E-2</v>
      </c>
      <c r="C1961">
        <v>-1.53</v>
      </c>
      <c r="D1961">
        <v>-62.7241</v>
      </c>
    </row>
    <row r="1962" spans="1:4" x14ac:dyDescent="0.3">
      <c r="A1962" s="2">
        <v>2.0299999999999999E-5</v>
      </c>
      <c r="B1962">
        <v>-8.0070100000000005E-2</v>
      </c>
      <c r="C1962">
        <v>-1.84</v>
      </c>
      <c r="D1962">
        <v>-63.9529</v>
      </c>
    </row>
    <row r="1963" spans="1:4" x14ac:dyDescent="0.3">
      <c r="A1963" s="2">
        <v>2.0299999999999999E-5</v>
      </c>
      <c r="B1963">
        <v>-8.2124900000000001E-2</v>
      </c>
      <c r="C1963">
        <v>-1.79</v>
      </c>
      <c r="D1963">
        <v>-66.6691</v>
      </c>
    </row>
    <row r="1964" spans="1:4" x14ac:dyDescent="0.3">
      <c r="A1964" s="2">
        <v>2.0299999999999999E-5</v>
      </c>
      <c r="B1964">
        <v>-8.4218799999999996E-2</v>
      </c>
      <c r="C1964">
        <v>-1.75</v>
      </c>
      <c r="D1964">
        <v>-71.044300000000007</v>
      </c>
    </row>
    <row r="1965" spans="1:4" x14ac:dyDescent="0.3">
      <c r="A1965" s="2">
        <v>2.0299999999999999E-5</v>
      </c>
      <c r="B1965">
        <v>-8.6570400000000006E-2</v>
      </c>
      <c r="C1965">
        <v>-1.4</v>
      </c>
      <c r="D1965">
        <v>-68.300600000000003</v>
      </c>
    </row>
    <row r="1966" spans="1:4" x14ac:dyDescent="0.3">
      <c r="A1966" s="2">
        <v>2.0299999999999999E-5</v>
      </c>
      <c r="B1966">
        <v>-8.45862E-2</v>
      </c>
      <c r="C1966">
        <v>-1.75</v>
      </c>
      <c r="D1966">
        <v>-65.136600000000001</v>
      </c>
    </row>
    <row r="1967" spans="1:4" x14ac:dyDescent="0.3">
      <c r="A1967" s="2">
        <v>2.0299999999999999E-5</v>
      </c>
      <c r="B1967">
        <v>-8.5710999999999996E-2</v>
      </c>
      <c r="C1967">
        <v>-1.61</v>
      </c>
      <c r="D1967">
        <v>-74.773300000000006</v>
      </c>
    </row>
    <row r="1968" spans="1:4" x14ac:dyDescent="0.3">
      <c r="A1968" s="2">
        <v>2.0299999999999999E-5</v>
      </c>
      <c r="B1968">
        <v>-8.2265699999999997E-2</v>
      </c>
      <c r="C1968">
        <v>-1.86</v>
      </c>
      <c r="D1968">
        <v>-64.703999999999994</v>
      </c>
    </row>
    <row r="1969" spans="1:4" x14ac:dyDescent="0.3">
      <c r="A1969" s="2">
        <v>2.0400000000000001E-5</v>
      </c>
      <c r="B1969">
        <v>-8.3984500000000004E-2</v>
      </c>
      <c r="C1969">
        <v>-1.77</v>
      </c>
      <c r="D1969">
        <v>-68.466300000000004</v>
      </c>
    </row>
    <row r="1970" spans="1:4" x14ac:dyDescent="0.3">
      <c r="A1970" s="2">
        <v>2.0400000000000001E-5</v>
      </c>
      <c r="B1970">
        <v>-8.4992100000000001E-2</v>
      </c>
      <c r="C1970">
        <v>-1.57</v>
      </c>
      <c r="D1970">
        <v>-65.2119</v>
      </c>
    </row>
    <row r="1971" spans="1:4" x14ac:dyDescent="0.3">
      <c r="A1971" s="2">
        <v>2.0400000000000001E-5</v>
      </c>
      <c r="B1971">
        <v>-8.3390500000000006E-2</v>
      </c>
      <c r="C1971">
        <v>-1.43</v>
      </c>
      <c r="D1971">
        <v>-69.869399999999999</v>
      </c>
    </row>
    <row r="1972" spans="1:4" x14ac:dyDescent="0.3">
      <c r="A1972" s="2">
        <v>2.0400000000000001E-5</v>
      </c>
      <c r="B1972">
        <v>-8.7812500000000002E-2</v>
      </c>
      <c r="C1972">
        <v>-1.48</v>
      </c>
      <c r="D1972">
        <v>-69.6233</v>
      </c>
    </row>
    <row r="1973" spans="1:4" x14ac:dyDescent="0.3">
      <c r="A1973" s="2">
        <v>2.0400000000000001E-5</v>
      </c>
      <c r="B1973">
        <v>-8.7570499999999996E-2</v>
      </c>
      <c r="C1973">
        <v>-1.39</v>
      </c>
      <c r="D1973">
        <v>-69.037300000000002</v>
      </c>
    </row>
    <row r="1974" spans="1:4" x14ac:dyDescent="0.3">
      <c r="A1974" s="2">
        <v>2.0400000000000001E-5</v>
      </c>
      <c r="B1974">
        <v>-8.8718500000000006E-2</v>
      </c>
      <c r="C1974">
        <v>-1.54</v>
      </c>
      <c r="D1974">
        <v>-72.087000000000003</v>
      </c>
    </row>
    <row r="1975" spans="1:4" x14ac:dyDescent="0.3">
      <c r="A1975" s="2">
        <v>2.0400000000000001E-5</v>
      </c>
      <c r="B1975">
        <v>-8.4226700000000002E-2</v>
      </c>
      <c r="C1975">
        <v>-1.8</v>
      </c>
      <c r="D1975">
        <v>-73.357699999999994</v>
      </c>
    </row>
    <row r="1976" spans="1:4" x14ac:dyDescent="0.3">
      <c r="A1976" s="2">
        <v>2.0400000000000001E-5</v>
      </c>
      <c r="B1976">
        <v>-9.4335799999999997E-2</v>
      </c>
      <c r="C1976">
        <v>-1.5</v>
      </c>
      <c r="D1976">
        <v>-72.417500000000004</v>
      </c>
    </row>
    <row r="1977" spans="1:4" x14ac:dyDescent="0.3">
      <c r="A1977" s="2">
        <v>2.0400000000000001E-5</v>
      </c>
      <c r="B1977">
        <v>-9.4671900000000003E-2</v>
      </c>
      <c r="C1977">
        <v>-1.71</v>
      </c>
      <c r="D1977">
        <v>-74.697800000000001</v>
      </c>
    </row>
    <row r="1978" spans="1:4" x14ac:dyDescent="0.3">
      <c r="A1978" s="2">
        <v>2.0400000000000001E-5</v>
      </c>
      <c r="B1978">
        <v>-9.2367299999999999E-2</v>
      </c>
      <c r="C1978">
        <v>-1.81</v>
      </c>
      <c r="D1978">
        <v>-72.218900000000005</v>
      </c>
    </row>
    <row r="1979" spans="1:4" x14ac:dyDescent="0.3">
      <c r="A1979" s="2">
        <v>2.05E-5</v>
      </c>
      <c r="B1979">
        <v>-9.2429800000000006E-2</v>
      </c>
      <c r="C1979">
        <v>-1.92</v>
      </c>
      <c r="D1979">
        <v>-74.593100000000007</v>
      </c>
    </row>
    <row r="1980" spans="1:4" x14ac:dyDescent="0.3">
      <c r="A1980" s="2">
        <v>2.05E-5</v>
      </c>
      <c r="B1980">
        <v>-9.5828300000000005E-2</v>
      </c>
      <c r="C1980">
        <v>-1.67</v>
      </c>
      <c r="D1980">
        <v>-76.984999999999999</v>
      </c>
    </row>
    <row r="1981" spans="1:4" x14ac:dyDescent="0.3">
      <c r="A1981" s="2">
        <v>2.05E-5</v>
      </c>
      <c r="B1981">
        <v>-8.8515499999999997E-2</v>
      </c>
      <c r="C1981">
        <v>-1.43</v>
      </c>
      <c r="D1981">
        <v>-73.495999999999995</v>
      </c>
    </row>
    <row r="1982" spans="1:4" x14ac:dyDescent="0.3">
      <c r="A1982" s="2">
        <v>2.05E-5</v>
      </c>
      <c r="B1982">
        <v>-9.7054799999999997E-2</v>
      </c>
      <c r="C1982">
        <v>-1.69</v>
      </c>
      <c r="D1982">
        <v>-75.491299999999995</v>
      </c>
    </row>
    <row r="1983" spans="1:4" x14ac:dyDescent="0.3">
      <c r="A1983" s="2">
        <v>2.05E-5</v>
      </c>
      <c r="B1983">
        <v>-9.4484600000000002E-2</v>
      </c>
      <c r="C1983">
        <v>-1.49</v>
      </c>
      <c r="D1983">
        <v>-75.506799999999998</v>
      </c>
    </row>
    <row r="1984" spans="1:4" x14ac:dyDescent="0.3">
      <c r="A1984" s="2">
        <v>2.05E-5</v>
      </c>
      <c r="B1984">
        <v>-9.3875100000000003E-2</v>
      </c>
      <c r="C1984">
        <v>-1.55</v>
      </c>
      <c r="D1984">
        <v>-74.310400000000001</v>
      </c>
    </row>
    <row r="1985" spans="1:4" x14ac:dyDescent="0.3">
      <c r="A1985" s="2">
        <v>2.05E-5</v>
      </c>
      <c r="B1985">
        <v>-9.4452999999999995E-2</v>
      </c>
      <c r="C1985">
        <v>-1.96</v>
      </c>
      <c r="D1985">
        <v>-79.256500000000003</v>
      </c>
    </row>
    <row r="1986" spans="1:4" x14ac:dyDescent="0.3">
      <c r="A1986" s="2">
        <v>2.05E-5</v>
      </c>
      <c r="B1986">
        <v>-9.52654E-2</v>
      </c>
      <c r="C1986">
        <v>-1.61</v>
      </c>
      <c r="D1986">
        <v>-76.711299999999994</v>
      </c>
    </row>
    <row r="1987" spans="1:4" x14ac:dyDescent="0.3">
      <c r="A1987" s="2">
        <v>2.05E-5</v>
      </c>
      <c r="B1987">
        <v>-9.3906199999999995E-2</v>
      </c>
      <c r="C1987">
        <v>-1.77</v>
      </c>
      <c r="D1987">
        <v>-79.9893</v>
      </c>
    </row>
    <row r="1988" spans="1:4" x14ac:dyDescent="0.3">
      <c r="A1988" s="2">
        <v>2.05E-5</v>
      </c>
      <c r="B1988">
        <v>-9.6101500000000006E-2</v>
      </c>
      <c r="C1988">
        <v>-1.63</v>
      </c>
      <c r="D1988">
        <v>-75.590299999999999</v>
      </c>
    </row>
    <row r="1989" spans="1:4" x14ac:dyDescent="0.3">
      <c r="A1989" s="2">
        <v>2.0599999999999999E-5</v>
      </c>
      <c r="B1989">
        <v>-9.7750199999999995E-2</v>
      </c>
      <c r="C1989">
        <v>-1.53</v>
      </c>
      <c r="D1989">
        <v>-79.361199999999997</v>
      </c>
    </row>
    <row r="1990" spans="1:4" x14ac:dyDescent="0.3">
      <c r="A1990" s="2">
        <v>2.0599999999999999E-5</v>
      </c>
      <c r="B1990">
        <v>-9.9336099999999997E-2</v>
      </c>
      <c r="C1990">
        <v>-1.49</v>
      </c>
      <c r="D1990">
        <v>-85.584199999999996</v>
      </c>
    </row>
    <row r="1991" spans="1:4" x14ac:dyDescent="0.3">
      <c r="A1991" s="2">
        <v>2.0599999999999999E-5</v>
      </c>
      <c r="B1991">
        <v>-9.7937300000000005E-2</v>
      </c>
      <c r="C1991">
        <v>-1.55</v>
      </c>
      <c r="D1991">
        <v>-80.367900000000006</v>
      </c>
    </row>
    <row r="1992" spans="1:4" x14ac:dyDescent="0.3">
      <c r="A1992" s="2">
        <v>2.0599999999999999E-5</v>
      </c>
      <c r="B1992">
        <v>-0.10119499999999999</v>
      </c>
      <c r="C1992">
        <v>-1.51</v>
      </c>
      <c r="D1992">
        <v>-86.714299999999994</v>
      </c>
    </row>
    <row r="1993" spans="1:4" x14ac:dyDescent="0.3">
      <c r="A1993" s="2">
        <v>2.0599999999999999E-5</v>
      </c>
      <c r="B1993">
        <v>-0.10057099999999999</v>
      </c>
      <c r="C1993">
        <v>-1.81</v>
      </c>
      <c r="D1993">
        <v>-82.549700000000001</v>
      </c>
    </row>
    <row r="1994" spans="1:4" x14ac:dyDescent="0.3">
      <c r="A1994" s="2">
        <v>2.0599999999999999E-5</v>
      </c>
      <c r="B1994">
        <v>-0.10223500000000001</v>
      </c>
      <c r="C1994">
        <v>-1.92</v>
      </c>
      <c r="D1994">
        <v>-86.218299999999999</v>
      </c>
    </row>
    <row r="1995" spans="1:4" x14ac:dyDescent="0.3">
      <c r="A1995" s="2">
        <v>2.0599999999999999E-5</v>
      </c>
      <c r="B1995">
        <v>-0.10253900000000001</v>
      </c>
      <c r="C1995">
        <v>-1.82</v>
      </c>
      <c r="D1995">
        <v>-86.368899999999996</v>
      </c>
    </row>
    <row r="1996" spans="1:4" x14ac:dyDescent="0.3">
      <c r="A1996" s="2">
        <v>2.0599999999999999E-5</v>
      </c>
      <c r="B1996">
        <v>-0.10126599999999999</v>
      </c>
      <c r="C1996">
        <v>-1.98</v>
      </c>
      <c r="D1996">
        <v>-85.614400000000003</v>
      </c>
    </row>
    <row r="1997" spans="1:4" x14ac:dyDescent="0.3">
      <c r="A1997" s="2">
        <v>2.0599999999999999E-5</v>
      </c>
      <c r="B1997">
        <v>-0.104906</v>
      </c>
      <c r="C1997">
        <v>-1.73</v>
      </c>
      <c r="D1997">
        <v>-87.194900000000004</v>
      </c>
    </row>
    <row r="1998" spans="1:4" x14ac:dyDescent="0.3">
      <c r="A1998" s="2">
        <v>2.0599999999999999E-5</v>
      </c>
      <c r="B1998">
        <v>-0.103117</v>
      </c>
      <c r="C1998">
        <v>-1.54</v>
      </c>
      <c r="D1998">
        <v>-86.155500000000004</v>
      </c>
    </row>
    <row r="1999" spans="1:4" x14ac:dyDescent="0.3">
      <c r="A1999" s="2">
        <v>2.0699999999999998E-5</v>
      </c>
      <c r="B1999">
        <v>-0.10507</v>
      </c>
      <c r="C1999">
        <v>-1.95</v>
      </c>
      <c r="D1999">
        <v>-87.798699999999997</v>
      </c>
    </row>
    <row r="2000" spans="1:4" x14ac:dyDescent="0.3">
      <c r="A2000" s="2">
        <v>2.0699999999999998E-5</v>
      </c>
      <c r="B2000">
        <v>-0.104961</v>
      </c>
      <c r="C2000">
        <v>-1.76</v>
      </c>
      <c r="D2000">
        <v>-91.476500000000001</v>
      </c>
    </row>
    <row r="2001" spans="1:4" x14ac:dyDescent="0.3">
      <c r="A2001" s="2">
        <v>2.0699999999999998E-5</v>
      </c>
      <c r="B2001">
        <v>-0.10814</v>
      </c>
      <c r="C2001">
        <v>-1.76</v>
      </c>
      <c r="D2001">
        <v>-87.942999999999998</v>
      </c>
    </row>
    <row r="2002" spans="1:4" x14ac:dyDescent="0.3">
      <c r="A2002" s="2">
        <v>2.0699999999999998E-5</v>
      </c>
      <c r="B2002">
        <v>-0.106656</v>
      </c>
      <c r="C2002">
        <v>-1.62</v>
      </c>
      <c r="D2002">
        <v>-86.485799999999998</v>
      </c>
    </row>
    <row r="2003" spans="1:4" x14ac:dyDescent="0.3">
      <c r="A2003" s="2">
        <v>2.0699999999999998E-5</v>
      </c>
      <c r="B2003">
        <v>-0.10125000000000001</v>
      </c>
      <c r="C2003">
        <v>-2.08</v>
      </c>
      <c r="D2003">
        <v>-85.082300000000004</v>
      </c>
    </row>
    <row r="2004" spans="1:4" x14ac:dyDescent="0.3">
      <c r="A2004" s="2">
        <v>2.0699999999999998E-5</v>
      </c>
      <c r="B2004">
        <v>-0.107414</v>
      </c>
      <c r="C2004">
        <v>-2.09</v>
      </c>
      <c r="D2004">
        <v>-88.8566</v>
      </c>
    </row>
    <row r="2005" spans="1:4" x14ac:dyDescent="0.3">
      <c r="A2005" s="2">
        <v>2.0699999999999998E-5</v>
      </c>
      <c r="B2005">
        <v>-0.10670300000000001</v>
      </c>
      <c r="C2005">
        <v>-1.59</v>
      </c>
      <c r="D2005">
        <v>-93.219300000000004</v>
      </c>
    </row>
    <row r="2006" spans="1:4" x14ac:dyDescent="0.3">
      <c r="A2006" s="2">
        <v>2.0699999999999998E-5</v>
      </c>
      <c r="B2006">
        <v>-0.104516</v>
      </c>
      <c r="C2006">
        <v>-1.85</v>
      </c>
      <c r="D2006">
        <v>-97.014899999999997</v>
      </c>
    </row>
    <row r="2007" spans="1:4" x14ac:dyDescent="0.3">
      <c r="A2007" s="2">
        <v>2.0699999999999998E-5</v>
      </c>
      <c r="B2007">
        <v>-0.10718800000000001</v>
      </c>
      <c r="C2007">
        <v>-1.86</v>
      </c>
      <c r="D2007">
        <v>-92.104500000000002</v>
      </c>
    </row>
    <row r="2008" spans="1:4" x14ac:dyDescent="0.3">
      <c r="A2008" s="2">
        <v>2.0699999999999998E-5</v>
      </c>
      <c r="B2008">
        <v>-0.104195</v>
      </c>
      <c r="C2008">
        <v>-1.62</v>
      </c>
      <c r="D2008">
        <v>-98.093699999999998</v>
      </c>
    </row>
    <row r="2009" spans="1:4" x14ac:dyDescent="0.3">
      <c r="A2009" s="2">
        <v>2.0800000000000001E-5</v>
      </c>
      <c r="B2009">
        <v>-0.105992</v>
      </c>
      <c r="C2009">
        <v>-2.12</v>
      </c>
      <c r="D2009">
        <v>-95.602199999999996</v>
      </c>
    </row>
    <row r="2010" spans="1:4" x14ac:dyDescent="0.3">
      <c r="A2010" s="2">
        <v>2.0800000000000001E-5</v>
      </c>
      <c r="B2010">
        <v>-0.10638300000000001</v>
      </c>
      <c r="C2010">
        <v>-1.98</v>
      </c>
      <c r="D2010">
        <v>-93.402699999999996</v>
      </c>
    </row>
    <row r="2011" spans="1:4" x14ac:dyDescent="0.3">
      <c r="A2011" s="2">
        <v>2.0800000000000001E-5</v>
      </c>
      <c r="B2011">
        <v>-0.108484</v>
      </c>
      <c r="C2011">
        <v>-2.0299999999999998</v>
      </c>
      <c r="D2011">
        <v>-97.621499999999997</v>
      </c>
    </row>
    <row r="2012" spans="1:4" x14ac:dyDescent="0.3">
      <c r="A2012" s="2">
        <v>2.0800000000000001E-5</v>
      </c>
      <c r="B2012">
        <v>-0.110149</v>
      </c>
      <c r="C2012">
        <v>-1.69</v>
      </c>
      <c r="D2012">
        <v>-96.095200000000006</v>
      </c>
    </row>
    <row r="2013" spans="1:4" x14ac:dyDescent="0.3">
      <c r="A2013" s="2">
        <v>2.0800000000000001E-5</v>
      </c>
      <c r="B2013">
        <v>-0.116422</v>
      </c>
      <c r="C2013">
        <v>-1.85</v>
      </c>
      <c r="D2013">
        <v>-98.294799999999995</v>
      </c>
    </row>
    <row r="2014" spans="1:4" x14ac:dyDescent="0.3">
      <c r="A2014" s="2">
        <v>2.0800000000000001E-5</v>
      </c>
      <c r="B2014">
        <v>-0.111766</v>
      </c>
      <c r="C2014">
        <v>-1.66</v>
      </c>
      <c r="D2014">
        <v>-101.197</v>
      </c>
    </row>
    <row r="2015" spans="1:4" x14ac:dyDescent="0.3">
      <c r="A2015" s="2">
        <v>2.0800000000000001E-5</v>
      </c>
      <c r="B2015">
        <v>-0.111211</v>
      </c>
      <c r="C2015">
        <v>-2.0699999999999998</v>
      </c>
      <c r="D2015">
        <v>-94.328000000000003</v>
      </c>
    </row>
    <row r="2016" spans="1:4" x14ac:dyDescent="0.3">
      <c r="A2016" s="2">
        <v>2.0800000000000001E-5</v>
      </c>
      <c r="B2016">
        <v>-0.110609</v>
      </c>
      <c r="C2016">
        <v>-1.77</v>
      </c>
      <c r="D2016">
        <v>-97.095600000000005</v>
      </c>
    </row>
    <row r="2017" spans="1:4" x14ac:dyDescent="0.3">
      <c r="A2017" s="2">
        <v>2.0800000000000001E-5</v>
      </c>
      <c r="B2017">
        <v>-0.11401600000000001</v>
      </c>
      <c r="C2017">
        <v>-2.1800000000000002</v>
      </c>
      <c r="D2017">
        <v>-103.676</v>
      </c>
    </row>
    <row r="2018" spans="1:4" x14ac:dyDescent="0.3">
      <c r="A2018" s="2">
        <v>2.0800000000000001E-5</v>
      </c>
      <c r="B2018">
        <v>-0.112109</v>
      </c>
      <c r="C2018">
        <v>-1.69</v>
      </c>
      <c r="D2018">
        <v>-99.760800000000003</v>
      </c>
    </row>
    <row r="2019" spans="1:4" x14ac:dyDescent="0.3">
      <c r="A2019" s="2">
        <v>2.09E-5</v>
      </c>
      <c r="B2019">
        <v>-0.11233600000000001</v>
      </c>
      <c r="C2019">
        <v>-1.79</v>
      </c>
      <c r="D2019">
        <v>-102.952</v>
      </c>
    </row>
    <row r="2020" spans="1:4" x14ac:dyDescent="0.3">
      <c r="A2020" s="2">
        <v>2.09E-5</v>
      </c>
      <c r="B2020">
        <v>-0.11512500000000001</v>
      </c>
      <c r="C2020">
        <v>-1.85</v>
      </c>
      <c r="D2020">
        <v>-105.521</v>
      </c>
    </row>
    <row r="2021" spans="1:4" x14ac:dyDescent="0.3">
      <c r="A2021" s="2">
        <v>2.09E-5</v>
      </c>
      <c r="B2021">
        <v>-0.109648</v>
      </c>
      <c r="C2021">
        <v>-1.9</v>
      </c>
      <c r="D2021">
        <v>-104.521</v>
      </c>
    </row>
    <row r="2022" spans="1:4" x14ac:dyDescent="0.3">
      <c r="A2022" s="2">
        <v>2.09E-5</v>
      </c>
      <c r="B2022">
        <v>-0.117313</v>
      </c>
      <c r="C2022">
        <v>-2.06</v>
      </c>
      <c r="D2022">
        <v>-108.20099999999999</v>
      </c>
    </row>
    <row r="2023" spans="1:4" x14ac:dyDescent="0.3">
      <c r="A2023" s="2">
        <v>2.09E-5</v>
      </c>
      <c r="B2023">
        <v>-0.11537500000000001</v>
      </c>
      <c r="C2023">
        <v>-2.0699999999999998</v>
      </c>
      <c r="D2023">
        <v>-104.265</v>
      </c>
    </row>
    <row r="2024" spans="1:4" x14ac:dyDescent="0.3">
      <c r="A2024" s="2">
        <v>2.09E-5</v>
      </c>
      <c r="B2024">
        <v>-0.114133</v>
      </c>
      <c r="C2024">
        <v>-1.88</v>
      </c>
      <c r="D2024">
        <v>-106.182</v>
      </c>
    </row>
    <row r="2025" spans="1:4" x14ac:dyDescent="0.3">
      <c r="A2025" s="2">
        <v>2.09E-5</v>
      </c>
      <c r="B2025">
        <v>-0.115219</v>
      </c>
      <c r="C2025">
        <v>-2.23</v>
      </c>
      <c r="D2025">
        <v>-104.72799999999999</v>
      </c>
    </row>
    <row r="2026" spans="1:4" x14ac:dyDescent="0.3">
      <c r="A2026" s="2">
        <v>2.09E-5</v>
      </c>
      <c r="B2026">
        <v>-0.115781</v>
      </c>
      <c r="C2026">
        <v>-2.09</v>
      </c>
      <c r="D2026">
        <v>-111.393</v>
      </c>
    </row>
    <row r="2027" spans="1:4" x14ac:dyDescent="0.3">
      <c r="A2027" s="2">
        <v>2.09E-5</v>
      </c>
      <c r="B2027">
        <v>-0.117711</v>
      </c>
      <c r="C2027">
        <v>-2.1</v>
      </c>
      <c r="D2027">
        <v>-107.21</v>
      </c>
    </row>
    <row r="2028" spans="1:4" x14ac:dyDescent="0.3">
      <c r="A2028" s="2">
        <v>2.09E-5</v>
      </c>
      <c r="B2028">
        <v>-0.12177399999999999</v>
      </c>
      <c r="C2028">
        <v>-2</v>
      </c>
      <c r="D2028">
        <v>-106.417</v>
      </c>
    </row>
    <row r="2029" spans="1:4" x14ac:dyDescent="0.3">
      <c r="A2029" s="2">
        <v>2.0999999999999999E-5</v>
      </c>
      <c r="B2029">
        <v>-0.113242</v>
      </c>
      <c r="C2029">
        <v>-1.91</v>
      </c>
      <c r="D2029">
        <v>-108.264</v>
      </c>
    </row>
    <row r="2030" spans="1:4" x14ac:dyDescent="0.3">
      <c r="A2030" s="2">
        <v>2.0999999999999999E-5</v>
      </c>
      <c r="B2030">
        <v>-0.119391</v>
      </c>
      <c r="C2030">
        <v>-2.0699999999999998</v>
      </c>
      <c r="D2030">
        <v>-112.21899999999999</v>
      </c>
    </row>
    <row r="2031" spans="1:4" x14ac:dyDescent="0.3">
      <c r="A2031" s="2">
        <v>2.0999999999999999E-5</v>
      </c>
      <c r="B2031">
        <v>-0.121727</v>
      </c>
      <c r="C2031">
        <v>-2.2200000000000002</v>
      </c>
      <c r="D2031">
        <v>-108.505</v>
      </c>
    </row>
    <row r="2032" spans="1:4" x14ac:dyDescent="0.3">
      <c r="A2032" s="2">
        <v>2.0999999999999999E-5</v>
      </c>
      <c r="B2032">
        <v>-0.112219</v>
      </c>
      <c r="C2032">
        <v>-1.88</v>
      </c>
      <c r="D2032">
        <v>-112.071</v>
      </c>
    </row>
    <row r="2033" spans="1:4" x14ac:dyDescent="0.3">
      <c r="A2033" s="2">
        <v>2.0999999999999999E-5</v>
      </c>
      <c r="B2033">
        <v>-0.12018</v>
      </c>
      <c r="C2033">
        <v>-1.88</v>
      </c>
      <c r="D2033">
        <v>-110.77</v>
      </c>
    </row>
    <row r="2034" spans="1:4" x14ac:dyDescent="0.3">
      <c r="A2034" s="2">
        <v>2.0999999999999999E-5</v>
      </c>
      <c r="B2034">
        <v>-0.121938</v>
      </c>
      <c r="C2034">
        <v>-2.09</v>
      </c>
      <c r="D2034">
        <v>-114.866</v>
      </c>
    </row>
    <row r="2035" spans="1:4" x14ac:dyDescent="0.3">
      <c r="A2035" s="2">
        <v>2.0999999999999999E-5</v>
      </c>
      <c r="B2035">
        <v>-0.119024</v>
      </c>
      <c r="C2035">
        <v>-2.2999999999999998</v>
      </c>
      <c r="D2035">
        <v>-112.63</v>
      </c>
    </row>
    <row r="2036" spans="1:4" x14ac:dyDescent="0.3">
      <c r="A2036" s="2">
        <v>2.0999999999999999E-5</v>
      </c>
      <c r="B2036">
        <v>-0.119398</v>
      </c>
      <c r="C2036">
        <v>-2.31</v>
      </c>
      <c r="D2036">
        <v>-110.999</v>
      </c>
    </row>
    <row r="2037" spans="1:4" x14ac:dyDescent="0.3">
      <c r="A2037" s="2">
        <v>2.0999999999999999E-5</v>
      </c>
      <c r="B2037">
        <v>-0.12601599999999999</v>
      </c>
      <c r="C2037">
        <v>-2.02</v>
      </c>
      <c r="D2037">
        <v>-113.126</v>
      </c>
    </row>
    <row r="2038" spans="1:4" x14ac:dyDescent="0.3">
      <c r="A2038" s="2">
        <v>2.0999999999999999E-5</v>
      </c>
      <c r="B2038">
        <v>-0.116719</v>
      </c>
      <c r="C2038">
        <v>-1.83</v>
      </c>
      <c r="D2038">
        <v>-117.474</v>
      </c>
    </row>
    <row r="2039" spans="1:4" x14ac:dyDescent="0.3">
      <c r="A2039" s="2">
        <v>2.1100000000000001E-5</v>
      </c>
      <c r="B2039">
        <v>-0.115539</v>
      </c>
      <c r="C2039">
        <v>-2.23</v>
      </c>
      <c r="D2039">
        <v>-120.93899999999999</v>
      </c>
    </row>
    <row r="2040" spans="1:4" x14ac:dyDescent="0.3">
      <c r="A2040" s="2">
        <v>2.1100000000000001E-5</v>
      </c>
      <c r="B2040">
        <v>-0.123242</v>
      </c>
      <c r="C2040">
        <v>-2.29</v>
      </c>
      <c r="D2040">
        <v>-117.919</v>
      </c>
    </row>
    <row r="2041" spans="1:4" x14ac:dyDescent="0.3">
      <c r="A2041" s="2">
        <v>2.1100000000000001E-5</v>
      </c>
      <c r="B2041">
        <v>-0.120867</v>
      </c>
      <c r="C2041">
        <v>-1.94</v>
      </c>
      <c r="D2041">
        <v>-120.09699999999999</v>
      </c>
    </row>
    <row r="2042" spans="1:4" x14ac:dyDescent="0.3">
      <c r="A2042" s="2">
        <v>2.1100000000000001E-5</v>
      </c>
      <c r="B2042">
        <v>-0.12542200000000001</v>
      </c>
      <c r="C2042">
        <v>-1.9</v>
      </c>
      <c r="D2042">
        <v>-117.074</v>
      </c>
    </row>
    <row r="2043" spans="1:4" x14ac:dyDescent="0.3">
      <c r="A2043" s="2">
        <v>2.1100000000000001E-5</v>
      </c>
      <c r="B2043">
        <v>-0.123649</v>
      </c>
      <c r="C2043">
        <v>-2.16</v>
      </c>
      <c r="D2043">
        <v>-119.72799999999999</v>
      </c>
    </row>
    <row r="2044" spans="1:4" x14ac:dyDescent="0.3">
      <c r="A2044" s="2">
        <v>2.1100000000000001E-5</v>
      </c>
      <c r="B2044">
        <v>-0.12513299999999999</v>
      </c>
      <c r="C2044">
        <v>-2.0099999999999998</v>
      </c>
      <c r="D2044">
        <v>-123.003</v>
      </c>
    </row>
    <row r="2045" spans="1:4" x14ac:dyDescent="0.3">
      <c r="A2045" s="2">
        <v>2.1100000000000001E-5</v>
      </c>
      <c r="B2045">
        <v>-0.127641</v>
      </c>
      <c r="C2045">
        <v>-2.02</v>
      </c>
      <c r="D2045">
        <v>-122.58499999999999</v>
      </c>
    </row>
    <row r="2046" spans="1:4" x14ac:dyDescent="0.3">
      <c r="A2046" s="2">
        <v>2.1100000000000001E-5</v>
      </c>
      <c r="B2046">
        <v>-0.12518000000000001</v>
      </c>
      <c r="C2046">
        <v>-1.98</v>
      </c>
      <c r="D2046">
        <v>-124.151</v>
      </c>
    </row>
    <row r="2047" spans="1:4" x14ac:dyDescent="0.3">
      <c r="A2047" s="2">
        <v>2.1100000000000001E-5</v>
      </c>
      <c r="B2047">
        <v>-0.123219</v>
      </c>
      <c r="C2047">
        <v>-2.23</v>
      </c>
      <c r="D2047">
        <v>-127.378</v>
      </c>
    </row>
    <row r="2048" spans="1:4" x14ac:dyDescent="0.3">
      <c r="A2048" s="2">
        <v>2.1100000000000001E-5</v>
      </c>
      <c r="B2048">
        <v>-0.127086</v>
      </c>
      <c r="C2048">
        <v>-2.39</v>
      </c>
      <c r="D2048">
        <v>-129.52000000000001</v>
      </c>
    </row>
    <row r="2049" spans="1:4" x14ac:dyDescent="0.3">
      <c r="A2049" s="2">
        <v>2.12E-5</v>
      </c>
      <c r="B2049">
        <v>-0.124031</v>
      </c>
      <c r="C2049">
        <v>-2.35</v>
      </c>
      <c r="D2049">
        <v>-124.625</v>
      </c>
    </row>
    <row r="2050" spans="1:4" x14ac:dyDescent="0.3">
      <c r="A2050" s="2">
        <v>2.12E-5</v>
      </c>
      <c r="B2050">
        <v>-0.12589900000000001</v>
      </c>
      <c r="C2050">
        <v>-2.15</v>
      </c>
      <c r="D2050">
        <v>-126.84</v>
      </c>
    </row>
    <row r="2051" spans="1:4" x14ac:dyDescent="0.3">
      <c r="A2051" s="2">
        <v>2.12E-5</v>
      </c>
      <c r="B2051">
        <v>-0.12739900000000001</v>
      </c>
      <c r="C2051">
        <v>-2.0099999999999998</v>
      </c>
      <c r="D2051">
        <v>-124.52</v>
      </c>
    </row>
    <row r="2052" spans="1:4" x14ac:dyDescent="0.3">
      <c r="A2052" s="2">
        <v>2.12E-5</v>
      </c>
      <c r="B2052">
        <v>-0.125032</v>
      </c>
      <c r="C2052">
        <v>-1.91</v>
      </c>
      <c r="D2052">
        <v>-124.622</v>
      </c>
    </row>
    <row r="2053" spans="1:4" x14ac:dyDescent="0.3">
      <c r="A2053" s="2">
        <v>2.12E-5</v>
      </c>
      <c r="B2053">
        <v>-0.12773499999999999</v>
      </c>
      <c r="C2053">
        <v>-2.02</v>
      </c>
      <c r="D2053">
        <v>-127.279</v>
      </c>
    </row>
    <row r="2054" spans="1:4" x14ac:dyDescent="0.3">
      <c r="A2054" s="2">
        <v>2.12E-5</v>
      </c>
      <c r="B2054">
        <v>-0.122625</v>
      </c>
      <c r="C2054">
        <v>-2.23</v>
      </c>
      <c r="D2054">
        <v>-133.322</v>
      </c>
    </row>
    <row r="2055" spans="1:4" x14ac:dyDescent="0.3">
      <c r="A2055" s="2">
        <v>2.12E-5</v>
      </c>
      <c r="B2055">
        <v>-0.12889100000000001</v>
      </c>
      <c r="C2055">
        <v>-2.29</v>
      </c>
      <c r="D2055">
        <v>-132.804</v>
      </c>
    </row>
    <row r="2056" spans="1:4" x14ac:dyDescent="0.3">
      <c r="A2056" s="2">
        <v>2.12E-5</v>
      </c>
      <c r="B2056">
        <v>-0.13109399999999999</v>
      </c>
      <c r="C2056">
        <v>-2.15</v>
      </c>
      <c r="D2056">
        <v>-129.79400000000001</v>
      </c>
    </row>
    <row r="2057" spans="1:4" x14ac:dyDescent="0.3">
      <c r="A2057" s="2">
        <v>2.12E-5</v>
      </c>
      <c r="B2057">
        <v>-0.12864100000000001</v>
      </c>
      <c r="C2057">
        <v>-2.16</v>
      </c>
      <c r="D2057">
        <v>-123.282</v>
      </c>
    </row>
    <row r="2058" spans="1:4" x14ac:dyDescent="0.3">
      <c r="A2058" s="2">
        <v>2.12E-5</v>
      </c>
      <c r="B2058">
        <v>-0.12717999999999999</v>
      </c>
      <c r="C2058">
        <v>-2.31</v>
      </c>
      <c r="D2058">
        <v>-134.84200000000001</v>
      </c>
    </row>
    <row r="2059" spans="1:4" x14ac:dyDescent="0.3">
      <c r="A2059" s="2">
        <v>2.1299999999999999E-5</v>
      </c>
      <c r="B2059">
        <v>-0.131915</v>
      </c>
      <c r="C2059">
        <v>-2.42</v>
      </c>
      <c r="D2059">
        <v>-134.57400000000001</v>
      </c>
    </row>
    <row r="2060" spans="1:4" x14ac:dyDescent="0.3">
      <c r="A2060" s="2">
        <v>2.1299999999999999E-5</v>
      </c>
      <c r="B2060">
        <v>-0.122992</v>
      </c>
      <c r="C2060">
        <v>-2.0699999999999998</v>
      </c>
      <c r="D2060">
        <v>-131.738</v>
      </c>
    </row>
    <row r="2061" spans="1:4" x14ac:dyDescent="0.3">
      <c r="A2061" s="2">
        <v>2.1299999999999999E-5</v>
      </c>
      <c r="B2061">
        <v>-0.128188</v>
      </c>
      <c r="C2061">
        <v>-2.1800000000000002</v>
      </c>
      <c r="D2061">
        <v>-139.96799999999999</v>
      </c>
    </row>
    <row r="2062" spans="1:4" x14ac:dyDescent="0.3">
      <c r="A2062" s="2">
        <v>2.1299999999999999E-5</v>
      </c>
      <c r="B2062">
        <v>-0.12604699999999999</v>
      </c>
      <c r="C2062">
        <v>-2.38</v>
      </c>
      <c r="D2062">
        <v>-138.405</v>
      </c>
    </row>
    <row r="2063" spans="1:4" x14ac:dyDescent="0.3">
      <c r="A2063" s="2">
        <v>2.1299999999999999E-5</v>
      </c>
      <c r="B2063">
        <v>-0.12878200000000001</v>
      </c>
      <c r="C2063">
        <v>-2.29</v>
      </c>
      <c r="D2063">
        <v>-136.57</v>
      </c>
    </row>
    <row r="2064" spans="1:4" x14ac:dyDescent="0.3">
      <c r="A2064" s="2">
        <v>2.1299999999999999E-5</v>
      </c>
      <c r="B2064">
        <v>-0.13411000000000001</v>
      </c>
      <c r="C2064">
        <v>-2.4</v>
      </c>
      <c r="D2064">
        <v>-142.30600000000001</v>
      </c>
    </row>
    <row r="2065" spans="1:4" x14ac:dyDescent="0.3">
      <c r="A2065" s="2">
        <v>2.1299999999999999E-5</v>
      </c>
      <c r="B2065">
        <v>-0.131219</v>
      </c>
      <c r="C2065">
        <v>-2</v>
      </c>
      <c r="D2065">
        <v>-137.35400000000001</v>
      </c>
    </row>
    <row r="2066" spans="1:4" x14ac:dyDescent="0.3">
      <c r="A2066" s="2">
        <v>2.1299999999999999E-5</v>
      </c>
      <c r="B2066">
        <v>-0.132914</v>
      </c>
      <c r="C2066">
        <v>-2.06</v>
      </c>
      <c r="D2066">
        <v>-139.238</v>
      </c>
    </row>
    <row r="2067" spans="1:4" x14ac:dyDescent="0.3">
      <c r="A2067" s="2">
        <v>2.1299999999999999E-5</v>
      </c>
      <c r="B2067">
        <v>-0.13595299999999999</v>
      </c>
      <c r="C2067">
        <v>-2.12</v>
      </c>
      <c r="D2067">
        <v>-139.95599999999999</v>
      </c>
    </row>
    <row r="2068" spans="1:4" x14ac:dyDescent="0.3">
      <c r="A2068" s="2">
        <v>2.1299999999999999E-5</v>
      </c>
      <c r="B2068">
        <v>-0.13902400000000001</v>
      </c>
      <c r="C2068">
        <v>-2.4300000000000002</v>
      </c>
      <c r="D2068">
        <v>-145.12100000000001</v>
      </c>
    </row>
    <row r="2069" spans="1:4" x14ac:dyDescent="0.3">
      <c r="A2069" s="2">
        <v>2.1399999999999998E-5</v>
      </c>
      <c r="B2069">
        <v>-0.13053100000000001</v>
      </c>
      <c r="C2069">
        <v>-2.13</v>
      </c>
      <c r="D2069">
        <v>-140.98599999999999</v>
      </c>
    </row>
    <row r="2070" spans="1:4" x14ac:dyDescent="0.3">
      <c r="A2070" s="2">
        <v>2.1399999999999998E-5</v>
      </c>
      <c r="B2070">
        <v>-0.13214899999999999</v>
      </c>
      <c r="C2070">
        <v>-2.4900000000000002</v>
      </c>
      <c r="D2070">
        <v>-138.56700000000001</v>
      </c>
    </row>
    <row r="2071" spans="1:4" x14ac:dyDescent="0.3">
      <c r="A2071" s="2">
        <v>2.1399999999999998E-5</v>
      </c>
      <c r="B2071">
        <v>-0.12910199999999999</v>
      </c>
      <c r="C2071">
        <v>-2.4900000000000002</v>
      </c>
      <c r="D2071">
        <v>-144.68199999999999</v>
      </c>
    </row>
    <row r="2072" spans="1:4" x14ac:dyDescent="0.3">
      <c r="A2072" s="2">
        <v>2.1399999999999998E-5</v>
      </c>
      <c r="B2072">
        <v>-0.136407</v>
      </c>
      <c r="C2072">
        <v>-2.2999999999999998</v>
      </c>
      <c r="D2072">
        <v>-142.131</v>
      </c>
    </row>
    <row r="2073" spans="1:4" x14ac:dyDescent="0.3">
      <c r="A2073" s="2">
        <v>2.1399999999999998E-5</v>
      </c>
      <c r="B2073">
        <v>-0.13681299999999999</v>
      </c>
      <c r="C2073">
        <v>-2.2599999999999998</v>
      </c>
      <c r="D2073">
        <v>-142.86699999999999</v>
      </c>
    </row>
    <row r="2074" spans="1:4" x14ac:dyDescent="0.3">
      <c r="A2074" s="2">
        <v>2.1399999999999998E-5</v>
      </c>
      <c r="B2074">
        <v>-0.13459399999999999</v>
      </c>
      <c r="C2074">
        <v>-2.2599999999999998</v>
      </c>
      <c r="D2074">
        <v>-146.34700000000001</v>
      </c>
    </row>
    <row r="2075" spans="1:4" x14ac:dyDescent="0.3">
      <c r="A2075" s="2">
        <v>2.1399999999999998E-5</v>
      </c>
      <c r="B2075">
        <v>-0.13011800000000001</v>
      </c>
      <c r="C2075">
        <v>-2.3199999999999998</v>
      </c>
      <c r="D2075">
        <v>-143.27000000000001</v>
      </c>
    </row>
    <row r="2076" spans="1:4" x14ac:dyDescent="0.3">
      <c r="A2076" s="2">
        <v>2.1399999999999998E-5</v>
      </c>
      <c r="B2076">
        <v>-0.13972699999999999</v>
      </c>
      <c r="C2076">
        <v>-2.12</v>
      </c>
      <c r="D2076">
        <v>-149.739</v>
      </c>
    </row>
    <row r="2077" spans="1:4" x14ac:dyDescent="0.3">
      <c r="A2077" s="2">
        <v>2.1399999999999998E-5</v>
      </c>
      <c r="B2077">
        <v>-0.13337499999999999</v>
      </c>
      <c r="C2077">
        <v>-2.08</v>
      </c>
      <c r="D2077">
        <v>-143.87700000000001</v>
      </c>
    </row>
    <row r="2078" spans="1:4" x14ac:dyDescent="0.3">
      <c r="A2078" s="2">
        <v>2.1399999999999998E-5</v>
      </c>
      <c r="B2078">
        <v>-0.13600799999999999</v>
      </c>
      <c r="C2078">
        <v>-2.34</v>
      </c>
      <c r="D2078">
        <v>-147.70500000000001</v>
      </c>
    </row>
    <row r="2079" spans="1:4" x14ac:dyDescent="0.3">
      <c r="A2079" s="2">
        <v>2.1500000000000001E-5</v>
      </c>
      <c r="B2079">
        <v>-0.138656</v>
      </c>
      <c r="C2079">
        <v>-2.14</v>
      </c>
      <c r="D2079">
        <v>-148.267</v>
      </c>
    </row>
    <row r="2080" spans="1:4" x14ac:dyDescent="0.3">
      <c r="A2080" s="2">
        <v>2.1500000000000001E-5</v>
      </c>
      <c r="B2080">
        <v>-0.137157</v>
      </c>
      <c r="C2080">
        <v>-2.2999999999999998</v>
      </c>
      <c r="D2080">
        <v>-149.03</v>
      </c>
    </row>
    <row r="2081" spans="1:4" x14ac:dyDescent="0.3">
      <c r="A2081" s="2">
        <v>2.1500000000000001E-5</v>
      </c>
      <c r="B2081">
        <v>-0.13691500000000001</v>
      </c>
      <c r="C2081">
        <v>-2.61</v>
      </c>
      <c r="D2081">
        <v>-146.726</v>
      </c>
    </row>
    <row r="2082" spans="1:4" x14ac:dyDescent="0.3">
      <c r="A2082" s="2">
        <v>2.1500000000000001E-5</v>
      </c>
      <c r="B2082">
        <v>-0.133297</v>
      </c>
      <c r="C2082">
        <v>-2.56</v>
      </c>
      <c r="D2082">
        <v>-152.20599999999999</v>
      </c>
    </row>
    <row r="2083" spans="1:4" x14ac:dyDescent="0.3">
      <c r="A2083" s="2">
        <v>2.1500000000000001E-5</v>
      </c>
      <c r="B2083">
        <v>-0.13222700000000001</v>
      </c>
      <c r="C2083">
        <v>-2.52</v>
      </c>
      <c r="D2083">
        <v>-156.29599999999999</v>
      </c>
    </row>
    <row r="2084" spans="1:4" x14ac:dyDescent="0.3">
      <c r="A2084" s="2">
        <v>2.1500000000000001E-5</v>
      </c>
      <c r="B2084">
        <v>-0.13780500000000001</v>
      </c>
      <c r="C2084">
        <v>-2.1800000000000002</v>
      </c>
      <c r="D2084">
        <v>-151.51</v>
      </c>
    </row>
    <row r="2085" spans="1:4" x14ac:dyDescent="0.3">
      <c r="A2085" s="2">
        <v>2.1500000000000001E-5</v>
      </c>
      <c r="B2085">
        <v>-0.13600100000000001</v>
      </c>
      <c r="C2085">
        <v>-2.48</v>
      </c>
      <c r="D2085">
        <v>-154.601</v>
      </c>
    </row>
    <row r="2086" spans="1:4" x14ac:dyDescent="0.3">
      <c r="A2086" s="2">
        <v>2.1500000000000001E-5</v>
      </c>
      <c r="B2086">
        <v>-0.138039</v>
      </c>
      <c r="C2086">
        <v>-2.48</v>
      </c>
      <c r="D2086">
        <v>-153.53200000000001</v>
      </c>
    </row>
    <row r="2087" spans="1:4" x14ac:dyDescent="0.3">
      <c r="A2087" s="2">
        <v>2.1500000000000001E-5</v>
      </c>
      <c r="B2087">
        <v>-0.13569500000000001</v>
      </c>
      <c r="C2087">
        <v>-2.59</v>
      </c>
      <c r="D2087">
        <v>-153.81299999999999</v>
      </c>
    </row>
    <row r="2088" spans="1:4" x14ac:dyDescent="0.3">
      <c r="A2088" s="2">
        <v>2.1500000000000001E-5</v>
      </c>
      <c r="B2088">
        <v>-0.13793800000000001</v>
      </c>
      <c r="C2088">
        <v>-2.5</v>
      </c>
      <c r="D2088">
        <v>-158.21299999999999</v>
      </c>
    </row>
    <row r="2089" spans="1:4" x14ac:dyDescent="0.3">
      <c r="A2089" s="2">
        <v>2.16E-5</v>
      </c>
      <c r="B2089">
        <v>-0.139789</v>
      </c>
      <c r="C2089">
        <v>-2.4</v>
      </c>
      <c r="D2089">
        <v>-162.07400000000001</v>
      </c>
    </row>
    <row r="2090" spans="1:4" x14ac:dyDescent="0.3">
      <c r="A2090" s="2">
        <v>2.16E-5</v>
      </c>
      <c r="B2090">
        <v>-0.13845299999999999</v>
      </c>
      <c r="C2090">
        <v>-2.46</v>
      </c>
      <c r="D2090">
        <v>-158.084</v>
      </c>
    </row>
    <row r="2091" spans="1:4" x14ac:dyDescent="0.3">
      <c r="A2091" s="2">
        <v>2.16E-5</v>
      </c>
      <c r="B2091">
        <v>-0.13586000000000001</v>
      </c>
      <c r="C2091">
        <v>-2.21</v>
      </c>
      <c r="D2091">
        <v>-158.982</v>
      </c>
    </row>
    <row r="2092" spans="1:4" x14ac:dyDescent="0.3">
      <c r="A2092" s="2">
        <v>2.16E-5</v>
      </c>
      <c r="B2092">
        <v>-0.14000799999999999</v>
      </c>
      <c r="C2092">
        <v>-2.62</v>
      </c>
      <c r="D2092">
        <v>-159.76</v>
      </c>
    </row>
    <row r="2093" spans="1:4" x14ac:dyDescent="0.3">
      <c r="A2093" s="2">
        <v>2.16E-5</v>
      </c>
      <c r="B2093">
        <v>-0.13820399999999999</v>
      </c>
      <c r="C2093">
        <v>-2.52</v>
      </c>
      <c r="D2093">
        <v>-159.16499999999999</v>
      </c>
    </row>
    <row r="2094" spans="1:4" x14ac:dyDescent="0.3">
      <c r="A2094" s="2">
        <v>2.16E-5</v>
      </c>
      <c r="B2094">
        <v>-0.141203</v>
      </c>
      <c r="C2094">
        <v>-2.58</v>
      </c>
      <c r="D2094">
        <v>-159.87200000000001</v>
      </c>
    </row>
    <row r="2095" spans="1:4" x14ac:dyDescent="0.3">
      <c r="A2095" s="2">
        <v>2.16E-5</v>
      </c>
      <c r="B2095">
        <v>-0.13697699999999999</v>
      </c>
      <c r="C2095">
        <v>-2.44</v>
      </c>
      <c r="D2095">
        <v>-160.89599999999999</v>
      </c>
    </row>
    <row r="2096" spans="1:4" x14ac:dyDescent="0.3">
      <c r="A2096" s="2">
        <v>2.16E-5</v>
      </c>
      <c r="B2096">
        <v>-0.13893</v>
      </c>
      <c r="C2096">
        <v>-2.4</v>
      </c>
      <c r="D2096">
        <v>-163.904</v>
      </c>
    </row>
    <row r="2097" spans="1:4" x14ac:dyDescent="0.3">
      <c r="A2097" s="2">
        <v>2.16E-5</v>
      </c>
      <c r="B2097">
        <v>-0.14049300000000001</v>
      </c>
      <c r="C2097">
        <v>-2.7</v>
      </c>
      <c r="D2097">
        <v>-163.47999999999999</v>
      </c>
    </row>
    <row r="2098" spans="1:4" x14ac:dyDescent="0.3">
      <c r="A2098" s="2">
        <v>2.16E-5</v>
      </c>
      <c r="B2098">
        <v>-0.14160200000000001</v>
      </c>
      <c r="C2098">
        <v>-2.2599999999999998</v>
      </c>
      <c r="D2098">
        <v>-163.55500000000001</v>
      </c>
    </row>
    <row r="2099" spans="1:4" x14ac:dyDescent="0.3">
      <c r="A2099" s="2">
        <v>2.1699999999999999E-5</v>
      </c>
      <c r="B2099">
        <v>-0.14360200000000001</v>
      </c>
      <c r="C2099">
        <v>-2.36</v>
      </c>
      <c r="D2099">
        <v>-163.33600000000001</v>
      </c>
    </row>
    <row r="2100" spans="1:4" x14ac:dyDescent="0.3">
      <c r="A2100" s="2">
        <v>2.1699999999999999E-5</v>
      </c>
      <c r="B2100">
        <v>-0.14314099999999999</v>
      </c>
      <c r="C2100">
        <v>-2.42</v>
      </c>
      <c r="D2100">
        <v>-170.92400000000001</v>
      </c>
    </row>
    <row r="2101" spans="1:4" x14ac:dyDescent="0.3">
      <c r="A2101" s="2">
        <v>2.1699999999999999E-5</v>
      </c>
      <c r="B2101">
        <v>-0.14132900000000001</v>
      </c>
      <c r="C2101">
        <v>-2.67</v>
      </c>
      <c r="D2101">
        <v>-164.45400000000001</v>
      </c>
    </row>
    <row r="2102" spans="1:4" x14ac:dyDescent="0.3">
      <c r="A2102" s="2">
        <v>2.1699999999999999E-5</v>
      </c>
      <c r="B2102">
        <v>-0.140398</v>
      </c>
      <c r="C2102">
        <v>-2.33</v>
      </c>
      <c r="D2102">
        <v>-165.48699999999999</v>
      </c>
    </row>
    <row r="2103" spans="1:4" x14ac:dyDescent="0.3">
      <c r="A2103" s="2">
        <v>2.1699999999999999E-5</v>
      </c>
      <c r="B2103">
        <v>-0.142625</v>
      </c>
      <c r="C2103">
        <v>-2.5299999999999998</v>
      </c>
      <c r="D2103">
        <v>-162.35400000000001</v>
      </c>
    </row>
    <row r="2104" spans="1:4" x14ac:dyDescent="0.3">
      <c r="A2104" s="2">
        <v>2.1699999999999999E-5</v>
      </c>
      <c r="B2104">
        <v>-0.146594</v>
      </c>
      <c r="C2104">
        <v>-2.2400000000000002</v>
      </c>
      <c r="D2104">
        <v>-168.34200000000001</v>
      </c>
    </row>
    <row r="2105" spans="1:4" x14ac:dyDescent="0.3">
      <c r="A2105" s="2">
        <v>2.1699999999999999E-5</v>
      </c>
      <c r="B2105">
        <v>-0.142649</v>
      </c>
      <c r="C2105">
        <v>-2.2999999999999998</v>
      </c>
      <c r="D2105">
        <v>-172.77199999999999</v>
      </c>
    </row>
    <row r="2106" spans="1:4" x14ac:dyDescent="0.3">
      <c r="A2106" s="2">
        <v>2.1699999999999999E-5</v>
      </c>
      <c r="B2106">
        <v>-0.14527399999999999</v>
      </c>
      <c r="C2106">
        <v>-2.6</v>
      </c>
      <c r="D2106">
        <v>-172.41399999999999</v>
      </c>
    </row>
    <row r="2107" spans="1:4" x14ac:dyDescent="0.3">
      <c r="A2107" s="2">
        <v>2.1699999999999999E-5</v>
      </c>
      <c r="B2107">
        <v>-0.14510899999999999</v>
      </c>
      <c r="C2107">
        <v>-2.56</v>
      </c>
      <c r="D2107">
        <v>-172.49799999999999</v>
      </c>
    </row>
    <row r="2108" spans="1:4" x14ac:dyDescent="0.3">
      <c r="A2108" s="2">
        <v>2.1699999999999999E-5</v>
      </c>
      <c r="B2108">
        <v>-0.147032</v>
      </c>
      <c r="C2108">
        <v>-2.56</v>
      </c>
      <c r="D2108">
        <v>-170.95699999999999</v>
      </c>
    </row>
    <row r="2109" spans="1:4" x14ac:dyDescent="0.3">
      <c r="A2109" s="2">
        <v>2.1800000000000001E-5</v>
      </c>
      <c r="B2109">
        <v>-0.139899</v>
      </c>
      <c r="C2109">
        <v>-2.72</v>
      </c>
      <c r="D2109">
        <v>-176.434</v>
      </c>
    </row>
    <row r="2110" spans="1:4" x14ac:dyDescent="0.3">
      <c r="A2110" s="2">
        <v>2.1800000000000001E-5</v>
      </c>
      <c r="B2110">
        <v>-0.147008</v>
      </c>
      <c r="C2110">
        <v>-2.4700000000000002</v>
      </c>
      <c r="D2110">
        <v>-171.029</v>
      </c>
    </row>
    <row r="2111" spans="1:4" x14ac:dyDescent="0.3">
      <c r="A2111" s="2">
        <v>2.1800000000000001E-5</v>
      </c>
      <c r="B2111">
        <v>-0.146954</v>
      </c>
      <c r="C2111">
        <v>-2.78</v>
      </c>
      <c r="D2111">
        <v>-167.744</v>
      </c>
    </row>
    <row r="2112" spans="1:4" x14ac:dyDescent="0.3">
      <c r="A2112" s="2">
        <v>2.1800000000000001E-5</v>
      </c>
      <c r="B2112">
        <v>-0.14354700000000001</v>
      </c>
      <c r="C2112">
        <v>-2.4900000000000002</v>
      </c>
      <c r="D2112">
        <v>-174.48699999999999</v>
      </c>
    </row>
    <row r="2113" spans="1:4" x14ac:dyDescent="0.3">
      <c r="A2113" s="2">
        <v>2.1800000000000001E-5</v>
      </c>
      <c r="B2113">
        <v>-0.145758</v>
      </c>
      <c r="C2113">
        <v>-2.29</v>
      </c>
      <c r="D2113">
        <v>-173.46199999999999</v>
      </c>
    </row>
    <row r="2114" spans="1:4" x14ac:dyDescent="0.3">
      <c r="A2114" s="2">
        <v>2.1800000000000001E-5</v>
      </c>
      <c r="B2114">
        <v>-0.14791399999999999</v>
      </c>
      <c r="C2114">
        <v>-2.65</v>
      </c>
      <c r="D2114">
        <v>-174.10499999999999</v>
      </c>
    </row>
    <row r="2115" spans="1:4" x14ac:dyDescent="0.3">
      <c r="A2115" s="2">
        <v>2.1800000000000001E-5</v>
      </c>
      <c r="B2115">
        <v>-0.146422</v>
      </c>
      <c r="C2115">
        <v>-2.4</v>
      </c>
      <c r="D2115">
        <v>-175.46899999999999</v>
      </c>
    </row>
    <row r="2116" spans="1:4" x14ac:dyDescent="0.3">
      <c r="A2116" s="2">
        <v>2.1800000000000001E-5</v>
      </c>
      <c r="B2116">
        <v>-0.14774200000000001</v>
      </c>
      <c r="C2116">
        <v>-2.56</v>
      </c>
      <c r="D2116">
        <v>-176.69200000000001</v>
      </c>
    </row>
    <row r="2117" spans="1:4" x14ac:dyDescent="0.3">
      <c r="A2117" s="2">
        <v>2.1800000000000001E-5</v>
      </c>
      <c r="B2117">
        <v>-0.148367</v>
      </c>
      <c r="C2117">
        <v>-2.62</v>
      </c>
      <c r="D2117">
        <v>-172.97200000000001</v>
      </c>
    </row>
    <row r="2118" spans="1:4" x14ac:dyDescent="0.3">
      <c r="A2118" s="2">
        <v>2.1800000000000001E-5</v>
      </c>
      <c r="B2118">
        <v>-0.15239900000000001</v>
      </c>
      <c r="C2118">
        <v>-2.48</v>
      </c>
      <c r="D2118">
        <v>-181.21199999999999</v>
      </c>
    </row>
    <row r="2119" spans="1:4" x14ac:dyDescent="0.3">
      <c r="A2119" s="2">
        <v>2.19E-5</v>
      </c>
      <c r="B2119">
        <v>-0.14894499999999999</v>
      </c>
      <c r="C2119">
        <v>-2.38</v>
      </c>
      <c r="D2119">
        <v>-177.91499999999999</v>
      </c>
    </row>
    <row r="2120" spans="1:4" x14ac:dyDescent="0.3">
      <c r="A2120" s="2">
        <v>2.19E-5</v>
      </c>
      <c r="B2120">
        <v>-0.15098500000000001</v>
      </c>
      <c r="C2120">
        <v>-2.84</v>
      </c>
      <c r="D2120">
        <v>-179.05099999999999</v>
      </c>
    </row>
    <row r="2121" spans="1:4" x14ac:dyDescent="0.3">
      <c r="A2121" s="2">
        <v>2.19E-5</v>
      </c>
      <c r="B2121">
        <v>-0.14814099999999999</v>
      </c>
      <c r="C2121">
        <v>-2.4</v>
      </c>
      <c r="D2121">
        <v>-182.26900000000001</v>
      </c>
    </row>
    <row r="2122" spans="1:4" x14ac:dyDescent="0.3">
      <c r="A2122" s="2">
        <v>2.19E-5</v>
      </c>
      <c r="B2122">
        <v>-0.14941499999999999</v>
      </c>
      <c r="C2122">
        <v>-2.8</v>
      </c>
      <c r="D2122">
        <v>-182.88200000000001</v>
      </c>
    </row>
    <row r="2123" spans="1:4" x14ac:dyDescent="0.3">
      <c r="A2123" s="2">
        <v>2.19E-5</v>
      </c>
      <c r="B2123">
        <v>-0.14399200000000001</v>
      </c>
      <c r="C2123">
        <v>-2.46</v>
      </c>
      <c r="D2123">
        <v>-183.00299999999999</v>
      </c>
    </row>
    <row r="2124" spans="1:4" x14ac:dyDescent="0.3">
      <c r="A2124" s="2">
        <v>2.19E-5</v>
      </c>
      <c r="B2124">
        <v>-0.14626600000000001</v>
      </c>
      <c r="C2124">
        <v>-2.46</v>
      </c>
      <c r="D2124">
        <v>-183.10499999999999</v>
      </c>
    </row>
    <row r="2125" spans="1:4" x14ac:dyDescent="0.3">
      <c r="A2125" s="2">
        <v>2.19E-5</v>
      </c>
      <c r="B2125">
        <v>-0.150313</v>
      </c>
      <c r="C2125">
        <v>-2.87</v>
      </c>
      <c r="D2125">
        <v>-183.94</v>
      </c>
    </row>
    <row r="2126" spans="1:4" x14ac:dyDescent="0.3">
      <c r="A2126" s="2">
        <v>2.19E-5</v>
      </c>
      <c r="B2126">
        <v>-0.15414900000000001</v>
      </c>
      <c r="C2126">
        <v>-2.67</v>
      </c>
      <c r="D2126">
        <v>-185.48400000000001</v>
      </c>
    </row>
    <row r="2127" spans="1:4" x14ac:dyDescent="0.3">
      <c r="A2127" s="2">
        <v>2.19E-5</v>
      </c>
      <c r="B2127">
        <v>-0.14804700000000001</v>
      </c>
      <c r="C2127">
        <v>-2.58</v>
      </c>
      <c r="D2127">
        <v>-187.05600000000001</v>
      </c>
    </row>
    <row r="2128" spans="1:4" x14ac:dyDescent="0.3">
      <c r="A2128" s="2">
        <v>2.19E-5</v>
      </c>
      <c r="B2128">
        <v>-0.14502399999999999</v>
      </c>
      <c r="C2128">
        <v>-2.4300000000000002</v>
      </c>
      <c r="D2128">
        <v>-186.72200000000001</v>
      </c>
    </row>
    <row r="2129" spans="1:4" x14ac:dyDescent="0.3">
      <c r="A2129" s="2">
        <v>2.1999999999999999E-5</v>
      </c>
      <c r="B2129">
        <v>-0.15381300000000001</v>
      </c>
      <c r="C2129">
        <v>-2.64</v>
      </c>
      <c r="D2129">
        <v>-186.94200000000001</v>
      </c>
    </row>
    <row r="2130" spans="1:4" x14ac:dyDescent="0.3">
      <c r="A2130" s="2">
        <v>2.1999999999999999E-5</v>
      </c>
      <c r="B2130">
        <v>-0.148086</v>
      </c>
      <c r="C2130">
        <v>-2.5</v>
      </c>
      <c r="D2130">
        <v>-187.11600000000001</v>
      </c>
    </row>
    <row r="2131" spans="1:4" x14ac:dyDescent="0.3">
      <c r="A2131" s="2">
        <v>2.1999999999999999E-5</v>
      </c>
      <c r="B2131">
        <v>-0.147367</v>
      </c>
      <c r="C2131">
        <v>-2.8</v>
      </c>
      <c r="D2131">
        <v>-189.511</v>
      </c>
    </row>
    <row r="2132" spans="1:4" x14ac:dyDescent="0.3">
      <c r="A2132" s="2">
        <v>2.1999999999999999E-5</v>
      </c>
      <c r="B2132">
        <v>-0.152086</v>
      </c>
      <c r="C2132">
        <v>-2.71</v>
      </c>
      <c r="D2132">
        <v>-186.76499999999999</v>
      </c>
    </row>
    <row r="2133" spans="1:4" x14ac:dyDescent="0.3">
      <c r="A2133" s="2">
        <v>2.1999999999999999E-5</v>
      </c>
      <c r="B2133">
        <v>-0.15188299999999999</v>
      </c>
      <c r="C2133">
        <v>-2.86</v>
      </c>
      <c r="D2133">
        <v>-189.601</v>
      </c>
    </row>
    <row r="2134" spans="1:4" x14ac:dyDescent="0.3">
      <c r="A2134" s="2">
        <v>2.1999999999999999E-5</v>
      </c>
      <c r="B2134">
        <v>-0.15149199999999999</v>
      </c>
      <c r="C2134">
        <v>-2.77</v>
      </c>
      <c r="D2134">
        <v>-192.36799999999999</v>
      </c>
    </row>
    <row r="2135" spans="1:4" x14ac:dyDescent="0.3">
      <c r="A2135" s="2">
        <v>2.1999999999999999E-5</v>
      </c>
      <c r="B2135">
        <v>-0.14807100000000001</v>
      </c>
      <c r="C2135">
        <v>-2.57</v>
      </c>
      <c r="D2135">
        <v>-191.864</v>
      </c>
    </row>
    <row r="2136" spans="1:4" x14ac:dyDescent="0.3">
      <c r="A2136" s="2">
        <v>2.1999999999999999E-5</v>
      </c>
      <c r="B2136">
        <v>-0.15225</v>
      </c>
      <c r="C2136">
        <v>-2.63</v>
      </c>
      <c r="D2136">
        <v>-189.90799999999999</v>
      </c>
    </row>
    <row r="2137" spans="1:4" x14ac:dyDescent="0.3">
      <c r="A2137" s="2">
        <v>2.1999999999999999E-5</v>
      </c>
      <c r="B2137">
        <v>-0.14835899999999999</v>
      </c>
      <c r="C2137">
        <v>-2.58</v>
      </c>
      <c r="D2137">
        <v>-195.53299999999999</v>
      </c>
    </row>
    <row r="2138" spans="1:4" x14ac:dyDescent="0.3">
      <c r="A2138" s="2">
        <v>2.1999999999999999E-5</v>
      </c>
      <c r="B2138">
        <v>-0.14998500000000001</v>
      </c>
      <c r="C2138">
        <v>-2.93</v>
      </c>
      <c r="D2138">
        <v>-187.62100000000001</v>
      </c>
    </row>
    <row r="2139" spans="1:4" x14ac:dyDescent="0.3">
      <c r="A2139" s="2">
        <v>2.2099999999999998E-5</v>
      </c>
      <c r="B2139">
        <v>-0.151195</v>
      </c>
      <c r="C2139">
        <v>-2.84</v>
      </c>
      <c r="D2139">
        <v>-192.93299999999999</v>
      </c>
    </row>
    <row r="2140" spans="1:4" x14ac:dyDescent="0.3">
      <c r="A2140" s="2">
        <v>2.2099999999999998E-5</v>
      </c>
      <c r="B2140">
        <v>-0.14765700000000001</v>
      </c>
      <c r="C2140">
        <v>-2.54</v>
      </c>
      <c r="D2140">
        <v>-195.02199999999999</v>
      </c>
    </row>
    <row r="2141" spans="1:4" x14ac:dyDescent="0.3">
      <c r="A2141" s="2">
        <v>2.2099999999999998E-5</v>
      </c>
      <c r="B2141">
        <v>-0.150672</v>
      </c>
      <c r="C2141">
        <v>-2.59</v>
      </c>
      <c r="D2141">
        <v>-193.13800000000001</v>
      </c>
    </row>
    <row r="2142" spans="1:4" x14ac:dyDescent="0.3">
      <c r="A2142" s="2">
        <v>2.2099999999999998E-5</v>
      </c>
      <c r="B2142">
        <v>-0.153945</v>
      </c>
      <c r="C2142">
        <v>-2.5</v>
      </c>
      <c r="D2142">
        <v>-193.68799999999999</v>
      </c>
    </row>
    <row r="2143" spans="1:4" x14ac:dyDescent="0.3">
      <c r="A2143" s="2">
        <v>2.2099999999999998E-5</v>
      </c>
      <c r="B2143">
        <v>-0.14638999999999999</v>
      </c>
      <c r="C2143">
        <v>-2.75</v>
      </c>
      <c r="D2143">
        <v>-195.90799999999999</v>
      </c>
    </row>
    <row r="2144" spans="1:4" x14ac:dyDescent="0.3">
      <c r="A2144" s="2">
        <v>2.2099999999999998E-5</v>
      </c>
      <c r="B2144">
        <v>-0.15125</v>
      </c>
      <c r="C2144">
        <v>-2.75</v>
      </c>
      <c r="D2144">
        <v>-195.48699999999999</v>
      </c>
    </row>
    <row r="2145" spans="1:4" x14ac:dyDescent="0.3">
      <c r="A2145" s="2">
        <v>2.2099999999999998E-5</v>
      </c>
      <c r="B2145">
        <v>-0.15475</v>
      </c>
      <c r="C2145">
        <v>-2.61</v>
      </c>
      <c r="D2145">
        <v>-199.45699999999999</v>
      </c>
    </row>
    <row r="2146" spans="1:4" x14ac:dyDescent="0.3">
      <c r="A2146" s="2">
        <v>2.2099999999999998E-5</v>
      </c>
      <c r="B2146">
        <v>-0.15385199999999999</v>
      </c>
      <c r="C2146">
        <v>-2.5099999999999998</v>
      </c>
      <c r="D2146">
        <v>-195.00299999999999</v>
      </c>
    </row>
    <row r="2147" spans="1:4" x14ac:dyDescent="0.3">
      <c r="A2147" s="2">
        <v>2.2099999999999998E-5</v>
      </c>
      <c r="B2147">
        <v>-0.15260199999999999</v>
      </c>
      <c r="C2147">
        <v>-2.87</v>
      </c>
      <c r="D2147">
        <v>-200.11799999999999</v>
      </c>
    </row>
    <row r="2148" spans="1:4" x14ac:dyDescent="0.3">
      <c r="A2148" s="2">
        <v>2.2099999999999998E-5</v>
      </c>
      <c r="B2148">
        <v>-0.156946</v>
      </c>
      <c r="C2148">
        <v>-2.72</v>
      </c>
      <c r="D2148">
        <v>-197.91800000000001</v>
      </c>
    </row>
    <row r="2149" spans="1:4" x14ac:dyDescent="0.3">
      <c r="A2149" s="2">
        <v>2.2200000000000001E-5</v>
      </c>
      <c r="B2149">
        <v>-0.15332799999999999</v>
      </c>
      <c r="C2149">
        <v>-2.5299999999999998</v>
      </c>
      <c r="D2149">
        <v>-201.05799999999999</v>
      </c>
    </row>
    <row r="2150" spans="1:4" x14ac:dyDescent="0.3">
      <c r="A2150" s="2">
        <v>2.2200000000000001E-5</v>
      </c>
      <c r="B2150">
        <v>-0.15240699999999999</v>
      </c>
      <c r="C2150">
        <v>-2.78</v>
      </c>
      <c r="D2150">
        <v>-202.18199999999999</v>
      </c>
    </row>
    <row r="2151" spans="1:4" x14ac:dyDescent="0.3">
      <c r="A2151" s="2">
        <v>2.2200000000000001E-5</v>
      </c>
      <c r="B2151">
        <v>-0.15554699999999999</v>
      </c>
      <c r="C2151">
        <v>-2.78</v>
      </c>
      <c r="D2151">
        <v>-199.315</v>
      </c>
    </row>
    <row r="2152" spans="1:4" x14ac:dyDescent="0.3">
      <c r="A2152" s="2">
        <v>2.2200000000000001E-5</v>
      </c>
      <c r="B2152">
        <v>-0.15898499999999999</v>
      </c>
      <c r="C2152">
        <v>-2.74</v>
      </c>
      <c r="D2152">
        <v>-206.26300000000001</v>
      </c>
    </row>
    <row r="2153" spans="1:4" x14ac:dyDescent="0.3">
      <c r="A2153" s="2">
        <v>2.2200000000000001E-5</v>
      </c>
      <c r="B2153">
        <v>-0.150704</v>
      </c>
      <c r="C2153">
        <v>-2.54</v>
      </c>
      <c r="D2153">
        <v>-209.37899999999999</v>
      </c>
    </row>
    <row r="2154" spans="1:4" x14ac:dyDescent="0.3">
      <c r="A2154" s="2">
        <v>2.2200000000000001E-5</v>
      </c>
      <c r="B2154">
        <v>-0.15649199999999999</v>
      </c>
      <c r="C2154">
        <v>-2.5</v>
      </c>
      <c r="D2154">
        <v>-208.57599999999999</v>
      </c>
    </row>
    <row r="2155" spans="1:4" x14ac:dyDescent="0.3">
      <c r="A2155" s="2">
        <v>2.2200000000000001E-5</v>
      </c>
      <c r="B2155">
        <v>-0.15565599999999999</v>
      </c>
      <c r="C2155">
        <v>-2.65</v>
      </c>
      <c r="D2155">
        <v>-210.90799999999999</v>
      </c>
    </row>
    <row r="2156" spans="1:4" x14ac:dyDescent="0.3">
      <c r="A2156" s="2">
        <v>2.2200000000000001E-5</v>
      </c>
      <c r="B2156">
        <v>-0.15027399999999999</v>
      </c>
      <c r="C2156">
        <v>-2.75</v>
      </c>
      <c r="D2156">
        <v>-198.249</v>
      </c>
    </row>
    <row r="2157" spans="1:4" x14ac:dyDescent="0.3">
      <c r="A2157" s="2">
        <v>2.2200000000000001E-5</v>
      </c>
      <c r="B2157">
        <v>-0.15946099999999999</v>
      </c>
      <c r="C2157">
        <v>-2.66</v>
      </c>
      <c r="D2157">
        <v>-210.02799999999999</v>
      </c>
    </row>
    <row r="2158" spans="1:4" x14ac:dyDescent="0.3">
      <c r="A2158" s="2">
        <v>2.2200000000000001E-5</v>
      </c>
      <c r="B2158">
        <v>-0.15636800000000001</v>
      </c>
      <c r="C2158">
        <v>-2.5099999999999998</v>
      </c>
      <c r="D2158">
        <v>-207.96600000000001</v>
      </c>
    </row>
    <row r="2159" spans="1:4" x14ac:dyDescent="0.3">
      <c r="A2159" s="2">
        <v>2.23E-5</v>
      </c>
      <c r="B2159">
        <v>-0.15778200000000001</v>
      </c>
      <c r="C2159">
        <v>-3.02</v>
      </c>
      <c r="D2159">
        <v>-208.10499999999999</v>
      </c>
    </row>
    <row r="2160" spans="1:4" x14ac:dyDescent="0.3">
      <c r="A2160" s="2">
        <v>2.23E-5</v>
      </c>
      <c r="B2160">
        <v>-0.15800800000000001</v>
      </c>
      <c r="C2160">
        <v>-2.92</v>
      </c>
      <c r="D2160">
        <v>-211.94800000000001</v>
      </c>
    </row>
    <row r="2161" spans="1:4" x14ac:dyDescent="0.3">
      <c r="A2161" s="2">
        <v>2.23E-5</v>
      </c>
      <c r="B2161">
        <v>-0.154422</v>
      </c>
      <c r="C2161">
        <v>-2.72</v>
      </c>
      <c r="D2161">
        <v>-207.51300000000001</v>
      </c>
    </row>
    <row r="2162" spans="1:4" x14ac:dyDescent="0.3">
      <c r="A2162" s="2">
        <v>2.23E-5</v>
      </c>
      <c r="B2162">
        <v>-0.15663299999999999</v>
      </c>
      <c r="C2162">
        <v>-2.63</v>
      </c>
      <c r="D2162">
        <v>-210.536</v>
      </c>
    </row>
    <row r="2163" spans="1:4" x14ac:dyDescent="0.3">
      <c r="A2163" s="2">
        <v>2.23E-5</v>
      </c>
      <c r="B2163">
        <v>-0.16078999999999999</v>
      </c>
      <c r="C2163">
        <v>-2.93</v>
      </c>
      <c r="D2163">
        <v>-213.035</v>
      </c>
    </row>
    <row r="2164" spans="1:4" x14ac:dyDescent="0.3">
      <c r="A2164" s="2">
        <v>2.23E-5</v>
      </c>
      <c r="B2164">
        <v>-0.15610199999999999</v>
      </c>
      <c r="C2164">
        <v>-2.74</v>
      </c>
      <c r="D2164">
        <v>-210.76599999999999</v>
      </c>
    </row>
    <row r="2165" spans="1:4" x14ac:dyDescent="0.3">
      <c r="A2165" s="2">
        <v>2.23E-5</v>
      </c>
      <c r="B2165">
        <v>-0.15431300000000001</v>
      </c>
      <c r="C2165">
        <v>-2.94</v>
      </c>
      <c r="D2165">
        <v>-212.9</v>
      </c>
    </row>
    <row r="2166" spans="1:4" x14ac:dyDescent="0.3">
      <c r="A2166" s="2">
        <v>2.23E-5</v>
      </c>
      <c r="B2166">
        <v>-0.163828</v>
      </c>
      <c r="C2166">
        <v>-2.64</v>
      </c>
      <c r="D2166">
        <v>-212.61500000000001</v>
      </c>
    </row>
    <row r="2167" spans="1:4" x14ac:dyDescent="0.3">
      <c r="A2167" s="2">
        <v>2.23E-5</v>
      </c>
      <c r="B2167">
        <v>-0.15595300000000001</v>
      </c>
      <c r="C2167">
        <v>-2.7</v>
      </c>
      <c r="D2167">
        <v>-211.73099999999999</v>
      </c>
    </row>
    <row r="2168" spans="1:4" x14ac:dyDescent="0.3">
      <c r="A2168" s="2">
        <v>2.23E-5</v>
      </c>
      <c r="B2168">
        <v>-0.15935099999999999</v>
      </c>
      <c r="C2168">
        <v>-2.85</v>
      </c>
      <c r="D2168">
        <v>-213.83500000000001</v>
      </c>
    </row>
    <row r="2169" spans="1:4" x14ac:dyDescent="0.3">
      <c r="A2169" s="2">
        <v>2.2399999999999999E-5</v>
      </c>
      <c r="B2169">
        <v>-0.15829699999999999</v>
      </c>
      <c r="C2169">
        <v>-3</v>
      </c>
      <c r="D2169">
        <v>-218.59800000000001</v>
      </c>
    </row>
    <row r="2170" spans="1:4" x14ac:dyDescent="0.3">
      <c r="A2170" s="2">
        <v>2.2399999999999999E-5</v>
      </c>
      <c r="B2170">
        <v>-0.16035099999999999</v>
      </c>
      <c r="C2170">
        <v>-3.01</v>
      </c>
      <c r="D2170">
        <v>-218.12799999999999</v>
      </c>
    </row>
    <row r="2171" spans="1:4" x14ac:dyDescent="0.3">
      <c r="A2171" s="2">
        <v>2.2399999999999999E-5</v>
      </c>
      <c r="B2171">
        <v>-0.16015599999999999</v>
      </c>
      <c r="C2171">
        <v>-3.06</v>
      </c>
      <c r="D2171">
        <v>-220.941</v>
      </c>
    </row>
    <row r="2172" spans="1:4" x14ac:dyDescent="0.3">
      <c r="A2172" s="2">
        <v>2.2399999999999999E-5</v>
      </c>
      <c r="B2172">
        <v>-0.158828</v>
      </c>
      <c r="C2172">
        <v>-2.62</v>
      </c>
      <c r="D2172">
        <v>-216.09100000000001</v>
      </c>
    </row>
    <row r="2173" spans="1:4" x14ac:dyDescent="0.3">
      <c r="A2173" s="2">
        <v>2.2399999999999999E-5</v>
      </c>
      <c r="B2173">
        <v>-0.15637499999999999</v>
      </c>
      <c r="C2173">
        <v>-2.92</v>
      </c>
      <c r="D2173">
        <v>-215.56800000000001</v>
      </c>
    </row>
    <row r="2174" spans="1:4" x14ac:dyDescent="0.3">
      <c r="A2174" s="2">
        <v>2.2399999999999999E-5</v>
      </c>
      <c r="B2174">
        <v>-0.15765599999999999</v>
      </c>
      <c r="C2174">
        <v>-2.72</v>
      </c>
      <c r="D2174">
        <v>-217.809</v>
      </c>
    </row>
    <row r="2175" spans="1:4" x14ac:dyDescent="0.3">
      <c r="A2175" s="2">
        <v>2.2399999999999999E-5</v>
      </c>
      <c r="B2175">
        <v>-0.15835199999999999</v>
      </c>
      <c r="C2175">
        <v>-3.03</v>
      </c>
      <c r="D2175">
        <v>-219.24700000000001</v>
      </c>
    </row>
    <row r="2176" spans="1:4" x14ac:dyDescent="0.3">
      <c r="A2176" s="2">
        <v>2.2399999999999999E-5</v>
      </c>
      <c r="B2176">
        <v>-0.15864900000000001</v>
      </c>
      <c r="C2176">
        <v>-2.98</v>
      </c>
      <c r="D2176">
        <v>-221.96</v>
      </c>
    </row>
    <row r="2177" spans="1:4" x14ac:dyDescent="0.3">
      <c r="A2177" s="2">
        <v>2.2399999999999999E-5</v>
      </c>
      <c r="B2177">
        <v>-0.15745300000000001</v>
      </c>
      <c r="C2177">
        <v>-2.78</v>
      </c>
      <c r="D2177">
        <v>-228.58500000000001</v>
      </c>
    </row>
    <row r="2178" spans="1:4" x14ac:dyDescent="0.3">
      <c r="A2178" s="2">
        <v>2.2399999999999999E-5</v>
      </c>
      <c r="B2178">
        <v>-0.16423399999999999</v>
      </c>
      <c r="C2178">
        <v>-2.88</v>
      </c>
      <c r="D2178">
        <v>-221.27500000000001</v>
      </c>
    </row>
    <row r="2179" spans="1:4" x14ac:dyDescent="0.3">
      <c r="A2179" s="2">
        <v>2.2500000000000001E-5</v>
      </c>
      <c r="B2179">
        <v>-0.15678900000000001</v>
      </c>
      <c r="C2179">
        <v>-3.09</v>
      </c>
      <c r="D2179">
        <v>-219.989</v>
      </c>
    </row>
    <row r="2180" spans="1:4" x14ac:dyDescent="0.3">
      <c r="A2180" s="2">
        <v>2.2500000000000001E-5</v>
      </c>
      <c r="B2180">
        <v>-0.15726599999999999</v>
      </c>
      <c r="C2180">
        <v>-2.64</v>
      </c>
      <c r="D2180">
        <v>-223.39</v>
      </c>
    </row>
    <row r="2181" spans="1:4" x14ac:dyDescent="0.3">
      <c r="A2181" s="2">
        <v>2.2500000000000001E-5</v>
      </c>
      <c r="B2181">
        <v>-0.16064100000000001</v>
      </c>
      <c r="C2181">
        <v>-2.64</v>
      </c>
      <c r="D2181">
        <v>-225.68</v>
      </c>
    </row>
    <row r="2182" spans="1:4" x14ac:dyDescent="0.3">
      <c r="A2182" s="2">
        <v>2.2500000000000001E-5</v>
      </c>
      <c r="B2182">
        <v>-0.163657</v>
      </c>
      <c r="C2182">
        <v>-3</v>
      </c>
      <c r="D2182">
        <v>-224.51400000000001</v>
      </c>
    </row>
    <row r="2183" spans="1:4" x14ac:dyDescent="0.3">
      <c r="A2183" s="2">
        <v>2.2500000000000001E-5</v>
      </c>
      <c r="B2183">
        <v>-0.16731299999999999</v>
      </c>
      <c r="C2183">
        <v>-3.05</v>
      </c>
      <c r="D2183">
        <v>-230.214</v>
      </c>
    </row>
    <row r="2184" spans="1:4" x14ac:dyDescent="0.3">
      <c r="A2184" s="2">
        <v>2.2500000000000001E-5</v>
      </c>
      <c r="B2184">
        <v>-0.16164100000000001</v>
      </c>
      <c r="C2184">
        <v>-2.6</v>
      </c>
      <c r="D2184">
        <v>-226.566</v>
      </c>
    </row>
    <row r="2185" spans="1:4" x14ac:dyDescent="0.3">
      <c r="A2185" s="2">
        <v>2.2500000000000001E-5</v>
      </c>
      <c r="B2185">
        <v>-0.16308600000000001</v>
      </c>
      <c r="C2185">
        <v>-3</v>
      </c>
      <c r="D2185">
        <v>-225.04599999999999</v>
      </c>
    </row>
    <row r="2186" spans="1:4" x14ac:dyDescent="0.3">
      <c r="A2186" s="2">
        <v>2.2500000000000001E-5</v>
      </c>
      <c r="B2186">
        <v>-0.164328</v>
      </c>
      <c r="C2186">
        <v>-2.96</v>
      </c>
      <c r="D2186">
        <v>-224.54</v>
      </c>
    </row>
    <row r="2187" spans="1:4" x14ac:dyDescent="0.3">
      <c r="A2187" s="2">
        <v>2.2500000000000001E-5</v>
      </c>
      <c r="B2187">
        <v>-0.16306300000000001</v>
      </c>
      <c r="C2187">
        <v>-3.06</v>
      </c>
      <c r="D2187">
        <v>-228.57300000000001</v>
      </c>
    </row>
    <row r="2188" spans="1:4" x14ac:dyDescent="0.3">
      <c r="A2188" s="2">
        <v>2.2500000000000001E-5</v>
      </c>
      <c r="B2188">
        <v>-0.16267200000000001</v>
      </c>
      <c r="C2188">
        <v>-3.11</v>
      </c>
      <c r="D2188">
        <v>-226.93899999999999</v>
      </c>
    </row>
    <row r="2189" spans="1:4" x14ac:dyDescent="0.3">
      <c r="A2189" s="2">
        <v>2.26E-5</v>
      </c>
      <c r="B2189">
        <v>-0.159687</v>
      </c>
      <c r="C2189">
        <v>-3.06</v>
      </c>
      <c r="D2189">
        <v>-232.37200000000001</v>
      </c>
    </row>
    <row r="2190" spans="1:4" x14ac:dyDescent="0.3">
      <c r="A2190" s="2">
        <v>2.26E-5</v>
      </c>
      <c r="B2190">
        <v>-0.165493</v>
      </c>
      <c r="C2190">
        <v>-2.77</v>
      </c>
      <c r="D2190">
        <v>-232.459</v>
      </c>
    </row>
    <row r="2191" spans="1:4" x14ac:dyDescent="0.3">
      <c r="A2191" s="2">
        <v>2.26E-5</v>
      </c>
      <c r="B2191">
        <v>-0.16636799999999999</v>
      </c>
      <c r="C2191">
        <v>-2.77</v>
      </c>
      <c r="D2191">
        <v>-228.97300000000001</v>
      </c>
    </row>
    <row r="2192" spans="1:4" x14ac:dyDescent="0.3">
      <c r="A2192" s="2">
        <v>2.26E-5</v>
      </c>
      <c r="B2192">
        <v>-0.161305</v>
      </c>
      <c r="C2192">
        <v>-2.92</v>
      </c>
      <c r="D2192">
        <v>-229.37799999999999</v>
      </c>
    </row>
    <row r="2193" spans="1:4" x14ac:dyDescent="0.3">
      <c r="A2193" s="2">
        <v>2.26E-5</v>
      </c>
      <c r="B2193">
        <v>-0.162797</v>
      </c>
      <c r="C2193">
        <v>-2.72</v>
      </c>
      <c r="D2193">
        <v>-231.94200000000001</v>
      </c>
    </row>
    <row r="2194" spans="1:4" x14ac:dyDescent="0.3">
      <c r="A2194" s="2">
        <v>2.26E-5</v>
      </c>
      <c r="B2194">
        <v>-0.16394500000000001</v>
      </c>
      <c r="C2194">
        <v>-2.67</v>
      </c>
      <c r="D2194">
        <v>-233.47399999999999</v>
      </c>
    </row>
    <row r="2195" spans="1:4" x14ac:dyDescent="0.3">
      <c r="A2195" s="2">
        <v>2.26E-5</v>
      </c>
      <c r="B2195">
        <v>-0.16347700000000001</v>
      </c>
      <c r="C2195">
        <v>-3.08</v>
      </c>
      <c r="D2195">
        <v>-231.38300000000001</v>
      </c>
    </row>
    <row r="2196" spans="1:4" x14ac:dyDescent="0.3">
      <c r="A2196" s="2">
        <v>2.26E-5</v>
      </c>
      <c r="B2196">
        <v>-0.16408600000000001</v>
      </c>
      <c r="C2196">
        <v>-2.93</v>
      </c>
      <c r="D2196">
        <v>-238.345</v>
      </c>
    </row>
    <row r="2197" spans="1:4" x14ac:dyDescent="0.3">
      <c r="A2197" s="2">
        <v>2.26E-5</v>
      </c>
      <c r="B2197">
        <v>-0.15820300000000001</v>
      </c>
      <c r="C2197">
        <v>-2.83</v>
      </c>
      <c r="D2197">
        <v>-235.01900000000001</v>
      </c>
    </row>
    <row r="2198" spans="1:4" x14ac:dyDescent="0.3">
      <c r="A2198" s="2">
        <v>2.26E-5</v>
      </c>
      <c r="B2198">
        <v>-0.162187</v>
      </c>
      <c r="C2198">
        <v>-3.03</v>
      </c>
      <c r="D2198">
        <v>-237.375</v>
      </c>
    </row>
    <row r="2199" spans="1:4" x14ac:dyDescent="0.3">
      <c r="A2199" s="2">
        <v>2.27E-5</v>
      </c>
      <c r="B2199">
        <v>-0.166797</v>
      </c>
      <c r="C2199">
        <v>-3.08</v>
      </c>
      <c r="D2199">
        <v>-240.821</v>
      </c>
    </row>
    <row r="2200" spans="1:4" x14ac:dyDescent="0.3">
      <c r="A2200" s="2">
        <v>2.27E-5</v>
      </c>
      <c r="B2200">
        <v>-0.163992</v>
      </c>
      <c r="C2200">
        <v>-2.69</v>
      </c>
      <c r="D2200">
        <v>-234.82300000000001</v>
      </c>
    </row>
    <row r="2201" spans="1:4" x14ac:dyDescent="0.3">
      <c r="A2201" s="2">
        <v>2.27E-5</v>
      </c>
      <c r="B2201">
        <v>-0.161602</v>
      </c>
      <c r="C2201">
        <v>-2.89</v>
      </c>
      <c r="D2201">
        <v>-240.16499999999999</v>
      </c>
    </row>
    <row r="2202" spans="1:4" x14ac:dyDescent="0.3">
      <c r="A2202" s="2">
        <v>2.27E-5</v>
      </c>
      <c r="B2202">
        <v>-0.16646900000000001</v>
      </c>
      <c r="C2202">
        <v>-3.14</v>
      </c>
      <c r="D2202">
        <v>-238.29400000000001</v>
      </c>
    </row>
    <row r="2203" spans="1:4" x14ac:dyDescent="0.3">
      <c r="A2203" s="2">
        <v>2.27E-5</v>
      </c>
      <c r="B2203">
        <v>-0.16430500000000001</v>
      </c>
      <c r="C2203">
        <v>-3.14</v>
      </c>
      <c r="D2203">
        <v>-241.60499999999999</v>
      </c>
    </row>
    <row r="2204" spans="1:4" x14ac:dyDescent="0.3">
      <c r="A2204" s="2">
        <v>2.27E-5</v>
      </c>
      <c r="B2204">
        <v>-0.159055</v>
      </c>
      <c r="C2204">
        <v>-2.69</v>
      </c>
      <c r="D2204">
        <v>-238.39599999999999</v>
      </c>
    </row>
    <row r="2205" spans="1:4" x14ac:dyDescent="0.3">
      <c r="A2205" s="2">
        <v>2.27E-5</v>
      </c>
      <c r="B2205">
        <v>-0.16361700000000001</v>
      </c>
      <c r="C2205">
        <v>-2.99</v>
      </c>
      <c r="D2205">
        <v>-244.03299999999999</v>
      </c>
    </row>
    <row r="2206" spans="1:4" x14ac:dyDescent="0.3">
      <c r="A2206" s="2">
        <v>2.27E-5</v>
      </c>
      <c r="B2206">
        <v>-0.16918</v>
      </c>
      <c r="C2206">
        <v>-3.1</v>
      </c>
      <c r="D2206">
        <v>-243.51</v>
      </c>
    </row>
    <row r="2207" spans="1:4" x14ac:dyDescent="0.3">
      <c r="A2207" s="2">
        <v>2.27E-5</v>
      </c>
      <c r="B2207">
        <v>-0.165219</v>
      </c>
      <c r="C2207">
        <v>-2.9</v>
      </c>
      <c r="D2207">
        <v>-243.65199999999999</v>
      </c>
    </row>
    <row r="2208" spans="1:4" x14ac:dyDescent="0.3">
      <c r="A2208" s="2">
        <v>2.27E-5</v>
      </c>
      <c r="B2208">
        <v>-0.16743</v>
      </c>
      <c r="C2208">
        <v>-3.1</v>
      </c>
      <c r="D2208">
        <v>-244.625</v>
      </c>
    </row>
    <row r="2209" spans="1:4" x14ac:dyDescent="0.3">
      <c r="A2209" s="2">
        <v>2.2799999999999999E-5</v>
      </c>
      <c r="B2209">
        <v>-0.16239899999999999</v>
      </c>
      <c r="C2209">
        <v>-2.95</v>
      </c>
      <c r="D2209">
        <v>-245.42099999999999</v>
      </c>
    </row>
    <row r="2210" spans="1:4" x14ac:dyDescent="0.3">
      <c r="A2210" s="2">
        <v>2.2799999999999999E-5</v>
      </c>
      <c r="B2210">
        <v>-0.163851</v>
      </c>
      <c r="C2210">
        <v>-3</v>
      </c>
      <c r="D2210">
        <v>-246.01</v>
      </c>
    </row>
    <row r="2211" spans="1:4" x14ac:dyDescent="0.3">
      <c r="A2211" s="2">
        <v>2.2799999999999999E-5</v>
      </c>
      <c r="B2211">
        <v>-0.16614899999999999</v>
      </c>
      <c r="C2211">
        <v>-3.15</v>
      </c>
      <c r="D2211">
        <v>-249.73599999999999</v>
      </c>
    </row>
    <row r="2212" spans="1:4" x14ac:dyDescent="0.3">
      <c r="A2212" s="2">
        <v>2.2799999999999999E-5</v>
      </c>
      <c r="B2212">
        <v>-0.16683600000000001</v>
      </c>
      <c r="C2212">
        <v>-3.15</v>
      </c>
      <c r="D2212">
        <v>-244.09899999999999</v>
      </c>
    </row>
    <row r="2213" spans="1:4" x14ac:dyDescent="0.3">
      <c r="A2213" s="2">
        <v>2.2799999999999999E-5</v>
      </c>
      <c r="B2213">
        <v>-0.166438</v>
      </c>
      <c r="C2213">
        <v>-2.75</v>
      </c>
      <c r="D2213">
        <v>-245.00899999999999</v>
      </c>
    </row>
    <row r="2214" spans="1:4" x14ac:dyDescent="0.3">
      <c r="A2214" s="2">
        <v>2.2799999999999999E-5</v>
      </c>
      <c r="B2214">
        <v>-0.16606299999999999</v>
      </c>
      <c r="C2214">
        <v>-2.75</v>
      </c>
      <c r="D2214">
        <v>-244.85900000000001</v>
      </c>
    </row>
    <row r="2215" spans="1:4" x14ac:dyDescent="0.3">
      <c r="A2215" s="2">
        <v>2.2799999999999999E-5</v>
      </c>
      <c r="B2215">
        <v>-0.16409399999999999</v>
      </c>
      <c r="C2215">
        <v>-2.85</v>
      </c>
      <c r="D2215">
        <v>-246.98400000000001</v>
      </c>
    </row>
    <row r="2216" spans="1:4" x14ac:dyDescent="0.3">
      <c r="A2216" s="2">
        <v>2.2799999999999999E-5</v>
      </c>
      <c r="B2216">
        <v>-0.16958599999999999</v>
      </c>
      <c r="C2216">
        <v>-2.9</v>
      </c>
      <c r="D2216">
        <v>-251.77600000000001</v>
      </c>
    </row>
    <row r="2217" spans="1:4" x14ac:dyDescent="0.3">
      <c r="A2217" s="2">
        <v>2.2799999999999999E-5</v>
      </c>
      <c r="B2217">
        <v>-0.16444600000000001</v>
      </c>
      <c r="C2217">
        <v>-2.7</v>
      </c>
      <c r="D2217">
        <v>-249.55799999999999</v>
      </c>
    </row>
    <row r="2218" spans="1:4" x14ac:dyDescent="0.3">
      <c r="A2218" s="2">
        <v>2.2799999999999999E-5</v>
      </c>
      <c r="B2218">
        <v>-0.16617199999999999</v>
      </c>
      <c r="C2218">
        <v>-3.16</v>
      </c>
      <c r="D2218">
        <v>-250.286</v>
      </c>
    </row>
    <row r="2219" spans="1:4" x14ac:dyDescent="0.3">
      <c r="A2219" s="2">
        <v>2.2900000000000001E-5</v>
      </c>
      <c r="B2219">
        <v>-0.16034399999999999</v>
      </c>
      <c r="C2219">
        <v>-3.16</v>
      </c>
      <c r="D2219">
        <v>-247.27500000000001</v>
      </c>
    </row>
    <row r="2220" spans="1:4" x14ac:dyDescent="0.3">
      <c r="A2220" s="2">
        <v>2.2900000000000001E-5</v>
      </c>
      <c r="B2220">
        <v>-0.16350000000000001</v>
      </c>
      <c r="C2220">
        <v>-2.96</v>
      </c>
      <c r="D2220">
        <v>-253.34200000000001</v>
      </c>
    </row>
    <row r="2221" spans="1:4" x14ac:dyDescent="0.3">
      <c r="A2221" s="2">
        <v>2.2900000000000001E-5</v>
      </c>
      <c r="B2221">
        <v>-0.16448499999999999</v>
      </c>
      <c r="C2221">
        <v>-2.66</v>
      </c>
      <c r="D2221">
        <v>-251.91499999999999</v>
      </c>
    </row>
    <row r="2222" spans="1:4" x14ac:dyDescent="0.3">
      <c r="A2222" s="2">
        <v>2.2900000000000001E-5</v>
      </c>
      <c r="B2222">
        <v>-0.164742</v>
      </c>
      <c r="C2222">
        <v>-2.71</v>
      </c>
      <c r="D2222">
        <v>-253.696</v>
      </c>
    </row>
    <row r="2223" spans="1:4" x14ac:dyDescent="0.3">
      <c r="A2223" s="2">
        <v>2.2900000000000001E-5</v>
      </c>
      <c r="B2223">
        <v>-0.16861000000000001</v>
      </c>
      <c r="C2223">
        <v>-3.06</v>
      </c>
      <c r="D2223">
        <v>-255.16499999999999</v>
      </c>
    </row>
    <row r="2224" spans="1:4" x14ac:dyDescent="0.3">
      <c r="A2224" s="2">
        <v>2.2900000000000001E-5</v>
      </c>
      <c r="B2224">
        <v>-0.17057900000000001</v>
      </c>
      <c r="C2224">
        <v>-2.86</v>
      </c>
      <c r="D2224">
        <v>-257.63600000000002</v>
      </c>
    </row>
    <row r="2225" spans="1:4" x14ac:dyDescent="0.3">
      <c r="A2225" s="2">
        <v>2.2900000000000001E-5</v>
      </c>
      <c r="B2225">
        <v>-0.16616400000000001</v>
      </c>
      <c r="C2225">
        <v>-2.97</v>
      </c>
      <c r="D2225">
        <v>-255.49299999999999</v>
      </c>
    </row>
    <row r="2226" spans="1:4" x14ac:dyDescent="0.3">
      <c r="A2226" s="2">
        <v>2.2900000000000001E-5</v>
      </c>
      <c r="B2226">
        <v>-0.164969</v>
      </c>
      <c r="C2226">
        <v>-2.82</v>
      </c>
      <c r="D2226">
        <v>-256.80900000000003</v>
      </c>
    </row>
    <row r="2227" spans="1:4" x14ac:dyDescent="0.3">
      <c r="A2227" s="2">
        <v>2.2900000000000001E-5</v>
      </c>
      <c r="B2227">
        <v>-0.16656299999999999</v>
      </c>
      <c r="C2227">
        <v>-2.82</v>
      </c>
      <c r="D2227">
        <v>-251.73400000000001</v>
      </c>
    </row>
    <row r="2228" spans="1:4" x14ac:dyDescent="0.3">
      <c r="A2228" s="2">
        <v>2.2900000000000001E-5</v>
      </c>
      <c r="B2228">
        <v>-0.167602</v>
      </c>
      <c r="C2228">
        <v>-2.92</v>
      </c>
      <c r="D2228">
        <v>-255.364</v>
      </c>
    </row>
    <row r="2229" spans="1:4" x14ac:dyDescent="0.3">
      <c r="A2229" s="2">
        <v>2.3E-5</v>
      </c>
      <c r="B2229">
        <v>-0.169602</v>
      </c>
      <c r="C2229">
        <v>-2.92</v>
      </c>
      <c r="D2229">
        <v>-256.512</v>
      </c>
    </row>
    <row r="2230" spans="1:4" x14ac:dyDescent="0.3">
      <c r="A2230" s="2">
        <v>2.3E-5</v>
      </c>
      <c r="B2230">
        <v>-0.16494600000000001</v>
      </c>
      <c r="C2230">
        <v>-2.82</v>
      </c>
      <c r="D2230">
        <v>-257.88499999999999</v>
      </c>
    </row>
    <row r="2231" spans="1:4" x14ac:dyDescent="0.3">
      <c r="A2231" s="2">
        <v>2.3E-5</v>
      </c>
      <c r="B2231">
        <v>-0.17018800000000001</v>
      </c>
      <c r="C2231">
        <v>-3.12</v>
      </c>
      <c r="D2231">
        <v>-259.82600000000002</v>
      </c>
    </row>
    <row r="2232" spans="1:4" x14ac:dyDescent="0.3">
      <c r="A2232" s="2">
        <v>2.3E-5</v>
      </c>
      <c r="B2232">
        <v>-0.17367199999999999</v>
      </c>
      <c r="C2232">
        <v>-2.92</v>
      </c>
      <c r="D2232">
        <v>-258.74400000000003</v>
      </c>
    </row>
    <row r="2233" spans="1:4" x14ac:dyDescent="0.3">
      <c r="A2233" s="2">
        <v>2.3E-5</v>
      </c>
      <c r="B2233">
        <v>-0.17204700000000001</v>
      </c>
      <c r="C2233">
        <v>-2.87</v>
      </c>
      <c r="D2233">
        <v>-260.33999999999997</v>
      </c>
    </row>
    <row r="2234" spans="1:4" x14ac:dyDescent="0.3">
      <c r="A2234" s="2">
        <v>2.3E-5</v>
      </c>
      <c r="B2234">
        <v>-0.170875</v>
      </c>
      <c r="C2234">
        <v>-3.12</v>
      </c>
      <c r="D2234">
        <v>-259.84699999999998</v>
      </c>
    </row>
    <row r="2235" spans="1:4" x14ac:dyDescent="0.3">
      <c r="A2235" s="2">
        <v>2.3E-5</v>
      </c>
      <c r="B2235">
        <v>-0.167375</v>
      </c>
      <c r="C2235">
        <v>-2.72</v>
      </c>
      <c r="D2235">
        <v>-259.517</v>
      </c>
    </row>
    <row r="2236" spans="1:4" x14ac:dyDescent="0.3">
      <c r="A2236" s="2">
        <v>2.3E-5</v>
      </c>
      <c r="B2236">
        <v>-0.170735</v>
      </c>
      <c r="C2236">
        <v>-3.17</v>
      </c>
      <c r="D2236">
        <v>-263.56099999999998</v>
      </c>
    </row>
    <row r="2237" spans="1:4" x14ac:dyDescent="0.3">
      <c r="A2237" s="2">
        <v>2.3E-5</v>
      </c>
      <c r="B2237">
        <v>-0.169657</v>
      </c>
      <c r="C2237">
        <v>-2.72</v>
      </c>
      <c r="D2237">
        <v>-260.55399999999997</v>
      </c>
    </row>
    <row r="2238" spans="1:4" x14ac:dyDescent="0.3">
      <c r="A2238" s="2">
        <v>2.3E-5</v>
      </c>
      <c r="B2238">
        <v>-0.16698399999999999</v>
      </c>
      <c r="C2238">
        <v>-2.72</v>
      </c>
      <c r="D2238">
        <v>-267.50700000000001</v>
      </c>
    </row>
    <row r="2239" spans="1:4" x14ac:dyDescent="0.3">
      <c r="A2239" s="2">
        <v>2.3099999999999999E-5</v>
      </c>
      <c r="B2239">
        <v>-0.17106299999999999</v>
      </c>
      <c r="C2239">
        <v>-2.72</v>
      </c>
      <c r="D2239">
        <v>-264.916</v>
      </c>
    </row>
    <row r="2240" spans="1:4" x14ac:dyDescent="0.3">
      <c r="A2240" s="2">
        <v>2.3099999999999999E-5</v>
      </c>
      <c r="B2240">
        <v>-0.17317199999999999</v>
      </c>
      <c r="C2240">
        <v>-2.87</v>
      </c>
      <c r="D2240">
        <v>-265.92899999999997</v>
      </c>
    </row>
    <row r="2241" spans="1:4" x14ac:dyDescent="0.3">
      <c r="A2241" s="2">
        <v>2.3099999999999999E-5</v>
      </c>
      <c r="B2241">
        <v>-0.17117199999999999</v>
      </c>
      <c r="C2241">
        <v>-2.97</v>
      </c>
      <c r="D2241">
        <v>-268.19200000000001</v>
      </c>
    </row>
    <row r="2242" spans="1:4" x14ac:dyDescent="0.3">
      <c r="A2242" s="2">
        <v>2.3099999999999999E-5</v>
      </c>
      <c r="B2242">
        <v>-0.16670399999999999</v>
      </c>
      <c r="C2242">
        <v>-2.82</v>
      </c>
      <c r="D2242">
        <v>-269.226</v>
      </c>
    </row>
    <row r="2243" spans="1:4" x14ac:dyDescent="0.3">
      <c r="A2243" s="2">
        <v>2.3099999999999999E-5</v>
      </c>
      <c r="B2243">
        <v>-0.169625</v>
      </c>
      <c r="C2243">
        <v>-2.67</v>
      </c>
      <c r="D2243">
        <v>-271.72199999999998</v>
      </c>
    </row>
    <row r="2244" spans="1:4" x14ac:dyDescent="0.3">
      <c r="A2244" s="2">
        <v>2.3099999999999999E-5</v>
      </c>
      <c r="B2244">
        <v>-0.17286799999999999</v>
      </c>
      <c r="C2244">
        <v>-3.17</v>
      </c>
      <c r="D2244">
        <v>-264.86900000000003</v>
      </c>
    </row>
    <row r="2245" spans="1:4" x14ac:dyDescent="0.3">
      <c r="A2245" s="2">
        <v>2.3099999999999999E-5</v>
      </c>
      <c r="B2245">
        <v>-0.170289</v>
      </c>
      <c r="C2245">
        <v>-3.17</v>
      </c>
      <c r="D2245">
        <v>-267.34699999999998</v>
      </c>
    </row>
    <row r="2246" spans="1:4" x14ac:dyDescent="0.3">
      <c r="A2246" s="2">
        <v>2.3099999999999999E-5</v>
      </c>
      <c r="B2246">
        <v>-0.16992199999999999</v>
      </c>
      <c r="C2246">
        <v>-2.92</v>
      </c>
      <c r="D2246">
        <v>-272.89699999999999</v>
      </c>
    </row>
    <row r="2247" spans="1:4" x14ac:dyDescent="0.3">
      <c r="A2247" s="2">
        <v>2.3099999999999999E-5</v>
      </c>
      <c r="B2247">
        <v>-0.16678899999999999</v>
      </c>
      <c r="C2247">
        <v>-2.77</v>
      </c>
      <c r="D2247">
        <v>-270.90499999999997</v>
      </c>
    </row>
    <row r="2248" spans="1:4" x14ac:dyDescent="0.3">
      <c r="A2248" s="2">
        <v>2.3099999999999999E-5</v>
      </c>
      <c r="B2248">
        <v>-0.172539</v>
      </c>
      <c r="C2248">
        <v>-3.07</v>
      </c>
      <c r="D2248">
        <v>-271.68</v>
      </c>
    </row>
    <row r="2249" spans="1:4" x14ac:dyDescent="0.3">
      <c r="A2249" s="2">
        <v>2.3200000000000001E-5</v>
      </c>
      <c r="B2249">
        <v>-0.17064099999999999</v>
      </c>
      <c r="C2249">
        <v>-2.96</v>
      </c>
      <c r="D2249">
        <v>-274.40800000000002</v>
      </c>
    </row>
    <row r="2250" spans="1:4" x14ac:dyDescent="0.3">
      <c r="A2250" s="2">
        <v>2.3200000000000001E-5</v>
      </c>
      <c r="B2250">
        <v>-0.16989099999999999</v>
      </c>
      <c r="C2250">
        <v>-2.81</v>
      </c>
      <c r="D2250">
        <v>-270.94400000000002</v>
      </c>
    </row>
    <row r="2251" spans="1:4" x14ac:dyDescent="0.3">
      <c r="A2251" s="2">
        <v>2.3200000000000001E-5</v>
      </c>
      <c r="B2251">
        <v>-0.17</v>
      </c>
      <c r="C2251">
        <v>-3.01</v>
      </c>
      <c r="D2251">
        <v>-277.67500000000001</v>
      </c>
    </row>
    <row r="2252" spans="1:4" x14ac:dyDescent="0.3">
      <c r="A2252" s="2">
        <v>2.3200000000000001E-5</v>
      </c>
      <c r="B2252">
        <v>-0.16905500000000001</v>
      </c>
      <c r="C2252">
        <v>-3.11</v>
      </c>
      <c r="D2252">
        <v>-273.685</v>
      </c>
    </row>
    <row r="2253" spans="1:4" x14ac:dyDescent="0.3">
      <c r="A2253" s="2">
        <v>2.3200000000000001E-5</v>
      </c>
      <c r="B2253">
        <v>-0.17438300000000001</v>
      </c>
      <c r="C2253">
        <v>-3.11</v>
      </c>
      <c r="D2253">
        <v>-272.14299999999997</v>
      </c>
    </row>
    <row r="2254" spans="1:4" x14ac:dyDescent="0.3">
      <c r="A2254" s="2">
        <v>2.3200000000000001E-5</v>
      </c>
      <c r="B2254">
        <v>-0.17532800000000001</v>
      </c>
      <c r="C2254">
        <v>-3.06</v>
      </c>
      <c r="D2254">
        <v>-271.33800000000002</v>
      </c>
    </row>
    <row r="2255" spans="1:4" x14ac:dyDescent="0.3">
      <c r="A2255" s="2">
        <v>2.3200000000000001E-5</v>
      </c>
      <c r="B2255">
        <v>-0.17006299999999999</v>
      </c>
      <c r="C2255">
        <v>-2.95</v>
      </c>
      <c r="D2255">
        <v>-280.33600000000001</v>
      </c>
    </row>
    <row r="2256" spans="1:4" x14ac:dyDescent="0.3">
      <c r="A2256" s="2">
        <v>2.3200000000000001E-5</v>
      </c>
      <c r="B2256">
        <v>-0.167961</v>
      </c>
      <c r="C2256">
        <v>-2.85</v>
      </c>
      <c r="D2256">
        <v>-274.70800000000003</v>
      </c>
    </row>
    <row r="2257" spans="1:4" x14ac:dyDescent="0.3">
      <c r="A2257" s="2">
        <v>2.3200000000000001E-5</v>
      </c>
      <c r="B2257">
        <v>-0.17274200000000001</v>
      </c>
      <c r="C2257">
        <v>-2.7</v>
      </c>
      <c r="D2257">
        <v>-276.84800000000001</v>
      </c>
    </row>
    <row r="2258" spans="1:4" x14ac:dyDescent="0.3">
      <c r="A2258" s="2">
        <v>2.3200000000000001E-5</v>
      </c>
      <c r="B2258">
        <v>-0.175289</v>
      </c>
      <c r="C2258">
        <v>-3.15</v>
      </c>
      <c r="D2258">
        <v>-274.10199999999998</v>
      </c>
    </row>
    <row r="2259" spans="1:4" x14ac:dyDescent="0.3">
      <c r="A2259" s="2">
        <v>2.3300000000000001E-5</v>
      </c>
      <c r="B2259">
        <v>-0.173563</v>
      </c>
      <c r="C2259">
        <v>-2.75</v>
      </c>
      <c r="D2259">
        <v>-280.12400000000002</v>
      </c>
    </row>
    <row r="2260" spans="1:4" x14ac:dyDescent="0.3">
      <c r="A2260" s="2">
        <v>2.3300000000000001E-5</v>
      </c>
      <c r="B2260">
        <v>-0.17080500000000001</v>
      </c>
      <c r="C2260">
        <v>-2.95</v>
      </c>
      <c r="D2260">
        <v>-273.28500000000003</v>
      </c>
    </row>
    <row r="2261" spans="1:4" x14ac:dyDescent="0.3">
      <c r="A2261" s="2">
        <v>2.3300000000000001E-5</v>
      </c>
      <c r="B2261">
        <v>-0.171157</v>
      </c>
      <c r="C2261">
        <v>-2.8</v>
      </c>
      <c r="D2261">
        <v>-277.91800000000001</v>
      </c>
    </row>
    <row r="2262" spans="1:4" x14ac:dyDescent="0.3">
      <c r="A2262" s="2">
        <v>2.3300000000000001E-5</v>
      </c>
      <c r="B2262">
        <v>-0.171071</v>
      </c>
      <c r="C2262">
        <v>-2.75</v>
      </c>
      <c r="D2262">
        <v>-277.21800000000002</v>
      </c>
    </row>
    <row r="2263" spans="1:4" x14ac:dyDescent="0.3">
      <c r="A2263" s="2">
        <v>2.3300000000000001E-5</v>
      </c>
      <c r="B2263">
        <v>-0.17175000000000001</v>
      </c>
      <c r="C2263">
        <v>-2.99</v>
      </c>
      <c r="D2263">
        <v>-281.33800000000002</v>
      </c>
    </row>
    <row r="2264" spans="1:4" x14ac:dyDescent="0.3">
      <c r="A2264" s="2">
        <v>2.3300000000000001E-5</v>
      </c>
      <c r="B2264">
        <v>-0.17292199999999999</v>
      </c>
      <c r="C2264">
        <v>-2.99</v>
      </c>
      <c r="D2264">
        <v>-279.26499999999999</v>
      </c>
    </row>
    <row r="2265" spans="1:4" x14ac:dyDescent="0.3">
      <c r="A2265" s="2">
        <v>2.3300000000000001E-5</v>
      </c>
      <c r="B2265">
        <v>-0.178594</v>
      </c>
      <c r="C2265">
        <v>-2.69</v>
      </c>
      <c r="D2265">
        <v>-289.22800000000001</v>
      </c>
    </row>
    <row r="2266" spans="1:4" x14ac:dyDescent="0.3">
      <c r="A2266" s="2">
        <v>2.3300000000000001E-5</v>
      </c>
      <c r="B2266">
        <v>-0.180172</v>
      </c>
      <c r="C2266">
        <v>-2.74</v>
      </c>
      <c r="D2266">
        <v>-284.613</v>
      </c>
    </row>
    <row r="2267" spans="1:4" x14ac:dyDescent="0.3">
      <c r="A2267" s="2">
        <v>2.3300000000000001E-5</v>
      </c>
      <c r="B2267">
        <v>-0.17899200000000001</v>
      </c>
      <c r="C2267">
        <v>-3.14</v>
      </c>
      <c r="D2267">
        <v>-279.04199999999997</v>
      </c>
    </row>
    <row r="2268" spans="1:4" x14ac:dyDescent="0.3">
      <c r="A2268" s="2">
        <v>2.3300000000000001E-5</v>
      </c>
      <c r="B2268">
        <v>-0.17699300000000001</v>
      </c>
      <c r="C2268">
        <v>-2.64</v>
      </c>
      <c r="D2268">
        <v>-280.07600000000002</v>
      </c>
    </row>
    <row r="2269" spans="1:4" x14ac:dyDescent="0.3">
      <c r="A2269" s="2">
        <v>2.34E-5</v>
      </c>
      <c r="B2269">
        <v>-0.172843</v>
      </c>
      <c r="C2269">
        <v>-2.79</v>
      </c>
      <c r="D2269">
        <v>-284.80799999999999</v>
      </c>
    </row>
    <row r="2270" spans="1:4" x14ac:dyDescent="0.3">
      <c r="A2270" s="2">
        <v>2.34E-5</v>
      </c>
      <c r="B2270">
        <v>-0.17250799999999999</v>
      </c>
      <c r="C2270">
        <v>-2.94</v>
      </c>
      <c r="D2270">
        <v>-283.113</v>
      </c>
    </row>
    <row r="2271" spans="1:4" x14ac:dyDescent="0.3">
      <c r="A2271" s="2">
        <v>2.34E-5</v>
      </c>
      <c r="B2271">
        <v>-0.17432</v>
      </c>
      <c r="C2271">
        <v>-2.63</v>
      </c>
      <c r="D2271">
        <v>-288.61500000000001</v>
      </c>
    </row>
    <row r="2272" spans="1:4" x14ac:dyDescent="0.3">
      <c r="A2272" s="2">
        <v>2.34E-5</v>
      </c>
      <c r="B2272">
        <v>-0.16905500000000001</v>
      </c>
      <c r="C2272">
        <v>-2.83</v>
      </c>
      <c r="D2272">
        <v>-287.077</v>
      </c>
    </row>
    <row r="2273" spans="1:4" x14ac:dyDescent="0.3">
      <c r="A2273" s="2">
        <v>2.34E-5</v>
      </c>
      <c r="B2273">
        <v>-0.17368800000000001</v>
      </c>
      <c r="C2273">
        <v>-2.98</v>
      </c>
      <c r="D2273">
        <v>-291.02499999999998</v>
      </c>
    </row>
    <row r="2274" spans="1:4" x14ac:dyDescent="0.3">
      <c r="A2274" s="2">
        <v>2.34E-5</v>
      </c>
      <c r="B2274">
        <v>-0.17492199999999999</v>
      </c>
      <c r="C2274">
        <v>-2.83</v>
      </c>
      <c r="D2274">
        <v>-293.45600000000002</v>
      </c>
    </row>
    <row r="2275" spans="1:4" x14ac:dyDescent="0.3">
      <c r="A2275" s="2">
        <v>2.34E-5</v>
      </c>
      <c r="B2275">
        <v>-0.17915600000000001</v>
      </c>
      <c r="C2275">
        <v>-3.03</v>
      </c>
      <c r="D2275">
        <v>-293.36599999999999</v>
      </c>
    </row>
    <row r="2276" spans="1:4" x14ac:dyDescent="0.3">
      <c r="A2276" s="2">
        <v>2.34E-5</v>
      </c>
      <c r="B2276">
        <v>-0.17349999999999999</v>
      </c>
      <c r="C2276">
        <v>-3.13</v>
      </c>
      <c r="D2276">
        <v>-291.87</v>
      </c>
    </row>
    <row r="2277" spans="1:4" x14ac:dyDescent="0.3">
      <c r="A2277" s="2">
        <v>2.34E-5</v>
      </c>
      <c r="B2277">
        <v>-0.17289099999999999</v>
      </c>
      <c r="C2277">
        <v>-2.98</v>
      </c>
      <c r="D2277">
        <v>-289.012</v>
      </c>
    </row>
    <row r="2278" spans="1:4" x14ac:dyDescent="0.3">
      <c r="A2278" s="2">
        <v>2.34E-5</v>
      </c>
      <c r="B2278">
        <v>-0.171711</v>
      </c>
      <c r="C2278">
        <v>-2.72</v>
      </c>
      <c r="D2278">
        <v>-290.00400000000002</v>
      </c>
    </row>
    <row r="2279" spans="1:4" x14ac:dyDescent="0.3">
      <c r="A2279" s="2">
        <v>2.3499999999999999E-5</v>
      </c>
      <c r="B2279">
        <v>-0.17468800000000001</v>
      </c>
      <c r="C2279">
        <v>-2.82</v>
      </c>
      <c r="D2279">
        <v>-293.78399999999999</v>
      </c>
    </row>
    <row r="2280" spans="1:4" x14ac:dyDescent="0.3">
      <c r="A2280" s="2">
        <v>2.3499999999999999E-5</v>
      </c>
      <c r="B2280">
        <v>-0.172343</v>
      </c>
      <c r="C2280">
        <v>-2.77</v>
      </c>
      <c r="D2280">
        <v>-294.28199999999998</v>
      </c>
    </row>
    <row r="2281" spans="1:4" x14ac:dyDescent="0.3">
      <c r="A2281" s="2">
        <v>2.3499999999999999E-5</v>
      </c>
      <c r="B2281">
        <v>-0.17660999999999999</v>
      </c>
      <c r="C2281">
        <v>-2.72</v>
      </c>
      <c r="D2281">
        <v>-288.10500000000002</v>
      </c>
    </row>
    <row r="2282" spans="1:4" x14ac:dyDescent="0.3">
      <c r="A2282" s="2">
        <v>2.3499999999999999E-5</v>
      </c>
      <c r="B2282">
        <v>-0.17390700000000001</v>
      </c>
      <c r="C2282">
        <v>-2.77</v>
      </c>
      <c r="D2282">
        <v>-292.37400000000002</v>
      </c>
    </row>
    <row r="2283" spans="1:4" x14ac:dyDescent="0.3">
      <c r="A2283" s="2">
        <v>2.3499999999999999E-5</v>
      </c>
      <c r="B2283">
        <v>-0.17591399999999999</v>
      </c>
      <c r="C2283">
        <v>-2.92</v>
      </c>
      <c r="D2283">
        <v>-295.88400000000001</v>
      </c>
    </row>
    <row r="2284" spans="1:4" x14ac:dyDescent="0.3">
      <c r="A2284" s="2">
        <v>2.3499999999999999E-5</v>
      </c>
      <c r="B2284">
        <v>-0.175758</v>
      </c>
      <c r="C2284">
        <v>-2.71</v>
      </c>
      <c r="D2284">
        <v>-298.93400000000003</v>
      </c>
    </row>
    <row r="2285" spans="1:4" x14ac:dyDescent="0.3">
      <c r="A2285" s="2">
        <v>2.3499999999999999E-5</v>
      </c>
      <c r="B2285">
        <v>-0.17050699999999999</v>
      </c>
      <c r="C2285">
        <v>-2.86</v>
      </c>
      <c r="D2285">
        <v>-296.65300000000002</v>
      </c>
    </row>
    <row r="2286" spans="1:4" x14ac:dyDescent="0.3">
      <c r="A2286" s="2">
        <v>2.3499999999999999E-5</v>
      </c>
      <c r="B2286">
        <v>-0.18176600000000001</v>
      </c>
      <c r="C2286">
        <v>-2.91</v>
      </c>
      <c r="D2286">
        <v>-295.08499999999998</v>
      </c>
    </row>
    <row r="2287" spans="1:4" x14ac:dyDescent="0.3">
      <c r="A2287" s="2">
        <v>2.3499999999999999E-5</v>
      </c>
      <c r="B2287">
        <v>-0.17996100000000001</v>
      </c>
      <c r="C2287">
        <v>-2.81</v>
      </c>
      <c r="D2287">
        <v>-293.69600000000003</v>
      </c>
    </row>
    <row r="2288" spans="1:4" x14ac:dyDescent="0.3">
      <c r="A2288" s="2">
        <v>2.3499999999999999E-5</v>
      </c>
      <c r="B2288">
        <v>-0.17779700000000001</v>
      </c>
      <c r="C2288">
        <v>-2.66</v>
      </c>
      <c r="D2288">
        <v>-295.61099999999999</v>
      </c>
    </row>
    <row r="2289" spans="1:4" x14ac:dyDescent="0.3">
      <c r="A2289" s="2">
        <v>2.3600000000000001E-5</v>
      </c>
      <c r="B2289">
        <v>-0.17344499999999999</v>
      </c>
      <c r="C2289">
        <v>-2.95</v>
      </c>
      <c r="D2289">
        <v>-297.97500000000002</v>
      </c>
    </row>
    <row r="2290" spans="1:4" x14ac:dyDescent="0.3">
      <c r="A2290" s="2">
        <v>2.3600000000000001E-5</v>
      </c>
      <c r="B2290">
        <v>-0.17633599999999999</v>
      </c>
      <c r="C2290">
        <v>-2.65</v>
      </c>
      <c r="D2290">
        <v>-296.15199999999999</v>
      </c>
    </row>
    <row r="2291" spans="1:4" x14ac:dyDescent="0.3">
      <c r="A2291" s="2">
        <v>2.3600000000000001E-5</v>
      </c>
      <c r="B2291">
        <v>-0.179781</v>
      </c>
      <c r="C2291">
        <v>-2.6</v>
      </c>
      <c r="D2291">
        <v>-301.61700000000002</v>
      </c>
    </row>
    <row r="2292" spans="1:4" x14ac:dyDescent="0.3">
      <c r="A2292" s="2">
        <v>2.3600000000000001E-5</v>
      </c>
      <c r="B2292">
        <v>-0.17768</v>
      </c>
      <c r="C2292">
        <v>-2.99</v>
      </c>
      <c r="D2292">
        <v>-299.94299999999998</v>
      </c>
    </row>
    <row r="2293" spans="1:4" x14ac:dyDescent="0.3">
      <c r="A2293" s="2">
        <v>2.3600000000000001E-5</v>
      </c>
      <c r="B2293">
        <v>-0.17472699999999999</v>
      </c>
      <c r="C2293">
        <v>-2.84</v>
      </c>
      <c r="D2293">
        <v>-303.05399999999997</v>
      </c>
    </row>
    <row r="2294" spans="1:4" x14ac:dyDescent="0.3">
      <c r="A2294" s="2">
        <v>2.3600000000000001E-5</v>
      </c>
      <c r="B2294">
        <v>-0.181454</v>
      </c>
      <c r="C2294">
        <v>-2.84</v>
      </c>
      <c r="D2294">
        <v>-297.11900000000003</v>
      </c>
    </row>
    <row r="2295" spans="1:4" x14ac:dyDescent="0.3">
      <c r="A2295" s="2">
        <v>2.3600000000000001E-5</v>
      </c>
      <c r="B2295">
        <v>-0.180594</v>
      </c>
      <c r="C2295">
        <v>-2.69</v>
      </c>
      <c r="D2295">
        <v>-305.56799999999998</v>
      </c>
    </row>
    <row r="2296" spans="1:4" x14ac:dyDescent="0.3">
      <c r="A2296" s="2">
        <v>2.3600000000000001E-5</v>
      </c>
      <c r="B2296">
        <v>-0.180617</v>
      </c>
      <c r="C2296">
        <v>-2.78</v>
      </c>
      <c r="D2296">
        <v>-300.10500000000002</v>
      </c>
    </row>
    <row r="2297" spans="1:4" x14ac:dyDescent="0.3">
      <c r="A2297" s="2">
        <v>2.3600000000000001E-5</v>
      </c>
      <c r="B2297">
        <v>-0.178258</v>
      </c>
      <c r="C2297">
        <v>-2.98</v>
      </c>
      <c r="D2297">
        <v>-301.41300000000001</v>
      </c>
    </row>
    <row r="2298" spans="1:4" x14ac:dyDescent="0.3">
      <c r="A2298" s="2">
        <v>2.3600000000000001E-5</v>
      </c>
      <c r="B2298">
        <v>-0.175867</v>
      </c>
      <c r="C2298">
        <v>-2.68</v>
      </c>
      <c r="D2298">
        <v>-306.38299999999998</v>
      </c>
    </row>
    <row r="2299" spans="1:4" x14ac:dyDescent="0.3">
      <c r="A2299" s="2">
        <v>2.37E-5</v>
      </c>
      <c r="B2299">
        <v>-0.175063</v>
      </c>
      <c r="C2299">
        <v>-3.08</v>
      </c>
      <c r="D2299">
        <v>-302.12200000000001</v>
      </c>
    </row>
    <row r="2300" spans="1:4" x14ac:dyDescent="0.3">
      <c r="A2300" s="2">
        <v>2.37E-5</v>
      </c>
      <c r="B2300">
        <v>-0.17732100000000001</v>
      </c>
      <c r="C2300">
        <v>-2.63</v>
      </c>
      <c r="D2300">
        <v>-304.59500000000003</v>
      </c>
    </row>
    <row r="2301" spans="1:4" x14ac:dyDescent="0.3">
      <c r="A2301" s="2">
        <v>2.37E-5</v>
      </c>
      <c r="B2301">
        <v>-0.179454</v>
      </c>
      <c r="C2301">
        <v>-2.88</v>
      </c>
      <c r="D2301">
        <v>-308.59500000000003</v>
      </c>
    </row>
    <row r="2302" spans="1:4" x14ac:dyDescent="0.3">
      <c r="A2302" s="2">
        <v>2.37E-5</v>
      </c>
      <c r="B2302">
        <v>-0.17622699999999999</v>
      </c>
      <c r="C2302">
        <v>-3.02</v>
      </c>
      <c r="D2302">
        <v>-304.98200000000003</v>
      </c>
    </row>
    <row r="2303" spans="1:4" x14ac:dyDescent="0.3">
      <c r="A2303" s="2">
        <v>2.37E-5</v>
      </c>
      <c r="B2303">
        <v>-0.178844</v>
      </c>
      <c r="C2303">
        <v>-2.92</v>
      </c>
      <c r="D2303">
        <v>-306.92899999999997</v>
      </c>
    </row>
    <row r="2304" spans="1:4" x14ac:dyDescent="0.3">
      <c r="A2304" s="2">
        <v>2.37E-5</v>
      </c>
      <c r="B2304">
        <v>-0.17203099999999999</v>
      </c>
      <c r="C2304">
        <v>-2.82</v>
      </c>
      <c r="D2304">
        <v>-305.60199999999998</v>
      </c>
    </row>
    <row r="2305" spans="1:4" x14ac:dyDescent="0.3">
      <c r="A2305" s="2">
        <v>2.37E-5</v>
      </c>
      <c r="B2305">
        <v>-0.18177399999999999</v>
      </c>
      <c r="C2305">
        <v>-2.97</v>
      </c>
      <c r="D2305">
        <v>-311.38</v>
      </c>
    </row>
    <row r="2306" spans="1:4" x14ac:dyDescent="0.3">
      <c r="A2306" s="2">
        <v>2.37E-5</v>
      </c>
      <c r="B2306">
        <v>-0.17568800000000001</v>
      </c>
      <c r="C2306">
        <v>-2.61</v>
      </c>
      <c r="D2306">
        <v>-308.83199999999999</v>
      </c>
    </row>
    <row r="2307" spans="1:4" x14ac:dyDescent="0.3">
      <c r="A2307" s="2">
        <v>2.37E-5</v>
      </c>
      <c r="B2307">
        <v>-0.17896100000000001</v>
      </c>
      <c r="C2307">
        <v>-2.76</v>
      </c>
      <c r="D2307">
        <v>-311.524</v>
      </c>
    </row>
    <row r="2308" spans="1:4" x14ac:dyDescent="0.3">
      <c r="A2308" s="2">
        <v>2.37E-5</v>
      </c>
      <c r="B2308">
        <v>-0.18238299999999999</v>
      </c>
      <c r="C2308">
        <v>-2.86</v>
      </c>
      <c r="D2308">
        <v>-308.04399999999998</v>
      </c>
    </row>
    <row r="2309" spans="1:4" x14ac:dyDescent="0.3">
      <c r="A2309" s="2">
        <v>2.3799999999999999E-5</v>
      </c>
      <c r="B2309">
        <v>-0.180836</v>
      </c>
      <c r="C2309">
        <v>-2.56</v>
      </c>
      <c r="D2309">
        <v>-312.92700000000002</v>
      </c>
    </row>
    <row r="2310" spans="1:4" x14ac:dyDescent="0.3">
      <c r="A2310" s="2">
        <v>2.3799999999999999E-5</v>
      </c>
      <c r="B2310">
        <v>-0.18155499999999999</v>
      </c>
      <c r="C2310">
        <v>-2.85</v>
      </c>
      <c r="D2310">
        <v>-311.10899999999998</v>
      </c>
    </row>
    <row r="2311" spans="1:4" x14ac:dyDescent="0.3">
      <c r="A2311" s="2">
        <v>2.3799999999999999E-5</v>
      </c>
      <c r="B2311">
        <v>-0.17982100000000001</v>
      </c>
      <c r="C2311">
        <v>-2.75</v>
      </c>
      <c r="D2311">
        <v>-311.25099999999998</v>
      </c>
    </row>
    <row r="2312" spans="1:4" x14ac:dyDescent="0.3">
      <c r="A2312" s="2">
        <v>2.3799999999999999E-5</v>
      </c>
      <c r="B2312">
        <v>-0.180258</v>
      </c>
      <c r="C2312">
        <v>-2.8</v>
      </c>
      <c r="D2312">
        <v>-310.47000000000003</v>
      </c>
    </row>
    <row r="2313" spans="1:4" x14ac:dyDescent="0.3">
      <c r="A2313" s="2">
        <v>2.3799999999999999E-5</v>
      </c>
      <c r="B2313">
        <v>-0.17702399999999999</v>
      </c>
      <c r="C2313">
        <v>-2.64</v>
      </c>
      <c r="D2313">
        <v>-316.30200000000002</v>
      </c>
    </row>
    <row r="2314" spans="1:4" x14ac:dyDescent="0.3">
      <c r="A2314" s="2">
        <v>2.3799999999999999E-5</v>
      </c>
      <c r="B2314">
        <v>-0.17854700000000001</v>
      </c>
      <c r="C2314">
        <v>-2.59</v>
      </c>
      <c r="D2314">
        <v>-312.94900000000001</v>
      </c>
    </row>
    <row r="2315" spans="1:4" x14ac:dyDescent="0.3">
      <c r="A2315" s="2">
        <v>2.3799999999999999E-5</v>
      </c>
      <c r="B2315">
        <v>-0.18132899999999999</v>
      </c>
      <c r="C2315">
        <v>-2.99</v>
      </c>
      <c r="D2315">
        <v>-314.59199999999998</v>
      </c>
    </row>
    <row r="2316" spans="1:4" x14ac:dyDescent="0.3">
      <c r="A2316" s="2">
        <v>2.3799999999999999E-5</v>
      </c>
      <c r="B2316">
        <v>-0.1835</v>
      </c>
      <c r="C2316">
        <v>-2.79</v>
      </c>
      <c r="D2316">
        <v>-313.50700000000001</v>
      </c>
    </row>
    <row r="2317" spans="1:4" x14ac:dyDescent="0.3">
      <c r="A2317" s="2">
        <v>2.3799999999999999E-5</v>
      </c>
      <c r="B2317">
        <v>-0.18</v>
      </c>
      <c r="C2317">
        <v>-2.74</v>
      </c>
      <c r="D2317">
        <v>-316.58999999999997</v>
      </c>
    </row>
    <row r="2318" spans="1:4" x14ac:dyDescent="0.3">
      <c r="A2318" s="2">
        <v>2.3799999999999999E-5</v>
      </c>
      <c r="B2318">
        <v>-0.17539099999999999</v>
      </c>
      <c r="C2318">
        <v>-2.63</v>
      </c>
      <c r="D2318">
        <v>-316.42399999999998</v>
      </c>
    </row>
    <row r="2319" spans="1:4" x14ac:dyDescent="0.3">
      <c r="A2319" s="2">
        <v>2.3900000000000002E-5</v>
      </c>
      <c r="B2319">
        <v>-0.18470300000000001</v>
      </c>
      <c r="C2319">
        <v>-2.73</v>
      </c>
      <c r="D2319">
        <v>-323.34699999999998</v>
      </c>
    </row>
    <row r="2320" spans="1:4" x14ac:dyDescent="0.3">
      <c r="A2320" s="2">
        <v>2.3900000000000002E-5</v>
      </c>
      <c r="B2320">
        <v>-0.181203</v>
      </c>
      <c r="C2320">
        <v>-2.98</v>
      </c>
      <c r="D2320">
        <v>-320.5</v>
      </c>
    </row>
    <row r="2321" spans="1:4" x14ac:dyDescent="0.3">
      <c r="A2321" s="2">
        <v>2.3900000000000002E-5</v>
      </c>
      <c r="B2321">
        <v>-0.17905499999999999</v>
      </c>
      <c r="C2321">
        <v>-2.68</v>
      </c>
      <c r="D2321">
        <v>-318.62700000000001</v>
      </c>
    </row>
    <row r="2322" spans="1:4" x14ac:dyDescent="0.3">
      <c r="A2322" s="2">
        <v>2.3900000000000002E-5</v>
      </c>
      <c r="B2322">
        <v>-0.181258</v>
      </c>
      <c r="C2322">
        <v>-2.88</v>
      </c>
      <c r="D2322">
        <v>-325.29500000000002</v>
      </c>
    </row>
    <row r="2323" spans="1:4" x14ac:dyDescent="0.3">
      <c r="A2323" s="2">
        <v>2.3900000000000002E-5</v>
      </c>
      <c r="B2323">
        <v>-0.17701600000000001</v>
      </c>
      <c r="C2323">
        <v>-2.5299999999999998</v>
      </c>
      <c r="D2323">
        <v>-314.31599999999997</v>
      </c>
    </row>
    <row r="2324" spans="1:4" x14ac:dyDescent="0.3">
      <c r="A2324" s="2">
        <v>2.3900000000000002E-5</v>
      </c>
      <c r="B2324">
        <v>-0.186968</v>
      </c>
      <c r="C2324">
        <v>-2.73</v>
      </c>
      <c r="D2324">
        <v>-321.26299999999998</v>
      </c>
    </row>
    <row r="2325" spans="1:4" x14ac:dyDescent="0.3">
      <c r="A2325" s="2">
        <v>2.3900000000000002E-5</v>
      </c>
      <c r="B2325">
        <v>-0.18178900000000001</v>
      </c>
      <c r="C2325">
        <v>-2.98</v>
      </c>
      <c r="D2325">
        <v>-324.911</v>
      </c>
    </row>
    <row r="2326" spans="1:4" x14ac:dyDescent="0.3">
      <c r="A2326" s="2">
        <v>2.3900000000000002E-5</v>
      </c>
      <c r="B2326">
        <v>-0.178476</v>
      </c>
      <c r="C2326">
        <v>-2.5299999999999998</v>
      </c>
      <c r="D2326">
        <v>-318.84699999999998</v>
      </c>
    </row>
    <row r="2327" spans="1:4" x14ac:dyDescent="0.3">
      <c r="A2327" s="2">
        <v>2.3900000000000002E-5</v>
      </c>
      <c r="B2327">
        <v>-0.18362500000000001</v>
      </c>
      <c r="C2327">
        <v>-2.74</v>
      </c>
      <c r="D2327">
        <v>-325.05799999999999</v>
      </c>
    </row>
    <row r="2328" spans="1:4" x14ac:dyDescent="0.3">
      <c r="A2328" s="2">
        <v>2.3900000000000002E-5</v>
      </c>
      <c r="B2328">
        <v>-0.18418799999999999</v>
      </c>
      <c r="C2328">
        <v>-2.69</v>
      </c>
      <c r="D2328">
        <v>-323.75700000000001</v>
      </c>
    </row>
    <row r="2329" spans="1:4" x14ac:dyDescent="0.3">
      <c r="A2329" s="2">
        <v>2.4000000000000001E-5</v>
      </c>
      <c r="B2329">
        <v>-0.18337500000000001</v>
      </c>
      <c r="C2329">
        <v>-2.59</v>
      </c>
      <c r="D2329">
        <v>-323.06599999999997</v>
      </c>
    </row>
    <row r="2330" spans="1:4" x14ac:dyDescent="0.3">
      <c r="A2330" s="2">
        <v>2.4000000000000001E-5</v>
      </c>
      <c r="B2330">
        <v>-0.18246899999999999</v>
      </c>
      <c r="C2330">
        <v>-2.79</v>
      </c>
      <c r="D2330">
        <v>-323.654</v>
      </c>
    </row>
    <row r="2331" spans="1:4" x14ac:dyDescent="0.3">
      <c r="A2331" s="2">
        <v>2.4000000000000001E-5</v>
      </c>
      <c r="B2331">
        <v>-0.18277299999999999</v>
      </c>
      <c r="C2331">
        <v>-2.54</v>
      </c>
      <c r="D2331">
        <v>-324.202</v>
      </c>
    </row>
    <row r="2332" spans="1:4" x14ac:dyDescent="0.3">
      <c r="A2332" s="2">
        <v>2.4000000000000001E-5</v>
      </c>
      <c r="B2332">
        <v>-0.18387500000000001</v>
      </c>
      <c r="C2332">
        <v>-2.74</v>
      </c>
      <c r="D2332">
        <v>-325.78199999999998</v>
      </c>
    </row>
    <row r="2333" spans="1:4" x14ac:dyDescent="0.3">
      <c r="A2333" s="2">
        <v>2.4000000000000001E-5</v>
      </c>
      <c r="B2333">
        <v>-0.183336</v>
      </c>
      <c r="C2333">
        <v>-2.9</v>
      </c>
      <c r="D2333">
        <v>-327.54899999999998</v>
      </c>
    </row>
    <row r="2334" spans="1:4" x14ac:dyDescent="0.3">
      <c r="A2334" s="2">
        <v>2.4000000000000001E-5</v>
      </c>
      <c r="B2334">
        <v>-0.184422</v>
      </c>
      <c r="C2334">
        <v>-2.65</v>
      </c>
      <c r="D2334">
        <v>-328.93099999999998</v>
      </c>
    </row>
    <row r="2335" spans="1:4" x14ac:dyDescent="0.3">
      <c r="A2335" s="2">
        <v>2.4000000000000001E-5</v>
      </c>
      <c r="B2335">
        <v>-0.18457100000000001</v>
      </c>
      <c r="C2335">
        <v>-2.7</v>
      </c>
      <c r="D2335">
        <v>-327.84</v>
      </c>
    </row>
    <row r="2336" spans="1:4" x14ac:dyDescent="0.3">
      <c r="A2336" s="2">
        <v>2.4000000000000001E-5</v>
      </c>
      <c r="B2336">
        <v>-0.18687599999999999</v>
      </c>
      <c r="C2336">
        <v>-2.6</v>
      </c>
      <c r="D2336">
        <v>-326.75599999999997</v>
      </c>
    </row>
    <row r="2337" spans="1:4" x14ac:dyDescent="0.3">
      <c r="A2337" s="2">
        <v>2.4000000000000001E-5</v>
      </c>
      <c r="B2337">
        <v>-0.18171899999999999</v>
      </c>
      <c r="C2337">
        <v>-2.95</v>
      </c>
      <c r="D2337">
        <v>-328.637</v>
      </c>
    </row>
    <row r="2338" spans="1:4" x14ac:dyDescent="0.3">
      <c r="A2338" s="2">
        <v>2.4000000000000001E-5</v>
      </c>
      <c r="B2338">
        <v>-0.184532</v>
      </c>
      <c r="C2338">
        <v>-2.66</v>
      </c>
      <c r="D2338">
        <v>-331.30399999999997</v>
      </c>
    </row>
    <row r="2339" spans="1:4" x14ac:dyDescent="0.3">
      <c r="A2339" s="2">
        <v>2.41E-5</v>
      </c>
      <c r="B2339">
        <v>-0.18839900000000001</v>
      </c>
      <c r="C2339">
        <v>-2.66</v>
      </c>
      <c r="D2339">
        <v>-328.654</v>
      </c>
    </row>
    <row r="2340" spans="1:4" x14ac:dyDescent="0.3">
      <c r="A2340" s="2">
        <v>2.41E-5</v>
      </c>
      <c r="B2340">
        <v>-0.184922</v>
      </c>
      <c r="C2340">
        <v>-2.86</v>
      </c>
      <c r="D2340">
        <v>-326.44600000000003</v>
      </c>
    </row>
    <row r="2341" spans="1:4" x14ac:dyDescent="0.3">
      <c r="A2341" s="2">
        <v>2.41E-5</v>
      </c>
      <c r="B2341">
        <v>-0.18935199999999999</v>
      </c>
      <c r="C2341">
        <v>-3.06</v>
      </c>
      <c r="D2341">
        <v>-330.37900000000002</v>
      </c>
    </row>
    <row r="2342" spans="1:4" x14ac:dyDescent="0.3">
      <c r="A2342" s="2">
        <v>2.41E-5</v>
      </c>
      <c r="B2342">
        <v>-0.18332100000000001</v>
      </c>
      <c r="C2342">
        <v>-2.61</v>
      </c>
      <c r="D2342">
        <v>-324.91699999999997</v>
      </c>
    </row>
    <row r="2343" spans="1:4" x14ac:dyDescent="0.3">
      <c r="A2343" s="2">
        <v>2.41E-5</v>
      </c>
      <c r="B2343">
        <v>-0.18159400000000001</v>
      </c>
      <c r="C2343">
        <v>-2.77</v>
      </c>
      <c r="D2343">
        <v>-330.33699999999999</v>
      </c>
    </row>
    <row r="2344" spans="1:4" x14ac:dyDescent="0.3">
      <c r="A2344" s="2">
        <v>2.41E-5</v>
      </c>
      <c r="B2344">
        <v>-0.18450800000000001</v>
      </c>
      <c r="C2344">
        <v>-2.92</v>
      </c>
      <c r="D2344">
        <v>-334.95299999999997</v>
      </c>
    </row>
    <row r="2345" spans="1:4" x14ac:dyDescent="0.3">
      <c r="A2345" s="2">
        <v>2.41E-5</v>
      </c>
      <c r="B2345">
        <v>-0.18757799999999999</v>
      </c>
      <c r="C2345">
        <v>-3.02</v>
      </c>
      <c r="D2345">
        <v>-337.52499999999998</v>
      </c>
    </row>
    <row r="2346" spans="1:4" x14ac:dyDescent="0.3">
      <c r="A2346" s="2">
        <v>2.41E-5</v>
      </c>
      <c r="B2346">
        <v>-0.18498500000000001</v>
      </c>
      <c r="C2346">
        <v>-2.57</v>
      </c>
      <c r="D2346">
        <v>-333.74799999999999</v>
      </c>
    </row>
    <row r="2347" spans="1:4" x14ac:dyDescent="0.3">
      <c r="A2347" s="2">
        <v>2.41E-5</v>
      </c>
      <c r="B2347">
        <v>-0.181867</v>
      </c>
      <c r="C2347">
        <v>-2.58</v>
      </c>
      <c r="D2347">
        <v>-330.16199999999998</v>
      </c>
    </row>
    <row r="2348" spans="1:4" x14ac:dyDescent="0.3">
      <c r="A2348" s="2">
        <v>2.41E-5</v>
      </c>
      <c r="B2348">
        <v>-0.186804</v>
      </c>
      <c r="C2348">
        <v>-2.83</v>
      </c>
      <c r="D2348">
        <v>-333.976</v>
      </c>
    </row>
    <row r="2349" spans="1:4" x14ac:dyDescent="0.3">
      <c r="A2349" s="2">
        <v>2.4199999999999999E-5</v>
      </c>
      <c r="B2349">
        <v>-0.18915599999999999</v>
      </c>
      <c r="C2349">
        <v>-2.98</v>
      </c>
      <c r="D2349">
        <v>-339.815</v>
      </c>
    </row>
    <row r="2350" spans="1:4" x14ac:dyDescent="0.3">
      <c r="A2350" s="2">
        <v>2.4199999999999999E-5</v>
      </c>
      <c r="B2350">
        <v>-0.18675800000000001</v>
      </c>
      <c r="C2350">
        <v>-3.03</v>
      </c>
      <c r="D2350">
        <v>-336.60500000000002</v>
      </c>
    </row>
    <row r="2351" spans="1:4" x14ac:dyDescent="0.3">
      <c r="A2351" s="2">
        <v>2.4199999999999999E-5</v>
      </c>
      <c r="B2351">
        <v>-0.18881300000000001</v>
      </c>
      <c r="C2351">
        <v>-2.59</v>
      </c>
      <c r="D2351">
        <v>-340.97199999999998</v>
      </c>
    </row>
    <row r="2352" spans="1:4" x14ac:dyDescent="0.3">
      <c r="A2352" s="2">
        <v>2.4199999999999999E-5</v>
      </c>
      <c r="B2352">
        <v>-0.18779699999999999</v>
      </c>
      <c r="C2352">
        <v>-2.69</v>
      </c>
      <c r="D2352">
        <v>-337.12200000000001</v>
      </c>
    </row>
    <row r="2353" spans="1:4" x14ac:dyDescent="0.3">
      <c r="A2353" s="2">
        <v>2.4199999999999999E-5</v>
      </c>
      <c r="B2353">
        <v>-0.18339900000000001</v>
      </c>
      <c r="C2353">
        <v>-2.79</v>
      </c>
      <c r="D2353">
        <v>-338.12</v>
      </c>
    </row>
    <row r="2354" spans="1:4" x14ac:dyDescent="0.3">
      <c r="A2354" s="2">
        <v>2.4199999999999999E-5</v>
      </c>
      <c r="B2354">
        <v>-0.18573500000000001</v>
      </c>
      <c r="C2354">
        <v>-2.69</v>
      </c>
      <c r="D2354">
        <v>-334.19</v>
      </c>
    </row>
    <row r="2355" spans="1:4" x14ac:dyDescent="0.3">
      <c r="A2355" s="2">
        <v>2.4199999999999999E-5</v>
      </c>
      <c r="B2355">
        <v>-0.185672</v>
      </c>
      <c r="C2355">
        <v>-2.99</v>
      </c>
      <c r="D2355">
        <v>-338.51100000000002</v>
      </c>
    </row>
    <row r="2356" spans="1:4" x14ac:dyDescent="0.3">
      <c r="A2356" s="2">
        <v>2.4199999999999999E-5</v>
      </c>
      <c r="B2356">
        <v>-0.18784400000000001</v>
      </c>
      <c r="C2356">
        <v>-3.1</v>
      </c>
      <c r="D2356">
        <v>-340.21100000000001</v>
      </c>
    </row>
    <row r="2357" spans="1:4" x14ac:dyDescent="0.3">
      <c r="A2357" s="2">
        <v>2.4199999999999999E-5</v>
      </c>
      <c r="B2357">
        <v>-0.191555</v>
      </c>
      <c r="C2357">
        <v>-2.6</v>
      </c>
      <c r="D2357">
        <v>-338.21300000000002</v>
      </c>
    </row>
    <row r="2358" spans="1:4" x14ac:dyDescent="0.3">
      <c r="A2358" s="2">
        <v>2.4199999999999999E-5</v>
      </c>
      <c r="B2358">
        <v>-0.19029699999999999</v>
      </c>
      <c r="C2358">
        <v>-2.6</v>
      </c>
      <c r="D2358">
        <v>-341.41300000000001</v>
      </c>
    </row>
    <row r="2359" spans="1:4" x14ac:dyDescent="0.3">
      <c r="A2359" s="2">
        <v>2.4300000000000001E-5</v>
      </c>
      <c r="B2359">
        <v>-0.191492</v>
      </c>
      <c r="C2359">
        <v>-2.85</v>
      </c>
      <c r="D2359">
        <v>-343.52600000000001</v>
      </c>
    </row>
    <row r="2360" spans="1:4" x14ac:dyDescent="0.3">
      <c r="A2360" s="2">
        <v>2.4300000000000001E-5</v>
      </c>
      <c r="B2360">
        <v>-0.186672</v>
      </c>
      <c r="C2360">
        <v>-2.9</v>
      </c>
      <c r="D2360">
        <v>-339.38499999999999</v>
      </c>
    </row>
    <row r="2361" spans="1:4" x14ac:dyDescent="0.3">
      <c r="A2361" s="2">
        <v>2.4300000000000001E-5</v>
      </c>
      <c r="B2361">
        <v>-0.18914900000000001</v>
      </c>
      <c r="C2361">
        <v>-2.85</v>
      </c>
      <c r="D2361">
        <v>-340.65300000000002</v>
      </c>
    </row>
    <row r="2362" spans="1:4" x14ac:dyDescent="0.3">
      <c r="A2362" s="2">
        <v>2.4300000000000001E-5</v>
      </c>
      <c r="B2362">
        <v>-0.186109</v>
      </c>
      <c r="C2362">
        <v>-2.66</v>
      </c>
      <c r="D2362">
        <v>-341.54500000000002</v>
      </c>
    </row>
    <row r="2363" spans="1:4" x14ac:dyDescent="0.3">
      <c r="A2363" s="2">
        <v>2.4300000000000001E-5</v>
      </c>
      <c r="B2363">
        <v>-0.18700800000000001</v>
      </c>
      <c r="C2363">
        <v>-2.66</v>
      </c>
      <c r="D2363">
        <v>-344.86500000000001</v>
      </c>
    </row>
    <row r="2364" spans="1:4" x14ac:dyDescent="0.3">
      <c r="A2364" s="2">
        <v>2.4300000000000001E-5</v>
      </c>
      <c r="B2364">
        <v>-0.19678899999999999</v>
      </c>
      <c r="C2364">
        <v>-2.71</v>
      </c>
      <c r="D2364">
        <v>-341.67200000000003</v>
      </c>
    </row>
    <row r="2365" spans="1:4" x14ac:dyDescent="0.3">
      <c r="A2365" s="2">
        <v>2.4300000000000001E-5</v>
      </c>
      <c r="B2365">
        <v>-0.18922700000000001</v>
      </c>
      <c r="C2365">
        <v>-2.61</v>
      </c>
      <c r="D2365">
        <v>-341.66800000000001</v>
      </c>
    </row>
    <row r="2366" spans="1:4" x14ac:dyDescent="0.3">
      <c r="A2366" s="2">
        <v>2.4300000000000001E-5</v>
      </c>
      <c r="B2366">
        <v>-0.19225800000000001</v>
      </c>
      <c r="C2366">
        <v>-2.87</v>
      </c>
      <c r="D2366">
        <v>-345.17</v>
      </c>
    </row>
    <row r="2367" spans="1:4" x14ac:dyDescent="0.3">
      <c r="A2367" s="2">
        <v>2.4300000000000001E-5</v>
      </c>
      <c r="B2367">
        <v>-0.190273</v>
      </c>
      <c r="C2367">
        <v>-2.77</v>
      </c>
      <c r="D2367">
        <v>-345.23599999999999</v>
      </c>
    </row>
    <row r="2368" spans="1:4" x14ac:dyDescent="0.3">
      <c r="A2368" s="2">
        <v>2.4300000000000001E-5</v>
      </c>
      <c r="B2368">
        <v>-0.19314100000000001</v>
      </c>
      <c r="C2368">
        <v>-2.97</v>
      </c>
      <c r="D2368">
        <v>-342.33800000000002</v>
      </c>
    </row>
    <row r="2369" spans="1:4" x14ac:dyDescent="0.3">
      <c r="A2369" s="2">
        <v>2.44E-5</v>
      </c>
      <c r="B2369">
        <v>-0.19659399999999999</v>
      </c>
      <c r="C2369">
        <v>-2.82</v>
      </c>
      <c r="D2369">
        <v>-346.36700000000002</v>
      </c>
    </row>
    <row r="2370" spans="1:4" x14ac:dyDescent="0.3">
      <c r="A2370" s="2">
        <v>2.44E-5</v>
      </c>
      <c r="B2370">
        <v>-0.193297</v>
      </c>
      <c r="C2370">
        <v>-2.78</v>
      </c>
      <c r="D2370">
        <v>-345.64400000000001</v>
      </c>
    </row>
    <row r="2371" spans="1:4" x14ac:dyDescent="0.3">
      <c r="A2371" s="2">
        <v>2.44E-5</v>
      </c>
      <c r="B2371">
        <v>-0.19142200000000001</v>
      </c>
      <c r="C2371">
        <v>-2.78</v>
      </c>
      <c r="D2371">
        <v>-348.315</v>
      </c>
    </row>
    <row r="2372" spans="1:4" x14ac:dyDescent="0.3">
      <c r="A2372" s="2">
        <v>2.44E-5</v>
      </c>
      <c r="B2372">
        <v>-0.19645299999999999</v>
      </c>
      <c r="C2372">
        <v>-2.79</v>
      </c>
      <c r="D2372">
        <v>-348.327</v>
      </c>
    </row>
    <row r="2373" spans="1:4" x14ac:dyDescent="0.3">
      <c r="A2373" s="2">
        <v>2.44E-5</v>
      </c>
      <c r="B2373">
        <v>-0.19487499999999999</v>
      </c>
      <c r="C2373">
        <v>-2.94</v>
      </c>
      <c r="D2373">
        <v>-346.65699999999998</v>
      </c>
    </row>
    <row r="2374" spans="1:4" x14ac:dyDescent="0.3">
      <c r="A2374" s="2">
        <v>2.44E-5</v>
      </c>
      <c r="B2374">
        <v>-0.19014900000000001</v>
      </c>
      <c r="C2374">
        <v>-2.89</v>
      </c>
      <c r="D2374">
        <v>-351.97699999999998</v>
      </c>
    </row>
    <row r="2375" spans="1:4" x14ac:dyDescent="0.3">
      <c r="A2375" s="2">
        <v>2.44E-5</v>
      </c>
      <c r="B2375">
        <v>-0.19703899999999999</v>
      </c>
      <c r="C2375">
        <v>-2.74</v>
      </c>
      <c r="D2375">
        <v>-350.26299999999998</v>
      </c>
    </row>
    <row r="2376" spans="1:4" x14ac:dyDescent="0.3">
      <c r="A2376" s="2">
        <v>2.44E-5</v>
      </c>
      <c r="B2376">
        <v>-0.19397700000000001</v>
      </c>
      <c r="C2376">
        <v>-2.85</v>
      </c>
      <c r="D2376">
        <v>-354.238</v>
      </c>
    </row>
    <row r="2377" spans="1:4" x14ac:dyDescent="0.3">
      <c r="A2377" s="2">
        <v>2.44E-5</v>
      </c>
      <c r="B2377">
        <v>-0.18678900000000001</v>
      </c>
      <c r="C2377">
        <v>-3.05</v>
      </c>
      <c r="D2377">
        <v>-349.39100000000002</v>
      </c>
    </row>
    <row r="2378" spans="1:4" x14ac:dyDescent="0.3">
      <c r="A2378" s="2">
        <v>2.44E-5</v>
      </c>
      <c r="B2378">
        <v>-0.191688</v>
      </c>
      <c r="C2378">
        <v>-3.1</v>
      </c>
      <c r="D2378">
        <v>-347.39</v>
      </c>
    </row>
    <row r="2379" spans="1:4" x14ac:dyDescent="0.3">
      <c r="A2379" s="2">
        <v>2.4499999999999999E-5</v>
      </c>
      <c r="B2379">
        <v>-0.19830500000000001</v>
      </c>
      <c r="C2379">
        <v>-3.15</v>
      </c>
      <c r="D2379">
        <v>-350.61900000000003</v>
      </c>
    </row>
    <row r="2380" spans="1:4" x14ac:dyDescent="0.3">
      <c r="A2380" s="2">
        <v>2.4499999999999999E-5</v>
      </c>
      <c r="B2380">
        <v>-0.192415</v>
      </c>
      <c r="C2380">
        <v>-2.85</v>
      </c>
      <c r="D2380">
        <v>-346.98700000000002</v>
      </c>
    </row>
    <row r="2381" spans="1:4" x14ac:dyDescent="0.3">
      <c r="A2381" s="2">
        <v>2.4499999999999999E-5</v>
      </c>
      <c r="B2381">
        <v>-0.19292200000000001</v>
      </c>
      <c r="C2381">
        <v>-2.96</v>
      </c>
      <c r="D2381">
        <v>-353.25200000000001</v>
      </c>
    </row>
    <row r="2382" spans="1:4" x14ac:dyDescent="0.3">
      <c r="A2382" s="2">
        <v>2.4499999999999999E-5</v>
      </c>
      <c r="B2382">
        <v>-0.19562499999999999</v>
      </c>
      <c r="C2382">
        <v>-2.81</v>
      </c>
      <c r="D2382">
        <v>-355.36799999999999</v>
      </c>
    </row>
    <row r="2383" spans="1:4" x14ac:dyDescent="0.3">
      <c r="A2383" s="2">
        <v>2.4499999999999999E-5</v>
      </c>
      <c r="B2383">
        <v>-0.19337499999999999</v>
      </c>
      <c r="C2383">
        <v>-2.71</v>
      </c>
      <c r="D2383">
        <v>-356.20600000000002</v>
      </c>
    </row>
    <row r="2384" spans="1:4" x14ac:dyDescent="0.3">
      <c r="A2384" s="2">
        <v>2.4499999999999999E-5</v>
      </c>
      <c r="B2384">
        <v>-0.197578</v>
      </c>
      <c r="C2384">
        <v>-2.82</v>
      </c>
      <c r="D2384">
        <v>-353.77800000000002</v>
      </c>
    </row>
    <row r="2385" spans="1:4" x14ac:dyDescent="0.3">
      <c r="A2385" s="2">
        <v>2.4499999999999999E-5</v>
      </c>
      <c r="B2385">
        <v>-0.19076599999999999</v>
      </c>
      <c r="C2385">
        <v>-3.12</v>
      </c>
      <c r="D2385">
        <v>-354.78699999999998</v>
      </c>
    </row>
    <row r="2386" spans="1:4" x14ac:dyDescent="0.3">
      <c r="A2386" s="2">
        <v>2.4499999999999999E-5</v>
      </c>
      <c r="B2386">
        <v>-0.194101</v>
      </c>
      <c r="C2386">
        <v>-2.72</v>
      </c>
      <c r="D2386">
        <v>-349.334</v>
      </c>
    </row>
    <row r="2387" spans="1:4" x14ac:dyDescent="0.3">
      <c r="A2387" s="2">
        <v>2.4499999999999999E-5</v>
      </c>
      <c r="B2387">
        <v>-0.19061</v>
      </c>
      <c r="C2387">
        <v>-2.73</v>
      </c>
      <c r="D2387">
        <v>-352.66300000000001</v>
      </c>
    </row>
    <row r="2388" spans="1:4" x14ac:dyDescent="0.3">
      <c r="A2388" s="2">
        <v>2.4499999999999999E-5</v>
      </c>
      <c r="B2388">
        <v>-0.195883</v>
      </c>
      <c r="C2388">
        <v>-2.73</v>
      </c>
      <c r="D2388">
        <v>-355.63499999999999</v>
      </c>
    </row>
    <row r="2389" spans="1:4" x14ac:dyDescent="0.3">
      <c r="A2389" s="2">
        <v>2.4600000000000002E-5</v>
      </c>
      <c r="B2389">
        <v>-0.19397700000000001</v>
      </c>
      <c r="C2389">
        <v>-2.79</v>
      </c>
      <c r="D2389">
        <v>-354.947</v>
      </c>
    </row>
    <row r="2390" spans="1:4" x14ac:dyDescent="0.3">
      <c r="A2390" s="2">
        <v>2.4600000000000002E-5</v>
      </c>
      <c r="B2390">
        <v>-0.198516</v>
      </c>
      <c r="C2390">
        <v>-2.89</v>
      </c>
      <c r="D2390">
        <v>-357.02</v>
      </c>
    </row>
    <row r="2391" spans="1:4" x14ac:dyDescent="0.3">
      <c r="A2391" s="2">
        <v>2.4600000000000002E-5</v>
      </c>
      <c r="B2391">
        <v>-0.19825000000000001</v>
      </c>
      <c r="C2391">
        <v>-2.99</v>
      </c>
      <c r="D2391">
        <v>-360.238</v>
      </c>
    </row>
    <row r="2392" spans="1:4" x14ac:dyDescent="0.3">
      <c r="A2392" s="2">
        <v>2.4600000000000002E-5</v>
      </c>
      <c r="B2392">
        <v>-0.191196</v>
      </c>
      <c r="C2392">
        <v>-3.15</v>
      </c>
      <c r="D2392">
        <v>-357.11</v>
      </c>
    </row>
    <row r="2393" spans="1:4" x14ac:dyDescent="0.3">
      <c r="A2393" s="2">
        <v>2.4600000000000002E-5</v>
      </c>
      <c r="B2393">
        <v>-0.19431300000000001</v>
      </c>
      <c r="C2393">
        <v>-2.85</v>
      </c>
      <c r="D2393">
        <v>-356.15199999999999</v>
      </c>
    </row>
    <row r="2394" spans="1:4" x14ac:dyDescent="0.3">
      <c r="A2394" s="2">
        <v>2.4600000000000002E-5</v>
      </c>
      <c r="B2394">
        <v>-0.19669500000000001</v>
      </c>
      <c r="C2394">
        <v>-3.01</v>
      </c>
      <c r="D2394">
        <v>-357.88299999999998</v>
      </c>
    </row>
    <row r="2395" spans="1:4" x14ac:dyDescent="0.3">
      <c r="A2395" s="2">
        <v>2.4600000000000002E-5</v>
      </c>
      <c r="B2395">
        <v>-0.19691400000000001</v>
      </c>
      <c r="C2395">
        <v>-3.06</v>
      </c>
      <c r="D2395">
        <v>-363.12599999999998</v>
      </c>
    </row>
    <row r="2396" spans="1:4" x14ac:dyDescent="0.3">
      <c r="A2396" s="2">
        <v>2.4600000000000002E-5</v>
      </c>
      <c r="B2396">
        <v>-0.19861699999999999</v>
      </c>
      <c r="C2396">
        <v>-2.81</v>
      </c>
      <c r="D2396">
        <v>-358.94299999999998</v>
      </c>
    </row>
    <row r="2397" spans="1:4" x14ac:dyDescent="0.3">
      <c r="A2397" s="2">
        <v>2.4600000000000002E-5</v>
      </c>
      <c r="B2397">
        <v>-0.198852</v>
      </c>
      <c r="C2397">
        <v>-3.02</v>
      </c>
      <c r="D2397">
        <v>-361.54500000000002</v>
      </c>
    </row>
    <row r="2398" spans="1:4" x14ac:dyDescent="0.3">
      <c r="A2398" s="2">
        <v>2.4600000000000002E-5</v>
      </c>
      <c r="B2398">
        <v>-0.20331299999999999</v>
      </c>
      <c r="C2398">
        <v>-3.17</v>
      </c>
      <c r="D2398">
        <v>-359.24299999999999</v>
      </c>
    </row>
    <row r="2399" spans="1:4" x14ac:dyDescent="0.3">
      <c r="A2399" s="2">
        <v>2.4700000000000001E-5</v>
      </c>
      <c r="B2399">
        <v>-0.194274</v>
      </c>
      <c r="C2399">
        <v>-2.82</v>
      </c>
      <c r="D2399">
        <v>-358.97300000000001</v>
      </c>
    </row>
    <row r="2400" spans="1:4" x14ac:dyDescent="0.3">
      <c r="A2400" s="2">
        <v>2.4700000000000001E-5</v>
      </c>
      <c r="B2400">
        <v>-0.19980500000000001</v>
      </c>
      <c r="C2400">
        <v>-2.98</v>
      </c>
      <c r="D2400">
        <v>-361.34699999999998</v>
      </c>
    </row>
    <row r="2401" spans="1:4" x14ac:dyDescent="0.3">
      <c r="A2401" s="2">
        <v>2.4700000000000001E-5</v>
      </c>
      <c r="B2401">
        <v>-0.20032800000000001</v>
      </c>
      <c r="C2401">
        <v>-2.73</v>
      </c>
      <c r="D2401">
        <v>-360.33499999999998</v>
      </c>
    </row>
    <row r="2402" spans="1:4" x14ac:dyDescent="0.3">
      <c r="A2402" s="2">
        <v>2.4700000000000001E-5</v>
      </c>
      <c r="B2402">
        <v>-0.19623399999999999</v>
      </c>
      <c r="C2402">
        <v>-3.03</v>
      </c>
      <c r="D2402">
        <v>-358.03</v>
      </c>
    </row>
    <row r="2403" spans="1:4" x14ac:dyDescent="0.3">
      <c r="A2403" s="2">
        <v>2.4700000000000001E-5</v>
      </c>
      <c r="B2403">
        <v>-0.20597699999999999</v>
      </c>
      <c r="C2403">
        <v>-2.74</v>
      </c>
      <c r="D2403">
        <v>-362.85599999999999</v>
      </c>
    </row>
    <row r="2404" spans="1:4" x14ac:dyDescent="0.3">
      <c r="A2404" s="2">
        <v>2.4700000000000001E-5</v>
      </c>
      <c r="B2404">
        <v>-0.20150799999999999</v>
      </c>
      <c r="C2404">
        <v>-3.19</v>
      </c>
      <c r="D2404">
        <v>-362.97899999999998</v>
      </c>
    </row>
    <row r="2405" spans="1:4" x14ac:dyDescent="0.3">
      <c r="A2405" s="2">
        <v>2.4700000000000001E-5</v>
      </c>
      <c r="B2405">
        <v>-0.195469</v>
      </c>
      <c r="C2405">
        <v>-3.15</v>
      </c>
      <c r="D2405">
        <v>-368.43299999999999</v>
      </c>
    </row>
    <row r="2406" spans="1:4" x14ac:dyDescent="0.3">
      <c r="A2406" s="2">
        <v>2.4700000000000001E-5</v>
      </c>
      <c r="B2406">
        <v>-0.197266</v>
      </c>
      <c r="C2406">
        <v>-3.05</v>
      </c>
      <c r="D2406">
        <v>-364.94600000000003</v>
      </c>
    </row>
    <row r="2407" spans="1:4" x14ac:dyDescent="0.3">
      <c r="A2407" s="2">
        <v>2.4700000000000001E-5</v>
      </c>
      <c r="B2407">
        <v>-0.19916400000000001</v>
      </c>
      <c r="C2407">
        <v>-3.1</v>
      </c>
      <c r="D2407">
        <v>-367.94299999999998</v>
      </c>
    </row>
    <row r="2408" spans="1:4" x14ac:dyDescent="0.3">
      <c r="A2408" s="2">
        <v>2.4700000000000001E-5</v>
      </c>
      <c r="B2408">
        <v>-0.20275000000000001</v>
      </c>
      <c r="C2408">
        <v>-3.01</v>
      </c>
      <c r="D2408">
        <v>-365.94499999999999</v>
      </c>
    </row>
    <row r="2409" spans="1:4" x14ac:dyDescent="0.3">
      <c r="A2409" s="2">
        <v>2.48E-5</v>
      </c>
      <c r="B2409">
        <v>-0.198742</v>
      </c>
      <c r="C2409">
        <v>-2.81</v>
      </c>
      <c r="D2409">
        <v>-368.88299999999998</v>
      </c>
    </row>
    <row r="2410" spans="1:4" x14ac:dyDescent="0.3">
      <c r="A2410" s="2">
        <v>2.48E-5</v>
      </c>
      <c r="B2410">
        <v>-0.199657</v>
      </c>
      <c r="C2410">
        <v>-3.11</v>
      </c>
      <c r="D2410">
        <v>-370.63799999999998</v>
      </c>
    </row>
    <row r="2411" spans="1:4" x14ac:dyDescent="0.3">
      <c r="A2411" s="2">
        <v>2.48E-5</v>
      </c>
      <c r="B2411">
        <v>-0.20304700000000001</v>
      </c>
      <c r="C2411">
        <v>-2.87</v>
      </c>
      <c r="D2411">
        <v>-367.39</v>
      </c>
    </row>
    <row r="2412" spans="1:4" x14ac:dyDescent="0.3">
      <c r="A2412" s="2">
        <v>2.48E-5</v>
      </c>
      <c r="B2412">
        <v>-0.20107800000000001</v>
      </c>
      <c r="C2412">
        <v>-3.17</v>
      </c>
      <c r="D2412">
        <v>-365.82400000000001</v>
      </c>
    </row>
    <row r="2413" spans="1:4" x14ac:dyDescent="0.3">
      <c r="A2413" s="2">
        <v>2.48E-5</v>
      </c>
      <c r="B2413">
        <v>-0.20347699999999999</v>
      </c>
      <c r="C2413">
        <v>-2.92</v>
      </c>
      <c r="D2413">
        <v>-367.411</v>
      </c>
    </row>
    <row r="2414" spans="1:4" x14ac:dyDescent="0.3">
      <c r="A2414" s="2">
        <v>2.48E-5</v>
      </c>
      <c r="B2414">
        <v>-0.20418</v>
      </c>
      <c r="C2414">
        <v>-3.02</v>
      </c>
      <c r="D2414">
        <v>-366.68099999999998</v>
      </c>
    </row>
    <row r="2415" spans="1:4" x14ac:dyDescent="0.3">
      <c r="A2415" s="2">
        <v>2.48E-5</v>
      </c>
      <c r="B2415">
        <v>-0.20311699999999999</v>
      </c>
      <c r="C2415">
        <v>-3.28</v>
      </c>
      <c r="D2415">
        <v>-366.96300000000002</v>
      </c>
    </row>
    <row r="2416" spans="1:4" x14ac:dyDescent="0.3">
      <c r="A2416" s="2">
        <v>2.48E-5</v>
      </c>
      <c r="B2416">
        <v>-0.20497699999999999</v>
      </c>
      <c r="C2416">
        <v>-2.93</v>
      </c>
      <c r="D2416">
        <v>-367.76499999999999</v>
      </c>
    </row>
    <row r="2417" spans="1:4" x14ac:dyDescent="0.3">
      <c r="A2417" s="2">
        <v>2.48E-5</v>
      </c>
      <c r="B2417">
        <v>-0.205016</v>
      </c>
      <c r="C2417">
        <v>-3.08</v>
      </c>
      <c r="D2417">
        <v>-366.66899999999998</v>
      </c>
    </row>
    <row r="2418" spans="1:4" x14ac:dyDescent="0.3">
      <c r="A2418" s="2">
        <v>2.48E-5</v>
      </c>
      <c r="B2418">
        <v>-0.20320299999999999</v>
      </c>
      <c r="C2418">
        <v>-3.19</v>
      </c>
      <c r="D2418">
        <v>-373.39299999999997</v>
      </c>
    </row>
    <row r="2419" spans="1:4" x14ac:dyDescent="0.3">
      <c r="A2419" s="2">
        <v>2.4899999999999999E-5</v>
      </c>
      <c r="B2419">
        <v>-0.19836699999999999</v>
      </c>
      <c r="C2419">
        <v>-2.99</v>
      </c>
      <c r="D2419">
        <v>-367.42899999999997</v>
      </c>
    </row>
    <row r="2420" spans="1:4" x14ac:dyDescent="0.3">
      <c r="A2420" s="2">
        <v>2.4899999999999999E-5</v>
      </c>
      <c r="B2420">
        <v>-0.204766</v>
      </c>
      <c r="C2420">
        <v>-3.29</v>
      </c>
      <c r="D2420">
        <v>-371.60500000000002</v>
      </c>
    </row>
    <row r="2421" spans="1:4" x14ac:dyDescent="0.3">
      <c r="A2421" s="2">
        <v>2.4899999999999999E-5</v>
      </c>
      <c r="B2421">
        <v>-0.20519499999999999</v>
      </c>
      <c r="C2421">
        <v>-3.04</v>
      </c>
      <c r="D2421">
        <v>-368.625</v>
      </c>
    </row>
    <row r="2422" spans="1:4" x14ac:dyDescent="0.3">
      <c r="A2422" s="2">
        <v>2.4899999999999999E-5</v>
      </c>
      <c r="B2422">
        <v>-0.20583599999999999</v>
      </c>
      <c r="C2422">
        <v>-3</v>
      </c>
      <c r="D2422">
        <v>-369.68299999999999</v>
      </c>
    </row>
    <row r="2423" spans="1:4" x14ac:dyDescent="0.3">
      <c r="A2423" s="2">
        <v>2.4899999999999999E-5</v>
      </c>
      <c r="B2423">
        <v>-0.20045399999999999</v>
      </c>
      <c r="C2423">
        <v>-3.25</v>
      </c>
      <c r="D2423">
        <v>-370.88099999999997</v>
      </c>
    </row>
    <row r="2424" spans="1:4" x14ac:dyDescent="0.3">
      <c r="A2424" s="2">
        <v>2.4899999999999999E-5</v>
      </c>
      <c r="B2424">
        <v>-0.20860999999999999</v>
      </c>
      <c r="C2424">
        <v>-3.05</v>
      </c>
      <c r="D2424">
        <v>-372.00200000000001</v>
      </c>
    </row>
    <row r="2425" spans="1:4" x14ac:dyDescent="0.3">
      <c r="A2425" s="2">
        <v>2.4899999999999999E-5</v>
      </c>
      <c r="B2425">
        <v>-0.20415700000000001</v>
      </c>
      <c r="C2425">
        <v>-2.91</v>
      </c>
      <c r="D2425">
        <v>-364.76400000000001</v>
      </c>
    </row>
    <row r="2426" spans="1:4" x14ac:dyDescent="0.3">
      <c r="A2426" s="2">
        <v>2.4899999999999999E-5</v>
      </c>
      <c r="B2426">
        <v>-0.20456299999999999</v>
      </c>
      <c r="C2426">
        <v>-3.06</v>
      </c>
      <c r="D2426">
        <v>-368.25200000000001</v>
      </c>
    </row>
    <row r="2427" spans="1:4" x14ac:dyDescent="0.3">
      <c r="A2427" s="2">
        <v>2.4899999999999999E-5</v>
      </c>
      <c r="B2427">
        <v>-0.21110200000000001</v>
      </c>
      <c r="C2427">
        <v>-2.86</v>
      </c>
      <c r="D2427">
        <v>-374.613</v>
      </c>
    </row>
    <row r="2428" spans="1:4" x14ac:dyDescent="0.3">
      <c r="A2428" s="2">
        <v>2.4899999999999999E-5</v>
      </c>
      <c r="B2428">
        <v>-0.206703</v>
      </c>
      <c r="C2428">
        <v>-3.12</v>
      </c>
      <c r="D2428">
        <v>-371.31400000000002</v>
      </c>
    </row>
    <row r="2429" spans="1:4" x14ac:dyDescent="0.3">
      <c r="A2429" s="2">
        <v>2.5000000000000001E-5</v>
      </c>
      <c r="B2429">
        <v>-0.20463300000000001</v>
      </c>
      <c r="C2429">
        <v>-2.92</v>
      </c>
      <c r="D2429">
        <v>-372.16399999999999</v>
      </c>
    </row>
    <row r="2430" spans="1:4" x14ac:dyDescent="0.3">
      <c r="A2430" s="2">
        <v>2.5000000000000001E-5</v>
      </c>
      <c r="B2430">
        <v>-0.203344</v>
      </c>
      <c r="C2430">
        <v>-3.12</v>
      </c>
      <c r="D2430">
        <v>-372.43200000000002</v>
      </c>
    </row>
    <row r="2431" spans="1:4" x14ac:dyDescent="0.3">
      <c r="A2431" s="2">
        <v>2.5000000000000001E-5</v>
      </c>
      <c r="B2431">
        <v>-0.20438999999999999</v>
      </c>
      <c r="C2431">
        <v>-2.93</v>
      </c>
      <c r="D2431">
        <v>-374.49599999999998</v>
      </c>
    </row>
    <row r="2432" spans="1:4" x14ac:dyDescent="0.3">
      <c r="A2432" s="2">
        <v>2.5000000000000001E-5</v>
      </c>
      <c r="B2432">
        <v>-0.20164099999999999</v>
      </c>
      <c r="C2432">
        <v>-3.03</v>
      </c>
      <c r="D2432">
        <v>-375.28300000000002</v>
      </c>
    </row>
    <row r="2433" spans="1:4" x14ac:dyDescent="0.3">
      <c r="A2433" s="2">
        <v>2.5000000000000001E-5</v>
      </c>
      <c r="B2433">
        <v>-0.206149</v>
      </c>
      <c r="C2433">
        <v>-3.33</v>
      </c>
      <c r="D2433">
        <v>-375.529</v>
      </c>
    </row>
    <row r="2434" spans="1:4" x14ac:dyDescent="0.3">
      <c r="A2434" s="2">
        <v>2.5000000000000001E-5</v>
      </c>
      <c r="B2434">
        <v>-0.207735</v>
      </c>
      <c r="C2434">
        <v>-3.19</v>
      </c>
      <c r="D2434">
        <v>-375.56900000000002</v>
      </c>
    </row>
    <row r="2435" spans="1:4" x14ac:dyDescent="0.3">
      <c r="A2435" s="2">
        <v>2.5000000000000001E-5</v>
      </c>
      <c r="B2435">
        <v>-0.21174200000000001</v>
      </c>
      <c r="C2435">
        <v>-3.14</v>
      </c>
      <c r="D2435">
        <v>-373.07400000000001</v>
      </c>
    </row>
    <row r="2436" spans="1:4" x14ac:dyDescent="0.3">
      <c r="A2436" s="2">
        <v>2.5000000000000001E-5</v>
      </c>
      <c r="B2436">
        <v>-0.20603099999999999</v>
      </c>
      <c r="C2436">
        <v>-3.24</v>
      </c>
      <c r="D2436">
        <v>-373.84699999999998</v>
      </c>
    </row>
    <row r="2437" spans="1:4" x14ac:dyDescent="0.3">
      <c r="A2437" s="2">
        <v>2.5000000000000001E-5</v>
      </c>
      <c r="B2437">
        <v>-0.20544499999999999</v>
      </c>
      <c r="C2437">
        <v>-2.9</v>
      </c>
      <c r="D2437">
        <v>-377.81299999999999</v>
      </c>
    </row>
    <row r="2438" spans="1:4" x14ac:dyDescent="0.3">
      <c r="A2438" s="2">
        <v>2.5000000000000001E-5</v>
      </c>
      <c r="B2438">
        <v>-0.209508</v>
      </c>
      <c r="C2438">
        <v>-3.05</v>
      </c>
      <c r="D2438">
        <v>-372.96699999999998</v>
      </c>
    </row>
    <row r="2439" spans="1:4" x14ac:dyDescent="0.3">
      <c r="A2439" s="2">
        <v>2.51E-5</v>
      </c>
      <c r="B2439">
        <v>-0.20921100000000001</v>
      </c>
      <c r="C2439">
        <v>-3.26</v>
      </c>
      <c r="D2439">
        <v>-377.32600000000002</v>
      </c>
    </row>
    <row r="2440" spans="1:4" x14ac:dyDescent="0.3">
      <c r="A2440" s="2">
        <v>2.51E-5</v>
      </c>
      <c r="B2440">
        <v>-0.20708599999999999</v>
      </c>
      <c r="C2440">
        <v>-3.31</v>
      </c>
      <c r="D2440">
        <v>-379.55500000000001</v>
      </c>
    </row>
    <row r="2441" spans="1:4" x14ac:dyDescent="0.3">
      <c r="A2441" s="2">
        <v>2.51E-5</v>
      </c>
      <c r="B2441">
        <v>-0.207625</v>
      </c>
      <c r="C2441">
        <v>-3.37</v>
      </c>
      <c r="D2441">
        <v>-381.01900000000001</v>
      </c>
    </row>
    <row r="2442" spans="1:4" x14ac:dyDescent="0.3">
      <c r="A2442" s="2">
        <v>2.51E-5</v>
      </c>
      <c r="B2442">
        <v>-0.209977</v>
      </c>
      <c r="C2442">
        <v>-3.27</v>
      </c>
      <c r="D2442">
        <v>-380.27699999999999</v>
      </c>
    </row>
    <row r="2443" spans="1:4" x14ac:dyDescent="0.3">
      <c r="A2443" s="2">
        <v>2.51E-5</v>
      </c>
      <c r="B2443">
        <v>-0.21037500000000001</v>
      </c>
      <c r="C2443">
        <v>-3.12</v>
      </c>
      <c r="D2443">
        <v>-383.69600000000003</v>
      </c>
    </row>
    <row r="2444" spans="1:4" x14ac:dyDescent="0.3">
      <c r="A2444" s="2">
        <v>2.51E-5</v>
      </c>
      <c r="B2444">
        <v>-0.20933599999999999</v>
      </c>
      <c r="C2444">
        <v>-2.98</v>
      </c>
      <c r="D2444">
        <v>-382.005</v>
      </c>
    </row>
    <row r="2445" spans="1:4" x14ac:dyDescent="0.3">
      <c r="A2445" s="2">
        <v>2.51E-5</v>
      </c>
      <c r="B2445">
        <v>-0.206813</v>
      </c>
      <c r="C2445">
        <v>-3.08</v>
      </c>
      <c r="D2445">
        <v>-383.053</v>
      </c>
    </row>
    <row r="2446" spans="1:4" x14ac:dyDescent="0.3">
      <c r="A2446" s="2">
        <v>2.51E-5</v>
      </c>
      <c r="B2446">
        <v>-0.212399</v>
      </c>
      <c r="C2446">
        <v>-3.18</v>
      </c>
      <c r="D2446">
        <v>-385.37299999999999</v>
      </c>
    </row>
    <row r="2447" spans="1:4" x14ac:dyDescent="0.3">
      <c r="A2447" s="2">
        <v>2.51E-5</v>
      </c>
      <c r="B2447">
        <v>-0.21160200000000001</v>
      </c>
      <c r="C2447">
        <v>-2.99</v>
      </c>
      <c r="D2447">
        <v>-376.67700000000002</v>
      </c>
    </row>
    <row r="2448" spans="1:4" x14ac:dyDescent="0.3">
      <c r="A2448" s="2">
        <v>2.51E-5</v>
      </c>
      <c r="B2448">
        <v>-0.21057100000000001</v>
      </c>
      <c r="C2448">
        <v>-3.39</v>
      </c>
      <c r="D2448">
        <v>-380.40899999999999</v>
      </c>
    </row>
    <row r="2449" spans="1:4" x14ac:dyDescent="0.3">
      <c r="A2449" s="2">
        <v>2.5199999999999999E-5</v>
      </c>
      <c r="B2449">
        <v>-0.21396899999999999</v>
      </c>
      <c r="C2449">
        <v>-3.35</v>
      </c>
      <c r="D2449">
        <v>-381.58100000000002</v>
      </c>
    </row>
    <row r="2450" spans="1:4" x14ac:dyDescent="0.3">
      <c r="A2450" s="2">
        <v>2.5199999999999999E-5</v>
      </c>
      <c r="B2450">
        <v>-0.21695300000000001</v>
      </c>
      <c r="C2450">
        <v>-3.2</v>
      </c>
      <c r="D2450">
        <v>-381.791</v>
      </c>
    </row>
    <row r="2451" spans="1:4" x14ac:dyDescent="0.3">
      <c r="A2451" s="2">
        <v>2.5199999999999999E-5</v>
      </c>
      <c r="B2451">
        <v>-0.21495400000000001</v>
      </c>
      <c r="C2451">
        <v>-3.25</v>
      </c>
      <c r="D2451">
        <v>-384.255</v>
      </c>
    </row>
    <row r="2452" spans="1:4" x14ac:dyDescent="0.3">
      <c r="A2452" s="2">
        <v>2.5199999999999999E-5</v>
      </c>
      <c r="B2452">
        <v>-0.21226600000000001</v>
      </c>
      <c r="C2452">
        <v>-2.95</v>
      </c>
      <c r="D2452">
        <v>-379.30599999999998</v>
      </c>
    </row>
    <row r="2453" spans="1:4" x14ac:dyDescent="0.3">
      <c r="A2453" s="2">
        <v>2.5199999999999999E-5</v>
      </c>
      <c r="B2453">
        <v>-0.217922</v>
      </c>
      <c r="C2453">
        <v>-3.41</v>
      </c>
      <c r="D2453">
        <v>-379.33300000000003</v>
      </c>
    </row>
    <row r="2454" spans="1:4" x14ac:dyDescent="0.3">
      <c r="A2454" s="2">
        <v>2.5199999999999999E-5</v>
      </c>
      <c r="B2454">
        <v>-0.213977</v>
      </c>
      <c r="C2454">
        <v>-3.31</v>
      </c>
      <c r="D2454">
        <v>-382.15800000000002</v>
      </c>
    </row>
    <row r="2455" spans="1:4" x14ac:dyDescent="0.3">
      <c r="A2455" s="2">
        <v>2.5199999999999999E-5</v>
      </c>
      <c r="B2455">
        <v>-0.213758</v>
      </c>
      <c r="C2455">
        <v>-3.02</v>
      </c>
      <c r="D2455">
        <v>-379.54</v>
      </c>
    </row>
    <row r="2456" spans="1:4" x14ac:dyDescent="0.3">
      <c r="A2456" s="2">
        <v>2.5199999999999999E-5</v>
      </c>
      <c r="B2456">
        <v>-0.21523400000000001</v>
      </c>
      <c r="C2456">
        <v>-3.22</v>
      </c>
      <c r="D2456">
        <v>-385.69400000000002</v>
      </c>
    </row>
    <row r="2457" spans="1:4" x14ac:dyDescent="0.3">
      <c r="A2457" s="2">
        <v>2.5199999999999999E-5</v>
      </c>
      <c r="B2457">
        <v>-0.213695</v>
      </c>
      <c r="C2457">
        <v>-2.93</v>
      </c>
      <c r="D2457">
        <v>-383.63600000000002</v>
      </c>
    </row>
    <row r="2458" spans="1:4" x14ac:dyDescent="0.3">
      <c r="A2458" s="2">
        <v>2.5199999999999999E-5</v>
      </c>
      <c r="B2458">
        <v>-0.21327399999999999</v>
      </c>
      <c r="C2458">
        <v>-3.33</v>
      </c>
      <c r="D2458">
        <v>-379.04199999999997</v>
      </c>
    </row>
    <row r="2459" spans="1:4" x14ac:dyDescent="0.3">
      <c r="A2459" s="2">
        <v>2.5299999999999998E-5</v>
      </c>
      <c r="B2459">
        <v>-0.216227</v>
      </c>
      <c r="C2459">
        <v>-3.09</v>
      </c>
      <c r="D2459">
        <v>-390.012</v>
      </c>
    </row>
    <row r="2460" spans="1:4" x14ac:dyDescent="0.3">
      <c r="A2460" s="2">
        <v>2.5299999999999998E-5</v>
      </c>
      <c r="B2460">
        <v>-0.215617</v>
      </c>
      <c r="C2460">
        <v>-3.34</v>
      </c>
      <c r="D2460">
        <v>-385.42</v>
      </c>
    </row>
    <row r="2461" spans="1:4" x14ac:dyDescent="0.3">
      <c r="A2461" s="2">
        <v>2.5299999999999998E-5</v>
      </c>
      <c r="B2461">
        <v>-0.21310999999999999</v>
      </c>
      <c r="C2461">
        <v>-3</v>
      </c>
      <c r="D2461">
        <v>-381.49099999999999</v>
      </c>
    </row>
    <row r="2462" spans="1:4" x14ac:dyDescent="0.3">
      <c r="A2462" s="2">
        <v>2.5299999999999998E-5</v>
      </c>
      <c r="B2462">
        <v>-0.215008</v>
      </c>
      <c r="C2462">
        <v>-3.35</v>
      </c>
      <c r="D2462">
        <v>-385.92899999999997</v>
      </c>
    </row>
    <row r="2463" spans="1:4" x14ac:dyDescent="0.3">
      <c r="A2463" s="2">
        <v>2.5299999999999998E-5</v>
      </c>
      <c r="B2463">
        <v>-0.223695</v>
      </c>
      <c r="C2463">
        <v>-3.11</v>
      </c>
      <c r="D2463">
        <v>-388.58199999999999</v>
      </c>
    </row>
    <row r="2464" spans="1:4" x14ac:dyDescent="0.3">
      <c r="A2464" s="2">
        <v>2.5299999999999998E-5</v>
      </c>
      <c r="B2464">
        <v>-0.21600800000000001</v>
      </c>
      <c r="C2464">
        <v>-2.96</v>
      </c>
      <c r="D2464">
        <v>-384.38400000000001</v>
      </c>
    </row>
    <row r="2465" spans="1:4" x14ac:dyDescent="0.3">
      <c r="A2465" s="2">
        <v>2.5299999999999998E-5</v>
      </c>
      <c r="B2465">
        <v>-0.215282</v>
      </c>
      <c r="C2465">
        <v>-3.17</v>
      </c>
      <c r="D2465">
        <v>-386.09</v>
      </c>
    </row>
    <row r="2466" spans="1:4" x14ac:dyDescent="0.3">
      <c r="A2466" s="2">
        <v>2.5299999999999998E-5</v>
      </c>
      <c r="B2466">
        <v>-0.21277399999999999</v>
      </c>
      <c r="C2466">
        <v>-3.32</v>
      </c>
      <c r="D2466">
        <v>-384.6</v>
      </c>
    </row>
    <row r="2467" spans="1:4" x14ac:dyDescent="0.3">
      <c r="A2467" s="2">
        <v>2.5299999999999998E-5</v>
      </c>
      <c r="B2467">
        <v>-0.21793799999999999</v>
      </c>
      <c r="C2467">
        <v>-3.27</v>
      </c>
      <c r="D2467">
        <v>-383.15499999999997</v>
      </c>
    </row>
    <row r="2468" spans="1:4" x14ac:dyDescent="0.3">
      <c r="A2468" s="2">
        <v>2.5299999999999998E-5</v>
      </c>
      <c r="B2468">
        <v>-0.21785199999999999</v>
      </c>
      <c r="C2468">
        <v>-3.33</v>
      </c>
      <c r="D2468">
        <v>-382.58199999999999</v>
      </c>
    </row>
    <row r="2469" spans="1:4" x14ac:dyDescent="0.3">
      <c r="A2469" s="2">
        <v>2.5400000000000001E-5</v>
      </c>
      <c r="B2469">
        <v>-0.210891</v>
      </c>
      <c r="C2469">
        <v>-3.33</v>
      </c>
      <c r="D2469">
        <v>-387.46100000000001</v>
      </c>
    </row>
    <row r="2470" spans="1:4" x14ac:dyDescent="0.3">
      <c r="A2470" s="2">
        <v>2.5400000000000001E-5</v>
      </c>
      <c r="B2470">
        <v>-0.21918000000000001</v>
      </c>
      <c r="C2470">
        <v>-3.09</v>
      </c>
      <c r="D2470">
        <v>-389.00799999999998</v>
      </c>
    </row>
    <row r="2471" spans="1:4" x14ac:dyDescent="0.3">
      <c r="A2471" s="2">
        <v>2.5400000000000001E-5</v>
      </c>
      <c r="B2471">
        <v>-0.219914</v>
      </c>
      <c r="C2471">
        <v>-3.49</v>
      </c>
      <c r="D2471">
        <v>-387.50599999999997</v>
      </c>
    </row>
    <row r="2472" spans="1:4" x14ac:dyDescent="0.3">
      <c r="A2472" s="2">
        <v>2.5400000000000001E-5</v>
      </c>
      <c r="B2472">
        <v>-0.22201599999999999</v>
      </c>
      <c r="C2472">
        <v>-3.29</v>
      </c>
      <c r="D2472">
        <v>-391.31299999999999</v>
      </c>
    </row>
    <row r="2473" spans="1:4" x14ac:dyDescent="0.3">
      <c r="A2473" s="2">
        <v>2.5400000000000001E-5</v>
      </c>
      <c r="B2473">
        <v>-0.21396899999999999</v>
      </c>
      <c r="C2473">
        <v>-3.15</v>
      </c>
      <c r="D2473">
        <v>-389.233</v>
      </c>
    </row>
    <row r="2474" spans="1:4" x14ac:dyDescent="0.3">
      <c r="A2474" s="2">
        <v>2.5400000000000001E-5</v>
      </c>
      <c r="B2474">
        <v>-0.22165699999999999</v>
      </c>
      <c r="C2474">
        <v>-3.1</v>
      </c>
      <c r="D2474">
        <v>-391.334</v>
      </c>
    </row>
    <row r="2475" spans="1:4" x14ac:dyDescent="0.3">
      <c r="A2475" s="2">
        <v>2.5400000000000001E-5</v>
      </c>
      <c r="B2475">
        <v>-0.22381300000000001</v>
      </c>
      <c r="C2475">
        <v>-3.31</v>
      </c>
      <c r="D2475">
        <v>-392.79700000000003</v>
      </c>
    </row>
    <row r="2476" spans="1:4" x14ac:dyDescent="0.3">
      <c r="A2476" s="2">
        <v>2.5400000000000001E-5</v>
      </c>
      <c r="B2476">
        <v>-0.21812500000000001</v>
      </c>
      <c r="C2476">
        <v>-3.21</v>
      </c>
      <c r="D2476">
        <v>-385.69099999999997</v>
      </c>
    </row>
    <row r="2477" spans="1:4" x14ac:dyDescent="0.3">
      <c r="A2477" s="2">
        <v>2.5400000000000001E-5</v>
      </c>
      <c r="B2477">
        <v>-0.222</v>
      </c>
      <c r="C2477">
        <v>-3.52</v>
      </c>
      <c r="D2477">
        <v>-385.459</v>
      </c>
    </row>
    <row r="2478" spans="1:4" x14ac:dyDescent="0.3">
      <c r="A2478" s="2">
        <v>2.5400000000000001E-5</v>
      </c>
      <c r="B2478">
        <v>-0.22770299999999999</v>
      </c>
      <c r="C2478">
        <v>-3.27</v>
      </c>
      <c r="D2478">
        <v>-388.62700000000001</v>
      </c>
    </row>
    <row r="2479" spans="1:4" x14ac:dyDescent="0.3">
      <c r="A2479" s="2">
        <v>2.55E-5</v>
      </c>
      <c r="B2479">
        <v>-0.22228200000000001</v>
      </c>
      <c r="C2479">
        <v>-3.48</v>
      </c>
      <c r="D2479">
        <v>-386.04899999999998</v>
      </c>
    </row>
    <row r="2480" spans="1:4" x14ac:dyDescent="0.3">
      <c r="A2480" s="2">
        <v>2.55E-5</v>
      </c>
      <c r="B2480">
        <v>-0.22092200000000001</v>
      </c>
      <c r="C2480">
        <v>-3.38</v>
      </c>
      <c r="D2480">
        <v>-389.52499999999998</v>
      </c>
    </row>
    <row r="2481" spans="1:4" x14ac:dyDescent="0.3">
      <c r="A2481" s="2">
        <v>2.55E-5</v>
      </c>
      <c r="B2481">
        <v>-0.22675000000000001</v>
      </c>
      <c r="C2481">
        <v>-3.48</v>
      </c>
      <c r="D2481">
        <v>-392.11900000000003</v>
      </c>
    </row>
    <row r="2482" spans="1:4" x14ac:dyDescent="0.3">
      <c r="A2482" s="2">
        <v>2.55E-5</v>
      </c>
      <c r="B2482">
        <v>-0.22164900000000001</v>
      </c>
      <c r="C2482">
        <v>-3.29</v>
      </c>
      <c r="D2482">
        <v>-388.459</v>
      </c>
    </row>
    <row r="2483" spans="1:4" x14ac:dyDescent="0.3">
      <c r="A2483" s="2">
        <v>2.55E-5</v>
      </c>
      <c r="B2483">
        <v>-0.21909400000000001</v>
      </c>
      <c r="C2483">
        <v>-3.14</v>
      </c>
      <c r="D2483">
        <v>-387.56</v>
      </c>
    </row>
    <row r="2484" spans="1:4" x14ac:dyDescent="0.3">
      <c r="A2484" s="2">
        <v>2.55E-5</v>
      </c>
      <c r="B2484">
        <v>-0.22636000000000001</v>
      </c>
      <c r="C2484">
        <v>-3.15</v>
      </c>
      <c r="D2484">
        <v>-392.50299999999999</v>
      </c>
    </row>
    <row r="2485" spans="1:4" x14ac:dyDescent="0.3">
      <c r="A2485" s="2">
        <v>2.55E-5</v>
      </c>
      <c r="B2485">
        <v>-0.225328</v>
      </c>
      <c r="C2485">
        <v>-3.4</v>
      </c>
      <c r="D2485">
        <v>-391.66199999999998</v>
      </c>
    </row>
    <row r="2486" spans="1:4" x14ac:dyDescent="0.3">
      <c r="A2486" s="2">
        <v>2.55E-5</v>
      </c>
      <c r="B2486">
        <v>-0.22226599999999999</v>
      </c>
      <c r="C2486">
        <v>-3.21</v>
      </c>
      <c r="D2486">
        <v>-392.94799999999998</v>
      </c>
    </row>
    <row r="2487" spans="1:4" x14ac:dyDescent="0.3">
      <c r="A2487" s="2">
        <v>2.55E-5</v>
      </c>
      <c r="B2487">
        <v>-0.221164</v>
      </c>
      <c r="C2487">
        <v>-3.56</v>
      </c>
      <c r="D2487">
        <v>-391.22</v>
      </c>
    </row>
    <row r="2488" spans="1:4" x14ac:dyDescent="0.3">
      <c r="A2488" s="2">
        <v>2.55E-5</v>
      </c>
      <c r="B2488">
        <v>-0.22581999999999999</v>
      </c>
      <c r="C2488">
        <v>-3.17</v>
      </c>
      <c r="D2488">
        <v>-392.548</v>
      </c>
    </row>
    <row r="2489" spans="1:4" x14ac:dyDescent="0.3">
      <c r="A2489" s="2">
        <v>2.5599999999999999E-5</v>
      </c>
      <c r="B2489">
        <v>-0.22396099999999999</v>
      </c>
      <c r="C2489">
        <v>-3.42</v>
      </c>
      <c r="D2489">
        <v>-393.84899999999999</v>
      </c>
    </row>
    <row r="2490" spans="1:4" x14ac:dyDescent="0.3">
      <c r="A2490" s="2">
        <v>2.5599999999999999E-5</v>
      </c>
      <c r="B2490">
        <v>-0.22617200000000001</v>
      </c>
      <c r="C2490">
        <v>-3.17</v>
      </c>
      <c r="D2490">
        <v>-388.03199999999998</v>
      </c>
    </row>
    <row r="2491" spans="1:4" x14ac:dyDescent="0.3">
      <c r="A2491" s="2">
        <v>2.5599999999999999E-5</v>
      </c>
      <c r="B2491">
        <v>-0.224</v>
      </c>
      <c r="C2491">
        <v>-3.08</v>
      </c>
      <c r="D2491">
        <v>-392.64400000000001</v>
      </c>
    </row>
    <row r="2492" spans="1:4" x14ac:dyDescent="0.3">
      <c r="A2492" s="2">
        <v>2.5599999999999999E-5</v>
      </c>
      <c r="B2492">
        <v>-0.224414</v>
      </c>
      <c r="C2492">
        <v>-3.28</v>
      </c>
      <c r="D2492">
        <v>-394.077</v>
      </c>
    </row>
    <row r="2493" spans="1:4" x14ac:dyDescent="0.3">
      <c r="A2493" s="2">
        <v>2.5599999999999999E-5</v>
      </c>
      <c r="B2493">
        <v>-0.22500000000000001</v>
      </c>
      <c r="C2493">
        <v>-3.54</v>
      </c>
      <c r="D2493">
        <v>-395.28800000000001</v>
      </c>
    </row>
    <row r="2494" spans="1:4" x14ac:dyDescent="0.3">
      <c r="A2494" s="2">
        <v>2.5599999999999999E-5</v>
      </c>
      <c r="B2494">
        <v>-0.22608600000000001</v>
      </c>
      <c r="C2494">
        <v>-3.14</v>
      </c>
      <c r="D2494">
        <v>-387.178</v>
      </c>
    </row>
    <row r="2495" spans="1:4" x14ac:dyDescent="0.3">
      <c r="A2495" s="2">
        <v>2.5599999999999999E-5</v>
      </c>
      <c r="B2495">
        <v>-0.22500000000000001</v>
      </c>
      <c r="C2495">
        <v>-3.1</v>
      </c>
      <c r="D2495">
        <v>-392.47500000000002</v>
      </c>
    </row>
    <row r="2496" spans="1:4" x14ac:dyDescent="0.3">
      <c r="A2496" s="2">
        <v>2.5599999999999999E-5</v>
      </c>
      <c r="B2496">
        <v>-0.23003899999999999</v>
      </c>
      <c r="C2496">
        <v>-3.31</v>
      </c>
      <c r="D2496">
        <v>-396.923</v>
      </c>
    </row>
    <row r="2497" spans="1:4" x14ac:dyDescent="0.3">
      <c r="A2497" s="2">
        <v>2.5599999999999999E-5</v>
      </c>
      <c r="B2497">
        <v>-0.22239900000000001</v>
      </c>
      <c r="C2497">
        <v>-3.36</v>
      </c>
      <c r="D2497">
        <v>-394.76799999999997</v>
      </c>
    </row>
    <row r="2498" spans="1:4" x14ac:dyDescent="0.3">
      <c r="A2498" s="2">
        <v>2.5599999999999999E-5</v>
      </c>
      <c r="B2498">
        <v>-0.225407</v>
      </c>
      <c r="C2498">
        <v>-3.42</v>
      </c>
      <c r="D2498">
        <v>-389.95800000000003</v>
      </c>
    </row>
    <row r="2499" spans="1:4" x14ac:dyDescent="0.3">
      <c r="A2499" s="2">
        <v>2.5700000000000001E-5</v>
      </c>
      <c r="B2499">
        <v>-0.22392200000000001</v>
      </c>
      <c r="C2499">
        <v>-3.42</v>
      </c>
      <c r="D2499">
        <v>-395.47399999999999</v>
      </c>
    </row>
    <row r="2500" spans="1:4" x14ac:dyDescent="0.3">
      <c r="A2500" s="2">
        <v>2.5700000000000001E-5</v>
      </c>
      <c r="B2500">
        <v>-0.22928200000000001</v>
      </c>
      <c r="C2500">
        <v>-3.33</v>
      </c>
      <c r="D2500">
        <v>-394.91899999999998</v>
      </c>
    </row>
    <row r="2501" spans="1:4" x14ac:dyDescent="0.3">
      <c r="A2501" s="2">
        <v>2.5700000000000001E-5</v>
      </c>
      <c r="B2501">
        <v>-0.22229699999999999</v>
      </c>
      <c r="C2501">
        <v>-3.28</v>
      </c>
      <c r="D2501">
        <v>-393.86099999999999</v>
      </c>
    </row>
    <row r="2502" spans="1:4" x14ac:dyDescent="0.3">
      <c r="A2502" s="2">
        <v>2.5700000000000001E-5</v>
      </c>
      <c r="B2502">
        <v>-0.22971900000000001</v>
      </c>
      <c r="C2502">
        <v>-3.39</v>
      </c>
      <c r="D2502">
        <v>-393.28399999999999</v>
      </c>
    </row>
    <row r="2503" spans="1:4" x14ac:dyDescent="0.3">
      <c r="A2503" s="2">
        <v>2.5700000000000001E-5</v>
      </c>
      <c r="B2503">
        <v>-0.23167199999999999</v>
      </c>
      <c r="C2503">
        <v>-3.64</v>
      </c>
      <c r="D2503">
        <v>-391.83300000000003</v>
      </c>
    </row>
    <row r="2504" spans="1:4" x14ac:dyDescent="0.3">
      <c r="A2504" s="2">
        <v>2.5700000000000001E-5</v>
      </c>
      <c r="B2504">
        <v>-0.229211</v>
      </c>
      <c r="C2504">
        <v>-3.55</v>
      </c>
      <c r="D2504">
        <v>-393.57299999999998</v>
      </c>
    </row>
    <row r="2505" spans="1:4" x14ac:dyDescent="0.3">
      <c r="A2505" s="2">
        <v>2.5700000000000001E-5</v>
      </c>
      <c r="B2505">
        <v>-0.230266</v>
      </c>
      <c r="C2505">
        <v>-3.5</v>
      </c>
      <c r="D2505">
        <v>-395.02699999999999</v>
      </c>
    </row>
    <row r="2506" spans="1:4" x14ac:dyDescent="0.3">
      <c r="A2506" s="2">
        <v>2.5700000000000001E-5</v>
      </c>
      <c r="B2506">
        <v>-0.22642200000000001</v>
      </c>
      <c r="C2506">
        <v>-3.21</v>
      </c>
      <c r="D2506">
        <v>-392.42200000000003</v>
      </c>
    </row>
    <row r="2507" spans="1:4" x14ac:dyDescent="0.3">
      <c r="A2507" s="2">
        <v>2.5700000000000001E-5</v>
      </c>
      <c r="B2507">
        <v>-0.229071</v>
      </c>
      <c r="C2507">
        <v>-3.51</v>
      </c>
      <c r="D2507">
        <v>-385.09500000000003</v>
      </c>
    </row>
    <row r="2508" spans="1:4" x14ac:dyDescent="0.3">
      <c r="A2508" s="2">
        <v>2.5700000000000001E-5</v>
      </c>
      <c r="B2508">
        <v>-0.22850000000000001</v>
      </c>
      <c r="C2508">
        <v>-3.31</v>
      </c>
      <c r="D2508">
        <v>-393.07600000000002</v>
      </c>
    </row>
    <row r="2509" spans="1:4" x14ac:dyDescent="0.3">
      <c r="A2509" s="2">
        <v>2.58E-5</v>
      </c>
      <c r="B2509">
        <v>-0.225274</v>
      </c>
      <c r="C2509">
        <v>-3.62</v>
      </c>
      <c r="D2509">
        <v>-397.32600000000002</v>
      </c>
    </row>
    <row r="2510" spans="1:4" x14ac:dyDescent="0.3">
      <c r="A2510" s="2">
        <v>2.58E-5</v>
      </c>
      <c r="B2510">
        <v>-0.22561700000000001</v>
      </c>
      <c r="C2510">
        <v>-3.67</v>
      </c>
      <c r="D2510">
        <v>-397.22</v>
      </c>
    </row>
    <row r="2511" spans="1:4" x14ac:dyDescent="0.3">
      <c r="A2511" s="2">
        <v>2.58E-5</v>
      </c>
      <c r="B2511">
        <v>-0.23022699999999999</v>
      </c>
      <c r="C2511">
        <v>-3.22</v>
      </c>
      <c r="D2511">
        <v>-391.048</v>
      </c>
    </row>
    <row r="2512" spans="1:4" x14ac:dyDescent="0.3">
      <c r="A2512" s="2">
        <v>2.58E-5</v>
      </c>
      <c r="B2512">
        <v>-0.23106299999999999</v>
      </c>
      <c r="C2512">
        <v>-3.23</v>
      </c>
      <c r="D2512">
        <v>-396.51400000000001</v>
      </c>
    </row>
    <row r="2513" spans="1:4" x14ac:dyDescent="0.3">
      <c r="A2513" s="2">
        <v>2.58E-5</v>
      </c>
      <c r="B2513">
        <v>-0.23161000000000001</v>
      </c>
      <c r="C2513">
        <v>-3.28</v>
      </c>
      <c r="D2513">
        <v>-392.94099999999997</v>
      </c>
    </row>
    <row r="2514" spans="1:4" x14ac:dyDescent="0.3">
      <c r="A2514" s="2">
        <v>2.58E-5</v>
      </c>
      <c r="B2514">
        <v>-0.235711</v>
      </c>
      <c r="C2514">
        <v>-3.49</v>
      </c>
      <c r="D2514">
        <v>-394.28399999999999</v>
      </c>
    </row>
    <row r="2515" spans="1:4" x14ac:dyDescent="0.3">
      <c r="A2515" s="2">
        <v>2.58E-5</v>
      </c>
      <c r="B2515">
        <v>-0.235071</v>
      </c>
      <c r="C2515">
        <v>-3.19</v>
      </c>
      <c r="D2515">
        <v>-397.33100000000002</v>
      </c>
    </row>
    <row r="2516" spans="1:4" x14ac:dyDescent="0.3">
      <c r="A2516" s="2">
        <v>2.58E-5</v>
      </c>
      <c r="B2516">
        <v>-0.23486000000000001</v>
      </c>
      <c r="C2516">
        <v>-3.24</v>
      </c>
      <c r="D2516">
        <v>-399.48</v>
      </c>
    </row>
    <row r="2517" spans="1:4" x14ac:dyDescent="0.3">
      <c r="A2517" s="2">
        <v>2.58E-5</v>
      </c>
      <c r="B2517">
        <v>-0.232516</v>
      </c>
      <c r="C2517">
        <v>-3.24</v>
      </c>
      <c r="D2517">
        <v>-397.38299999999998</v>
      </c>
    </row>
    <row r="2518" spans="1:4" x14ac:dyDescent="0.3">
      <c r="A2518" s="2">
        <v>2.58E-5</v>
      </c>
      <c r="B2518">
        <v>-0.23022699999999999</v>
      </c>
      <c r="C2518">
        <v>-3.24</v>
      </c>
      <c r="D2518">
        <v>-396.30700000000002</v>
      </c>
    </row>
    <row r="2519" spans="1:4" x14ac:dyDescent="0.3">
      <c r="A2519" s="2">
        <v>2.5899999999999999E-5</v>
      </c>
      <c r="B2519">
        <v>-0.23821100000000001</v>
      </c>
      <c r="C2519">
        <v>-3.65</v>
      </c>
      <c r="D2519">
        <v>-398.916</v>
      </c>
    </row>
    <row r="2520" spans="1:4" x14ac:dyDescent="0.3">
      <c r="A2520" s="2">
        <v>2.5899999999999999E-5</v>
      </c>
      <c r="B2520">
        <v>-0.232289</v>
      </c>
      <c r="C2520">
        <v>-3.5</v>
      </c>
      <c r="D2520">
        <v>-394.72</v>
      </c>
    </row>
    <row r="2521" spans="1:4" x14ac:dyDescent="0.3">
      <c r="A2521" s="2">
        <v>2.5899999999999999E-5</v>
      </c>
      <c r="B2521">
        <v>-0.22884299999999999</v>
      </c>
      <c r="C2521">
        <v>-3.3</v>
      </c>
      <c r="D2521">
        <v>-395.77199999999999</v>
      </c>
    </row>
    <row r="2522" spans="1:4" x14ac:dyDescent="0.3">
      <c r="A2522" s="2">
        <v>2.5899999999999999E-5</v>
      </c>
      <c r="B2522">
        <v>-0.237235</v>
      </c>
      <c r="C2522">
        <v>-3.51</v>
      </c>
      <c r="D2522">
        <v>-393.63</v>
      </c>
    </row>
    <row r="2523" spans="1:4" x14ac:dyDescent="0.3">
      <c r="A2523" s="2">
        <v>2.5899999999999999E-5</v>
      </c>
      <c r="B2523">
        <v>-0.236484</v>
      </c>
      <c r="C2523">
        <v>-3.51</v>
      </c>
      <c r="D2523">
        <v>-399.27</v>
      </c>
    </row>
    <row r="2524" spans="1:4" x14ac:dyDescent="0.3">
      <c r="A2524" s="2">
        <v>2.5899999999999999E-5</v>
      </c>
      <c r="B2524">
        <v>-0.23689099999999999</v>
      </c>
      <c r="C2524">
        <v>-3.46</v>
      </c>
      <c r="D2524">
        <v>-393.59399999999999</v>
      </c>
    </row>
    <row r="2525" spans="1:4" x14ac:dyDescent="0.3">
      <c r="A2525" s="2">
        <v>2.5899999999999999E-5</v>
      </c>
      <c r="B2525">
        <v>-0.233852</v>
      </c>
      <c r="C2525">
        <v>-3.41</v>
      </c>
      <c r="D2525">
        <v>-394.30599999999998</v>
      </c>
    </row>
    <row r="2526" spans="1:4" x14ac:dyDescent="0.3">
      <c r="A2526" s="2">
        <v>2.5899999999999999E-5</v>
      </c>
      <c r="B2526">
        <v>-0.238617</v>
      </c>
      <c r="C2526">
        <v>-3.46</v>
      </c>
      <c r="D2526">
        <v>-397.923</v>
      </c>
    </row>
    <row r="2527" spans="1:4" x14ac:dyDescent="0.3">
      <c r="A2527" s="2">
        <v>2.5899999999999999E-5</v>
      </c>
      <c r="B2527">
        <v>-0.23416400000000001</v>
      </c>
      <c r="C2527">
        <v>-3.21</v>
      </c>
      <c r="D2527">
        <v>-396.154</v>
      </c>
    </row>
    <row r="2528" spans="1:4" x14ac:dyDescent="0.3">
      <c r="A2528" s="2">
        <v>2.5899999999999999E-5</v>
      </c>
      <c r="B2528">
        <v>-0.23639099999999999</v>
      </c>
      <c r="C2528">
        <v>-3.66</v>
      </c>
      <c r="D2528">
        <v>-397.61799999999999</v>
      </c>
    </row>
    <row r="2529" spans="1:4" x14ac:dyDescent="0.3">
      <c r="A2529" s="2">
        <v>2.5999999999999998E-5</v>
      </c>
      <c r="B2529">
        <v>-0.23760200000000001</v>
      </c>
      <c r="C2529">
        <v>-3.36</v>
      </c>
      <c r="D2529">
        <v>-396.048</v>
      </c>
    </row>
    <row r="2530" spans="1:4" x14ac:dyDescent="0.3">
      <c r="A2530" s="2">
        <v>2.5999999999999998E-5</v>
      </c>
      <c r="B2530">
        <v>-0.23649200000000001</v>
      </c>
      <c r="C2530">
        <v>-3.61</v>
      </c>
      <c r="D2530">
        <v>-395.83300000000003</v>
      </c>
    </row>
    <row r="2531" spans="1:4" x14ac:dyDescent="0.3">
      <c r="A2531" s="2">
        <v>2.5999999999999998E-5</v>
      </c>
      <c r="B2531">
        <v>-0.22921900000000001</v>
      </c>
      <c r="C2531">
        <v>-3.51</v>
      </c>
      <c r="D2531">
        <v>-391.20400000000001</v>
      </c>
    </row>
    <row r="2532" spans="1:4" x14ac:dyDescent="0.3">
      <c r="A2532" s="2">
        <v>2.5999999999999998E-5</v>
      </c>
      <c r="B2532">
        <v>-0.23879700000000001</v>
      </c>
      <c r="C2532">
        <v>-3.41</v>
      </c>
      <c r="D2532">
        <v>-394.96699999999998</v>
      </c>
    </row>
    <row r="2533" spans="1:4" x14ac:dyDescent="0.3">
      <c r="A2533" s="2">
        <v>2.5999999999999998E-5</v>
      </c>
      <c r="B2533">
        <v>-0.237266</v>
      </c>
      <c r="C2533">
        <v>-3.56</v>
      </c>
      <c r="D2533">
        <v>-395.39299999999997</v>
      </c>
    </row>
    <row r="2534" spans="1:4" x14ac:dyDescent="0.3">
      <c r="A2534" s="2">
        <v>2.5999999999999998E-5</v>
      </c>
      <c r="B2534">
        <v>-0.233211</v>
      </c>
      <c r="C2534">
        <v>-3.47</v>
      </c>
      <c r="D2534">
        <v>-393.88799999999998</v>
      </c>
    </row>
    <row r="2535" spans="1:4" x14ac:dyDescent="0.3">
      <c r="A2535" s="2">
        <v>2.5999999999999998E-5</v>
      </c>
      <c r="B2535">
        <v>-0.23560200000000001</v>
      </c>
      <c r="C2535">
        <v>-3.27</v>
      </c>
      <c r="D2535">
        <v>-393.51</v>
      </c>
    </row>
    <row r="2536" spans="1:4" x14ac:dyDescent="0.3">
      <c r="A2536" s="2">
        <v>2.5999999999999998E-5</v>
      </c>
      <c r="B2536">
        <v>-0.234875</v>
      </c>
      <c r="C2536">
        <v>-3.52</v>
      </c>
      <c r="D2536">
        <v>-400.75700000000001</v>
      </c>
    </row>
    <row r="2537" spans="1:4" x14ac:dyDescent="0.3">
      <c r="A2537" s="2">
        <v>2.5999999999999998E-5</v>
      </c>
      <c r="B2537">
        <v>-0.23869499999999999</v>
      </c>
      <c r="C2537">
        <v>-3.67</v>
      </c>
      <c r="D2537">
        <v>-394.56400000000002</v>
      </c>
    </row>
    <row r="2538" spans="1:4" x14ac:dyDescent="0.3">
      <c r="A2538" s="2">
        <v>2.5999999999999998E-5</v>
      </c>
      <c r="B2538">
        <v>-0.239344</v>
      </c>
      <c r="C2538">
        <v>-3.47</v>
      </c>
      <c r="D2538">
        <v>-394.54199999999997</v>
      </c>
    </row>
    <row r="2539" spans="1:4" x14ac:dyDescent="0.3">
      <c r="A2539" s="2">
        <v>2.6100000000000001E-5</v>
      </c>
      <c r="B2539">
        <v>-0.23578099999999999</v>
      </c>
      <c r="C2539">
        <v>-3.63</v>
      </c>
      <c r="D2539">
        <v>-398.10700000000003</v>
      </c>
    </row>
    <row r="2540" spans="1:4" x14ac:dyDescent="0.3">
      <c r="A2540" s="2">
        <v>2.6100000000000001E-5</v>
      </c>
      <c r="B2540">
        <v>-0.24610199999999999</v>
      </c>
      <c r="C2540">
        <v>-3.43</v>
      </c>
      <c r="D2540">
        <v>-396.00400000000002</v>
      </c>
    </row>
    <row r="2541" spans="1:4" x14ac:dyDescent="0.3">
      <c r="A2541" s="2">
        <v>2.6100000000000001E-5</v>
      </c>
      <c r="B2541">
        <v>-0.24094499999999999</v>
      </c>
      <c r="C2541">
        <v>-3.24</v>
      </c>
      <c r="D2541">
        <v>-397.83300000000003</v>
      </c>
    </row>
    <row r="2542" spans="1:4" x14ac:dyDescent="0.3">
      <c r="A2542" s="2">
        <v>2.6100000000000001E-5</v>
      </c>
      <c r="B2542">
        <v>-0.238367</v>
      </c>
      <c r="C2542">
        <v>-3.49</v>
      </c>
      <c r="D2542">
        <v>-395.46300000000002</v>
      </c>
    </row>
    <row r="2543" spans="1:4" x14ac:dyDescent="0.3">
      <c r="A2543" s="2">
        <v>2.6100000000000001E-5</v>
      </c>
      <c r="B2543">
        <v>-0.23652400000000001</v>
      </c>
      <c r="C2543">
        <v>-3.29</v>
      </c>
      <c r="D2543">
        <v>-396.286</v>
      </c>
    </row>
    <row r="2544" spans="1:4" x14ac:dyDescent="0.3">
      <c r="A2544" s="2">
        <v>2.6100000000000001E-5</v>
      </c>
      <c r="B2544">
        <v>-0.24224999999999999</v>
      </c>
      <c r="C2544">
        <v>-3.54</v>
      </c>
      <c r="D2544">
        <v>-396.31900000000002</v>
      </c>
    </row>
    <row r="2545" spans="1:4" x14ac:dyDescent="0.3">
      <c r="A2545" s="2">
        <v>2.6100000000000001E-5</v>
      </c>
      <c r="B2545">
        <v>-0.24384400000000001</v>
      </c>
      <c r="C2545">
        <v>-3.29</v>
      </c>
      <c r="D2545">
        <v>-397.10899999999998</v>
      </c>
    </row>
    <row r="2546" spans="1:4" x14ac:dyDescent="0.3">
      <c r="A2546" s="2">
        <v>2.6100000000000001E-5</v>
      </c>
      <c r="B2546">
        <v>-0.236985</v>
      </c>
      <c r="C2546">
        <v>-3.34</v>
      </c>
      <c r="D2546">
        <v>-395.214</v>
      </c>
    </row>
    <row r="2547" spans="1:4" x14ac:dyDescent="0.3">
      <c r="A2547" s="2">
        <v>2.6100000000000001E-5</v>
      </c>
      <c r="B2547">
        <v>-0.23844499999999999</v>
      </c>
      <c r="C2547">
        <v>-3.65</v>
      </c>
      <c r="D2547">
        <v>-393.27499999999998</v>
      </c>
    </row>
    <row r="2548" spans="1:4" x14ac:dyDescent="0.3">
      <c r="A2548" s="2">
        <v>2.6100000000000001E-5</v>
      </c>
      <c r="B2548">
        <v>-0.24244599999999999</v>
      </c>
      <c r="C2548">
        <v>-3.35</v>
      </c>
      <c r="D2548">
        <v>-394.81400000000002</v>
      </c>
    </row>
    <row r="2549" spans="1:4" x14ac:dyDescent="0.3">
      <c r="A2549" s="2">
        <v>2.62E-5</v>
      </c>
      <c r="B2549">
        <v>-0.24416399999999999</v>
      </c>
      <c r="C2549">
        <v>-3.3</v>
      </c>
      <c r="D2549">
        <v>-395.66300000000001</v>
      </c>
    </row>
    <row r="2550" spans="1:4" x14ac:dyDescent="0.3">
      <c r="A2550" s="2">
        <v>2.62E-5</v>
      </c>
      <c r="B2550">
        <v>-0.24474199999999999</v>
      </c>
      <c r="C2550">
        <v>-3.3</v>
      </c>
      <c r="D2550">
        <v>-391.59300000000002</v>
      </c>
    </row>
    <row r="2551" spans="1:4" x14ac:dyDescent="0.3">
      <c r="A2551" s="2">
        <v>2.62E-5</v>
      </c>
      <c r="B2551">
        <v>-0.24104700000000001</v>
      </c>
      <c r="C2551">
        <v>-3.6</v>
      </c>
      <c r="D2551">
        <v>-399.03199999999998</v>
      </c>
    </row>
    <row r="2552" spans="1:4" x14ac:dyDescent="0.3">
      <c r="A2552" s="2">
        <v>2.62E-5</v>
      </c>
      <c r="B2552">
        <v>-0.241008</v>
      </c>
      <c r="C2552">
        <v>-3.35</v>
      </c>
      <c r="D2552">
        <v>-390.58</v>
      </c>
    </row>
    <row r="2553" spans="1:4" x14ac:dyDescent="0.3">
      <c r="A2553" s="2">
        <v>2.62E-5</v>
      </c>
      <c r="B2553">
        <v>-0.23985200000000001</v>
      </c>
      <c r="C2553">
        <v>-3.3</v>
      </c>
      <c r="D2553">
        <v>-396.11700000000002</v>
      </c>
    </row>
    <row r="2554" spans="1:4" x14ac:dyDescent="0.3">
      <c r="A2554" s="2">
        <v>2.62E-5</v>
      </c>
      <c r="B2554">
        <v>-0.246195</v>
      </c>
      <c r="C2554">
        <v>-3.45</v>
      </c>
      <c r="D2554">
        <v>-391.98899999999998</v>
      </c>
    </row>
    <row r="2555" spans="1:4" x14ac:dyDescent="0.3">
      <c r="A2555" s="2">
        <v>2.62E-5</v>
      </c>
      <c r="B2555">
        <v>-0.23865600000000001</v>
      </c>
      <c r="C2555">
        <v>-3.41</v>
      </c>
      <c r="D2555">
        <v>-389.97300000000001</v>
      </c>
    </row>
    <row r="2556" spans="1:4" x14ac:dyDescent="0.3">
      <c r="A2556" s="2">
        <v>2.62E-5</v>
      </c>
      <c r="B2556">
        <v>-0.24135200000000001</v>
      </c>
      <c r="C2556">
        <v>-3.56</v>
      </c>
      <c r="D2556">
        <v>-392.875</v>
      </c>
    </row>
    <row r="2557" spans="1:4" x14ac:dyDescent="0.3">
      <c r="A2557" s="2">
        <v>2.62E-5</v>
      </c>
      <c r="B2557">
        <v>-0.23890600000000001</v>
      </c>
      <c r="C2557">
        <v>-3.71</v>
      </c>
      <c r="D2557">
        <v>-395.25200000000001</v>
      </c>
    </row>
    <row r="2558" spans="1:4" x14ac:dyDescent="0.3">
      <c r="A2558" s="2">
        <v>2.62E-5</v>
      </c>
      <c r="B2558">
        <v>-0.245586</v>
      </c>
      <c r="C2558">
        <v>-3.56</v>
      </c>
      <c r="D2558">
        <v>-392.21800000000002</v>
      </c>
    </row>
    <row r="2559" spans="1:4" x14ac:dyDescent="0.3">
      <c r="A2559" s="2">
        <v>2.6299999999999999E-5</v>
      </c>
      <c r="B2559">
        <v>-0.248672</v>
      </c>
      <c r="C2559">
        <v>-3.61</v>
      </c>
      <c r="D2559">
        <v>-397.84500000000003</v>
      </c>
    </row>
    <row r="2560" spans="1:4" x14ac:dyDescent="0.3">
      <c r="A2560" s="2">
        <v>2.6299999999999999E-5</v>
      </c>
      <c r="B2560">
        <v>-0.242313</v>
      </c>
      <c r="C2560">
        <v>-3.42</v>
      </c>
      <c r="D2560">
        <v>-393.92399999999998</v>
      </c>
    </row>
    <row r="2561" spans="1:4" x14ac:dyDescent="0.3">
      <c r="A2561" s="2">
        <v>2.6299999999999999E-5</v>
      </c>
      <c r="B2561">
        <v>-0.243531</v>
      </c>
      <c r="C2561">
        <v>-3.47</v>
      </c>
      <c r="D2561">
        <v>-397.56299999999999</v>
      </c>
    </row>
    <row r="2562" spans="1:4" x14ac:dyDescent="0.3">
      <c r="A2562" s="2">
        <v>2.6299999999999999E-5</v>
      </c>
      <c r="B2562">
        <v>-0.24827299999999999</v>
      </c>
      <c r="C2562">
        <v>-3.77</v>
      </c>
      <c r="D2562">
        <v>-393.01100000000002</v>
      </c>
    </row>
    <row r="2563" spans="1:4" x14ac:dyDescent="0.3">
      <c r="A2563" s="2">
        <v>2.6299999999999999E-5</v>
      </c>
      <c r="B2563">
        <v>-0.24421899999999999</v>
      </c>
      <c r="C2563">
        <v>-3.62</v>
      </c>
      <c r="D2563">
        <v>-394.45600000000002</v>
      </c>
    </row>
    <row r="2564" spans="1:4" x14ac:dyDescent="0.3">
      <c r="A2564" s="2">
        <v>2.6299999999999999E-5</v>
      </c>
      <c r="B2564">
        <v>-0.24502399999999999</v>
      </c>
      <c r="C2564">
        <v>-3.37</v>
      </c>
      <c r="D2564">
        <v>-398.25700000000001</v>
      </c>
    </row>
    <row r="2565" spans="1:4" x14ac:dyDescent="0.3">
      <c r="A2565" s="2">
        <v>2.6299999999999999E-5</v>
      </c>
      <c r="B2565">
        <v>-0.240703</v>
      </c>
      <c r="C2565">
        <v>-3.68</v>
      </c>
      <c r="D2565">
        <v>-395.17700000000002</v>
      </c>
    </row>
    <row r="2566" spans="1:4" x14ac:dyDescent="0.3">
      <c r="A2566" s="2">
        <v>2.6299999999999999E-5</v>
      </c>
      <c r="B2566">
        <v>-0.25151600000000002</v>
      </c>
      <c r="C2566">
        <v>-3.53</v>
      </c>
      <c r="D2566">
        <v>-393.90899999999999</v>
      </c>
    </row>
    <row r="2567" spans="1:4" x14ac:dyDescent="0.3">
      <c r="A2567" s="2">
        <v>2.6299999999999999E-5</v>
      </c>
      <c r="B2567">
        <v>-0.24899199999999999</v>
      </c>
      <c r="C2567">
        <v>-3.53</v>
      </c>
      <c r="D2567">
        <v>-394.29599999999999</v>
      </c>
    </row>
    <row r="2568" spans="1:4" x14ac:dyDescent="0.3">
      <c r="A2568" s="2">
        <v>2.6299999999999999E-5</v>
      </c>
      <c r="B2568">
        <v>-0.253828</v>
      </c>
      <c r="C2568">
        <v>-3.38</v>
      </c>
      <c r="D2568">
        <v>-394.15</v>
      </c>
    </row>
    <row r="2569" spans="1:4" x14ac:dyDescent="0.3">
      <c r="A2569" s="2">
        <v>2.6400000000000001E-5</v>
      </c>
      <c r="B2569">
        <v>-0.24664900000000001</v>
      </c>
      <c r="C2569">
        <v>-3.73</v>
      </c>
      <c r="D2569">
        <v>-391.178</v>
      </c>
    </row>
    <row r="2570" spans="1:4" x14ac:dyDescent="0.3">
      <c r="A2570" s="2">
        <v>2.6400000000000001E-5</v>
      </c>
      <c r="B2570">
        <v>-0.24864900000000001</v>
      </c>
      <c r="C2570">
        <v>-3.73</v>
      </c>
      <c r="D2570">
        <v>-392.11799999999999</v>
      </c>
    </row>
    <row r="2571" spans="1:4" x14ac:dyDescent="0.3">
      <c r="A2571" s="2">
        <v>2.6400000000000001E-5</v>
      </c>
      <c r="B2571">
        <v>-0.245617</v>
      </c>
      <c r="C2571">
        <v>-3.68</v>
      </c>
      <c r="D2571">
        <v>-393.51600000000002</v>
      </c>
    </row>
    <row r="2572" spans="1:4" x14ac:dyDescent="0.3">
      <c r="A2572" s="2">
        <v>2.6400000000000001E-5</v>
      </c>
      <c r="B2572">
        <v>-0.25040600000000002</v>
      </c>
      <c r="C2572">
        <v>-3.48</v>
      </c>
      <c r="D2572">
        <v>-388.89299999999997</v>
      </c>
    </row>
    <row r="2573" spans="1:4" x14ac:dyDescent="0.3">
      <c r="A2573" s="2">
        <v>2.6400000000000001E-5</v>
      </c>
      <c r="B2573">
        <v>-0.24330499999999999</v>
      </c>
      <c r="C2573">
        <v>-3.27</v>
      </c>
      <c r="D2573">
        <v>-389.50099999999998</v>
      </c>
    </row>
    <row r="2574" spans="1:4" x14ac:dyDescent="0.3">
      <c r="A2574" s="2">
        <v>2.6400000000000001E-5</v>
      </c>
      <c r="B2574">
        <v>-0.24882000000000001</v>
      </c>
      <c r="C2574">
        <v>-3.52</v>
      </c>
      <c r="D2574">
        <v>-393.88799999999998</v>
      </c>
    </row>
    <row r="2575" spans="1:4" x14ac:dyDescent="0.3">
      <c r="A2575" s="2">
        <v>2.6400000000000001E-5</v>
      </c>
      <c r="B2575">
        <v>-0.25000800000000001</v>
      </c>
      <c r="C2575">
        <v>-3.37</v>
      </c>
      <c r="D2575">
        <v>-391.815</v>
      </c>
    </row>
    <row r="2576" spans="1:4" x14ac:dyDescent="0.3">
      <c r="A2576" s="2">
        <v>2.6400000000000001E-5</v>
      </c>
      <c r="B2576">
        <v>-0.25234400000000001</v>
      </c>
      <c r="C2576">
        <v>-3.77</v>
      </c>
      <c r="D2576">
        <v>-391.75799999999998</v>
      </c>
    </row>
    <row r="2577" spans="1:4" x14ac:dyDescent="0.3">
      <c r="A2577" s="2">
        <v>2.6400000000000001E-5</v>
      </c>
      <c r="B2577">
        <v>-0.25072699999999998</v>
      </c>
      <c r="C2577">
        <v>-3.26</v>
      </c>
      <c r="D2577">
        <v>-394.94900000000001</v>
      </c>
    </row>
    <row r="2578" spans="1:4" x14ac:dyDescent="0.3">
      <c r="A2578" s="2">
        <v>2.6400000000000001E-5</v>
      </c>
      <c r="B2578">
        <v>-0.24986</v>
      </c>
      <c r="C2578">
        <v>-3.5</v>
      </c>
      <c r="D2578">
        <v>-386.89</v>
      </c>
    </row>
    <row r="2579" spans="1:4" x14ac:dyDescent="0.3">
      <c r="A2579" s="2">
        <v>2.65E-5</v>
      </c>
      <c r="B2579">
        <v>-0.249</v>
      </c>
      <c r="C2579">
        <v>-3.6</v>
      </c>
      <c r="D2579">
        <v>-392.74299999999999</v>
      </c>
    </row>
    <row r="2580" spans="1:4" x14ac:dyDescent="0.3">
      <c r="A2580" s="2">
        <v>2.65E-5</v>
      </c>
      <c r="B2580">
        <v>-0.25056299999999998</v>
      </c>
      <c r="C2580">
        <v>-3.45</v>
      </c>
      <c r="D2580">
        <v>-394.24</v>
      </c>
    </row>
    <row r="2581" spans="1:4" x14ac:dyDescent="0.3">
      <c r="A2581" s="2">
        <v>2.65E-5</v>
      </c>
      <c r="B2581">
        <v>-0.25190699999999999</v>
      </c>
      <c r="C2581">
        <v>-3.69</v>
      </c>
      <c r="D2581">
        <v>-390.64299999999997</v>
      </c>
    </row>
    <row r="2582" spans="1:4" x14ac:dyDescent="0.3">
      <c r="A2582" s="2">
        <v>2.65E-5</v>
      </c>
      <c r="B2582">
        <v>-0.25261800000000001</v>
      </c>
      <c r="C2582">
        <v>-3.29</v>
      </c>
      <c r="D2582">
        <v>-388.32799999999997</v>
      </c>
    </row>
    <row r="2583" spans="1:4" x14ac:dyDescent="0.3">
      <c r="A2583" s="2">
        <v>2.65E-5</v>
      </c>
      <c r="B2583">
        <v>-0.25196099999999999</v>
      </c>
      <c r="C2583">
        <v>-3.39</v>
      </c>
      <c r="D2583">
        <v>-390.27600000000001</v>
      </c>
    </row>
    <row r="2584" spans="1:4" x14ac:dyDescent="0.3">
      <c r="A2584" s="2">
        <v>2.65E-5</v>
      </c>
      <c r="B2584">
        <v>-0.25257099999999999</v>
      </c>
      <c r="C2584">
        <v>-3.23</v>
      </c>
      <c r="D2584">
        <v>-393.053</v>
      </c>
    </row>
    <row r="2585" spans="1:4" x14ac:dyDescent="0.3">
      <c r="A2585" s="2">
        <v>2.65E-5</v>
      </c>
      <c r="B2585">
        <v>-0.252133</v>
      </c>
      <c r="C2585">
        <v>-3.28</v>
      </c>
      <c r="D2585">
        <v>-386.87799999999999</v>
      </c>
    </row>
    <row r="2586" spans="1:4" x14ac:dyDescent="0.3">
      <c r="A2586" s="2">
        <v>2.65E-5</v>
      </c>
      <c r="B2586">
        <v>-0.24871099999999999</v>
      </c>
      <c r="C2586">
        <v>-3.38</v>
      </c>
      <c r="D2586">
        <v>-391.72500000000002</v>
      </c>
    </row>
    <row r="2587" spans="1:4" x14ac:dyDescent="0.3">
      <c r="A2587" s="2">
        <v>2.65E-5</v>
      </c>
      <c r="B2587">
        <v>-0.25210199999999999</v>
      </c>
      <c r="C2587">
        <v>-3.72</v>
      </c>
      <c r="D2587">
        <v>-391.358</v>
      </c>
    </row>
    <row r="2588" spans="1:4" x14ac:dyDescent="0.3">
      <c r="A2588" s="2">
        <v>2.65E-5</v>
      </c>
      <c r="B2588">
        <v>-0.253218</v>
      </c>
      <c r="C2588">
        <v>-3.57</v>
      </c>
      <c r="D2588">
        <v>-383.52499999999998</v>
      </c>
    </row>
    <row r="2589" spans="1:4" x14ac:dyDescent="0.3">
      <c r="A2589" s="2">
        <v>2.6599999999999999E-5</v>
      </c>
      <c r="B2589">
        <v>-0.25136700000000001</v>
      </c>
      <c r="C2589">
        <v>-3.56</v>
      </c>
      <c r="D2589">
        <v>-384.33</v>
      </c>
    </row>
    <row r="2590" spans="1:4" x14ac:dyDescent="0.3">
      <c r="A2590" s="2">
        <v>2.6599999999999999E-5</v>
      </c>
      <c r="B2590">
        <v>-0.25217200000000001</v>
      </c>
      <c r="C2590">
        <v>-3.66</v>
      </c>
      <c r="D2590">
        <v>-388.05599999999998</v>
      </c>
    </row>
    <row r="2591" spans="1:4" x14ac:dyDescent="0.3">
      <c r="A2591" s="2">
        <v>2.6599999999999999E-5</v>
      </c>
      <c r="B2591">
        <v>-0.25331300000000001</v>
      </c>
      <c r="C2591">
        <v>-3.55</v>
      </c>
      <c r="D2591">
        <v>-387.49099999999999</v>
      </c>
    </row>
    <row r="2592" spans="1:4" x14ac:dyDescent="0.3">
      <c r="A2592" s="2">
        <v>2.6599999999999999E-5</v>
      </c>
      <c r="B2592">
        <v>-0.25502399999999997</v>
      </c>
      <c r="C2592">
        <v>-3.5</v>
      </c>
      <c r="D2592">
        <v>-384.76</v>
      </c>
    </row>
    <row r="2593" spans="1:4" x14ac:dyDescent="0.3">
      <c r="A2593" s="2">
        <v>2.6599999999999999E-5</v>
      </c>
      <c r="B2593">
        <v>-0.25382900000000003</v>
      </c>
      <c r="C2593">
        <v>-3.24</v>
      </c>
      <c r="D2593">
        <v>-386.83</v>
      </c>
    </row>
    <row r="2594" spans="1:4" x14ac:dyDescent="0.3">
      <c r="A2594" s="2">
        <v>2.6599999999999999E-5</v>
      </c>
      <c r="B2594">
        <v>-0.25448500000000002</v>
      </c>
      <c r="C2594">
        <v>-3.29</v>
      </c>
      <c r="D2594">
        <v>-386.40899999999999</v>
      </c>
    </row>
    <row r="2595" spans="1:4" x14ac:dyDescent="0.3">
      <c r="A2595" s="2">
        <v>2.6599999999999999E-5</v>
      </c>
      <c r="B2595">
        <v>-0.25856299999999999</v>
      </c>
      <c r="C2595">
        <v>-3.28</v>
      </c>
      <c r="D2595">
        <v>-385.565</v>
      </c>
    </row>
    <row r="2596" spans="1:4" x14ac:dyDescent="0.3">
      <c r="A2596" s="2">
        <v>2.6599999999999999E-5</v>
      </c>
      <c r="B2596">
        <v>-0.254969</v>
      </c>
      <c r="C2596">
        <v>-3.68</v>
      </c>
      <c r="D2596">
        <v>-388.93599999999998</v>
      </c>
    </row>
    <row r="2597" spans="1:4" x14ac:dyDescent="0.3">
      <c r="A2597" s="2">
        <v>2.6599999999999999E-5</v>
      </c>
      <c r="B2597">
        <v>-0.25596099999999999</v>
      </c>
      <c r="C2597">
        <v>-3.42</v>
      </c>
      <c r="D2597">
        <v>-387.03399999999999</v>
      </c>
    </row>
    <row r="2598" spans="1:4" x14ac:dyDescent="0.3">
      <c r="A2598" s="2">
        <v>2.6599999999999999E-5</v>
      </c>
      <c r="B2598">
        <v>-0.25755400000000001</v>
      </c>
      <c r="C2598">
        <v>-3.22</v>
      </c>
      <c r="D2598">
        <v>-385.90100000000001</v>
      </c>
    </row>
    <row r="2599" spans="1:4" x14ac:dyDescent="0.3">
      <c r="A2599" s="2">
        <v>2.6699999999999998E-5</v>
      </c>
      <c r="B2599">
        <v>-0.25918000000000002</v>
      </c>
      <c r="C2599">
        <v>-3.31</v>
      </c>
      <c r="D2599">
        <v>-387.25099999999998</v>
      </c>
    </row>
    <row r="2600" spans="1:4" x14ac:dyDescent="0.3">
      <c r="A2600" s="2">
        <v>2.6699999999999998E-5</v>
      </c>
      <c r="B2600">
        <v>-0.25355499999999997</v>
      </c>
      <c r="C2600">
        <v>-3.55</v>
      </c>
      <c r="D2600">
        <v>-387.69499999999999</v>
      </c>
    </row>
    <row r="2601" spans="1:4" x14ac:dyDescent="0.3">
      <c r="A2601" s="2">
        <v>2.6699999999999998E-5</v>
      </c>
      <c r="B2601">
        <v>-0.25332100000000002</v>
      </c>
      <c r="C2601">
        <v>-3.3</v>
      </c>
      <c r="D2601">
        <v>-384.88499999999999</v>
      </c>
    </row>
    <row r="2602" spans="1:4" x14ac:dyDescent="0.3">
      <c r="A2602" s="2">
        <v>2.6699999999999998E-5</v>
      </c>
      <c r="B2602">
        <v>-0.25668800000000003</v>
      </c>
      <c r="C2602">
        <v>-3.45</v>
      </c>
      <c r="D2602">
        <v>-383.54500000000002</v>
      </c>
    </row>
    <row r="2603" spans="1:4" x14ac:dyDescent="0.3">
      <c r="A2603" s="2">
        <v>2.6699999999999998E-5</v>
      </c>
      <c r="B2603">
        <v>-0.25391399999999997</v>
      </c>
      <c r="C2603">
        <v>-3.64</v>
      </c>
      <c r="D2603">
        <v>-382.47500000000002</v>
      </c>
    </row>
    <row r="2604" spans="1:4" x14ac:dyDescent="0.3">
      <c r="A2604" s="2">
        <v>2.6699999999999998E-5</v>
      </c>
      <c r="B2604">
        <v>-0.26000800000000002</v>
      </c>
      <c r="C2604">
        <v>-3.23</v>
      </c>
      <c r="D2604">
        <v>-385.23700000000002</v>
      </c>
    </row>
    <row r="2605" spans="1:4" x14ac:dyDescent="0.3">
      <c r="A2605" s="2">
        <v>2.6699999999999998E-5</v>
      </c>
      <c r="B2605">
        <v>-0.26070300000000002</v>
      </c>
      <c r="C2605">
        <v>-3.43</v>
      </c>
      <c r="D2605">
        <v>-383.10899999999998</v>
      </c>
    </row>
    <row r="2606" spans="1:4" x14ac:dyDescent="0.3">
      <c r="A2606" s="2">
        <v>2.6699999999999998E-5</v>
      </c>
      <c r="B2606">
        <v>-0.26066400000000001</v>
      </c>
      <c r="C2606">
        <v>-3.32</v>
      </c>
      <c r="D2606">
        <v>-385.33</v>
      </c>
    </row>
    <row r="2607" spans="1:4" x14ac:dyDescent="0.3">
      <c r="A2607" s="2">
        <v>2.6699999999999998E-5</v>
      </c>
      <c r="B2607">
        <v>-0.26066400000000001</v>
      </c>
      <c r="C2607">
        <v>-3.52</v>
      </c>
      <c r="D2607">
        <v>-379.86500000000001</v>
      </c>
    </row>
    <row r="2608" spans="1:4" x14ac:dyDescent="0.3">
      <c r="A2608" s="2">
        <v>2.6699999999999998E-5</v>
      </c>
      <c r="B2608">
        <v>-0.25784400000000002</v>
      </c>
      <c r="C2608">
        <v>-3.41</v>
      </c>
      <c r="D2608">
        <v>-380.45100000000002</v>
      </c>
    </row>
    <row r="2609" spans="1:4" x14ac:dyDescent="0.3">
      <c r="A2609" s="2">
        <v>2.6800000000000001E-5</v>
      </c>
      <c r="B2609">
        <v>-0.260602</v>
      </c>
      <c r="C2609">
        <v>-3.21</v>
      </c>
      <c r="D2609">
        <v>-380.56099999999998</v>
      </c>
    </row>
    <row r="2610" spans="1:4" x14ac:dyDescent="0.3">
      <c r="A2610" s="2">
        <v>2.6800000000000001E-5</v>
      </c>
      <c r="B2610">
        <v>-0.25771100000000002</v>
      </c>
      <c r="C2610">
        <v>-3.45</v>
      </c>
      <c r="D2610">
        <v>-383.52499999999998</v>
      </c>
    </row>
    <row r="2611" spans="1:4" x14ac:dyDescent="0.3">
      <c r="A2611" s="2">
        <v>2.6800000000000001E-5</v>
      </c>
      <c r="B2611">
        <v>-0.25474999999999998</v>
      </c>
      <c r="C2611">
        <v>-3.55</v>
      </c>
      <c r="D2611">
        <v>-378.68400000000003</v>
      </c>
    </row>
    <row r="2612" spans="1:4" x14ac:dyDescent="0.3">
      <c r="A2612" s="2">
        <v>2.6800000000000001E-5</v>
      </c>
      <c r="B2612">
        <v>-0.26170399999999999</v>
      </c>
      <c r="C2612">
        <v>-3.39</v>
      </c>
      <c r="D2612">
        <v>-383.49200000000002</v>
      </c>
    </row>
    <row r="2613" spans="1:4" x14ac:dyDescent="0.3">
      <c r="A2613" s="2">
        <v>2.6800000000000001E-5</v>
      </c>
      <c r="B2613">
        <v>-0.25766499999999998</v>
      </c>
      <c r="C2613">
        <v>-3.14</v>
      </c>
      <c r="D2613">
        <v>-381.08499999999998</v>
      </c>
    </row>
    <row r="2614" spans="1:4" x14ac:dyDescent="0.3">
      <c r="A2614" s="2">
        <v>2.6800000000000001E-5</v>
      </c>
      <c r="B2614">
        <v>-0.26008599999999998</v>
      </c>
      <c r="C2614">
        <v>-3.18</v>
      </c>
      <c r="D2614">
        <v>-383.30200000000002</v>
      </c>
    </row>
    <row r="2615" spans="1:4" x14ac:dyDescent="0.3">
      <c r="A2615" s="2">
        <v>2.6800000000000001E-5</v>
      </c>
      <c r="B2615">
        <v>-0.253579</v>
      </c>
      <c r="C2615">
        <v>-3.17</v>
      </c>
      <c r="D2615">
        <v>-379.70499999999998</v>
      </c>
    </row>
    <row r="2616" spans="1:4" x14ac:dyDescent="0.3">
      <c r="A2616" s="2">
        <v>2.6800000000000001E-5</v>
      </c>
      <c r="B2616">
        <v>-0.25714799999999999</v>
      </c>
      <c r="C2616">
        <v>-3.47</v>
      </c>
      <c r="D2616">
        <v>-383.25400000000002</v>
      </c>
    </row>
    <row r="2617" spans="1:4" x14ac:dyDescent="0.3">
      <c r="A2617" s="2">
        <v>2.6800000000000001E-5</v>
      </c>
      <c r="B2617">
        <v>-0.25798500000000002</v>
      </c>
      <c r="C2617">
        <v>-3.41</v>
      </c>
      <c r="D2617">
        <v>-378.59399999999999</v>
      </c>
    </row>
    <row r="2618" spans="1:4" x14ac:dyDescent="0.3">
      <c r="A2618" s="2">
        <v>2.6800000000000001E-5</v>
      </c>
      <c r="B2618">
        <v>-0.259156</v>
      </c>
      <c r="C2618">
        <v>-3.55</v>
      </c>
      <c r="D2618">
        <v>-380.59199999999998</v>
      </c>
    </row>
    <row r="2619" spans="1:4" x14ac:dyDescent="0.3">
      <c r="A2619" s="2">
        <v>2.69E-5</v>
      </c>
      <c r="B2619">
        <v>-0.26308599999999999</v>
      </c>
      <c r="C2619">
        <v>-3.49</v>
      </c>
      <c r="D2619">
        <v>-382.19600000000003</v>
      </c>
    </row>
    <row r="2620" spans="1:4" x14ac:dyDescent="0.3">
      <c r="A2620" s="2">
        <v>2.69E-5</v>
      </c>
      <c r="B2620">
        <v>-0.259797</v>
      </c>
      <c r="C2620">
        <v>-3.44</v>
      </c>
      <c r="D2620">
        <v>-381.26100000000002</v>
      </c>
    </row>
    <row r="2621" spans="1:4" x14ac:dyDescent="0.3">
      <c r="A2621" s="2">
        <v>2.69E-5</v>
      </c>
      <c r="B2621">
        <v>-0.25405499999999998</v>
      </c>
      <c r="C2621">
        <v>-3.38</v>
      </c>
      <c r="D2621">
        <v>-378.26900000000001</v>
      </c>
    </row>
    <row r="2622" spans="1:4" x14ac:dyDescent="0.3">
      <c r="A2622" s="2">
        <v>2.69E-5</v>
      </c>
      <c r="B2622">
        <v>-0.26418000000000003</v>
      </c>
      <c r="C2622">
        <v>-3.32</v>
      </c>
      <c r="D2622">
        <v>-379.34100000000001</v>
      </c>
    </row>
    <row r="2623" spans="1:4" x14ac:dyDescent="0.3">
      <c r="A2623" s="2">
        <v>2.69E-5</v>
      </c>
      <c r="B2623">
        <v>-0.25234400000000001</v>
      </c>
      <c r="C2623">
        <v>-3.27</v>
      </c>
      <c r="D2623">
        <v>-377.6</v>
      </c>
    </row>
    <row r="2624" spans="1:4" x14ac:dyDescent="0.3">
      <c r="A2624" s="2">
        <v>2.69E-5</v>
      </c>
      <c r="B2624">
        <v>-0.25858599999999998</v>
      </c>
      <c r="C2624">
        <v>-3.21</v>
      </c>
      <c r="D2624">
        <v>-378.76799999999997</v>
      </c>
    </row>
    <row r="2625" spans="1:4" x14ac:dyDescent="0.3">
      <c r="A2625" s="2">
        <v>2.69E-5</v>
      </c>
      <c r="B2625">
        <v>-0.26116400000000001</v>
      </c>
      <c r="C2625">
        <v>-3.35</v>
      </c>
      <c r="D2625">
        <v>-377.64400000000001</v>
      </c>
    </row>
    <row r="2626" spans="1:4" x14ac:dyDescent="0.3">
      <c r="A2626" s="2">
        <v>2.69E-5</v>
      </c>
      <c r="B2626">
        <v>-0.25692199999999998</v>
      </c>
      <c r="C2626">
        <v>-3.5</v>
      </c>
      <c r="D2626">
        <v>-376.39800000000002</v>
      </c>
    </row>
    <row r="2627" spans="1:4" x14ac:dyDescent="0.3">
      <c r="A2627" s="2">
        <v>2.69E-5</v>
      </c>
      <c r="B2627">
        <v>-0.25711800000000001</v>
      </c>
      <c r="C2627">
        <v>-3.44</v>
      </c>
      <c r="D2627">
        <v>-376.48099999999999</v>
      </c>
    </row>
    <row r="2628" spans="1:4" x14ac:dyDescent="0.3">
      <c r="A2628" s="2">
        <v>2.69E-5</v>
      </c>
      <c r="B2628">
        <v>-0.261407</v>
      </c>
      <c r="C2628">
        <v>-3.04</v>
      </c>
      <c r="D2628">
        <v>-379.48599999999999</v>
      </c>
    </row>
    <row r="2629" spans="1:4" x14ac:dyDescent="0.3">
      <c r="A2629" s="2">
        <v>2.6999999999999999E-5</v>
      </c>
      <c r="B2629">
        <v>-0.25979000000000002</v>
      </c>
      <c r="C2629">
        <v>-3.38</v>
      </c>
      <c r="D2629">
        <v>-378.95699999999999</v>
      </c>
    </row>
    <row r="2630" spans="1:4" x14ac:dyDescent="0.3">
      <c r="A2630" s="2">
        <v>2.6999999999999999E-5</v>
      </c>
      <c r="B2630">
        <v>-0.25935200000000003</v>
      </c>
      <c r="C2630">
        <v>-2.97</v>
      </c>
      <c r="D2630">
        <v>-371.11500000000001</v>
      </c>
    </row>
    <row r="2631" spans="1:4" x14ac:dyDescent="0.3">
      <c r="A2631" s="2">
        <v>2.6999999999999999E-5</v>
      </c>
      <c r="B2631">
        <v>-0.257969</v>
      </c>
      <c r="C2631">
        <v>-3.42</v>
      </c>
      <c r="D2631">
        <v>-374.43900000000002</v>
      </c>
    </row>
    <row r="2632" spans="1:4" x14ac:dyDescent="0.3">
      <c r="A2632" s="2">
        <v>2.6999999999999999E-5</v>
      </c>
      <c r="B2632">
        <v>-0.25768000000000002</v>
      </c>
      <c r="C2632">
        <v>-3.26</v>
      </c>
      <c r="D2632">
        <v>-374.447</v>
      </c>
    </row>
    <row r="2633" spans="1:4" x14ac:dyDescent="0.3">
      <c r="A2633" s="2">
        <v>2.6999999999999999E-5</v>
      </c>
      <c r="B2633">
        <v>-0.261907</v>
      </c>
      <c r="C2633">
        <v>-3.01</v>
      </c>
      <c r="D2633">
        <v>-377.07</v>
      </c>
    </row>
    <row r="2634" spans="1:4" x14ac:dyDescent="0.3">
      <c r="A2634" s="2">
        <v>2.6999999999999999E-5</v>
      </c>
      <c r="B2634">
        <v>-0.260438</v>
      </c>
      <c r="C2634">
        <v>-3.45</v>
      </c>
      <c r="D2634">
        <v>-374.69600000000003</v>
      </c>
    </row>
    <row r="2635" spans="1:4" x14ac:dyDescent="0.3">
      <c r="A2635" s="2">
        <v>2.6999999999999999E-5</v>
      </c>
      <c r="B2635">
        <v>-0.26272699999999999</v>
      </c>
      <c r="C2635">
        <v>-3.34</v>
      </c>
      <c r="D2635">
        <v>-378.33300000000003</v>
      </c>
    </row>
    <row r="2636" spans="1:4" x14ac:dyDescent="0.3">
      <c r="A2636" s="2">
        <v>2.6999999999999999E-5</v>
      </c>
      <c r="B2636">
        <v>-0.26764100000000002</v>
      </c>
      <c r="C2636">
        <v>-3.14</v>
      </c>
      <c r="D2636">
        <v>-375.887</v>
      </c>
    </row>
    <row r="2637" spans="1:4" x14ac:dyDescent="0.3">
      <c r="A2637" s="2">
        <v>2.6999999999999999E-5</v>
      </c>
      <c r="B2637">
        <v>-0.26160899999999998</v>
      </c>
      <c r="C2637">
        <v>-3.23</v>
      </c>
      <c r="D2637">
        <v>-375.35500000000002</v>
      </c>
    </row>
    <row r="2638" spans="1:4" x14ac:dyDescent="0.3">
      <c r="A2638" s="2">
        <v>2.6999999999999999E-5</v>
      </c>
      <c r="B2638">
        <v>-0.258828</v>
      </c>
      <c r="C2638">
        <v>-3.32</v>
      </c>
      <c r="D2638">
        <v>-371.66800000000001</v>
      </c>
    </row>
    <row r="2639" spans="1:4" x14ac:dyDescent="0.3">
      <c r="A2639" s="2">
        <v>2.7100000000000001E-5</v>
      </c>
      <c r="B2639">
        <v>-0.26521099999999997</v>
      </c>
      <c r="C2639">
        <v>-3.32</v>
      </c>
      <c r="D2639">
        <v>-370.74299999999999</v>
      </c>
    </row>
    <row r="2640" spans="1:4" x14ac:dyDescent="0.3">
      <c r="A2640" s="2">
        <v>2.7100000000000001E-5</v>
      </c>
      <c r="B2640">
        <v>-0.260625</v>
      </c>
      <c r="C2640">
        <v>-3.26</v>
      </c>
      <c r="D2640">
        <v>-375.16</v>
      </c>
    </row>
    <row r="2641" spans="1:4" x14ac:dyDescent="0.3">
      <c r="A2641" s="2">
        <v>2.7100000000000001E-5</v>
      </c>
      <c r="B2641">
        <v>-0.25623499999999999</v>
      </c>
      <c r="C2641">
        <v>-2.95</v>
      </c>
      <c r="D2641">
        <v>-372.28399999999999</v>
      </c>
    </row>
    <row r="2642" spans="1:4" x14ac:dyDescent="0.3">
      <c r="A2642" s="2">
        <v>2.7100000000000001E-5</v>
      </c>
      <c r="B2642">
        <v>-0.26030500000000001</v>
      </c>
      <c r="C2642">
        <v>-2.94</v>
      </c>
      <c r="D2642">
        <v>-371.08499999999998</v>
      </c>
    </row>
    <row r="2643" spans="1:4" x14ac:dyDescent="0.3">
      <c r="A2643" s="2">
        <v>2.7100000000000001E-5</v>
      </c>
      <c r="B2643">
        <v>-0.25924999999999998</v>
      </c>
      <c r="C2643">
        <v>-3.39</v>
      </c>
      <c r="D2643">
        <v>-374.33100000000002</v>
      </c>
    </row>
    <row r="2644" spans="1:4" x14ac:dyDescent="0.3">
      <c r="A2644" s="2">
        <v>2.7100000000000001E-5</v>
      </c>
      <c r="B2644">
        <v>-0.25836799999999999</v>
      </c>
      <c r="C2644">
        <v>-3.03</v>
      </c>
      <c r="D2644">
        <v>-374.79899999999998</v>
      </c>
    </row>
    <row r="2645" spans="1:4" x14ac:dyDescent="0.3">
      <c r="A2645" s="2">
        <v>2.7100000000000001E-5</v>
      </c>
      <c r="B2645">
        <v>-0.26221899999999998</v>
      </c>
      <c r="C2645">
        <v>-2.92</v>
      </c>
      <c r="D2645">
        <v>-376.53300000000002</v>
      </c>
    </row>
    <row r="2646" spans="1:4" x14ac:dyDescent="0.3">
      <c r="A2646" s="2">
        <v>2.7100000000000001E-5</v>
      </c>
      <c r="B2646">
        <v>-0.25624999999999998</v>
      </c>
      <c r="C2646">
        <v>-3.37</v>
      </c>
      <c r="D2646">
        <v>-373.74700000000001</v>
      </c>
    </row>
    <row r="2647" spans="1:4" x14ac:dyDescent="0.3">
      <c r="A2647" s="2">
        <v>2.7100000000000001E-5</v>
      </c>
      <c r="B2647">
        <v>-0.26168799999999998</v>
      </c>
      <c r="C2647">
        <v>-3.16</v>
      </c>
      <c r="D2647">
        <v>-374.00599999999997</v>
      </c>
    </row>
    <row r="2648" spans="1:4" x14ac:dyDescent="0.3">
      <c r="A2648" s="2">
        <v>2.7100000000000001E-5</v>
      </c>
      <c r="B2648">
        <v>-0.26141399999999998</v>
      </c>
      <c r="C2648">
        <v>-3.05</v>
      </c>
      <c r="D2648">
        <v>-369.24299999999999</v>
      </c>
    </row>
    <row r="2649" spans="1:4" x14ac:dyDescent="0.3">
      <c r="A2649" s="2">
        <v>2.72E-5</v>
      </c>
      <c r="B2649">
        <v>-0.26051600000000003</v>
      </c>
      <c r="C2649">
        <v>-3.15</v>
      </c>
      <c r="D2649">
        <v>-366.80399999999997</v>
      </c>
    </row>
    <row r="2650" spans="1:4" x14ac:dyDescent="0.3">
      <c r="A2650" s="2">
        <v>2.72E-5</v>
      </c>
      <c r="B2650">
        <v>-0.26477400000000001</v>
      </c>
      <c r="C2650">
        <v>-3.04</v>
      </c>
      <c r="D2650">
        <v>-368.93099999999998</v>
      </c>
    </row>
    <row r="2651" spans="1:4" x14ac:dyDescent="0.3">
      <c r="A2651" s="2">
        <v>2.72E-5</v>
      </c>
      <c r="B2651">
        <v>-0.268125</v>
      </c>
      <c r="C2651">
        <v>-2.83</v>
      </c>
      <c r="D2651">
        <v>-370.36700000000002</v>
      </c>
    </row>
    <row r="2652" spans="1:4" x14ac:dyDescent="0.3">
      <c r="A2652" s="2">
        <v>2.72E-5</v>
      </c>
      <c r="B2652">
        <v>-0.263461</v>
      </c>
      <c r="C2652">
        <v>-2.83</v>
      </c>
      <c r="D2652">
        <v>-367.05599999999998</v>
      </c>
    </row>
    <row r="2653" spans="1:4" x14ac:dyDescent="0.3">
      <c r="A2653" s="2">
        <v>2.72E-5</v>
      </c>
      <c r="B2653">
        <v>-0.26189099999999998</v>
      </c>
      <c r="C2653">
        <v>-2.97</v>
      </c>
      <c r="D2653">
        <v>-366.30799999999999</v>
      </c>
    </row>
    <row r="2654" spans="1:4" x14ac:dyDescent="0.3">
      <c r="A2654" s="2">
        <v>2.72E-5</v>
      </c>
      <c r="B2654">
        <v>-0.26492199999999999</v>
      </c>
      <c r="C2654">
        <v>-2.81</v>
      </c>
      <c r="D2654">
        <v>-366.04899999999998</v>
      </c>
    </row>
    <row r="2655" spans="1:4" x14ac:dyDescent="0.3">
      <c r="A2655" s="2">
        <v>2.72E-5</v>
      </c>
      <c r="B2655">
        <v>-0.26711000000000001</v>
      </c>
      <c r="C2655">
        <v>-3.3</v>
      </c>
      <c r="D2655">
        <v>-367.08300000000003</v>
      </c>
    </row>
    <row r="2656" spans="1:4" x14ac:dyDescent="0.3">
      <c r="A2656" s="2">
        <v>2.72E-5</v>
      </c>
      <c r="B2656">
        <v>-0.26096900000000001</v>
      </c>
      <c r="C2656">
        <v>-3.2</v>
      </c>
      <c r="D2656">
        <v>-366.39800000000002</v>
      </c>
    </row>
    <row r="2657" spans="1:4" x14ac:dyDescent="0.3">
      <c r="A2657" s="2">
        <v>2.72E-5</v>
      </c>
      <c r="B2657">
        <v>-0.261266</v>
      </c>
      <c r="C2657">
        <v>-2.99</v>
      </c>
      <c r="D2657">
        <v>-363.72</v>
      </c>
    </row>
    <row r="2658" spans="1:4" x14ac:dyDescent="0.3">
      <c r="A2658" s="2">
        <v>2.72E-5</v>
      </c>
      <c r="B2658">
        <v>-0.26475799999999999</v>
      </c>
      <c r="C2658">
        <v>-2.84</v>
      </c>
      <c r="D2658">
        <v>-369.697</v>
      </c>
    </row>
    <row r="2659" spans="1:4" x14ac:dyDescent="0.3">
      <c r="A2659" s="2">
        <v>2.73E-5</v>
      </c>
      <c r="B2659">
        <v>-0.26393800000000001</v>
      </c>
      <c r="C2659">
        <v>-2.83</v>
      </c>
      <c r="D2659">
        <v>-364.40800000000002</v>
      </c>
    </row>
    <row r="2660" spans="1:4" x14ac:dyDescent="0.3">
      <c r="A2660" s="2">
        <v>2.73E-5</v>
      </c>
      <c r="B2660">
        <v>-0.26328099999999999</v>
      </c>
      <c r="C2660">
        <v>-3.17</v>
      </c>
      <c r="D2660">
        <v>-358.87099999999998</v>
      </c>
    </row>
    <row r="2661" spans="1:4" x14ac:dyDescent="0.3">
      <c r="A2661" s="2">
        <v>2.73E-5</v>
      </c>
      <c r="B2661">
        <v>-0.26605499999999999</v>
      </c>
      <c r="C2661">
        <v>-2.86</v>
      </c>
      <c r="D2661">
        <v>-364.62400000000002</v>
      </c>
    </row>
    <row r="2662" spans="1:4" x14ac:dyDescent="0.3">
      <c r="A2662" s="2">
        <v>2.73E-5</v>
      </c>
      <c r="B2662">
        <v>-0.259766</v>
      </c>
      <c r="C2662">
        <v>-3.16</v>
      </c>
      <c r="D2662">
        <v>-363.738</v>
      </c>
    </row>
    <row r="2663" spans="1:4" x14ac:dyDescent="0.3">
      <c r="A2663" s="2">
        <v>2.73E-5</v>
      </c>
      <c r="B2663">
        <v>-0.264156</v>
      </c>
      <c r="C2663">
        <v>-2.9</v>
      </c>
      <c r="D2663">
        <v>-359.04500000000002</v>
      </c>
    </row>
    <row r="2664" spans="1:4" x14ac:dyDescent="0.3">
      <c r="A2664" s="2">
        <v>2.73E-5</v>
      </c>
      <c r="B2664">
        <v>-0.268766</v>
      </c>
      <c r="C2664">
        <v>-3.04</v>
      </c>
      <c r="D2664">
        <v>-362.24200000000002</v>
      </c>
    </row>
    <row r="2665" spans="1:4" x14ac:dyDescent="0.3">
      <c r="A2665" s="2">
        <v>2.73E-5</v>
      </c>
      <c r="B2665">
        <v>-0.26239000000000001</v>
      </c>
      <c r="C2665">
        <v>-2.94</v>
      </c>
      <c r="D2665">
        <v>-369.935</v>
      </c>
    </row>
    <row r="2666" spans="1:4" x14ac:dyDescent="0.3">
      <c r="A2666" s="2">
        <v>2.73E-5</v>
      </c>
      <c r="B2666">
        <v>-0.26508599999999999</v>
      </c>
      <c r="C2666">
        <v>-3.13</v>
      </c>
      <c r="D2666">
        <v>-367.09800000000001</v>
      </c>
    </row>
    <row r="2667" spans="1:4" x14ac:dyDescent="0.3">
      <c r="A2667" s="2">
        <v>2.73E-5</v>
      </c>
      <c r="B2667">
        <v>-0.264789</v>
      </c>
      <c r="C2667">
        <v>-2.88</v>
      </c>
      <c r="D2667">
        <v>-363.84399999999999</v>
      </c>
    </row>
    <row r="2668" spans="1:4" x14ac:dyDescent="0.3">
      <c r="A2668" s="2">
        <v>2.73E-5</v>
      </c>
      <c r="B2668">
        <v>-0.26089899999999999</v>
      </c>
      <c r="C2668">
        <v>-2.87</v>
      </c>
      <c r="D2668">
        <v>-361.88799999999998</v>
      </c>
    </row>
    <row r="2669" spans="1:4" x14ac:dyDescent="0.3">
      <c r="A2669" s="2">
        <v>2.7399999999999999E-5</v>
      </c>
      <c r="B2669">
        <v>-0.262571</v>
      </c>
      <c r="C2669">
        <v>-3.17</v>
      </c>
      <c r="D2669">
        <v>-364.30099999999999</v>
      </c>
    </row>
    <row r="2670" spans="1:4" x14ac:dyDescent="0.3">
      <c r="A2670" s="2">
        <v>2.7399999999999999E-5</v>
      </c>
      <c r="B2670">
        <v>-0.26891399999999999</v>
      </c>
      <c r="C2670">
        <v>-2.86</v>
      </c>
      <c r="D2670">
        <v>-361.86700000000002</v>
      </c>
    </row>
    <row r="2671" spans="1:4" x14ac:dyDescent="0.3">
      <c r="A2671" s="2">
        <v>2.7399999999999999E-5</v>
      </c>
      <c r="B2671">
        <v>-0.26483600000000002</v>
      </c>
      <c r="C2671">
        <v>-3.05</v>
      </c>
      <c r="D2671">
        <v>-356.11900000000003</v>
      </c>
    </row>
    <row r="2672" spans="1:4" x14ac:dyDescent="0.3">
      <c r="A2672" s="2">
        <v>2.7399999999999999E-5</v>
      </c>
      <c r="B2672">
        <v>-0.26624999999999999</v>
      </c>
      <c r="C2672">
        <v>-2.75</v>
      </c>
      <c r="D2672">
        <v>-366.45800000000003</v>
      </c>
    </row>
    <row r="2673" spans="1:4" x14ac:dyDescent="0.3">
      <c r="A2673" s="2">
        <v>2.7399999999999999E-5</v>
      </c>
      <c r="B2673">
        <v>-0.26728200000000002</v>
      </c>
      <c r="C2673">
        <v>-2.69</v>
      </c>
      <c r="D2673">
        <v>-361.66500000000002</v>
      </c>
    </row>
    <row r="2674" spans="1:4" x14ac:dyDescent="0.3">
      <c r="A2674" s="2">
        <v>2.7399999999999999E-5</v>
      </c>
      <c r="B2674">
        <v>-0.267735</v>
      </c>
      <c r="C2674">
        <v>-3.03</v>
      </c>
      <c r="D2674">
        <v>-361.49700000000001</v>
      </c>
    </row>
    <row r="2675" spans="1:4" x14ac:dyDescent="0.3">
      <c r="A2675" s="2">
        <v>2.7399999999999999E-5</v>
      </c>
      <c r="B2675">
        <v>-0.26154699999999997</v>
      </c>
      <c r="C2675">
        <v>-3.13</v>
      </c>
      <c r="D2675">
        <v>-359.084</v>
      </c>
    </row>
    <row r="2676" spans="1:4" x14ac:dyDescent="0.3">
      <c r="A2676" s="2">
        <v>2.7399999999999999E-5</v>
      </c>
      <c r="B2676">
        <v>-0.26324199999999998</v>
      </c>
      <c r="C2676">
        <v>-2.97</v>
      </c>
      <c r="D2676">
        <v>-357.62099999999998</v>
      </c>
    </row>
    <row r="2677" spans="1:4" x14ac:dyDescent="0.3">
      <c r="A2677" s="2">
        <v>2.7399999999999999E-5</v>
      </c>
      <c r="B2677">
        <v>-0.25868000000000002</v>
      </c>
      <c r="C2677">
        <v>-2.87</v>
      </c>
      <c r="D2677">
        <v>-352.68599999999998</v>
      </c>
    </row>
    <row r="2678" spans="1:4" x14ac:dyDescent="0.3">
      <c r="A2678" s="2">
        <v>2.7399999999999999E-5</v>
      </c>
      <c r="B2678">
        <v>-0.26639800000000002</v>
      </c>
      <c r="C2678">
        <v>-3.16</v>
      </c>
      <c r="D2678">
        <v>-359.92599999999999</v>
      </c>
    </row>
    <row r="2679" spans="1:4" x14ac:dyDescent="0.3">
      <c r="A2679" s="2">
        <v>2.7500000000000001E-5</v>
      </c>
      <c r="B2679">
        <v>-0.26852300000000001</v>
      </c>
      <c r="C2679">
        <v>-2.9</v>
      </c>
      <c r="D2679">
        <v>-363.21300000000002</v>
      </c>
    </row>
    <row r="2680" spans="1:4" x14ac:dyDescent="0.3">
      <c r="A2680" s="2">
        <v>2.7500000000000001E-5</v>
      </c>
      <c r="B2680">
        <v>-0.26837499999999997</v>
      </c>
      <c r="C2680">
        <v>-2.9</v>
      </c>
      <c r="D2680">
        <v>-363.37200000000001</v>
      </c>
    </row>
    <row r="2681" spans="1:4" x14ac:dyDescent="0.3">
      <c r="A2681" s="2">
        <v>2.7500000000000001E-5</v>
      </c>
      <c r="B2681">
        <v>-0.260938</v>
      </c>
      <c r="C2681">
        <v>-2.94</v>
      </c>
      <c r="D2681">
        <v>-356.464</v>
      </c>
    </row>
    <row r="2682" spans="1:4" x14ac:dyDescent="0.3">
      <c r="A2682" s="2">
        <v>2.7500000000000001E-5</v>
      </c>
      <c r="B2682">
        <v>-0.26320399999999999</v>
      </c>
      <c r="C2682">
        <v>-2.68</v>
      </c>
      <c r="D2682">
        <v>-357.67500000000001</v>
      </c>
    </row>
    <row r="2683" spans="1:4" x14ac:dyDescent="0.3">
      <c r="A2683" s="2">
        <v>2.7500000000000001E-5</v>
      </c>
      <c r="B2683">
        <v>-0.26469599999999999</v>
      </c>
      <c r="C2683">
        <v>-2.73</v>
      </c>
      <c r="D2683">
        <v>-355.18099999999998</v>
      </c>
    </row>
    <row r="2684" spans="1:4" x14ac:dyDescent="0.3">
      <c r="A2684" s="2">
        <v>2.7500000000000001E-5</v>
      </c>
      <c r="B2684">
        <v>-0.26190600000000003</v>
      </c>
      <c r="C2684">
        <v>-2.97</v>
      </c>
      <c r="D2684">
        <v>-357.149</v>
      </c>
    </row>
    <row r="2685" spans="1:4" x14ac:dyDescent="0.3">
      <c r="A2685" s="2">
        <v>2.7500000000000001E-5</v>
      </c>
      <c r="B2685">
        <v>-0.26524999999999999</v>
      </c>
      <c r="C2685">
        <v>-2.61</v>
      </c>
      <c r="D2685">
        <v>-352.726</v>
      </c>
    </row>
    <row r="2686" spans="1:4" x14ac:dyDescent="0.3">
      <c r="A2686" s="2">
        <v>2.7500000000000001E-5</v>
      </c>
      <c r="B2686">
        <v>-0.26610899999999998</v>
      </c>
      <c r="C2686">
        <v>-2.91</v>
      </c>
      <c r="D2686">
        <v>-350.99599999999998</v>
      </c>
    </row>
    <row r="2687" spans="1:4" x14ac:dyDescent="0.3">
      <c r="A2687" s="2">
        <v>2.7500000000000001E-5</v>
      </c>
      <c r="B2687">
        <v>-0.25984400000000002</v>
      </c>
      <c r="C2687">
        <v>-2.75</v>
      </c>
      <c r="D2687">
        <v>-354.58300000000003</v>
      </c>
    </row>
    <row r="2688" spans="1:4" x14ac:dyDescent="0.3">
      <c r="A2688" s="2">
        <v>2.7500000000000001E-5</v>
      </c>
      <c r="B2688">
        <v>-0.26549299999999998</v>
      </c>
      <c r="C2688">
        <v>-2.99</v>
      </c>
      <c r="D2688">
        <v>-352.738</v>
      </c>
    </row>
    <row r="2689" spans="1:4" x14ac:dyDescent="0.3">
      <c r="A2689" s="2">
        <v>2.76E-5</v>
      </c>
      <c r="B2689">
        <v>-0.26370399999999999</v>
      </c>
      <c r="C2689">
        <v>-2.88</v>
      </c>
      <c r="D2689">
        <v>-352.92500000000001</v>
      </c>
    </row>
    <row r="2690" spans="1:4" x14ac:dyDescent="0.3">
      <c r="A2690" s="2">
        <v>2.76E-5</v>
      </c>
      <c r="B2690">
        <v>-0.26515699999999998</v>
      </c>
      <c r="C2690">
        <v>-2.73</v>
      </c>
      <c r="D2690">
        <v>-355.18200000000002</v>
      </c>
    </row>
    <row r="2691" spans="1:4" x14ac:dyDescent="0.3">
      <c r="A2691" s="2">
        <v>2.76E-5</v>
      </c>
      <c r="B2691">
        <v>-0.26753900000000003</v>
      </c>
      <c r="C2691">
        <v>-2.97</v>
      </c>
      <c r="D2691">
        <v>-348.18599999999998</v>
      </c>
    </row>
    <row r="2692" spans="1:4" x14ac:dyDescent="0.3">
      <c r="A2692" s="2">
        <v>2.76E-5</v>
      </c>
      <c r="B2692">
        <v>-0.26236700000000002</v>
      </c>
      <c r="C2692">
        <v>-2.96</v>
      </c>
      <c r="D2692">
        <v>-353.709</v>
      </c>
    </row>
    <row r="2693" spans="1:4" x14ac:dyDescent="0.3">
      <c r="A2693" s="2">
        <v>2.76E-5</v>
      </c>
      <c r="B2693">
        <v>-0.26648500000000003</v>
      </c>
      <c r="C2693">
        <v>-3.01</v>
      </c>
      <c r="D2693">
        <v>-349.58300000000003</v>
      </c>
    </row>
    <row r="2694" spans="1:4" x14ac:dyDescent="0.3">
      <c r="A2694" s="2">
        <v>2.76E-5</v>
      </c>
      <c r="B2694">
        <v>-0.26879700000000001</v>
      </c>
      <c r="C2694">
        <v>-2.5499999999999998</v>
      </c>
      <c r="D2694">
        <v>-350.81200000000001</v>
      </c>
    </row>
    <row r="2695" spans="1:4" x14ac:dyDescent="0.3">
      <c r="A2695" s="2">
        <v>2.76E-5</v>
      </c>
      <c r="B2695">
        <v>-0.26611000000000001</v>
      </c>
      <c r="C2695">
        <v>-2.74</v>
      </c>
      <c r="D2695">
        <v>-347.79</v>
      </c>
    </row>
    <row r="2696" spans="1:4" x14ac:dyDescent="0.3">
      <c r="A2696" s="2">
        <v>2.76E-5</v>
      </c>
      <c r="B2696">
        <v>-0.262187</v>
      </c>
      <c r="C2696">
        <v>-2.59</v>
      </c>
      <c r="D2696">
        <v>-348.20699999999999</v>
      </c>
    </row>
    <row r="2697" spans="1:4" x14ac:dyDescent="0.3">
      <c r="A2697" s="2">
        <v>2.76E-5</v>
      </c>
      <c r="B2697">
        <v>-0.27035199999999998</v>
      </c>
      <c r="C2697">
        <v>-2.93</v>
      </c>
      <c r="D2697">
        <v>-345.43700000000001</v>
      </c>
    </row>
    <row r="2698" spans="1:4" x14ac:dyDescent="0.3">
      <c r="A2698" s="2">
        <v>2.76E-5</v>
      </c>
      <c r="B2698">
        <v>-0.26549200000000001</v>
      </c>
      <c r="C2698">
        <v>-2.92</v>
      </c>
      <c r="D2698">
        <v>-352.31799999999998</v>
      </c>
    </row>
    <row r="2699" spans="1:4" x14ac:dyDescent="0.3">
      <c r="A2699" s="2">
        <v>2.7699999999999999E-5</v>
      </c>
      <c r="B2699">
        <v>-0.26324999999999998</v>
      </c>
      <c r="C2699">
        <v>-2.62</v>
      </c>
      <c r="D2699">
        <v>-342.98399999999998</v>
      </c>
    </row>
    <row r="2700" spans="1:4" x14ac:dyDescent="0.3">
      <c r="A2700" s="2">
        <v>2.7699999999999999E-5</v>
      </c>
      <c r="B2700">
        <v>-0.26718700000000001</v>
      </c>
      <c r="C2700">
        <v>-2.91</v>
      </c>
      <c r="D2700">
        <v>-344.73700000000002</v>
      </c>
    </row>
    <row r="2701" spans="1:4" x14ac:dyDescent="0.3">
      <c r="A2701" s="2">
        <v>2.7699999999999999E-5</v>
      </c>
      <c r="B2701">
        <v>-0.26287500000000003</v>
      </c>
      <c r="C2701">
        <v>-2.75</v>
      </c>
      <c r="D2701">
        <v>-345.21499999999997</v>
      </c>
    </row>
    <row r="2702" spans="1:4" x14ac:dyDescent="0.3">
      <c r="A2702" s="2">
        <v>2.7699999999999999E-5</v>
      </c>
      <c r="B2702">
        <v>-0.267899</v>
      </c>
      <c r="C2702">
        <v>-2.84</v>
      </c>
      <c r="D2702">
        <v>-345.58300000000003</v>
      </c>
    </row>
    <row r="2703" spans="1:4" x14ac:dyDescent="0.3">
      <c r="A2703" s="2">
        <v>2.7699999999999999E-5</v>
      </c>
      <c r="B2703">
        <v>-0.26644600000000002</v>
      </c>
      <c r="C2703">
        <v>-2.4900000000000002</v>
      </c>
      <c r="D2703">
        <v>-344.83</v>
      </c>
    </row>
    <row r="2704" spans="1:4" x14ac:dyDescent="0.3">
      <c r="A2704" s="2">
        <v>2.7699999999999999E-5</v>
      </c>
      <c r="B2704">
        <v>-0.26343800000000001</v>
      </c>
      <c r="C2704">
        <v>-2.73</v>
      </c>
      <c r="D2704">
        <v>-344.09399999999999</v>
      </c>
    </row>
    <row r="2705" spans="1:4" x14ac:dyDescent="0.3">
      <c r="A2705" s="2">
        <v>2.7699999999999999E-5</v>
      </c>
      <c r="B2705">
        <v>-0.266071</v>
      </c>
      <c r="C2705">
        <v>-2.52</v>
      </c>
      <c r="D2705">
        <v>-341.80700000000002</v>
      </c>
    </row>
    <row r="2706" spans="1:4" x14ac:dyDescent="0.3">
      <c r="A2706" s="2">
        <v>2.7699999999999999E-5</v>
      </c>
      <c r="B2706">
        <v>-0.26781300000000002</v>
      </c>
      <c r="C2706">
        <v>-2.76</v>
      </c>
      <c r="D2706">
        <v>-342.29899999999998</v>
      </c>
    </row>
    <row r="2707" spans="1:4" x14ac:dyDescent="0.3">
      <c r="A2707" s="2">
        <v>2.7699999999999999E-5</v>
      </c>
      <c r="B2707">
        <v>-0.26180500000000001</v>
      </c>
      <c r="C2707">
        <v>-2.96</v>
      </c>
      <c r="D2707">
        <v>-341.87</v>
      </c>
    </row>
    <row r="2708" spans="1:4" x14ac:dyDescent="0.3">
      <c r="A2708" s="2">
        <v>2.7699999999999999E-5</v>
      </c>
      <c r="B2708">
        <v>-0.26302399999999998</v>
      </c>
      <c r="C2708">
        <v>-2.75</v>
      </c>
      <c r="D2708">
        <v>-340.71600000000001</v>
      </c>
    </row>
    <row r="2709" spans="1:4" x14ac:dyDescent="0.3">
      <c r="A2709" s="2">
        <v>2.7800000000000001E-5</v>
      </c>
      <c r="B2709">
        <v>-0.26654600000000001</v>
      </c>
      <c r="C2709">
        <v>-2.4900000000000002</v>
      </c>
      <c r="D2709">
        <v>-349.40899999999999</v>
      </c>
    </row>
    <row r="2710" spans="1:4" x14ac:dyDescent="0.3">
      <c r="A2710" s="2">
        <v>2.7800000000000001E-5</v>
      </c>
      <c r="B2710">
        <v>-0.263735</v>
      </c>
      <c r="C2710">
        <v>-2.58</v>
      </c>
      <c r="D2710">
        <v>-340.19099999999997</v>
      </c>
    </row>
    <row r="2711" spans="1:4" x14ac:dyDescent="0.3">
      <c r="A2711" s="2">
        <v>2.7800000000000001E-5</v>
      </c>
      <c r="B2711">
        <v>-0.26592199999999999</v>
      </c>
      <c r="C2711">
        <v>-2.93</v>
      </c>
      <c r="D2711">
        <v>-344.03100000000001</v>
      </c>
    </row>
    <row r="2712" spans="1:4" x14ac:dyDescent="0.3">
      <c r="A2712" s="2">
        <v>2.7800000000000001E-5</v>
      </c>
      <c r="B2712">
        <v>-0.26753900000000003</v>
      </c>
      <c r="C2712">
        <v>-2.42</v>
      </c>
      <c r="D2712">
        <v>-340.47899999999998</v>
      </c>
    </row>
    <row r="2713" spans="1:4" x14ac:dyDescent="0.3">
      <c r="A2713" s="2">
        <v>2.7800000000000001E-5</v>
      </c>
      <c r="B2713">
        <v>-0.264102</v>
      </c>
      <c r="C2713">
        <v>-2.61</v>
      </c>
      <c r="D2713">
        <v>-344.91300000000001</v>
      </c>
    </row>
    <row r="2714" spans="1:4" x14ac:dyDescent="0.3">
      <c r="A2714" s="2">
        <v>2.7800000000000001E-5</v>
      </c>
      <c r="B2714">
        <v>-0.26205499999999998</v>
      </c>
      <c r="C2714">
        <v>-2.71</v>
      </c>
      <c r="D2714">
        <v>-340.58100000000002</v>
      </c>
    </row>
    <row r="2715" spans="1:4" x14ac:dyDescent="0.3">
      <c r="A2715" s="2">
        <v>2.7800000000000001E-5</v>
      </c>
      <c r="B2715">
        <v>-0.27183600000000002</v>
      </c>
      <c r="C2715">
        <v>-2.65</v>
      </c>
      <c r="D2715">
        <v>-340.37700000000001</v>
      </c>
    </row>
    <row r="2716" spans="1:4" x14ac:dyDescent="0.3">
      <c r="A2716" s="2">
        <v>2.7800000000000001E-5</v>
      </c>
      <c r="B2716">
        <v>-0.26596900000000001</v>
      </c>
      <c r="C2716">
        <v>-2.69</v>
      </c>
      <c r="D2716">
        <v>-336.64499999999998</v>
      </c>
    </row>
    <row r="2717" spans="1:4" x14ac:dyDescent="0.3">
      <c r="A2717" s="2">
        <v>2.7800000000000001E-5</v>
      </c>
      <c r="B2717">
        <v>-0.26574199999999998</v>
      </c>
      <c r="C2717">
        <v>-2.84</v>
      </c>
      <c r="D2717">
        <v>-340.31099999999998</v>
      </c>
    </row>
    <row r="2718" spans="1:4" x14ac:dyDescent="0.3">
      <c r="A2718" s="2">
        <v>2.7800000000000001E-5</v>
      </c>
      <c r="B2718">
        <v>-0.26127400000000001</v>
      </c>
      <c r="C2718">
        <v>-2.63</v>
      </c>
      <c r="D2718">
        <v>-336.99900000000002</v>
      </c>
    </row>
    <row r="2719" spans="1:4" x14ac:dyDescent="0.3">
      <c r="A2719" s="2">
        <v>2.7900000000000001E-5</v>
      </c>
      <c r="B2719">
        <v>-0.267563</v>
      </c>
      <c r="C2719">
        <v>-2.62</v>
      </c>
      <c r="D2719">
        <v>-334.959</v>
      </c>
    </row>
    <row r="2720" spans="1:4" x14ac:dyDescent="0.3">
      <c r="A2720" s="2">
        <v>2.7900000000000001E-5</v>
      </c>
      <c r="B2720">
        <v>-0.26657799999999998</v>
      </c>
      <c r="C2720">
        <v>-2.76</v>
      </c>
      <c r="D2720">
        <v>-333.91</v>
      </c>
    </row>
    <row r="2721" spans="1:4" x14ac:dyDescent="0.3">
      <c r="A2721" s="2">
        <v>2.7900000000000001E-5</v>
      </c>
      <c r="B2721">
        <v>-0.26289000000000001</v>
      </c>
      <c r="C2721">
        <v>-2.36</v>
      </c>
      <c r="D2721">
        <v>-335.98099999999999</v>
      </c>
    </row>
    <row r="2722" spans="1:4" x14ac:dyDescent="0.3">
      <c r="A2722" s="2">
        <v>2.7900000000000001E-5</v>
      </c>
      <c r="B2722">
        <v>-0.26501599999999997</v>
      </c>
      <c r="C2722">
        <v>-2.5</v>
      </c>
      <c r="D2722">
        <v>-333.27699999999999</v>
      </c>
    </row>
    <row r="2723" spans="1:4" x14ac:dyDescent="0.3">
      <c r="A2723" s="2">
        <v>2.7900000000000001E-5</v>
      </c>
      <c r="B2723">
        <v>-0.26817999999999997</v>
      </c>
      <c r="C2723">
        <v>-2.79</v>
      </c>
      <c r="D2723">
        <v>-334.05799999999999</v>
      </c>
    </row>
    <row r="2724" spans="1:4" x14ac:dyDescent="0.3">
      <c r="A2724" s="2">
        <v>2.7900000000000001E-5</v>
      </c>
      <c r="B2724">
        <v>-0.26358599999999999</v>
      </c>
      <c r="C2724">
        <v>-2.4300000000000002</v>
      </c>
      <c r="D2724">
        <v>-335.91500000000002</v>
      </c>
    </row>
    <row r="2725" spans="1:4" x14ac:dyDescent="0.3">
      <c r="A2725" s="2">
        <v>2.7900000000000001E-5</v>
      </c>
      <c r="B2725">
        <v>-0.26618700000000001</v>
      </c>
      <c r="C2725">
        <v>-2.37</v>
      </c>
      <c r="D2725">
        <v>-332.78399999999999</v>
      </c>
    </row>
    <row r="2726" spans="1:4" x14ac:dyDescent="0.3">
      <c r="A2726" s="2">
        <v>2.7900000000000001E-5</v>
      </c>
      <c r="B2726">
        <v>-0.26755499999999999</v>
      </c>
      <c r="C2726">
        <v>-2.57</v>
      </c>
      <c r="D2726">
        <v>-338.86</v>
      </c>
    </row>
    <row r="2727" spans="1:4" x14ac:dyDescent="0.3">
      <c r="A2727" s="2">
        <v>2.7900000000000001E-5</v>
      </c>
      <c r="B2727">
        <v>-0.268563</v>
      </c>
      <c r="C2727">
        <v>-2.5099999999999998</v>
      </c>
      <c r="D2727">
        <v>-335.22399999999999</v>
      </c>
    </row>
    <row r="2728" spans="1:4" x14ac:dyDescent="0.3">
      <c r="A2728" s="2">
        <v>2.7900000000000001E-5</v>
      </c>
      <c r="B2728">
        <v>-0.267625</v>
      </c>
      <c r="C2728">
        <v>-2.5</v>
      </c>
      <c r="D2728">
        <v>-334.935</v>
      </c>
    </row>
    <row r="2729" spans="1:4" x14ac:dyDescent="0.3">
      <c r="A2729" s="2">
        <v>2.8E-5</v>
      </c>
      <c r="B2729">
        <v>-0.26249299999999998</v>
      </c>
      <c r="C2729">
        <v>-2.54</v>
      </c>
      <c r="D2729">
        <v>-328.94099999999997</v>
      </c>
    </row>
    <row r="2730" spans="1:4" x14ac:dyDescent="0.3">
      <c r="A2730" s="2">
        <v>2.8E-5</v>
      </c>
      <c r="B2730">
        <v>-0.26543</v>
      </c>
      <c r="C2730">
        <v>-2.74</v>
      </c>
      <c r="D2730">
        <v>-331.13400000000001</v>
      </c>
    </row>
    <row r="2731" spans="1:4" x14ac:dyDescent="0.3">
      <c r="A2731" s="2">
        <v>2.8E-5</v>
      </c>
      <c r="B2731">
        <v>-0.26533600000000002</v>
      </c>
      <c r="C2731">
        <v>-2.4300000000000002</v>
      </c>
      <c r="D2731">
        <v>-329.04599999999999</v>
      </c>
    </row>
    <row r="2732" spans="1:4" x14ac:dyDescent="0.3">
      <c r="A2732" s="2">
        <v>2.8E-5</v>
      </c>
      <c r="B2732">
        <v>-0.26536700000000002</v>
      </c>
      <c r="C2732">
        <v>-2.72</v>
      </c>
      <c r="D2732">
        <v>-333.72800000000001</v>
      </c>
    </row>
    <row r="2733" spans="1:4" x14ac:dyDescent="0.3">
      <c r="A2733" s="2">
        <v>2.8E-5</v>
      </c>
      <c r="B2733">
        <v>-0.26619599999999999</v>
      </c>
      <c r="C2733">
        <v>-2.31</v>
      </c>
      <c r="D2733">
        <v>-329.25599999999997</v>
      </c>
    </row>
    <row r="2734" spans="1:4" x14ac:dyDescent="0.3">
      <c r="A2734" s="2">
        <v>2.8E-5</v>
      </c>
      <c r="B2734">
        <v>-0.26268000000000002</v>
      </c>
      <c r="C2734">
        <v>-2.66</v>
      </c>
      <c r="D2734">
        <v>-326.46499999999997</v>
      </c>
    </row>
    <row r="2735" spans="1:4" x14ac:dyDescent="0.3">
      <c r="A2735" s="2">
        <v>2.8E-5</v>
      </c>
      <c r="B2735">
        <v>-0.26442199999999999</v>
      </c>
      <c r="C2735">
        <v>-2.2999999999999998</v>
      </c>
      <c r="D2735">
        <v>-327.97500000000002</v>
      </c>
    </row>
    <row r="2736" spans="1:4" x14ac:dyDescent="0.3">
      <c r="A2736" s="2">
        <v>2.8E-5</v>
      </c>
      <c r="B2736">
        <v>-0.26934399999999997</v>
      </c>
      <c r="C2736">
        <v>-2.69</v>
      </c>
      <c r="D2736">
        <v>-327.25799999999998</v>
      </c>
    </row>
    <row r="2737" spans="1:4" x14ac:dyDescent="0.3">
      <c r="A2737" s="2">
        <v>2.8E-5</v>
      </c>
      <c r="B2737">
        <v>-0.26232</v>
      </c>
      <c r="C2737">
        <v>-2.73</v>
      </c>
      <c r="D2737">
        <v>-325.87599999999998</v>
      </c>
    </row>
    <row r="2738" spans="1:4" x14ac:dyDescent="0.3">
      <c r="A2738" s="2">
        <v>2.8E-5</v>
      </c>
      <c r="B2738">
        <v>-0.26658599999999999</v>
      </c>
      <c r="C2738">
        <v>-2.67</v>
      </c>
      <c r="D2738">
        <v>-326.60599999999999</v>
      </c>
    </row>
    <row r="2739" spans="1:4" x14ac:dyDescent="0.3">
      <c r="A2739" s="2">
        <v>2.8099999999999999E-5</v>
      </c>
      <c r="B2739">
        <v>-0.26771899999999998</v>
      </c>
      <c r="C2739">
        <v>-2.66</v>
      </c>
      <c r="D2739">
        <v>-325.97500000000002</v>
      </c>
    </row>
    <row r="2740" spans="1:4" x14ac:dyDescent="0.3">
      <c r="A2740" s="2">
        <v>2.8099999999999999E-5</v>
      </c>
      <c r="B2740">
        <v>-0.26203199999999999</v>
      </c>
      <c r="C2740">
        <v>-2.65</v>
      </c>
      <c r="D2740">
        <v>-327.86500000000001</v>
      </c>
    </row>
    <row r="2741" spans="1:4" x14ac:dyDescent="0.3">
      <c r="A2741" s="2">
        <v>2.8099999999999999E-5</v>
      </c>
      <c r="B2741">
        <v>-0.26357799999999998</v>
      </c>
      <c r="C2741">
        <v>-2.7</v>
      </c>
      <c r="D2741">
        <v>-329.96499999999997</v>
      </c>
    </row>
    <row r="2742" spans="1:4" x14ac:dyDescent="0.3">
      <c r="A2742" s="2">
        <v>2.8099999999999999E-5</v>
      </c>
      <c r="B2742">
        <v>-0.26689099999999999</v>
      </c>
      <c r="C2742">
        <v>-2.29</v>
      </c>
      <c r="D2742">
        <v>-328.06900000000002</v>
      </c>
    </row>
    <row r="2743" spans="1:4" x14ac:dyDescent="0.3">
      <c r="A2743" s="2">
        <v>2.8099999999999999E-5</v>
      </c>
      <c r="B2743">
        <v>-0.26351599999999997</v>
      </c>
      <c r="C2743">
        <v>-2.1800000000000002</v>
      </c>
      <c r="D2743">
        <v>-322.51299999999998</v>
      </c>
    </row>
    <row r="2744" spans="1:4" x14ac:dyDescent="0.3">
      <c r="A2744" s="2">
        <v>2.8099999999999999E-5</v>
      </c>
      <c r="B2744">
        <v>-0.26461000000000001</v>
      </c>
      <c r="C2744">
        <v>-2.62</v>
      </c>
      <c r="D2744">
        <v>-324.66500000000002</v>
      </c>
    </row>
    <row r="2745" spans="1:4" x14ac:dyDescent="0.3">
      <c r="A2745" s="2">
        <v>2.8099999999999999E-5</v>
      </c>
      <c r="B2745">
        <v>-0.26721099999999998</v>
      </c>
      <c r="C2745">
        <v>-2.41</v>
      </c>
      <c r="D2745">
        <v>-321.327</v>
      </c>
    </row>
    <row r="2746" spans="1:4" x14ac:dyDescent="0.3">
      <c r="A2746" s="2">
        <v>2.8099999999999999E-5</v>
      </c>
      <c r="B2746">
        <v>-0.26574999999999999</v>
      </c>
      <c r="C2746">
        <v>-2.5</v>
      </c>
      <c r="D2746">
        <v>-320.96899999999999</v>
      </c>
    </row>
    <row r="2747" spans="1:4" x14ac:dyDescent="0.3">
      <c r="A2747" s="2">
        <v>2.8099999999999999E-5</v>
      </c>
      <c r="B2747">
        <v>-0.25983600000000001</v>
      </c>
      <c r="C2747">
        <v>-2.29</v>
      </c>
      <c r="D2747">
        <v>-324.995</v>
      </c>
    </row>
    <row r="2748" spans="1:4" x14ac:dyDescent="0.3">
      <c r="A2748" s="2">
        <v>2.8099999999999999E-5</v>
      </c>
      <c r="B2748">
        <v>-0.26603900000000003</v>
      </c>
      <c r="C2748">
        <v>-2.58</v>
      </c>
      <c r="D2748">
        <v>-323.68900000000002</v>
      </c>
    </row>
    <row r="2749" spans="1:4" x14ac:dyDescent="0.3">
      <c r="A2749" s="2">
        <v>2.8200000000000001E-5</v>
      </c>
      <c r="B2749">
        <v>-0.26922699999999999</v>
      </c>
      <c r="C2749">
        <v>-2.52</v>
      </c>
      <c r="D2749">
        <v>-325.69</v>
      </c>
    </row>
    <row r="2750" spans="1:4" x14ac:dyDescent="0.3">
      <c r="A2750" s="2">
        <v>2.8200000000000001E-5</v>
      </c>
      <c r="B2750">
        <v>-0.26191399999999998</v>
      </c>
      <c r="C2750">
        <v>-2.11</v>
      </c>
      <c r="D2750">
        <v>-326.38900000000001</v>
      </c>
    </row>
    <row r="2751" spans="1:4" x14ac:dyDescent="0.3">
      <c r="A2751" s="2">
        <v>2.8200000000000001E-5</v>
      </c>
      <c r="B2751">
        <v>-0.26546900000000001</v>
      </c>
      <c r="C2751">
        <v>-2.25</v>
      </c>
      <c r="D2751">
        <v>-320.94200000000001</v>
      </c>
    </row>
    <row r="2752" spans="1:4" x14ac:dyDescent="0.3">
      <c r="A2752" s="2">
        <v>2.8200000000000001E-5</v>
      </c>
      <c r="B2752">
        <v>-0.26356299999999999</v>
      </c>
      <c r="C2752">
        <v>-2.35</v>
      </c>
      <c r="D2752">
        <v>-319.18599999999998</v>
      </c>
    </row>
    <row r="2753" spans="1:4" x14ac:dyDescent="0.3">
      <c r="A2753" s="2">
        <v>2.8200000000000001E-5</v>
      </c>
      <c r="B2753">
        <v>-0.25968000000000002</v>
      </c>
      <c r="C2753">
        <v>-2.39</v>
      </c>
      <c r="D2753">
        <v>-316.02600000000001</v>
      </c>
    </row>
    <row r="2754" spans="1:4" x14ac:dyDescent="0.3">
      <c r="A2754" s="2">
        <v>2.8200000000000001E-5</v>
      </c>
      <c r="B2754">
        <v>-0.265789</v>
      </c>
      <c r="C2754">
        <v>-2.48</v>
      </c>
      <c r="D2754">
        <v>-321.52499999999998</v>
      </c>
    </row>
    <row r="2755" spans="1:4" x14ac:dyDescent="0.3">
      <c r="A2755" s="2">
        <v>2.8200000000000001E-5</v>
      </c>
      <c r="B2755">
        <v>-0.26615699999999998</v>
      </c>
      <c r="C2755">
        <v>-2.2200000000000002</v>
      </c>
      <c r="D2755">
        <v>-318.83499999999998</v>
      </c>
    </row>
    <row r="2756" spans="1:4" x14ac:dyDescent="0.3">
      <c r="A2756" s="2">
        <v>2.8200000000000001E-5</v>
      </c>
      <c r="B2756">
        <v>-0.26354699999999998</v>
      </c>
      <c r="C2756">
        <v>-2.2599999999999998</v>
      </c>
      <c r="D2756">
        <v>-320.58100000000002</v>
      </c>
    </row>
    <row r="2757" spans="1:4" x14ac:dyDescent="0.3">
      <c r="A2757" s="2">
        <v>2.8200000000000001E-5</v>
      </c>
      <c r="B2757">
        <v>-0.26652300000000001</v>
      </c>
      <c r="C2757">
        <v>-2.15</v>
      </c>
      <c r="D2757">
        <v>-319.55599999999998</v>
      </c>
    </row>
    <row r="2758" spans="1:4" x14ac:dyDescent="0.3">
      <c r="A2758" s="2">
        <v>2.8200000000000001E-5</v>
      </c>
      <c r="B2758">
        <v>-0.26724300000000001</v>
      </c>
      <c r="C2758">
        <v>-2.25</v>
      </c>
      <c r="D2758">
        <v>-317.20400000000001</v>
      </c>
    </row>
    <row r="2759" spans="1:4" x14ac:dyDescent="0.3">
      <c r="A2759" s="2">
        <v>2.83E-5</v>
      </c>
      <c r="B2759">
        <v>-0.25850800000000002</v>
      </c>
      <c r="C2759">
        <v>-2.04</v>
      </c>
      <c r="D2759">
        <v>-314.02699999999999</v>
      </c>
    </row>
    <row r="2760" spans="1:4" x14ac:dyDescent="0.3">
      <c r="A2760" s="2">
        <v>2.83E-5</v>
      </c>
      <c r="B2760">
        <v>-0.26914900000000003</v>
      </c>
      <c r="C2760">
        <v>-2.0299999999999998</v>
      </c>
      <c r="D2760">
        <v>-314.27800000000002</v>
      </c>
    </row>
    <row r="2761" spans="1:4" x14ac:dyDescent="0.3">
      <c r="A2761" s="2">
        <v>2.83E-5</v>
      </c>
      <c r="B2761">
        <v>-0.26254</v>
      </c>
      <c r="C2761">
        <v>-2.4700000000000002</v>
      </c>
      <c r="D2761">
        <v>-311.70499999999998</v>
      </c>
    </row>
    <row r="2762" spans="1:4" x14ac:dyDescent="0.3">
      <c r="A2762" s="2">
        <v>2.83E-5</v>
      </c>
      <c r="B2762">
        <v>-0.263297</v>
      </c>
      <c r="C2762">
        <v>-2.5099999999999998</v>
      </c>
      <c r="D2762">
        <v>-313.733</v>
      </c>
    </row>
    <row r="2763" spans="1:4" x14ac:dyDescent="0.3">
      <c r="A2763" s="2">
        <v>2.83E-5</v>
      </c>
      <c r="B2763">
        <v>-0.26917999999999997</v>
      </c>
      <c r="C2763">
        <v>-2.11</v>
      </c>
      <c r="D2763">
        <v>-312.411</v>
      </c>
    </row>
    <row r="2764" spans="1:4" x14ac:dyDescent="0.3">
      <c r="A2764" s="2">
        <v>2.83E-5</v>
      </c>
      <c r="B2764">
        <v>-0.268515</v>
      </c>
      <c r="C2764">
        <v>-2.15</v>
      </c>
      <c r="D2764">
        <v>-312.06</v>
      </c>
    </row>
    <row r="2765" spans="1:4" x14ac:dyDescent="0.3">
      <c r="A2765" s="2">
        <v>2.83E-5</v>
      </c>
      <c r="B2765">
        <v>-0.26635199999999998</v>
      </c>
      <c r="C2765">
        <v>-2.04</v>
      </c>
      <c r="D2765">
        <v>-313.238</v>
      </c>
    </row>
    <row r="2766" spans="1:4" x14ac:dyDescent="0.3">
      <c r="A2766" s="2">
        <v>2.83E-5</v>
      </c>
      <c r="B2766">
        <v>-0.263766</v>
      </c>
      <c r="C2766">
        <v>-2.14</v>
      </c>
      <c r="D2766">
        <v>-313.01799999999997</v>
      </c>
    </row>
    <row r="2767" spans="1:4" x14ac:dyDescent="0.3">
      <c r="A2767" s="2">
        <v>2.83E-5</v>
      </c>
      <c r="B2767">
        <v>-0.26077400000000001</v>
      </c>
      <c r="C2767">
        <v>-2.08</v>
      </c>
      <c r="D2767">
        <v>-311.149</v>
      </c>
    </row>
    <row r="2768" spans="1:4" x14ac:dyDescent="0.3">
      <c r="A2768" s="2">
        <v>2.83E-5</v>
      </c>
      <c r="B2768">
        <v>-0.26419500000000001</v>
      </c>
      <c r="C2768">
        <v>-2.4300000000000002</v>
      </c>
      <c r="D2768">
        <v>-313.05399999999997</v>
      </c>
    </row>
    <row r="2769" spans="1:4" x14ac:dyDescent="0.3">
      <c r="A2769" s="2">
        <v>2.8399999999999999E-5</v>
      </c>
      <c r="B2769">
        <v>-0.26543</v>
      </c>
      <c r="C2769">
        <v>-2.12</v>
      </c>
      <c r="D2769">
        <v>-308.65300000000002</v>
      </c>
    </row>
    <row r="2770" spans="1:4" x14ac:dyDescent="0.3">
      <c r="A2770" s="2">
        <v>2.8399999999999999E-5</v>
      </c>
      <c r="B2770">
        <v>-0.26072600000000001</v>
      </c>
      <c r="C2770">
        <v>-2.36</v>
      </c>
      <c r="D2770">
        <v>-307.18</v>
      </c>
    </row>
    <row r="2771" spans="1:4" x14ac:dyDescent="0.3">
      <c r="A2771" s="2">
        <v>2.8399999999999999E-5</v>
      </c>
      <c r="B2771">
        <v>-0.26089899999999999</v>
      </c>
      <c r="C2771">
        <v>-2.16</v>
      </c>
      <c r="D2771">
        <v>-314.61700000000002</v>
      </c>
    </row>
    <row r="2772" spans="1:4" x14ac:dyDescent="0.3">
      <c r="A2772" s="2">
        <v>2.8399999999999999E-5</v>
      </c>
      <c r="B2772">
        <v>-0.26553100000000002</v>
      </c>
      <c r="C2772">
        <v>-2.2999999999999998</v>
      </c>
      <c r="D2772">
        <v>-307.48</v>
      </c>
    </row>
    <row r="2773" spans="1:4" x14ac:dyDescent="0.3">
      <c r="A2773" s="2">
        <v>2.8399999999999999E-5</v>
      </c>
      <c r="B2773">
        <v>-0.25959399999999999</v>
      </c>
      <c r="C2773">
        <v>-2.35</v>
      </c>
      <c r="D2773">
        <v>-308.82600000000002</v>
      </c>
    </row>
    <row r="2774" spans="1:4" x14ac:dyDescent="0.3">
      <c r="A2774" s="2">
        <v>2.8399999999999999E-5</v>
      </c>
      <c r="B2774">
        <v>-0.26500800000000002</v>
      </c>
      <c r="C2774">
        <v>-2.09</v>
      </c>
      <c r="D2774">
        <v>-307.57299999999998</v>
      </c>
    </row>
    <row r="2775" spans="1:4" x14ac:dyDescent="0.3">
      <c r="A2775" s="2">
        <v>2.8399999999999999E-5</v>
      </c>
      <c r="B2775">
        <v>-0.263156</v>
      </c>
      <c r="C2775">
        <v>-2.19</v>
      </c>
      <c r="D2775">
        <v>-305.98099999999999</v>
      </c>
    </row>
    <row r="2776" spans="1:4" x14ac:dyDescent="0.3">
      <c r="A2776" s="2">
        <v>2.8399999999999999E-5</v>
      </c>
      <c r="B2776">
        <v>-0.257992</v>
      </c>
      <c r="C2776">
        <v>-2.2400000000000002</v>
      </c>
      <c r="D2776">
        <v>-310.44600000000003</v>
      </c>
    </row>
    <row r="2777" spans="1:4" x14ac:dyDescent="0.3">
      <c r="A2777" s="2">
        <v>2.8399999999999999E-5</v>
      </c>
      <c r="B2777">
        <v>-0.25787500000000002</v>
      </c>
      <c r="C2777">
        <v>-1.98</v>
      </c>
      <c r="D2777">
        <v>-302.87099999999998</v>
      </c>
    </row>
    <row r="2778" spans="1:4" x14ac:dyDescent="0.3">
      <c r="A2778" s="2">
        <v>2.8399999999999999E-5</v>
      </c>
      <c r="B2778">
        <v>-0.26164900000000002</v>
      </c>
      <c r="C2778">
        <v>-2.17</v>
      </c>
      <c r="D2778">
        <v>-307.74799999999999</v>
      </c>
    </row>
    <row r="2779" spans="1:4" x14ac:dyDescent="0.3">
      <c r="A2779" s="2">
        <v>2.8500000000000002E-5</v>
      </c>
      <c r="B2779">
        <v>-0.26324999999999998</v>
      </c>
      <c r="C2779">
        <v>-1.97</v>
      </c>
      <c r="D2779">
        <v>-304.08199999999999</v>
      </c>
    </row>
    <row r="2780" spans="1:4" x14ac:dyDescent="0.3">
      <c r="A2780" s="2">
        <v>2.8500000000000002E-5</v>
      </c>
      <c r="B2780">
        <v>-0.256633</v>
      </c>
      <c r="C2780">
        <v>-1.97</v>
      </c>
      <c r="D2780">
        <v>-304.26499999999999</v>
      </c>
    </row>
    <row r="2781" spans="1:4" x14ac:dyDescent="0.3">
      <c r="A2781" s="2">
        <v>2.8500000000000002E-5</v>
      </c>
      <c r="B2781">
        <v>-0.25912499999999999</v>
      </c>
      <c r="C2781">
        <v>-2.16</v>
      </c>
      <c r="D2781">
        <v>-305.029</v>
      </c>
    </row>
    <row r="2782" spans="1:4" x14ac:dyDescent="0.3">
      <c r="A2782" s="2">
        <v>2.8500000000000002E-5</v>
      </c>
      <c r="B2782">
        <v>-0.25883600000000001</v>
      </c>
      <c r="C2782">
        <v>-2.16</v>
      </c>
      <c r="D2782">
        <v>-302.89800000000002</v>
      </c>
    </row>
    <row r="2783" spans="1:4" x14ac:dyDescent="0.3">
      <c r="A2783" s="2">
        <v>2.8500000000000002E-5</v>
      </c>
      <c r="B2783">
        <v>-0.26064900000000002</v>
      </c>
      <c r="C2783">
        <v>-2.4</v>
      </c>
      <c r="D2783">
        <v>-302.37200000000001</v>
      </c>
    </row>
    <row r="2784" spans="1:4" x14ac:dyDescent="0.3">
      <c r="A2784" s="2">
        <v>2.8500000000000002E-5</v>
      </c>
      <c r="B2784">
        <v>-0.25847700000000001</v>
      </c>
      <c r="C2784">
        <v>-2.15</v>
      </c>
      <c r="D2784">
        <v>-306.25700000000001</v>
      </c>
    </row>
    <row r="2785" spans="1:4" x14ac:dyDescent="0.3">
      <c r="A2785" s="2">
        <v>2.8500000000000002E-5</v>
      </c>
      <c r="B2785">
        <v>-0.26153900000000002</v>
      </c>
      <c r="C2785">
        <v>-2.14</v>
      </c>
      <c r="D2785">
        <v>-300.61799999999999</v>
      </c>
    </row>
    <row r="2786" spans="1:4" x14ac:dyDescent="0.3">
      <c r="A2786" s="2">
        <v>2.8500000000000002E-5</v>
      </c>
      <c r="B2786">
        <v>-0.259133</v>
      </c>
      <c r="C2786">
        <v>-1.88</v>
      </c>
      <c r="D2786">
        <v>-300.23899999999998</v>
      </c>
    </row>
    <row r="2787" spans="1:4" x14ac:dyDescent="0.3">
      <c r="A2787" s="2">
        <v>2.8500000000000002E-5</v>
      </c>
      <c r="B2787">
        <v>-0.257461</v>
      </c>
      <c r="C2787">
        <v>-2.2799999999999998</v>
      </c>
      <c r="D2787">
        <v>-305.02800000000002</v>
      </c>
    </row>
    <row r="2788" spans="1:4" x14ac:dyDescent="0.3">
      <c r="A2788" s="2">
        <v>2.8500000000000002E-5</v>
      </c>
      <c r="B2788">
        <v>-0.25878899999999999</v>
      </c>
      <c r="C2788">
        <v>-2.17</v>
      </c>
      <c r="D2788">
        <v>-302.58499999999998</v>
      </c>
    </row>
    <row r="2789" spans="1:4" x14ac:dyDescent="0.3">
      <c r="A2789" s="2">
        <v>2.8600000000000001E-5</v>
      </c>
      <c r="B2789">
        <v>-0.25750000000000001</v>
      </c>
      <c r="C2789">
        <v>-1.86</v>
      </c>
      <c r="D2789">
        <v>-297.036</v>
      </c>
    </row>
    <row r="2790" spans="1:4" x14ac:dyDescent="0.3">
      <c r="A2790" s="2">
        <v>2.8600000000000001E-5</v>
      </c>
      <c r="B2790">
        <v>-0.25784400000000002</v>
      </c>
      <c r="C2790">
        <v>-1.86</v>
      </c>
      <c r="D2790">
        <v>-296.69299999999998</v>
      </c>
    </row>
    <row r="2791" spans="1:4" x14ac:dyDescent="0.3">
      <c r="A2791" s="2">
        <v>2.8600000000000001E-5</v>
      </c>
      <c r="B2791">
        <v>-0.25987500000000002</v>
      </c>
      <c r="C2791">
        <v>-2.2999999999999998</v>
      </c>
      <c r="D2791">
        <v>-304.10199999999998</v>
      </c>
    </row>
    <row r="2792" spans="1:4" x14ac:dyDescent="0.3">
      <c r="A2792" s="2">
        <v>2.8600000000000001E-5</v>
      </c>
      <c r="B2792">
        <v>-0.260438</v>
      </c>
      <c r="C2792">
        <v>-2.09</v>
      </c>
      <c r="D2792">
        <v>-303.13499999999999</v>
      </c>
    </row>
    <row r="2793" spans="1:4" x14ac:dyDescent="0.3">
      <c r="A2793" s="2">
        <v>2.8600000000000001E-5</v>
      </c>
      <c r="B2793">
        <v>-0.26136799999999999</v>
      </c>
      <c r="C2793">
        <v>-2.34</v>
      </c>
      <c r="D2793">
        <v>-293.649</v>
      </c>
    </row>
    <row r="2794" spans="1:4" x14ac:dyDescent="0.3">
      <c r="A2794" s="2">
        <v>2.8600000000000001E-5</v>
      </c>
      <c r="B2794">
        <v>-0.263515</v>
      </c>
      <c r="C2794">
        <v>-2.08</v>
      </c>
      <c r="D2794">
        <v>-299.06400000000002</v>
      </c>
    </row>
    <row r="2795" spans="1:4" x14ac:dyDescent="0.3">
      <c r="A2795" s="2">
        <v>2.8600000000000001E-5</v>
      </c>
      <c r="B2795">
        <v>-0.26137500000000002</v>
      </c>
      <c r="C2795">
        <v>-2.2799999999999998</v>
      </c>
      <c r="D2795">
        <v>-295.33800000000002</v>
      </c>
    </row>
    <row r="2796" spans="1:4" x14ac:dyDescent="0.3">
      <c r="A2796" s="2">
        <v>2.8600000000000001E-5</v>
      </c>
      <c r="B2796">
        <v>-0.26636799999999999</v>
      </c>
      <c r="C2796">
        <v>-2.02</v>
      </c>
      <c r="D2796">
        <v>-298.37900000000002</v>
      </c>
    </row>
    <row r="2797" spans="1:4" x14ac:dyDescent="0.3">
      <c r="A2797" s="2">
        <v>2.8600000000000001E-5</v>
      </c>
      <c r="B2797">
        <v>-0.25795299999999999</v>
      </c>
      <c r="C2797">
        <v>-2.27</v>
      </c>
      <c r="D2797">
        <v>-289.96800000000002</v>
      </c>
    </row>
    <row r="2798" spans="1:4" x14ac:dyDescent="0.3">
      <c r="A2798" s="2">
        <v>2.8600000000000001E-5</v>
      </c>
      <c r="B2798">
        <v>-0.261633</v>
      </c>
      <c r="C2798">
        <v>-2.11</v>
      </c>
      <c r="D2798">
        <v>-289.74299999999999</v>
      </c>
    </row>
    <row r="2799" spans="1:4" x14ac:dyDescent="0.3">
      <c r="A2799" s="2">
        <v>2.87E-5</v>
      </c>
      <c r="B2799">
        <v>-0.25836799999999999</v>
      </c>
      <c r="C2799">
        <v>-2.0099999999999998</v>
      </c>
      <c r="D2799">
        <v>-295.13299999999998</v>
      </c>
    </row>
    <row r="2800" spans="1:4" x14ac:dyDescent="0.3">
      <c r="A2800" s="2">
        <v>2.87E-5</v>
      </c>
      <c r="B2800">
        <v>-0.255</v>
      </c>
      <c r="C2800">
        <v>-1.86</v>
      </c>
      <c r="D2800">
        <v>-295.00099999999998</v>
      </c>
    </row>
    <row r="2801" spans="1:4" x14ac:dyDescent="0.3">
      <c r="A2801" s="2">
        <v>2.87E-5</v>
      </c>
      <c r="B2801">
        <v>-0.258079</v>
      </c>
      <c r="C2801">
        <v>-2.2000000000000002</v>
      </c>
      <c r="D2801">
        <v>-295.87900000000002</v>
      </c>
    </row>
    <row r="2802" spans="1:4" x14ac:dyDescent="0.3">
      <c r="A2802" s="2">
        <v>2.87E-5</v>
      </c>
      <c r="B2802">
        <v>-0.25941399999999998</v>
      </c>
      <c r="C2802">
        <v>-2.2999999999999998</v>
      </c>
      <c r="D2802">
        <v>-293.00900000000001</v>
      </c>
    </row>
    <row r="2803" spans="1:4" x14ac:dyDescent="0.3">
      <c r="A2803" s="2">
        <v>2.87E-5</v>
      </c>
      <c r="B2803">
        <v>-0.259102</v>
      </c>
      <c r="C2803">
        <v>-2.09</v>
      </c>
      <c r="D2803">
        <v>-295.40100000000001</v>
      </c>
    </row>
    <row r="2804" spans="1:4" x14ac:dyDescent="0.3">
      <c r="A2804" s="2">
        <v>2.87E-5</v>
      </c>
      <c r="B2804">
        <v>-0.25586700000000001</v>
      </c>
      <c r="C2804">
        <v>-1.83</v>
      </c>
      <c r="D2804">
        <v>-293.15899999999999</v>
      </c>
    </row>
    <row r="2805" spans="1:4" x14ac:dyDescent="0.3">
      <c r="A2805" s="2">
        <v>2.87E-5</v>
      </c>
      <c r="B2805">
        <v>-0.25774999999999998</v>
      </c>
      <c r="C2805">
        <v>-1.93</v>
      </c>
      <c r="D2805">
        <v>-287.85000000000002</v>
      </c>
    </row>
    <row r="2806" spans="1:4" x14ac:dyDescent="0.3">
      <c r="A2806" s="2">
        <v>2.87E-5</v>
      </c>
      <c r="B2806">
        <v>-0.254797</v>
      </c>
      <c r="C2806">
        <v>-1.98</v>
      </c>
      <c r="D2806">
        <v>-290.07299999999998</v>
      </c>
    </row>
    <row r="2807" spans="1:4" x14ac:dyDescent="0.3">
      <c r="A2807" s="2">
        <v>2.87E-5</v>
      </c>
      <c r="B2807">
        <v>-0.25822699999999998</v>
      </c>
      <c r="C2807">
        <v>-2.27</v>
      </c>
      <c r="D2807">
        <v>-292.82299999999998</v>
      </c>
    </row>
    <row r="2808" spans="1:4" x14ac:dyDescent="0.3">
      <c r="A2808" s="2">
        <v>2.87E-5</v>
      </c>
      <c r="B2808">
        <v>-0.26271899999999998</v>
      </c>
      <c r="C2808">
        <v>-1.91</v>
      </c>
      <c r="D2808">
        <v>-287.53399999999999</v>
      </c>
    </row>
    <row r="2809" spans="1:4" x14ac:dyDescent="0.3">
      <c r="A2809" s="2">
        <v>2.8799999999999999E-5</v>
      </c>
      <c r="B2809">
        <v>-0.25823400000000002</v>
      </c>
      <c r="C2809">
        <v>-1.86</v>
      </c>
      <c r="D2809">
        <v>-291.90899999999999</v>
      </c>
    </row>
    <row r="2810" spans="1:4" x14ac:dyDescent="0.3">
      <c r="A2810" s="2">
        <v>2.8799999999999999E-5</v>
      </c>
      <c r="B2810">
        <v>-0.25238300000000002</v>
      </c>
      <c r="C2810">
        <v>-1.75</v>
      </c>
      <c r="D2810">
        <v>-290.166</v>
      </c>
    </row>
    <row r="2811" spans="1:4" x14ac:dyDescent="0.3">
      <c r="A2811" s="2">
        <v>2.8799999999999999E-5</v>
      </c>
      <c r="B2811">
        <v>-0.26156299999999999</v>
      </c>
      <c r="C2811">
        <v>-1.95</v>
      </c>
      <c r="D2811">
        <v>-285.66500000000002</v>
      </c>
    </row>
    <row r="2812" spans="1:4" x14ac:dyDescent="0.3">
      <c r="A2812" s="2">
        <v>2.8799999999999999E-5</v>
      </c>
      <c r="B2812">
        <v>-0.256633</v>
      </c>
      <c r="C2812">
        <v>-1.89</v>
      </c>
      <c r="D2812">
        <v>-287.07499999999999</v>
      </c>
    </row>
    <row r="2813" spans="1:4" x14ac:dyDescent="0.3">
      <c r="A2813" s="2">
        <v>2.8799999999999999E-5</v>
      </c>
      <c r="B2813">
        <v>-0.25308599999999998</v>
      </c>
      <c r="C2813">
        <v>-2.09</v>
      </c>
      <c r="D2813">
        <v>-283.22199999999998</v>
      </c>
    </row>
    <row r="2814" spans="1:4" x14ac:dyDescent="0.3">
      <c r="A2814" s="2">
        <v>2.8799999999999999E-5</v>
      </c>
      <c r="B2814">
        <v>-0.25272600000000001</v>
      </c>
      <c r="C2814">
        <v>-2.0299999999999998</v>
      </c>
      <c r="D2814">
        <v>-285.91199999999998</v>
      </c>
    </row>
    <row r="2815" spans="1:4" x14ac:dyDescent="0.3">
      <c r="A2815" s="2">
        <v>2.8799999999999999E-5</v>
      </c>
      <c r="B2815">
        <v>-0.25611800000000001</v>
      </c>
      <c r="C2815">
        <v>-2.1800000000000002</v>
      </c>
      <c r="D2815">
        <v>-284.70699999999999</v>
      </c>
    </row>
    <row r="2816" spans="1:4" x14ac:dyDescent="0.3">
      <c r="A2816" s="2">
        <v>2.8799999999999999E-5</v>
      </c>
      <c r="B2816">
        <v>-0.25953999999999999</v>
      </c>
      <c r="C2816">
        <v>-2.2200000000000002</v>
      </c>
      <c r="D2816">
        <v>-285.20600000000002</v>
      </c>
    </row>
    <row r="2817" spans="1:4" x14ac:dyDescent="0.3">
      <c r="A2817" s="2">
        <v>2.8799999999999999E-5</v>
      </c>
      <c r="B2817">
        <v>-0.25511699999999998</v>
      </c>
      <c r="C2817">
        <v>-1.87</v>
      </c>
      <c r="D2817">
        <v>-285.51799999999997</v>
      </c>
    </row>
    <row r="2818" spans="1:4" x14ac:dyDescent="0.3">
      <c r="A2818" s="2">
        <v>2.8799999999999999E-5</v>
      </c>
      <c r="B2818">
        <v>-0.26062600000000002</v>
      </c>
      <c r="C2818">
        <v>-1.71</v>
      </c>
      <c r="D2818">
        <v>-282.48899999999998</v>
      </c>
    </row>
    <row r="2819" spans="1:4" x14ac:dyDescent="0.3">
      <c r="A2819" s="2">
        <v>2.8900000000000001E-5</v>
      </c>
      <c r="B2819">
        <v>-0.257492</v>
      </c>
      <c r="C2819">
        <v>-1.86</v>
      </c>
      <c r="D2819">
        <v>-285.32600000000002</v>
      </c>
    </row>
    <row r="2820" spans="1:4" x14ac:dyDescent="0.3">
      <c r="A2820" s="2">
        <v>2.8900000000000001E-5</v>
      </c>
      <c r="B2820">
        <v>-0.25371899999999997</v>
      </c>
      <c r="C2820">
        <v>-2</v>
      </c>
      <c r="D2820">
        <v>-287.45699999999999</v>
      </c>
    </row>
    <row r="2821" spans="1:4" x14ac:dyDescent="0.3">
      <c r="A2821" s="2">
        <v>2.8900000000000001E-5</v>
      </c>
      <c r="B2821">
        <v>-0.25548500000000002</v>
      </c>
      <c r="C2821">
        <v>-2.04</v>
      </c>
      <c r="D2821">
        <v>-281.14</v>
      </c>
    </row>
    <row r="2822" spans="1:4" x14ac:dyDescent="0.3">
      <c r="A2822" s="2">
        <v>2.8900000000000001E-5</v>
      </c>
      <c r="B2822">
        <v>-0.26070300000000002</v>
      </c>
      <c r="C2822">
        <v>-1.94</v>
      </c>
      <c r="D2822">
        <v>-281.29700000000003</v>
      </c>
    </row>
    <row r="2823" spans="1:4" x14ac:dyDescent="0.3">
      <c r="A2823" s="2">
        <v>2.8900000000000001E-5</v>
      </c>
      <c r="B2823">
        <v>-0.26078899999999999</v>
      </c>
      <c r="C2823">
        <v>-1.94</v>
      </c>
      <c r="D2823">
        <v>-280.98</v>
      </c>
    </row>
    <row r="2824" spans="1:4" x14ac:dyDescent="0.3">
      <c r="A2824" s="2">
        <v>2.8900000000000001E-5</v>
      </c>
      <c r="B2824">
        <v>-0.256469</v>
      </c>
      <c r="C2824">
        <v>-2.13</v>
      </c>
      <c r="D2824">
        <v>-276.64499999999998</v>
      </c>
    </row>
    <row r="2825" spans="1:4" x14ac:dyDescent="0.3">
      <c r="A2825" s="2">
        <v>2.8900000000000001E-5</v>
      </c>
      <c r="B2825">
        <v>-0.25657799999999997</v>
      </c>
      <c r="C2825">
        <v>-1.93</v>
      </c>
      <c r="D2825">
        <v>-281.399</v>
      </c>
    </row>
    <row r="2826" spans="1:4" x14ac:dyDescent="0.3">
      <c r="A2826" s="2">
        <v>2.8900000000000001E-5</v>
      </c>
      <c r="B2826">
        <v>-0.26243</v>
      </c>
      <c r="C2826">
        <v>-1.93</v>
      </c>
      <c r="D2826">
        <v>-275.56599999999997</v>
      </c>
    </row>
    <row r="2827" spans="1:4" x14ac:dyDescent="0.3">
      <c r="A2827" s="2">
        <v>2.8900000000000001E-5</v>
      </c>
      <c r="B2827">
        <v>-0.252579</v>
      </c>
      <c r="C2827">
        <v>-1.87</v>
      </c>
      <c r="D2827">
        <v>-279.33699999999999</v>
      </c>
    </row>
    <row r="2828" spans="1:4" x14ac:dyDescent="0.3">
      <c r="A2828" s="2">
        <v>2.8900000000000001E-5</v>
      </c>
      <c r="B2828">
        <v>-0.25792999999999999</v>
      </c>
      <c r="C2828">
        <v>-1.92</v>
      </c>
      <c r="D2828">
        <v>-278.41199999999998</v>
      </c>
    </row>
    <row r="2829" spans="1:4" x14ac:dyDescent="0.3">
      <c r="A2829" s="2">
        <v>2.9E-5</v>
      </c>
      <c r="B2829">
        <v>-0.25495299999999999</v>
      </c>
      <c r="C2829">
        <v>-1.86</v>
      </c>
      <c r="D2829">
        <v>-275.79500000000002</v>
      </c>
    </row>
    <row r="2830" spans="1:4" x14ac:dyDescent="0.3">
      <c r="A2830" s="2">
        <v>2.9E-5</v>
      </c>
      <c r="B2830">
        <v>-0.25456299999999998</v>
      </c>
      <c r="C2830">
        <v>-1.71</v>
      </c>
      <c r="D2830">
        <v>-278.226</v>
      </c>
    </row>
    <row r="2831" spans="1:4" x14ac:dyDescent="0.3">
      <c r="A2831" s="2">
        <v>2.9E-5</v>
      </c>
      <c r="B2831">
        <v>-0.25307099999999999</v>
      </c>
      <c r="C2831">
        <v>-1.8</v>
      </c>
      <c r="D2831">
        <v>-271.435</v>
      </c>
    </row>
    <row r="2832" spans="1:4" x14ac:dyDescent="0.3">
      <c r="A2832" s="2">
        <v>2.9E-5</v>
      </c>
      <c r="B2832">
        <v>-0.25303100000000001</v>
      </c>
      <c r="C2832">
        <v>-2.15</v>
      </c>
      <c r="D2832">
        <v>-274.8</v>
      </c>
    </row>
    <row r="2833" spans="1:4" x14ac:dyDescent="0.3">
      <c r="A2833" s="2">
        <v>2.9E-5</v>
      </c>
      <c r="B2833">
        <v>-0.25076599999999999</v>
      </c>
      <c r="C2833">
        <v>-2</v>
      </c>
      <c r="D2833">
        <v>-278.22800000000001</v>
      </c>
    </row>
    <row r="2834" spans="1:4" x14ac:dyDescent="0.3">
      <c r="A2834" s="2">
        <v>2.9E-5</v>
      </c>
      <c r="B2834">
        <v>-0.25211</v>
      </c>
      <c r="C2834">
        <v>-1.74</v>
      </c>
      <c r="D2834">
        <v>-273.16500000000002</v>
      </c>
    </row>
    <row r="2835" spans="1:4" x14ac:dyDescent="0.3">
      <c r="A2835" s="2">
        <v>2.9E-5</v>
      </c>
      <c r="B2835">
        <v>-0.25077300000000002</v>
      </c>
      <c r="C2835">
        <v>-2.09</v>
      </c>
      <c r="D2835">
        <v>-271.84300000000002</v>
      </c>
    </row>
    <row r="2836" spans="1:4" x14ac:dyDescent="0.3">
      <c r="A2836" s="2">
        <v>2.9E-5</v>
      </c>
      <c r="B2836">
        <v>-0.25007099999999999</v>
      </c>
      <c r="C2836">
        <v>-1.69</v>
      </c>
      <c r="D2836">
        <v>-276.351</v>
      </c>
    </row>
    <row r="2837" spans="1:4" x14ac:dyDescent="0.3">
      <c r="A2837" s="2">
        <v>2.9E-5</v>
      </c>
      <c r="B2837">
        <v>-0.25447700000000001</v>
      </c>
      <c r="C2837">
        <v>-2.08</v>
      </c>
      <c r="D2837">
        <v>-271.11700000000002</v>
      </c>
    </row>
    <row r="2838" spans="1:4" x14ac:dyDescent="0.3">
      <c r="A2838" s="2">
        <v>2.9E-5</v>
      </c>
      <c r="B2838">
        <v>-0.25349300000000002</v>
      </c>
      <c r="C2838">
        <v>-1.87</v>
      </c>
      <c r="D2838">
        <v>-276.84399999999999</v>
      </c>
    </row>
    <row r="2839" spans="1:4" x14ac:dyDescent="0.3">
      <c r="A2839" s="2">
        <v>2.9099999999999999E-5</v>
      </c>
      <c r="B2839">
        <v>-0.251328</v>
      </c>
      <c r="C2839">
        <v>-2.0699999999999998</v>
      </c>
      <c r="D2839">
        <v>-269.90800000000002</v>
      </c>
    </row>
    <row r="2840" spans="1:4" x14ac:dyDescent="0.3">
      <c r="A2840" s="2">
        <v>2.9099999999999999E-5</v>
      </c>
      <c r="B2840">
        <v>-0.250836</v>
      </c>
      <c r="C2840">
        <v>-1.72</v>
      </c>
      <c r="D2840">
        <v>-271.99400000000003</v>
      </c>
    </row>
    <row r="2841" spans="1:4" x14ac:dyDescent="0.3">
      <c r="A2841" s="2">
        <v>2.9099999999999999E-5</v>
      </c>
      <c r="B2841">
        <v>-0.251641</v>
      </c>
      <c r="C2841">
        <v>-1.66</v>
      </c>
      <c r="D2841">
        <v>-271.62099999999998</v>
      </c>
    </row>
    <row r="2842" spans="1:4" x14ac:dyDescent="0.3">
      <c r="A2842" s="2">
        <v>2.9099999999999999E-5</v>
      </c>
      <c r="B2842">
        <v>-0.249665</v>
      </c>
      <c r="C2842">
        <v>-1.86</v>
      </c>
      <c r="D2842">
        <v>-270.03199999999998</v>
      </c>
    </row>
    <row r="2843" spans="1:4" x14ac:dyDescent="0.3">
      <c r="A2843" s="2">
        <v>2.9099999999999999E-5</v>
      </c>
      <c r="B2843">
        <v>-0.25735999999999998</v>
      </c>
      <c r="C2843">
        <v>-2.1</v>
      </c>
      <c r="D2843">
        <v>-266.14299999999997</v>
      </c>
    </row>
    <row r="2844" spans="1:4" x14ac:dyDescent="0.3">
      <c r="A2844" s="2">
        <v>2.9099999999999999E-5</v>
      </c>
      <c r="B2844">
        <v>-0.25210199999999999</v>
      </c>
      <c r="C2844">
        <v>-1.8</v>
      </c>
      <c r="D2844">
        <v>-267.697</v>
      </c>
    </row>
    <row r="2845" spans="1:4" x14ac:dyDescent="0.3">
      <c r="A2845" s="2">
        <v>2.9099999999999999E-5</v>
      </c>
      <c r="B2845">
        <v>-0.25156299999999998</v>
      </c>
      <c r="C2845">
        <v>-2</v>
      </c>
      <c r="D2845">
        <v>-269.72199999999998</v>
      </c>
    </row>
    <row r="2846" spans="1:4" x14ac:dyDescent="0.3">
      <c r="A2846" s="2">
        <v>2.9099999999999999E-5</v>
      </c>
      <c r="B2846">
        <v>-0.25356200000000001</v>
      </c>
      <c r="C2846">
        <v>-1.94</v>
      </c>
      <c r="D2846">
        <v>-265.47699999999998</v>
      </c>
    </row>
    <row r="2847" spans="1:4" x14ac:dyDescent="0.3">
      <c r="A2847" s="2">
        <v>2.9099999999999999E-5</v>
      </c>
      <c r="B2847">
        <v>-0.25081300000000001</v>
      </c>
      <c r="C2847">
        <v>-1.79</v>
      </c>
      <c r="D2847">
        <v>-266.63900000000001</v>
      </c>
    </row>
    <row r="2848" spans="1:4" x14ac:dyDescent="0.3">
      <c r="A2848" s="2">
        <v>2.9099999999999999E-5</v>
      </c>
      <c r="B2848">
        <v>-0.25523499999999999</v>
      </c>
      <c r="C2848">
        <v>-2.08</v>
      </c>
      <c r="D2848">
        <v>-265.80700000000002</v>
      </c>
    </row>
    <row r="2849" spans="1:4" x14ac:dyDescent="0.3">
      <c r="A2849" s="2">
        <v>2.9200000000000002E-5</v>
      </c>
      <c r="B2849">
        <v>-0.25379699999999999</v>
      </c>
      <c r="C2849">
        <v>-1.98</v>
      </c>
      <c r="D2849">
        <v>-264.54199999999997</v>
      </c>
    </row>
    <row r="2850" spans="1:4" x14ac:dyDescent="0.3">
      <c r="A2850" s="2">
        <v>2.9200000000000002E-5</v>
      </c>
      <c r="B2850">
        <v>-0.25410199999999999</v>
      </c>
      <c r="C2850">
        <v>-1.68</v>
      </c>
      <c r="D2850">
        <v>-263.32799999999997</v>
      </c>
    </row>
    <row r="2851" spans="1:4" x14ac:dyDescent="0.3">
      <c r="A2851" s="2">
        <v>2.9200000000000002E-5</v>
      </c>
      <c r="B2851">
        <v>-0.24885199999999999</v>
      </c>
      <c r="C2851">
        <v>-1.82</v>
      </c>
      <c r="D2851">
        <v>-265.64999999999998</v>
      </c>
    </row>
    <row r="2852" spans="1:4" x14ac:dyDescent="0.3">
      <c r="A2852" s="2">
        <v>2.9200000000000002E-5</v>
      </c>
      <c r="B2852">
        <v>-0.25107099999999999</v>
      </c>
      <c r="C2852">
        <v>-1.77</v>
      </c>
      <c r="D2852">
        <v>-263.77600000000001</v>
      </c>
    </row>
    <row r="2853" spans="1:4" x14ac:dyDescent="0.3">
      <c r="A2853" s="2">
        <v>2.9200000000000002E-5</v>
      </c>
      <c r="B2853">
        <v>-0.24711</v>
      </c>
      <c r="C2853">
        <v>-1.62</v>
      </c>
      <c r="D2853">
        <v>-260.48500000000001</v>
      </c>
    </row>
    <row r="2854" spans="1:4" x14ac:dyDescent="0.3">
      <c r="A2854" s="2">
        <v>2.9200000000000002E-5</v>
      </c>
      <c r="B2854">
        <v>-0.25470300000000001</v>
      </c>
      <c r="C2854">
        <v>-1.86</v>
      </c>
      <c r="D2854">
        <v>-262.57100000000003</v>
      </c>
    </row>
    <row r="2855" spans="1:4" x14ac:dyDescent="0.3">
      <c r="A2855" s="2">
        <v>2.9200000000000002E-5</v>
      </c>
      <c r="B2855">
        <v>-0.25096099999999999</v>
      </c>
      <c r="C2855">
        <v>-2.06</v>
      </c>
      <c r="D2855">
        <v>-263.10899999999998</v>
      </c>
    </row>
    <row r="2856" spans="1:4" x14ac:dyDescent="0.3">
      <c r="A2856" s="2">
        <v>2.9200000000000002E-5</v>
      </c>
      <c r="B2856">
        <v>-0.25160199999999999</v>
      </c>
      <c r="C2856">
        <v>-1.85</v>
      </c>
      <c r="D2856">
        <v>-263.31299999999999</v>
      </c>
    </row>
    <row r="2857" spans="1:4" x14ac:dyDescent="0.3">
      <c r="A2857" s="2">
        <v>2.9200000000000002E-5</v>
      </c>
      <c r="B2857">
        <v>-0.24800800000000001</v>
      </c>
      <c r="C2857">
        <v>-1.65</v>
      </c>
      <c r="D2857">
        <v>-258.10199999999998</v>
      </c>
    </row>
    <row r="2858" spans="1:4" x14ac:dyDescent="0.3">
      <c r="A2858" s="2">
        <v>2.9200000000000002E-5</v>
      </c>
      <c r="B2858">
        <v>-0.24568799999999999</v>
      </c>
      <c r="C2858">
        <v>-1.69</v>
      </c>
      <c r="D2858">
        <v>-260.20600000000002</v>
      </c>
    </row>
    <row r="2859" spans="1:4" x14ac:dyDescent="0.3">
      <c r="A2859" s="2">
        <v>2.9300000000000001E-5</v>
      </c>
      <c r="B2859">
        <v>-0.24982099999999999</v>
      </c>
      <c r="C2859">
        <v>-1.69</v>
      </c>
      <c r="D2859">
        <v>-263.10300000000001</v>
      </c>
    </row>
    <row r="2860" spans="1:4" x14ac:dyDescent="0.3">
      <c r="A2860" s="2">
        <v>2.9300000000000001E-5</v>
      </c>
      <c r="B2860">
        <v>-0.248227</v>
      </c>
      <c r="C2860">
        <v>-1.58</v>
      </c>
      <c r="D2860">
        <v>-260.428</v>
      </c>
    </row>
    <row r="2861" spans="1:4" x14ac:dyDescent="0.3">
      <c r="A2861" s="2">
        <v>2.9300000000000001E-5</v>
      </c>
      <c r="B2861">
        <v>-0.24700800000000001</v>
      </c>
      <c r="C2861">
        <v>-1.88</v>
      </c>
      <c r="D2861">
        <v>-255.101</v>
      </c>
    </row>
    <row r="2862" spans="1:4" x14ac:dyDescent="0.3">
      <c r="A2862" s="2">
        <v>2.9300000000000001E-5</v>
      </c>
      <c r="B2862">
        <v>-0.24643799999999999</v>
      </c>
      <c r="C2862">
        <v>-1.62</v>
      </c>
      <c r="D2862">
        <v>-253.90799999999999</v>
      </c>
    </row>
    <row r="2863" spans="1:4" x14ac:dyDescent="0.3">
      <c r="A2863" s="2">
        <v>2.9300000000000001E-5</v>
      </c>
      <c r="B2863">
        <v>-0.24502399999999999</v>
      </c>
      <c r="C2863">
        <v>-1.52</v>
      </c>
      <c r="D2863">
        <v>-257.02999999999997</v>
      </c>
    </row>
    <row r="2864" spans="1:4" x14ac:dyDescent="0.3">
      <c r="A2864" s="2">
        <v>2.9300000000000001E-5</v>
      </c>
      <c r="B2864">
        <v>-0.24826599999999999</v>
      </c>
      <c r="C2864">
        <v>-1.67</v>
      </c>
      <c r="D2864">
        <v>-257.012</v>
      </c>
    </row>
    <row r="2865" spans="1:4" x14ac:dyDescent="0.3">
      <c r="A2865" s="2">
        <v>2.9300000000000001E-5</v>
      </c>
      <c r="B2865">
        <v>-0.24827399999999999</v>
      </c>
      <c r="C2865">
        <v>-1.96</v>
      </c>
      <c r="D2865">
        <v>-258.67899999999997</v>
      </c>
    </row>
    <row r="2866" spans="1:4" x14ac:dyDescent="0.3">
      <c r="A2866" s="2">
        <v>2.9300000000000001E-5</v>
      </c>
      <c r="B2866">
        <v>-0.24273400000000001</v>
      </c>
      <c r="C2866">
        <v>-1.91</v>
      </c>
      <c r="D2866">
        <v>-248.65199999999999</v>
      </c>
    </row>
    <row r="2867" spans="1:4" x14ac:dyDescent="0.3">
      <c r="A2867" s="2">
        <v>2.9300000000000001E-5</v>
      </c>
      <c r="B2867">
        <v>-0.25056299999999998</v>
      </c>
      <c r="C2867">
        <v>-1.85</v>
      </c>
      <c r="D2867">
        <v>-251.13800000000001</v>
      </c>
    </row>
    <row r="2868" spans="1:4" x14ac:dyDescent="0.3">
      <c r="A2868" s="2">
        <v>2.9300000000000001E-5</v>
      </c>
      <c r="B2868">
        <v>-0.249829</v>
      </c>
      <c r="C2868">
        <v>-1.9</v>
      </c>
      <c r="D2868">
        <v>-257.29700000000003</v>
      </c>
    </row>
    <row r="2869" spans="1:4" x14ac:dyDescent="0.3">
      <c r="A2869" s="2">
        <v>2.94E-5</v>
      </c>
      <c r="B2869">
        <v>-0.25008599999999997</v>
      </c>
      <c r="C2869">
        <v>-1.69</v>
      </c>
      <c r="D2869">
        <v>-253.25899999999999</v>
      </c>
    </row>
    <row r="2870" spans="1:4" x14ac:dyDescent="0.3">
      <c r="A2870" s="2">
        <v>2.94E-5</v>
      </c>
      <c r="B2870">
        <v>-0.24824199999999999</v>
      </c>
      <c r="C2870">
        <v>-1.59</v>
      </c>
      <c r="D2870">
        <v>-254.63800000000001</v>
      </c>
    </row>
    <row r="2871" spans="1:4" x14ac:dyDescent="0.3">
      <c r="A2871" s="2">
        <v>2.94E-5</v>
      </c>
      <c r="B2871">
        <v>-0.24746099999999999</v>
      </c>
      <c r="C2871">
        <v>-1.84</v>
      </c>
      <c r="D2871">
        <v>-252.13200000000001</v>
      </c>
    </row>
    <row r="2872" spans="1:4" x14ac:dyDescent="0.3">
      <c r="A2872" s="2">
        <v>2.94E-5</v>
      </c>
      <c r="B2872">
        <v>-0.24625</v>
      </c>
      <c r="C2872">
        <v>-1.93</v>
      </c>
      <c r="D2872">
        <v>-251.97900000000001</v>
      </c>
    </row>
    <row r="2873" spans="1:4" x14ac:dyDescent="0.3">
      <c r="A2873" s="2">
        <v>2.94E-5</v>
      </c>
      <c r="B2873">
        <v>-0.24638299999999999</v>
      </c>
      <c r="C2873">
        <v>-1.98</v>
      </c>
      <c r="D2873">
        <v>-252.40600000000001</v>
      </c>
    </row>
    <row r="2874" spans="1:4" x14ac:dyDescent="0.3">
      <c r="A2874" s="2">
        <v>2.94E-5</v>
      </c>
      <c r="B2874">
        <v>-0.24532100000000001</v>
      </c>
      <c r="C2874">
        <v>-1.82</v>
      </c>
      <c r="D2874">
        <v>-250.87899999999999</v>
      </c>
    </row>
    <row r="2875" spans="1:4" x14ac:dyDescent="0.3">
      <c r="A2875" s="2">
        <v>2.94E-5</v>
      </c>
      <c r="B2875">
        <v>-0.246422</v>
      </c>
      <c r="C2875">
        <v>-1.62</v>
      </c>
      <c r="D2875">
        <v>-248.24700000000001</v>
      </c>
    </row>
    <row r="2876" spans="1:4" x14ac:dyDescent="0.3">
      <c r="A2876" s="2">
        <v>2.94E-5</v>
      </c>
      <c r="B2876">
        <v>-0.24428900000000001</v>
      </c>
      <c r="C2876">
        <v>-1.57</v>
      </c>
      <c r="D2876">
        <v>-248.03100000000001</v>
      </c>
    </row>
    <row r="2877" spans="1:4" x14ac:dyDescent="0.3">
      <c r="A2877" s="2">
        <v>2.94E-5</v>
      </c>
      <c r="B2877">
        <v>-0.24610899999999999</v>
      </c>
      <c r="C2877">
        <v>-1.51</v>
      </c>
      <c r="D2877">
        <v>-255.38900000000001</v>
      </c>
    </row>
    <row r="2878" spans="1:4" x14ac:dyDescent="0.3">
      <c r="A2878" s="2">
        <v>2.94E-5</v>
      </c>
      <c r="B2878">
        <v>-0.24539900000000001</v>
      </c>
      <c r="C2878">
        <v>-1.91</v>
      </c>
      <c r="D2878">
        <v>-250.672</v>
      </c>
    </row>
    <row r="2879" spans="1:4" x14ac:dyDescent="0.3">
      <c r="A2879" s="2">
        <v>2.9499999999999999E-5</v>
      </c>
      <c r="B2879">
        <v>-0.24324200000000001</v>
      </c>
      <c r="C2879">
        <v>-1.85</v>
      </c>
      <c r="D2879">
        <v>-247.376</v>
      </c>
    </row>
    <row r="2880" spans="1:4" x14ac:dyDescent="0.3">
      <c r="A2880" s="2">
        <v>2.9499999999999999E-5</v>
      </c>
      <c r="B2880">
        <v>-0.24982799999999999</v>
      </c>
      <c r="C2880">
        <v>-1.8</v>
      </c>
      <c r="D2880">
        <v>-247.012</v>
      </c>
    </row>
    <row r="2881" spans="1:4" x14ac:dyDescent="0.3">
      <c r="A2881" s="2">
        <v>2.9499999999999999E-5</v>
      </c>
      <c r="B2881">
        <v>-0.24446899999999999</v>
      </c>
      <c r="C2881">
        <v>-1.89</v>
      </c>
      <c r="D2881">
        <v>-249.32300000000001</v>
      </c>
    </row>
    <row r="2882" spans="1:4" x14ac:dyDescent="0.3">
      <c r="A2882" s="2">
        <v>2.9499999999999999E-5</v>
      </c>
      <c r="B2882">
        <v>-0.24548500000000001</v>
      </c>
      <c r="C2882">
        <v>-1.43</v>
      </c>
      <c r="D2882">
        <v>-247.89</v>
      </c>
    </row>
    <row r="2883" spans="1:4" x14ac:dyDescent="0.3">
      <c r="A2883" s="2">
        <v>2.9499999999999999E-5</v>
      </c>
      <c r="B2883">
        <v>-0.24368000000000001</v>
      </c>
      <c r="C2883">
        <v>-1.63</v>
      </c>
      <c r="D2883">
        <v>-244.30500000000001</v>
      </c>
    </row>
    <row r="2884" spans="1:4" x14ac:dyDescent="0.3">
      <c r="A2884" s="2">
        <v>2.9499999999999999E-5</v>
      </c>
      <c r="B2884">
        <v>-0.23718800000000001</v>
      </c>
      <c r="C2884">
        <v>-1.87</v>
      </c>
      <c r="D2884">
        <v>-247.16200000000001</v>
      </c>
    </row>
    <row r="2885" spans="1:4" x14ac:dyDescent="0.3">
      <c r="A2885" s="2">
        <v>2.9499999999999999E-5</v>
      </c>
      <c r="B2885">
        <v>-0.24832799999999999</v>
      </c>
      <c r="C2885">
        <v>-1.92</v>
      </c>
      <c r="D2885">
        <v>-243.43899999999999</v>
      </c>
    </row>
    <row r="2886" spans="1:4" x14ac:dyDescent="0.3">
      <c r="A2886" s="2">
        <v>2.9499999999999999E-5</v>
      </c>
      <c r="B2886">
        <v>-0.23960899999999999</v>
      </c>
      <c r="C2886">
        <v>-1.86</v>
      </c>
      <c r="D2886">
        <v>-244.80099999999999</v>
      </c>
    </row>
    <row r="2887" spans="1:4" x14ac:dyDescent="0.3">
      <c r="A2887" s="2">
        <v>2.9499999999999999E-5</v>
      </c>
      <c r="B2887">
        <v>-0.24180499999999999</v>
      </c>
      <c r="C2887">
        <v>-1.91</v>
      </c>
      <c r="D2887">
        <v>-238.839</v>
      </c>
    </row>
    <row r="2888" spans="1:4" x14ac:dyDescent="0.3">
      <c r="A2888" s="2">
        <v>2.9499999999999999E-5</v>
      </c>
      <c r="B2888">
        <v>-0.24401600000000001</v>
      </c>
      <c r="C2888">
        <v>-1.65</v>
      </c>
      <c r="D2888">
        <v>-244.48500000000001</v>
      </c>
    </row>
    <row r="2889" spans="1:4" x14ac:dyDescent="0.3">
      <c r="A2889" s="2">
        <v>2.9600000000000001E-5</v>
      </c>
      <c r="B2889">
        <v>-0.246227</v>
      </c>
      <c r="C2889">
        <v>-1.8</v>
      </c>
      <c r="D2889">
        <v>-242.25800000000001</v>
      </c>
    </row>
    <row r="2890" spans="1:4" x14ac:dyDescent="0.3">
      <c r="A2890" s="2">
        <v>2.9600000000000001E-5</v>
      </c>
      <c r="B2890">
        <v>-0.24341399999999999</v>
      </c>
      <c r="C2890">
        <v>-1.39</v>
      </c>
      <c r="D2890">
        <v>-239.548</v>
      </c>
    </row>
    <row r="2891" spans="1:4" x14ac:dyDescent="0.3">
      <c r="A2891" s="2">
        <v>2.9600000000000001E-5</v>
      </c>
      <c r="B2891">
        <v>-0.241094</v>
      </c>
      <c r="C2891">
        <v>-1.49</v>
      </c>
      <c r="D2891">
        <v>-239.36199999999999</v>
      </c>
    </row>
    <row r="2892" spans="1:4" x14ac:dyDescent="0.3">
      <c r="A2892" s="2">
        <v>2.9600000000000001E-5</v>
      </c>
      <c r="B2892">
        <v>-0.24409400000000001</v>
      </c>
      <c r="C2892">
        <v>-1.83</v>
      </c>
      <c r="D2892">
        <v>-241.08699999999999</v>
      </c>
    </row>
    <row r="2893" spans="1:4" x14ac:dyDescent="0.3">
      <c r="A2893" s="2">
        <v>2.9600000000000001E-5</v>
      </c>
      <c r="B2893">
        <v>-0.23960200000000001</v>
      </c>
      <c r="C2893">
        <v>-1.52</v>
      </c>
      <c r="D2893">
        <v>-241.15600000000001</v>
      </c>
    </row>
    <row r="2894" spans="1:4" x14ac:dyDescent="0.3">
      <c r="A2894" s="2">
        <v>2.9600000000000001E-5</v>
      </c>
      <c r="B2894">
        <v>-0.23893</v>
      </c>
      <c r="C2894">
        <v>-1.62</v>
      </c>
      <c r="D2894">
        <v>-240.672</v>
      </c>
    </row>
    <row r="2895" spans="1:4" x14ac:dyDescent="0.3">
      <c r="A2895" s="2">
        <v>2.9600000000000001E-5</v>
      </c>
      <c r="B2895">
        <v>-0.24105499999999999</v>
      </c>
      <c r="C2895">
        <v>-1.47</v>
      </c>
      <c r="D2895">
        <v>-237.40899999999999</v>
      </c>
    </row>
    <row r="2896" spans="1:4" x14ac:dyDescent="0.3">
      <c r="A2896" s="2">
        <v>2.9600000000000001E-5</v>
      </c>
      <c r="B2896">
        <v>-0.239671</v>
      </c>
      <c r="C2896">
        <v>-1.46</v>
      </c>
      <c r="D2896">
        <v>-234.64099999999999</v>
      </c>
    </row>
    <row r="2897" spans="1:4" x14ac:dyDescent="0.3">
      <c r="A2897" s="2">
        <v>2.9600000000000001E-5</v>
      </c>
      <c r="B2897">
        <v>-0.24096899999999999</v>
      </c>
      <c r="C2897">
        <v>-1.76</v>
      </c>
      <c r="D2897">
        <v>-238.036</v>
      </c>
    </row>
    <row r="2898" spans="1:4" x14ac:dyDescent="0.3">
      <c r="A2898" s="2">
        <v>2.9600000000000001E-5</v>
      </c>
      <c r="B2898">
        <v>-0.24377399999999999</v>
      </c>
      <c r="C2898">
        <v>-1.6</v>
      </c>
      <c r="D2898">
        <v>-239.58699999999999</v>
      </c>
    </row>
    <row r="2899" spans="1:4" x14ac:dyDescent="0.3">
      <c r="A2899" s="2">
        <v>2.97E-5</v>
      </c>
      <c r="B2899">
        <v>-0.24240700000000001</v>
      </c>
      <c r="C2899">
        <v>-1.65</v>
      </c>
      <c r="D2899">
        <v>-238.566</v>
      </c>
    </row>
    <row r="2900" spans="1:4" x14ac:dyDescent="0.3">
      <c r="A2900" s="2">
        <v>2.97E-5</v>
      </c>
      <c r="B2900">
        <v>-0.24074999999999999</v>
      </c>
      <c r="C2900">
        <v>-1.74</v>
      </c>
      <c r="D2900">
        <v>-234.75200000000001</v>
      </c>
    </row>
    <row r="2901" spans="1:4" x14ac:dyDescent="0.3">
      <c r="A2901" s="2">
        <v>2.97E-5</v>
      </c>
      <c r="B2901">
        <v>-0.24155499999999999</v>
      </c>
      <c r="C2901">
        <v>-1.78</v>
      </c>
      <c r="D2901">
        <v>-236.18</v>
      </c>
    </row>
    <row r="2902" spans="1:4" x14ac:dyDescent="0.3">
      <c r="A2902" s="2">
        <v>2.97E-5</v>
      </c>
      <c r="B2902">
        <v>-0.23938300000000001</v>
      </c>
      <c r="C2902">
        <v>-1.48</v>
      </c>
      <c r="D2902">
        <v>-235.72</v>
      </c>
    </row>
    <row r="2903" spans="1:4" x14ac:dyDescent="0.3">
      <c r="A2903" s="2">
        <v>2.97E-5</v>
      </c>
      <c r="B2903">
        <v>-0.238899</v>
      </c>
      <c r="C2903">
        <v>-1.52</v>
      </c>
      <c r="D2903">
        <v>-232.43899999999999</v>
      </c>
    </row>
    <row r="2904" spans="1:4" x14ac:dyDescent="0.3">
      <c r="A2904" s="2">
        <v>2.97E-5</v>
      </c>
      <c r="B2904">
        <v>-0.24016399999999999</v>
      </c>
      <c r="C2904">
        <v>-1.37</v>
      </c>
      <c r="D2904">
        <v>-233.56299999999999</v>
      </c>
    </row>
    <row r="2905" spans="1:4" x14ac:dyDescent="0.3">
      <c r="A2905" s="2">
        <v>2.97E-5</v>
      </c>
      <c r="B2905">
        <v>-0.235375</v>
      </c>
      <c r="C2905">
        <v>-1.46</v>
      </c>
      <c r="D2905">
        <v>-234.70099999999999</v>
      </c>
    </row>
    <row r="2906" spans="1:4" x14ac:dyDescent="0.3">
      <c r="A2906" s="2">
        <v>2.97E-5</v>
      </c>
      <c r="B2906">
        <v>-0.239727</v>
      </c>
      <c r="C2906">
        <v>-1.45</v>
      </c>
      <c r="D2906">
        <v>-231.09</v>
      </c>
    </row>
    <row r="2907" spans="1:4" x14ac:dyDescent="0.3">
      <c r="A2907" s="2">
        <v>2.97E-5</v>
      </c>
      <c r="B2907">
        <v>-0.23724300000000001</v>
      </c>
      <c r="C2907">
        <v>-1.6</v>
      </c>
      <c r="D2907">
        <v>-233.42400000000001</v>
      </c>
    </row>
    <row r="2908" spans="1:4" x14ac:dyDescent="0.3">
      <c r="A2908" s="2">
        <v>2.97E-5</v>
      </c>
      <c r="B2908">
        <v>-0.241476</v>
      </c>
      <c r="C2908">
        <v>-1.74</v>
      </c>
      <c r="D2908">
        <v>-231.643</v>
      </c>
    </row>
    <row r="2909" spans="1:4" x14ac:dyDescent="0.3">
      <c r="A2909" s="2">
        <v>2.9799999999999999E-5</v>
      </c>
      <c r="B2909">
        <v>-0.24340700000000001</v>
      </c>
      <c r="C2909">
        <v>-1.33</v>
      </c>
      <c r="D2909">
        <v>-229.57499999999999</v>
      </c>
    </row>
    <row r="2910" spans="1:4" x14ac:dyDescent="0.3">
      <c r="A2910" s="2">
        <v>2.9799999999999999E-5</v>
      </c>
      <c r="B2910">
        <v>-0.24243000000000001</v>
      </c>
      <c r="C2910">
        <v>-1.53</v>
      </c>
      <c r="D2910">
        <v>-234.18100000000001</v>
      </c>
    </row>
    <row r="2911" spans="1:4" x14ac:dyDescent="0.3">
      <c r="A2911" s="2">
        <v>2.9799999999999999E-5</v>
      </c>
      <c r="B2911">
        <v>-0.238485</v>
      </c>
      <c r="C2911">
        <v>-1.27</v>
      </c>
      <c r="D2911">
        <v>-231.68799999999999</v>
      </c>
    </row>
    <row r="2912" spans="1:4" x14ac:dyDescent="0.3">
      <c r="A2912" s="2">
        <v>2.9799999999999999E-5</v>
      </c>
      <c r="B2912">
        <v>-0.23826600000000001</v>
      </c>
      <c r="C2912">
        <v>-1.57</v>
      </c>
      <c r="D2912">
        <v>-233.899</v>
      </c>
    </row>
    <row r="2913" spans="1:4" x14ac:dyDescent="0.3">
      <c r="A2913" s="2">
        <v>2.9799999999999999E-5</v>
      </c>
      <c r="B2913">
        <v>-0.24038300000000001</v>
      </c>
      <c r="C2913">
        <v>-1.46</v>
      </c>
      <c r="D2913">
        <v>-230.39</v>
      </c>
    </row>
    <row r="2914" spans="1:4" x14ac:dyDescent="0.3">
      <c r="A2914" s="2">
        <v>2.9799999999999999E-5</v>
      </c>
      <c r="B2914">
        <v>-0.242227</v>
      </c>
      <c r="C2914">
        <v>-1.66</v>
      </c>
      <c r="D2914">
        <v>-228.346</v>
      </c>
    </row>
    <row r="2915" spans="1:4" x14ac:dyDescent="0.3">
      <c r="A2915" s="2">
        <v>2.9799999999999999E-5</v>
      </c>
      <c r="B2915">
        <v>-0.23355500000000001</v>
      </c>
      <c r="C2915">
        <v>-1.35</v>
      </c>
      <c r="D2915">
        <v>-227.41399999999999</v>
      </c>
    </row>
    <row r="2916" spans="1:4" x14ac:dyDescent="0.3">
      <c r="A2916" s="2">
        <v>2.9799999999999999E-5</v>
      </c>
      <c r="B2916">
        <v>-0.23980499999999999</v>
      </c>
      <c r="C2916">
        <v>-1.39</v>
      </c>
      <c r="D2916">
        <v>-226.36</v>
      </c>
    </row>
    <row r="2917" spans="1:4" x14ac:dyDescent="0.3">
      <c r="A2917" s="2">
        <v>2.9799999999999999E-5</v>
      </c>
      <c r="B2917">
        <v>-0.23082</v>
      </c>
      <c r="C2917">
        <v>-1.68</v>
      </c>
      <c r="D2917">
        <v>-232.71199999999999</v>
      </c>
    </row>
    <row r="2918" spans="1:4" x14ac:dyDescent="0.3">
      <c r="A2918" s="2">
        <v>2.9799999999999999E-5</v>
      </c>
      <c r="B2918">
        <v>-0.24007100000000001</v>
      </c>
      <c r="C2918">
        <v>-1.42</v>
      </c>
      <c r="D2918">
        <v>-227.25899999999999</v>
      </c>
    </row>
    <row r="2919" spans="1:4" x14ac:dyDescent="0.3">
      <c r="A2919" s="2">
        <v>2.9899999999999998E-5</v>
      </c>
      <c r="B2919">
        <v>-0.23930499999999999</v>
      </c>
      <c r="C2919">
        <v>-1.72</v>
      </c>
      <c r="D2919">
        <v>-227.54400000000001</v>
      </c>
    </row>
    <row r="2920" spans="1:4" x14ac:dyDescent="0.3">
      <c r="A2920" s="2">
        <v>2.9899999999999998E-5</v>
      </c>
      <c r="B2920">
        <v>-0.23389099999999999</v>
      </c>
      <c r="C2920">
        <v>-1.36</v>
      </c>
      <c r="D2920">
        <v>-224.36199999999999</v>
      </c>
    </row>
    <row r="2921" spans="1:4" x14ac:dyDescent="0.3">
      <c r="A2921" s="2">
        <v>2.9899999999999998E-5</v>
      </c>
      <c r="B2921">
        <v>-0.236313</v>
      </c>
      <c r="C2921">
        <v>-1.4</v>
      </c>
      <c r="D2921">
        <v>-227.31299999999999</v>
      </c>
    </row>
    <row r="2922" spans="1:4" x14ac:dyDescent="0.3">
      <c r="A2922" s="2">
        <v>2.9899999999999998E-5</v>
      </c>
      <c r="B2922">
        <v>-0.23715600000000001</v>
      </c>
      <c r="C2922">
        <v>-1.4</v>
      </c>
      <c r="D2922">
        <v>-231.82900000000001</v>
      </c>
    </row>
    <row r="2923" spans="1:4" x14ac:dyDescent="0.3">
      <c r="A2923" s="2">
        <v>2.9899999999999998E-5</v>
      </c>
      <c r="B2923">
        <v>-0.236211</v>
      </c>
      <c r="C2923">
        <v>-1.69</v>
      </c>
      <c r="D2923">
        <v>-223.41800000000001</v>
      </c>
    </row>
    <row r="2924" spans="1:4" x14ac:dyDescent="0.3">
      <c r="A2924" s="2">
        <v>2.9899999999999998E-5</v>
      </c>
      <c r="B2924">
        <v>-0.23905499999999999</v>
      </c>
      <c r="C2924">
        <v>-1.43</v>
      </c>
      <c r="D2924">
        <v>-217.31800000000001</v>
      </c>
    </row>
    <row r="2925" spans="1:4" x14ac:dyDescent="0.3">
      <c r="A2925" s="2">
        <v>2.9899999999999998E-5</v>
      </c>
      <c r="B2925">
        <v>-0.23003899999999999</v>
      </c>
      <c r="C2925">
        <v>-1.17</v>
      </c>
      <c r="D2925">
        <v>-224.392</v>
      </c>
    </row>
    <row r="2926" spans="1:4" x14ac:dyDescent="0.3">
      <c r="A2926" s="2">
        <v>2.9899999999999998E-5</v>
      </c>
      <c r="B2926">
        <v>-0.23197699999999999</v>
      </c>
      <c r="C2926">
        <v>-1.42</v>
      </c>
      <c r="D2926">
        <v>-220.065</v>
      </c>
    </row>
    <row r="2927" spans="1:4" x14ac:dyDescent="0.3">
      <c r="A2927" s="2">
        <v>2.9899999999999998E-5</v>
      </c>
      <c r="B2927">
        <v>-0.23352400000000001</v>
      </c>
      <c r="C2927">
        <v>-1.66</v>
      </c>
      <c r="D2927">
        <v>-222.78700000000001</v>
      </c>
    </row>
    <row r="2928" spans="1:4" x14ac:dyDescent="0.3">
      <c r="A2928" s="2">
        <v>2.9899999999999998E-5</v>
      </c>
      <c r="B2928">
        <v>-0.23507</v>
      </c>
      <c r="C2928">
        <v>-1.41</v>
      </c>
      <c r="D2928">
        <v>-222.48400000000001</v>
      </c>
    </row>
    <row r="2929" spans="1:4" x14ac:dyDescent="0.3">
      <c r="A2929" s="2">
        <v>3.0000000000000001E-5</v>
      </c>
      <c r="B2929">
        <v>-0.233821</v>
      </c>
      <c r="C2929">
        <v>-1.4</v>
      </c>
      <c r="D2929">
        <v>-217.577</v>
      </c>
    </row>
    <row r="2930" spans="1:4" x14ac:dyDescent="0.3">
      <c r="A2930" s="2">
        <v>3.0000000000000001E-5</v>
      </c>
      <c r="B2930">
        <v>-0.23238300000000001</v>
      </c>
      <c r="C2930">
        <v>-1.59</v>
      </c>
      <c r="D2930">
        <v>-223.887</v>
      </c>
    </row>
    <row r="2931" spans="1:4" x14ac:dyDescent="0.3">
      <c r="A2931" s="2">
        <v>3.0000000000000001E-5</v>
      </c>
      <c r="B2931">
        <v>-0.23543</v>
      </c>
      <c r="C2931">
        <v>-1.33</v>
      </c>
      <c r="D2931">
        <v>-220.80099999999999</v>
      </c>
    </row>
    <row r="2932" spans="1:4" x14ac:dyDescent="0.3">
      <c r="A2932" s="2">
        <v>3.0000000000000001E-5</v>
      </c>
      <c r="B2932">
        <v>-0.23218800000000001</v>
      </c>
      <c r="C2932">
        <v>-1.38</v>
      </c>
      <c r="D2932">
        <v>-219.55699999999999</v>
      </c>
    </row>
    <row r="2933" spans="1:4" x14ac:dyDescent="0.3">
      <c r="A2933" s="2">
        <v>3.0000000000000001E-5</v>
      </c>
      <c r="B2933">
        <v>-0.23053100000000001</v>
      </c>
      <c r="C2933">
        <v>-1.57</v>
      </c>
      <c r="D2933">
        <v>-218.73099999999999</v>
      </c>
    </row>
    <row r="2934" spans="1:4" x14ac:dyDescent="0.3">
      <c r="A2934" s="2">
        <v>3.0000000000000001E-5</v>
      </c>
      <c r="B2934">
        <v>-0.23608599999999999</v>
      </c>
      <c r="C2934">
        <v>-1.37</v>
      </c>
      <c r="D2934">
        <v>-220.45</v>
      </c>
    </row>
    <row r="2935" spans="1:4" x14ac:dyDescent="0.3">
      <c r="A2935" s="2">
        <v>3.0000000000000001E-5</v>
      </c>
      <c r="B2935">
        <v>-0.22950799999999999</v>
      </c>
      <c r="C2935">
        <v>-1.56</v>
      </c>
      <c r="D2935">
        <v>-217.92599999999999</v>
      </c>
    </row>
    <row r="2936" spans="1:4" x14ac:dyDescent="0.3">
      <c r="A2936" s="2">
        <v>3.0000000000000001E-5</v>
      </c>
      <c r="B2936">
        <v>-0.234343</v>
      </c>
      <c r="C2936">
        <v>-1.1499999999999999</v>
      </c>
      <c r="D2936">
        <v>-216.76</v>
      </c>
    </row>
    <row r="2937" spans="1:4" x14ac:dyDescent="0.3">
      <c r="A2937" s="2">
        <v>3.0000000000000001E-5</v>
      </c>
      <c r="B2937">
        <v>-0.23000699999999999</v>
      </c>
      <c r="C2937">
        <v>-1.5</v>
      </c>
      <c r="D2937">
        <v>-221.16800000000001</v>
      </c>
    </row>
    <row r="2938" spans="1:4" x14ac:dyDescent="0.3">
      <c r="A2938" s="2">
        <v>3.0000000000000001E-5</v>
      </c>
      <c r="B2938">
        <v>-0.23179</v>
      </c>
      <c r="C2938">
        <v>-1.49</v>
      </c>
      <c r="D2938">
        <v>-220.40799999999999</v>
      </c>
    </row>
    <row r="2939" spans="1:4" x14ac:dyDescent="0.3">
      <c r="A2939" s="2">
        <v>3.01E-5</v>
      </c>
      <c r="B2939">
        <v>-0.23011000000000001</v>
      </c>
      <c r="C2939">
        <v>-1.43</v>
      </c>
      <c r="D2939">
        <v>-216.886</v>
      </c>
    </row>
    <row r="2940" spans="1:4" x14ac:dyDescent="0.3">
      <c r="A2940" s="2">
        <v>3.01E-5</v>
      </c>
      <c r="B2940">
        <v>-0.23554700000000001</v>
      </c>
      <c r="C2940">
        <v>-1.38</v>
      </c>
      <c r="D2940">
        <v>-212.30600000000001</v>
      </c>
    </row>
    <row r="2941" spans="1:4" x14ac:dyDescent="0.3">
      <c r="A2941" s="2">
        <v>3.01E-5</v>
      </c>
      <c r="B2941">
        <v>-0.23157800000000001</v>
      </c>
      <c r="C2941">
        <v>-1.27</v>
      </c>
      <c r="D2941">
        <v>-216.15</v>
      </c>
    </row>
    <row r="2942" spans="1:4" x14ac:dyDescent="0.3">
      <c r="A2942" s="2">
        <v>3.01E-5</v>
      </c>
      <c r="B2942">
        <v>-0.23554700000000001</v>
      </c>
      <c r="C2942">
        <v>-1.46</v>
      </c>
      <c r="D2942">
        <v>-214.65600000000001</v>
      </c>
    </row>
    <row r="2943" spans="1:4" x14ac:dyDescent="0.3">
      <c r="A2943" s="2">
        <v>3.01E-5</v>
      </c>
      <c r="B2943">
        <v>-0.234454</v>
      </c>
      <c r="C2943">
        <v>-1.1000000000000001</v>
      </c>
      <c r="D2943">
        <v>-215.33600000000001</v>
      </c>
    </row>
    <row r="2944" spans="1:4" x14ac:dyDescent="0.3">
      <c r="A2944" s="2">
        <v>3.01E-5</v>
      </c>
      <c r="B2944">
        <v>-0.228851</v>
      </c>
      <c r="C2944">
        <v>-1.04</v>
      </c>
      <c r="D2944">
        <v>-215.29599999999999</v>
      </c>
    </row>
    <row r="2945" spans="1:4" x14ac:dyDescent="0.3">
      <c r="A2945" s="2">
        <v>3.01E-5</v>
      </c>
      <c r="B2945">
        <v>-0.22614100000000001</v>
      </c>
      <c r="C2945">
        <v>-1.18</v>
      </c>
      <c r="D2945">
        <v>-214.88499999999999</v>
      </c>
    </row>
    <row r="2946" spans="1:4" x14ac:dyDescent="0.3">
      <c r="A2946" s="2">
        <v>3.01E-5</v>
      </c>
      <c r="B2946">
        <v>-0.23485200000000001</v>
      </c>
      <c r="C2946">
        <v>-1.02</v>
      </c>
      <c r="D2946">
        <v>-214.37700000000001</v>
      </c>
    </row>
    <row r="2947" spans="1:4" x14ac:dyDescent="0.3">
      <c r="A2947" s="2">
        <v>3.01E-5</v>
      </c>
      <c r="B2947">
        <v>-0.230485</v>
      </c>
      <c r="C2947">
        <v>-1.41</v>
      </c>
      <c r="D2947">
        <v>-213.505</v>
      </c>
    </row>
    <row r="2948" spans="1:4" x14ac:dyDescent="0.3">
      <c r="A2948" s="2">
        <v>3.01E-5</v>
      </c>
      <c r="B2948">
        <v>-0.22898399999999999</v>
      </c>
      <c r="C2948">
        <v>-1.21</v>
      </c>
      <c r="D2948">
        <v>-209.06800000000001</v>
      </c>
    </row>
    <row r="2949" spans="1:4" x14ac:dyDescent="0.3">
      <c r="A2949" s="2">
        <v>3.0199999999999999E-5</v>
      </c>
      <c r="B2949">
        <v>-0.23139100000000001</v>
      </c>
      <c r="C2949">
        <v>-1.35</v>
      </c>
      <c r="D2949">
        <v>-207.27099999999999</v>
      </c>
    </row>
    <row r="2950" spans="1:4" x14ac:dyDescent="0.3">
      <c r="A2950" s="2">
        <v>3.0199999999999999E-5</v>
      </c>
      <c r="B2950">
        <v>-0.23668800000000001</v>
      </c>
      <c r="C2950">
        <v>-1.39</v>
      </c>
      <c r="D2950">
        <v>-208.84200000000001</v>
      </c>
    </row>
    <row r="2951" spans="1:4" x14ac:dyDescent="0.3">
      <c r="A2951" s="2">
        <v>3.0199999999999999E-5</v>
      </c>
      <c r="B2951">
        <v>-0.23213300000000001</v>
      </c>
      <c r="C2951">
        <v>-0.99</v>
      </c>
      <c r="D2951">
        <v>-209.93</v>
      </c>
    </row>
    <row r="2952" spans="1:4" x14ac:dyDescent="0.3">
      <c r="A2952" s="2">
        <v>3.0199999999999999E-5</v>
      </c>
      <c r="B2952">
        <v>-0.228438</v>
      </c>
      <c r="C2952">
        <v>-1.48</v>
      </c>
      <c r="D2952">
        <v>-204.19399999999999</v>
      </c>
    </row>
    <row r="2953" spans="1:4" x14ac:dyDescent="0.3">
      <c r="A2953" s="2">
        <v>3.0199999999999999E-5</v>
      </c>
      <c r="B2953">
        <v>-0.22750000000000001</v>
      </c>
      <c r="C2953">
        <v>-0.97</v>
      </c>
      <c r="D2953">
        <v>-210.167</v>
      </c>
    </row>
    <row r="2954" spans="1:4" x14ac:dyDescent="0.3">
      <c r="A2954" s="2">
        <v>3.0199999999999999E-5</v>
      </c>
      <c r="B2954">
        <v>-0.226938</v>
      </c>
      <c r="C2954">
        <v>-1.06</v>
      </c>
      <c r="D2954">
        <v>-208.91399999999999</v>
      </c>
    </row>
    <row r="2955" spans="1:4" x14ac:dyDescent="0.3">
      <c r="A2955" s="2">
        <v>3.0199999999999999E-5</v>
      </c>
      <c r="B2955">
        <v>-0.23310900000000001</v>
      </c>
      <c r="C2955">
        <v>-1.26</v>
      </c>
      <c r="D2955">
        <v>-207.71199999999999</v>
      </c>
    </row>
    <row r="2956" spans="1:4" x14ac:dyDescent="0.3">
      <c r="A2956" s="2">
        <v>3.0199999999999999E-5</v>
      </c>
      <c r="B2956">
        <v>-0.223383</v>
      </c>
      <c r="C2956">
        <v>-1.25</v>
      </c>
      <c r="D2956">
        <v>-204.626</v>
      </c>
    </row>
    <row r="2957" spans="1:4" x14ac:dyDescent="0.3">
      <c r="A2957" s="2">
        <v>3.0199999999999999E-5</v>
      </c>
      <c r="B2957">
        <v>-0.226664</v>
      </c>
      <c r="C2957">
        <v>-1.04</v>
      </c>
      <c r="D2957">
        <v>-206.16499999999999</v>
      </c>
    </row>
    <row r="2958" spans="1:4" x14ac:dyDescent="0.3">
      <c r="A2958" s="2">
        <v>3.0199999999999999E-5</v>
      </c>
      <c r="B2958">
        <v>-0.22484399999999999</v>
      </c>
      <c r="C2958">
        <v>-0.99</v>
      </c>
      <c r="D2958">
        <v>-202.13800000000001</v>
      </c>
    </row>
    <row r="2959" spans="1:4" x14ac:dyDescent="0.3">
      <c r="A2959" s="2">
        <v>3.0300000000000001E-5</v>
      </c>
      <c r="B2959">
        <v>-0.22476599999999999</v>
      </c>
      <c r="C2959">
        <v>-1.43</v>
      </c>
      <c r="D2959">
        <v>-207.922</v>
      </c>
    </row>
    <row r="2960" spans="1:4" x14ac:dyDescent="0.3">
      <c r="A2960" s="2">
        <v>3.0300000000000001E-5</v>
      </c>
      <c r="B2960">
        <v>-0.225383</v>
      </c>
      <c r="C2960">
        <v>-0.92</v>
      </c>
      <c r="D2960">
        <v>-205.155</v>
      </c>
    </row>
    <row r="2961" spans="1:4" x14ac:dyDescent="0.3">
      <c r="A2961" s="2">
        <v>3.0300000000000001E-5</v>
      </c>
      <c r="B2961">
        <v>-0.224992</v>
      </c>
      <c r="C2961">
        <v>-1.31</v>
      </c>
      <c r="D2961">
        <v>-203.18100000000001</v>
      </c>
    </row>
    <row r="2962" spans="1:4" x14ac:dyDescent="0.3">
      <c r="A2962" s="2">
        <v>3.0300000000000001E-5</v>
      </c>
      <c r="B2962">
        <v>-0.224274</v>
      </c>
      <c r="C2962">
        <v>-1.35</v>
      </c>
      <c r="D2962">
        <v>-206.15299999999999</v>
      </c>
    </row>
    <row r="2963" spans="1:4" x14ac:dyDescent="0.3">
      <c r="A2963" s="2">
        <v>3.0300000000000001E-5</v>
      </c>
      <c r="B2963">
        <v>-0.226164</v>
      </c>
      <c r="C2963">
        <v>-1.19</v>
      </c>
      <c r="D2963">
        <v>-206.411</v>
      </c>
    </row>
    <row r="2964" spans="1:4" x14ac:dyDescent="0.3">
      <c r="A2964" s="2">
        <v>3.0300000000000001E-5</v>
      </c>
      <c r="B2964">
        <v>-0.22898399999999999</v>
      </c>
      <c r="C2964">
        <v>-0.94</v>
      </c>
      <c r="D2964">
        <v>-204.14500000000001</v>
      </c>
    </row>
    <row r="2965" spans="1:4" x14ac:dyDescent="0.3">
      <c r="A2965" s="2">
        <v>3.0300000000000001E-5</v>
      </c>
      <c r="B2965">
        <v>-0.223445</v>
      </c>
      <c r="C2965">
        <v>-1.23</v>
      </c>
      <c r="D2965">
        <v>-207.79599999999999</v>
      </c>
    </row>
    <row r="2966" spans="1:4" x14ac:dyDescent="0.3">
      <c r="A2966" s="2">
        <v>3.0300000000000001E-5</v>
      </c>
      <c r="B2966">
        <v>-0.225602</v>
      </c>
      <c r="C2966">
        <v>-1.32</v>
      </c>
      <c r="D2966">
        <v>-203.60499999999999</v>
      </c>
    </row>
    <row r="2967" spans="1:4" x14ac:dyDescent="0.3">
      <c r="A2967" s="2">
        <v>3.0300000000000001E-5</v>
      </c>
      <c r="B2967">
        <v>-0.22831299999999999</v>
      </c>
      <c r="C2967">
        <v>-1.21</v>
      </c>
      <c r="D2967">
        <v>-205.62700000000001</v>
      </c>
    </row>
    <row r="2968" spans="1:4" x14ac:dyDescent="0.3">
      <c r="A2968" s="2">
        <v>3.0300000000000001E-5</v>
      </c>
      <c r="B2968">
        <v>-0.22531999999999999</v>
      </c>
      <c r="C2968">
        <v>-0.95</v>
      </c>
      <c r="D2968">
        <v>-198.37100000000001</v>
      </c>
    </row>
    <row r="2969" spans="1:4" x14ac:dyDescent="0.3">
      <c r="A2969" s="2">
        <v>3.04E-5</v>
      </c>
      <c r="B2969">
        <v>-0.22403100000000001</v>
      </c>
      <c r="C2969">
        <v>-1.25</v>
      </c>
      <c r="D2969">
        <v>-196.78399999999999</v>
      </c>
    </row>
    <row r="2970" spans="1:4" x14ac:dyDescent="0.3">
      <c r="A2970" s="2">
        <v>3.04E-5</v>
      </c>
      <c r="B2970">
        <v>-0.22814100000000001</v>
      </c>
      <c r="C2970">
        <v>-1.0900000000000001</v>
      </c>
      <c r="D2970">
        <v>-201.68199999999999</v>
      </c>
    </row>
    <row r="2971" spans="1:4" x14ac:dyDescent="0.3">
      <c r="A2971" s="2">
        <v>3.04E-5</v>
      </c>
      <c r="B2971">
        <v>-0.22778899999999999</v>
      </c>
      <c r="C2971">
        <v>-0.98</v>
      </c>
      <c r="D2971">
        <v>-200.02600000000001</v>
      </c>
    </row>
    <row r="2972" spans="1:4" x14ac:dyDescent="0.3">
      <c r="A2972" s="2">
        <v>3.04E-5</v>
      </c>
      <c r="B2972">
        <v>-0.224383</v>
      </c>
      <c r="C2972">
        <v>-1.17</v>
      </c>
      <c r="D2972">
        <v>-200.17599999999999</v>
      </c>
    </row>
    <row r="2973" spans="1:4" x14ac:dyDescent="0.3">
      <c r="A2973" s="2">
        <v>3.04E-5</v>
      </c>
      <c r="B2973">
        <v>-0.22421099999999999</v>
      </c>
      <c r="C2973">
        <v>-0.82</v>
      </c>
      <c r="D2973">
        <v>-199.75299999999999</v>
      </c>
    </row>
    <row r="2974" spans="1:4" x14ac:dyDescent="0.3">
      <c r="A2974" s="2">
        <v>3.04E-5</v>
      </c>
      <c r="B2974">
        <v>-0.223219</v>
      </c>
      <c r="C2974">
        <v>-1.26</v>
      </c>
      <c r="D2974">
        <v>-199.14</v>
      </c>
    </row>
    <row r="2975" spans="1:4" x14ac:dyDescent="0.3">
      <c r="A2975" s="2">
        <v>3.04E-5</v>
      </c>
      <c r="B2975">
        <v>-0.22550000000000001</v>
      </c>
      <c r="C2975">
        <v>-1.05</v>
      </c>
      <c r="D2975">
        <v>-199.488</v>
      </c>
    </row>
    <row r="2976" spans="1:4" x14ac:dyDescent="0.3">
      <c r="A2976" s="2">
        <v>3.04E-5</v>
      </c>
      <c r="B2976">
        <v>-0.22611000000000001</v>
      </c>
      <c r="C2976">
        <v>-0.94</v>
      </c>
      <c r="D2976">
        <v>-197.916</v>
      </c>
    </row>
    <row r="2977" spans="1:4" x14ac:dyDescent="0.3">
      <c r="A2977" s="2">
        <v>3.04E-5</v>
      </c>
      <c r="B2977">
        <v>-0.223492</v>
      </c>
      <c r="C2977">
        <v>-1.1299999999999999</v>
      </c>
      <c r="D2977">
        <v>-196.571</v>
      </c>
    </row>
    <row r="2978" spans="1:4" x14ac:dyDescent="0.3">
      <c r="A2978" s="2">
        <v>3.04E-5</v>
      </c>
      <c r="B2978">
        <v>-0.22269600000000001</v>
      </c>
      <c r="C2978">
        <v>-1.02</v>
      </c>
      <c r="D2978">
        <v>-196.679</v>
      </c>
    </row>
    <row r="2979" spans="1:4" x14ac:dyDescent="0.3">
      <c r="A2979" s="2">
        <v>3.0499999999999999E-5</v>
      </c>
      <c r="B2979">
        <v>-0.22544600000000001</v>
      </c>
      <c r="C2979">
        <v>-1.26</v>
      </c>
      <c r="D2979">
        <v>-198.26300000000001</v>
      </c>
    </row>
    <row r="2980" spans="1:4" x14ac:dyDescent="0.3">
      <c r="A2980" s="2">
        <v>3.0499999999999999E-5</v>
      </c>
      <c r="B2980">
        <v>-0.224914</v>
      </c>
      <c r="C2980">
        <v>-0.96</v>
      </c>
      <c r="D2980">
        <v>-192.56200000000001</v>
      </c>
    </row>
    <row r="2981" spans="1:4" x14ac:dyDescent="0.3">
      <c r="A2981" s="2">
        <v>3.0499999999999999E-5</v>
      </c>
      <c r="B2981">
        <v>-0.22275</v>
      </c>
      <c r="C2981">
        <v>-1</v>
      </c>
      <c r="D2981">
        <v>-192.46</v>
      </c>
    </row>
    <row r="2982" spans="1:4" x14ac:dyDescent="0.3">
      <c r="A2982" s="2">
        <v>3.0499999999999999E-5</v>
      </c>
      <c r="B2982">
        <v>-0.22431999999999999</v>
      </c>
      <c r="C2982">
        <v>-0.84</v>
      </c>
      <c r="D2982">
        <v>-198.40100000000001</v>
      </c>
    </row>
    <row r="2983" spans="1:4" x14ac:dyDescent="0.3">
      <c r="A2983" s="2">
        <v>3.0499999999999999E-5</v>
      </c>
      <c r="B2983">
        <v>-0.21831300000000001</v>
      </c>
      <c r="C2983">
        <v>-0.83</v>
      </c>
      <c r="D2983">
        <v>-197.91399999999999</v>
      </c>
    </row>
    <row r="2984" spans="1:4" x14ac:dyDescent="0.3">
      <c r="A2984" s="2">
        <v>3.0499999999999999E-5</v>
      </c>
      <c r="B2984">
        <v>-0.21909400000000001</v>
      </c>
      <c r="C2984">
        <v>-1.07</v>
      </c>
      <c r="D2984">
        <v>-189.29300000000001</v>
      </c>
    </row>
    <row r="2985" spans="1:4" x14ac:dyDescent="0.3">
      <c r="A2985" s="2">
        <v>3.0499999999999999E-5</v>
      </c>
      <c r="B2985">
        <v>-0.22107099999999999</v>
      </c>
      <c r="C2985">
        <v>-1.17</v>
      </c>
      <c r="D2985">
        <v>-199.584</v>
      </c>
    </row>
    <row r="2986" spans="1:4" x14ac:dyDescent="0.3">
      <c r="A2986" s="2">
        <v>3.0499999999999999E-5</v>
      </c>
      <c r="B2986">
        <v>-0.211641</v>
      </c>
      <c r="C2986">
        <v>-0.96</v>
      </c>
      <c r="D2986">
        <v>-191.23699999999999</v>
      </c>
    </row>
    <row r="2987" spans="1:4" x14ac:dyDescent="0.3">
      <c r="A2987" s="2">
        <v>3.0499999999999999E-5</v>
      </c>
      <c r="B2987">
        <v>-0.221305</v>
      </c>
      <c r="C2987">
        <v>-1.2</v>
      </c>
      <c r="D2987">
        <v>-191.43899999999999</v>
      </c>
    </row>
    <row r="2988" spans="1:4" x14ac:dyDescent="0.3">
      <c r="A2988" s="2">
        <v>3.0499999999999999E-5</v>
      </c>
      <c r="B2988">
        <v>-0.22179699999999999</v>
      </c>
      <c r="C2988">
        <v>-1.1399999999999999</v>
      </c>
      <c r="D2988">
        <v>-191.64599999999999</v>
      </c>
    </row>
    <row r="2989" spans="1:4" x14ac:dyDescent="0.3">
      <c r="A2989" s="2">
        <v>3.0599999999999998E-5</v>
      </c>
      <c r="B2989">
        <v>-0.22196099999999999</v>
      </c>
      <c r="C2989">
        <v>-0.69</v>
      </c>
      <c r="D2989">
        <v>-188.142</v>
      </c>
    </row>
    <row r="2990" spans="1:4" x14ac:dyDescent="0.3">
      <c r="A2990" s="2">
        <v>3.0599999999999998E-5</v>
      </c>
      <c r="B2990">
        <v>-0.220055</v>
      </c>
      <c r="C2990">
        <v>-0.78</v>
      </c>
      <c r="D2990">
        <v>-185.309</v>
      </c>
    </row>
    <row r="2991" spans="1:4" x14ac:dyDescent="0.3">
      <c r="A2991" s="2">
        <v>3.0599999999999998E-5</v>
      </c>
      <c r="B2991">
        <v>-0.2205</v>
      </c>
      <c r="C2991">
        <v>-1.1200000000000001</v>
      </c>
      <c r="D2991">
        <v>-191.63</v>
      </c>
    </row>
    <row r="2992" spans="1:4" x14ac:dyDescent="0.3">
      <c r="A2992" s="2">
        <v>3.0599999999999998E-5</v>
      </c>
      <c r="B2992">
        <v>-0.21549199999999999</v>
      </c>
      <c r="C2992">
        <v>-0.72</v>
      </c>
      <c r="D2992">
        <v>-193.73099999999999</v>
      </c>
    </row>
    <row r="2993" spans="1:4" x14ac:dyDescent="0.3">
      <c r="A2993" s="2">
        <v>3.0599999999999998E-5</v>
      </c>
      <c r="B2993">
        <v>-0.21857099999999999</v>
      </c>
      <c r="C2993">
        <v>-0.82</v>
      </c>
      <c r="D2993">
        <v>-188.29900000000001</v>
      </c>
    </row>
    <row r="2994" spans="1:4" x14ac:dyDescent="0.3">
      <c r="A2994" s="2">
        <v>3.0599999999999998E-5</v>
      </c>
      <c r="B2994">
        <v>-0.21670300000000001</v>
      </c>
      <c r="C2994">
        <v>-1.1200000000000001</v>
      </c>
      <c r="D2994">
        <v>-186.273</v>
      </c>
    </row>
    <row r="2995" spans="1:4" x14ac:dyDescent="0.3">
      <c r="A2995" s="2">
        <v>3.0599999999999998E-5</v>
      </c>
      <c r="B2995">
        <v>-0.21728900000000001</v>
      </c>
      <c r="C2995">
        <v>-0.86</v>
      </c>
      <c r="D2995">
        <v>-191.733</v>
      </c>
    </row>
    <row r="2996" spans="1:4" x14ac:dyDescent="0.3">
      <c r="A2996" s="2">
        <v>3.0599999999999998E-5</v>
      </c>
      <c r="B2996">
        <v>-0.21661</v>
      </c>
      <c r="C2996">
        <v>-0.76</v>
      </c>
      <c r="D2996">
        <v>-189.876</v>
      </c>
    </row>
    <row r="2997" spans="1:4" x14ac:dyDescent="0.3">
      <c r="A2997" s="2">
        <v>3.0599999999999998E-5</v>
      </c>
      <c r="B2997">
        <v>-0.21165600000000001</v>
      </c>
      <c r="C2997">
        <v>-0.8</v>
      </c>
      <c r="D2997">
        <v>-187.40899999999999</v>
      </c>
    </row>
    <row r="2998" spans="1:4" x14ac:dyDescent="0.3">
      <c r="A2998" s="2">
        <v>3.0599999999999998E-5</v>
      </c>
      <c r="B2998">
        <v>-0.21334400000000001</v>
      </c>
      <c r="C2998">
        <v>-0.75</v>
      </c>
      <c r="D2998">
        <v>-188.13900000000001</v>
      </c>
    </row>
    <row r="2999" spans="1:4" x14ac:dyDescent="0.3">
      <c r="A2999" s="2">
        <v>3.0700000000000001E-5</v>
      </c>
      <c r="B2999">
        <v>-0.21621799999999999</v>
      </c>
      <c r="C2999">
        <v>-0.75</v>
      </c>
      <c r="D2999">
        <v>-188.251</v>
      </c>
    </row>
    <row r="3000" spans="1:4" x14ac:dyDescent="0.3">
      <c r="A3000" s="2">
        <v>3.0700000000000001E-5</v>
      </c>
      <c r="B3000">
        <v>-0.215368</v>
      </c>
      <c r="C3000">
        <v>-1.0900000000000001</v>
      </c>
      <c r="D3000">
        <v>-188.8</v>
      </c>
    </row>
    <row r="3001" spans="1:4" x14ac:dyDescent="0.3">
      <c r="A3001" s="2">
        <v>3.0700000000000001E-5</v>
      </c>
      <c r="B3001">
        <v>-0.213805</v>
      </c>
      <c r="C3001">
        <v>-0.89</v>
      </c>
      <c r="D3001">
        <v>-182.74</v>
      </c>
    </row>
    <row r="3002" spans="1:4" x14ac:dyDescent="0.3">
      <c r="A3002" s="2">
        <v>3.0700000000000001E-5</v>
      </c>
      <c r="B3002">
        <v>-0.21440699999999999</v>
      </c>
      <c r="C3002">
        <v>-0.63</v>
      </c>
      <c r="D3002">
        <v>-183.834</v>
      </c>
    </row>
    <row r="3003" spans="1:4" x14ac:dyDescent="0.3">
      <c r="A3003" s="2">
        <v>3.0700000000000001E-5</v>
      </c>
      <c r="B3003">
        <v>-0.21575800000000001</v>
      </c>
      <c r="C3003">
        <v>-0.77</v>
      </c>
      <c r="D3003">
        <v>-185.80799999999999</v>
      </c>
    </row>
    <row r="3004" spans="1:4" x14ac:dyDescent="0.3">
      <c r="A3004" s="2">
        <v>3.0700000000000001E-5</v>
      </c>
      <c r="B3004">
        <v>-0.21595300000000001</v>
      </c>
      <c r="C3004">
        <v>-0.87</v>
      </c>
      <c r="D3004">
        <v>-182.74600000000001</v>
      </c>
    </row>
    <row r="3005" spans="1:4" x14ac:dyDescent="0.3">
      <c r="A3005" s="2">
        <v>3.0700000000000001E-5</v>
      </c>
      <c r="B3005">
        <v>-0.21425</v>
      </c>
      <c r="C3005">
        <v>-0.86</v>
      </c>
      <c r="D3005">
        <v>-187.66200000000001</v>
      </c>
    </row>
    <row r="3006" spans="1:4" x14ac:dyDescent="0.3">
      <c r="A3006" s="2">
        <v>3.0700000000000001E-5</v>
      </c>
      <c r="B3006">
        <v>-0.217477</v>
      </c>
      <c r="C3006">
        <v>-0.96</v>
      </c>
      <c r="D3006">
        <v>-182.45099999999999</v>
      </c>
    </row>
    <row r="3007" spans="1:4" x14ac:dyDescent="0.3">
      <c r="A3007" s="2">
        <v>3.0700000000000001E-5</v>
      </c>
      <c r="B3007">
        <v>-0.217969</v>
      </c>
      <c r="C3007">
        <v>-0.71</v>
      </c>
      <c r="D3007">
        <v>-185.10400000000001</v>
      </c>
    </row>
    <row r="3008" spans="1:4" x14ac:dyDescent="0.3">
      <c r="A3008" s="2">
        <v>3.0700000000000001E-5</v>
      </c>
      <c r="B3008">
        <v>-0.21248400000000001</v>
      </c>
      <c r="C3008">
        <v>-1.05</v>
      </c>
      <c r="D3008">
        <v>-180.53200000000001</v>
      </c>
    </row>
    <row r="3009" spans="1:4" x14ac:dyDescent="0.3">
      <c r="A3009" s="2">
        <v>3.0800000000000003E-5</v>
      </c>
      <c r="B3009">
        <v>-0.21810199999999999</v>
      </c>
      <c r="C3009">
        <v>-1.05</v>
      </c>
      <c r="D3009">
        <v>-186.30699999999999</v>
      </c>
    </row>
    <row r="3010" spans="1:4" x14ac:dyDescent="0.3">
      <c r="A3010" s="2">
        <v>3.0800000000000003E-5</v>
      </c>
      <c r="B3010">
        <v>-0.215336</v>
      </c>
      <c r="C3010">
        <v>-0.79</v>
      </c>
      <c r="D3010">
        <v>-180.886</v>
      </c>
    </row>
    <row r="3011" spans="1:4" x14ac:dyDescent="0.3">
      <c r="A3011" s="2">
        <v>3.0800000000000003E-5</v>
      </c>
      <c r="B3011">
        <v>-0.21046899999999999</v>
      </c>
      <c r="C3011">
        <v>-0.74</v>
      </c>
      <c r="D3011">
        <v>-177.71899999999999</v>
      </c>
    </row>
    <row r="3012" spans="1:4" x14ac:dyDescent="0.3">
      <c r="A3012" s="2">
        <v>3.0800000000000003E-5</v>
      </c>
      <c r="B3012">
        <v>-0.21313299999999999</v>
      </c>
      <c r="C3012">
        <v>-0.68</v>
      </c>
      <c r="D3012">
        <v>-183.185</v>
      </c>
    </row>
    <row r="3013" spans="1:4" x14ac:dyDescent="0.3">
      <c r="A3013" s="2">
        <v>3.0800000000000003E-5</v>
      </c>
      <c r="B3013">
        <v>-0.215532</v>
      </c>
      <c r="C3013">
        <v>-0.68</v>
      </c>
      <c r="D3013">
        <v>-176.62799999999999</v>
      </c>
    </row>
    <row r="3014" spans="1:4" x14ac:dyDescent="0.3">
      <c r="A3014" s="2">
        <v>3.0800000000000003E-5</v>
      </c>
      <c r="B3014">
        <v>-0.212899</v>
      </c>
      <c r="C3014">
        <v>-0.56999999999999995</v>
      </c>
      <c r="D3014">
        <v>-180.898</v>
      </c>
    </row>
    <row r="3015" spans="1:4" x14ac:dyDescent="0.3">
      <c r="A3015" s="2">
        <v>3.0800000000000003E-5</v>
      </c>
      <c r="B3015">
        <v>-0.21077399999999999</v>
      </c>
      <c r="C3015">
        <v>-0.96</v>
      </c>
      <c r="D3015">
        <v>-175.06899999999999</v>
      </c>
    </row>
    <row r="3016" spans="1:4" x14ac:dyDescent="0.3">
      <c r="A3016" s="2">
        <v>3.0800000000000003E-5</v>
      </c>
      <c r="B3016">
        <v>-0.21243000000000001</v>
      </c>
      <c r="C3016">
        <v>-0.56000000000000005</v>
      </c>
      <c r="D3016">
        <v>-178.816</v>
      </c>
    </row>
    <row r="3017" spans="1:4" x14ac:dyDescent="0.3">
      <c r="A3017" s="2">
        <v>3.0800000000000003E-5</v>
      </c>
      <c r="B3017">
        <v>-0.21043000000000001</v>
      </c>
      <c r="C3017">
        <v>-1</v>
      </c>
      <c r="D3017">
        <v>-179.733</v>
      </c>
    </row>
    <row r="3018" spans="1:4" x14ac:dyDescent="0.3">
      <c r="A3018" s="2">
        <v>3.0800000000000003E-5</v>
      </c>
      <c r="B3018">
        <v>-0.20946100000000001</v>
      </c>
      <c r="C3018">
        <v>-1.05</v>
      </c>
      <c r="D3018">
        <v>-180.79300000000001</v>
      </c>
    </row>
    <row r="3019" spans="1:4" x14ac:dyDescent="0.3">
      <c r="A3019" s="2">
        <v>3.0899999999999999E-5</v>
      </c>
      <c r="B3019">
        <v>-0.206875</v>
      </c>
      <c r="C3019">
        <v>-0.94</v>
      </c>
      <c r="D3019">
        <v>-173.18700000000001</v>
      </c>
    </row>
    <row r="3020" spans="1:4" x14ac:dyDescent="0.3">
      <c r="A3020" s="2">
        <v>3.0899999999999999E-5</v>
      </c>
      <c r="B3020">
        <v>-0.206508</v>
      </c>
      <c r="C3020">
        <v>-1.04</v>
      </c>
      <c r="D3020">
        <v>-177.67400000000001</v>
      </c>
    </row>
    <row r="3021" spans="1:4" x14ac:dyDescent="0.3">
      <c r="A3021" s="2">
        <v>3.0899999999999999E-5</v>
      </c>
      <c r="B3021">
        <v>-0.21404699999999999</v>
      </c>
      <c r="C3021">
        <v>-0.88</v>
      </c>
      <c r="D3021">
        <v>-174.786</v>
      </c>
    </row>
    <row r="3022" spans="1:4" x14ac:dyDescent="0.3">
      <c r="A3022" s="2">
        <v>3.0899999999999999E-5</v>
      </c>
      <c r="B3022">
        <v>-0.21274199999999999</v>
      </c>
      <c r="C3022">
        <v>-1.03</v>
      </c>
      <c r="D3022">
        <v>-175.75399999999999</v>
      </c>
    </row>
    <row r="3023" spans="1:4" x14ac:dyDescent="0.3">
      <c r="A3023" s="2">
        <v>3.0899999999999999E-5</v>
      </c>
      <c r="B3023">
        <v>-0.20757900000000001</v>
      </c>
      <c r="C3023">
        <v>-0.87</v>
      </c>
      <c r="D3023">
        <v>-174.36199999999999</v>
      </c>
    </row>
    <row r="3024" spans="1:4" x14ac:dyDescent="0.3">
      <c r="A3024" s="2">
        <v>3.0899999999999999E-5</v>
      </c>
      <c r="B3024">
        <v>-0.214696</v>
      </c>
      <c r="C3024">
        <v>-0.52</v>
      </c>
      <c r="D3024">
        <v>-174.71100000000001</v>
      </c>
    </row>
    <row r="3025" spans="1:4" x14ac:dyDescent="0.3">
      <c r="A3025" s="2">
        <v>3.0899999999999999E-5</v>
      </c>
      <c r="B3025">
        <v>-0.21014099999999999</v>
      </c>
      <c r="C3025">
        <v>-0.76</v>
      </c>
      <c r="D3025">
        <v>-177.08199999999999</v>
      </c>
    </row>
    <row r="3026" spans="1:4" x14ac:dyDescent="0.3">
      <c r="A3026" s="2">
        <v>3.0899999999999999E-5</v>
      </c>
      <c r="B3026">
        <v>-0.21032100000000001</v>
      </c>
      <c r="C3026">
        <v>-0.71</v>
      </c>
      <c r="D3026">
        <v>-172.31399999999999</v>
      </c>
    </row>
    <row r="3027" spans="1:4" x14ac:dyDescent="0.3">
      <c r="A3027" s="2">
        <v>3.0899999999999999E-5</v>
      </c>
      <c r="B3027">
        <v>-0.208985</v>
      </c>
      <c r="C3027">
        <v>-0.85</v>
      </c>
      <c r="D3027">
        <v>-172.244</v>
      </c>
    </row>
    <row r="3028" spans="1:4" x14ac:dyDescent="0.3">
      <c r="A3028" s="2">
        <v>3.0899999999999999E-5</v>
      </c>
      <c r="B3028">
        <v>-0.205649</v>
      </c>
      <c r="C3028">
        <v>-0.85</v>
      </c>
      <c r="D3028">
        <v>-176.99799999999999</v>
      </c>
    </row>
    <row r="3029" spans="1:4" x14ac:dyDescent="0.3">
      <c r="A3029" s="2">
        <v>3.1000000000000001E-5</v>
      </c>
      <c r="B3029">
        <v>-0.209477</v>
      </c>
      <c r="C3029">
        <v>-0.84</v>
      </c>
      <c r="D3029">
        <v>-169.82599999999999</v>
      </c>
    </row>
    <row r="3030" spans="1:4" x14ac:dyDescent="0.3">
      <c r="A3030" s="2">
        <v>3.1000000000000001E-5</v>
      </c>
      <c r="B3030">
        <v>-0.20619599999999999</v>
      </c>
      <c r="C3030">
        <v>-0.88</v>
      </c>
      <c r="D3030">
        <v>-171.69800000000001</v>
      </c>
    </row>
    <row r="3031" spans="1:4" x14ac:dyDescent="0.3">
      <c r="A3031" s="2">
        <v>3.1000000000000001E-5</v>
      </c>
      <c r="B3031">
        <v>-0.204398</v>
      </c>
      <c r="C3031">
        <v>-0.93</v>
      </c>
      <c r="D3031">
        <v>-173.065</v>
      </c>
    </row>
    <row r="3032" spans="1:4" x14ac:dyDescent="0.3">
      <c r="A3032" s="2">
        <v>3.1000000000000001E-5</v>
      </c>
      <c r="B3032">
        <v>-0.207594</v>
      </c>
      <c r="C3032">
        <v>-0.78</v>
      </c>
      <c r="D3032">
        <v>-170.048</v>
      </c>
    </row>
    <row r="3033" spans="1:4" x14ac:dyDescent="0.3">
      <c r="A3033" s="2">
        <v>3.1000000000000001E-5</v>
      </c>
      <c r="B3033">
        <v>-0.20538300000000001</v>
      </c>
      <c r="C3033">
        <v>-0.92</v>
      </c>
      <c r="D3033">
        <v>-172.149</v>
      </c>
    </row>
    <row r="3034" spans="1:4" x14ac:dyDescent="0.3">
      <c r="A3034" s="2">
        <v>3.1000000000000001E-5</v>
      </c>
      <c r="B3034">
        <v>-0.20449300000000001</v>
      </c>
      <c r="C3034">
        <v>-0.91</v>
      </c>
      <c r="D3034">
        <v>-173.422</v>
      </c>
    </row>
    <row r="3035" spans="1:4" x14ac:dyDescent="0.3">
      <c r="A3035" s="2">
        <v>3.1000000000000001E-5</v>
      </c>
      <c r="B3035">
        <v>-0.205094</v>
      </c>
      <c r="C3035">
        <v>-0.61</v>
      </c>
      <c r="D3035">
        <v>-172.06700000000001</v>
      </c>
    </row>
    <row r="3036" spans="1:4" x14ac:dyDescent="0.3">
      <c r="A3036" s="2">
        <v>3.1000000000000001E-5</v>
      </c>
      <c r="B3036">
        <v>-0.206289</v>
      </c>
      <c r="C3036">
        <v>-0.56000000000000005</v>
      </c>
      <c r="D3036">
        <v>-167.626</v>
      </c>
    </row>
    <row r="3037" spans="1:4" x14ac:dyDescent="0.3">
      <c r="A3037" s="2">
        <v>3.1000000000000001E-5</v>
      </c>
      <c r="B3037">
        <v>-0.19964899999999999</v>
      </c>
      <c r="C3037">
        <v>-0.9</v>
      </c>
      <c r="D3037">
        <v>-170.49799999999999</v>
      </c>
    </row>
    <row r="3038" spans="1:4" x14ac:dyDescent="0.3">
      <c r="A3038" s="2">
        <v>3.1000000000000001E-5</v>
      </c>
      <c r="B3038">
        <v>-0.20238999999999999</v>
      </c>
      <c r="C3038">
        <v>-0.9</v>
      </c>
      <c r="D3038">
        <v>-168.72300000000001</v>
      </c>
    </row>
    <row r="3039" spans="1:4" x14ac:dyDescent="0.3">
      <c r="A3039" s="2">
        <v>3.1099999999999997E-5</v>
      </c>
      <c r="B3039">
        <v>-0.204125</v>
      </c>
      <c r="C3039">
        <v>-0.44</v>
      </c>
      <c r="D3039">
        <v>-174.447</v>
      </c>
    </row>
    <row r="3040" spans="1:4" x14ac:dyDescent="0.3">
      <c r="A3040" s="2">
        <v>3.1099999999999997E-5</v>
      </c>
      <c r="B3040">
        <v>-0.20393800000000001</v>
      </c>
      <c r="C3040">
        <v>-0.73</v>
      </c>
      <c r="D3040">
        <v>-168.04400000000001</v>
      </c>
    </row>
    <row r="3041" spans="1:4" x14ac:dyDescent="0.3">
      <c r="A3041" s="2">
        <v>3.1099999999999997E-5</v>
      </c>
      <c r="B3041">
        <v>-0.205898</v>
      </c>
      <c r="C3041">
        <v>-0.93</v>
      </c>
      <c r="D3041">
        <v>-165.084</v>
      </c>
    </row>
    <row r="3042" spans="1:4" x14ac:dyDescent="0.3">
      <c r="A3042" s="2">
        <v>3.1099999999999997E-5</v>
      </c>
      <c r="B3042">
        <v>-0.20489099999999999</v>
      </c>
      <c r="C3042">
        <v>-0.52</v>
      </c>
      <c r="D3042">
        <v>-166.78399999999999</v>
      </c>
    </row>
    <row r="3043" spans="1:4" x14ac:dyDescent="0.3">
      <c r="A3043" s="2">
        <v>3.1099999999999997E-5</v>
      </c>
      <c r="B3043">
        <v>-0.204734</v>
      </c>
      <c r="C3043">
        <v>-0.87</v>
      </c>
      <c r="D3043">
        <v>-169.53399999999999</v>
      </c>
    </row>
    <row r="3044" spans="1:4" x14ac:dyDescent="0.3">
      <c r="A3044" s="2">
        <v>3.1099999999999997E-5</v>
      </c>
      <c r="B3044">
        <v>-0.200734</v>
      </c>
      <c r="C3044">
        <v>-0.42</v>
      </c>
      <c r="D3044">
        <v>-170.309</v>
      </c>
    </row>
    <row r="3045" spans="1:4" x14ac:dyDescent="0.3">
      <c r="A3045" s="2">
        <v>3.1099999999999997E-5</v>
      </c>
      <c r="B3045">
        <v>-0.20604700000000001</v>
      </c>
      <c r="C3045">
        <v>-0.86</v>
      </c>
      <c r="D3045">
        <v>-167.803</v>
      </c>
    </row>
    <row r="3046" spans="1:4" x14ac:dyDescent="0.3">
      <c r="A3046" s="2">
        <v>3.1099999999999997E-5</v>
      </c>
      <c r="B3046">
        <v>-0.20063300000000001</v>
      </c>
      <c r="C3046">
        <v>-0.5</v>
      </c>
      <c r="D3046">
        <v>-164.61199999999999</v>
      </c>
    </row>
    <row r="3047" spans="1:4" x14ac:dyDescent="0.3">
      <c r="A3047" s="2">
        <v>3.1099999999999997E-5</v>
      </c>
      <c r="B3047">
        <v>-0.19687499999999999</v>
      </c>
      <c r="C3047">
        <v>-0.55000000000000004</v>
      </c>
      <c r="D3047">
        <v>-165.703</v>
      </c>
    </row>
    <row r="3048" spans="1:4" x14ac:dyDescent="0.3">
      <c r="A3048" s="2">
        <v>3.1099999999999997E-5</v>
      </c>
      <c r="B3048">
        <v>-0.20300799999999999</v>
      </c>
      <c r="C3048">
        <v>-0.85</v>
      </c>
      <c r="D3048">
        <v>-162.85499999999999</v>
      </c>
    </row>
    <row r="3049" spans="1:4" x14ac:dyDescent="0.3">
      <c r="A3049" s="2">
        <v>3.1199999999999999E-5</v>
      </c>
      <c r="B3049">
        <v>-0.20274200000000001</v>
      </c>
      <c r="C3049">
        <v>-0.74</v>
      </c>
      <c r="D3049">
        <v>-163.197</v>
      </c>
    </row>
    <row r="3050" spans="1:4" x14ac:dyDescent="0.3">
      <c r="A3050" s="2">
        <v>3.1199999999999999E-5</v>
      </c>
      <c r="B3050">
        <v>-0.19569600000000001</v>
      </c>
      <c r="C3050">
        <v>-0.38</v>
      </c>
      <c r="D3050">
        <v>-163.83699999999999</v>
      </c>
    </row>
    <row r="3051" spans="1:4" x14ac:dyDescent="0.3">
      <c r="A3051" s="2">
        <v>3.1199999999999999E-5</v>
      </c>
      <c r="B3051">
        <v>-0.19717999999999999</v>
      </c>
      <c r="C3051">
        <v>-0.48</v>
      </c>
      <c r="D3051">
        <v>-165.92</v>
      </c>
    </row>
    <row r="3052" spans="1:4" x14ac:dyDescent="0.3">
      <c r="A3052" s="2">
        <v>3.1199999999999999E-5</v>
      </c>
      <c r="B3052">
        <v>-0.19864100000000001</v>
      </c>
      <c r="C3052">
        <v>-0.77</v>
      </c>
      <c r="D3052">
        <v>-159.45599999999999</v>
      </c>
    </row>
    <row r="3053" spans="1:4" x14ac:dyDescent="0.3">
      <c r="A3053" s="2">
        <v>3.1199999999999999E-5</v>
      </c>
      <c r="B3053">
        <v>-0.197821</v>
      </c>
      <c r="C3053">
        <v>-0.77</v>
      </c>
      <c r="D3053">
        <v>-167.215</v>
      </c>
    </row>
    <row r="3054" spans="1:4" x14ac:dyDescent="0.3">
      <c r="A3054" s="2">
        <v>3.1199999999999999E-5</v>
      </c>
      <c r="B3054">
        <v>-0.20178199999999999</v>
      </c>
      <c r="C3054">
        <v>-0.51</v>
      </c>
      <c r="D3054">
        <v>-163.459</v>
      </c>
    </row>
    <row r="3055" spans="1:4" x14ac:dyDescent="0.3">
      <c r="A3055" s="2">
        <v>3.1199999999999999E-5</v>
      </c>
      <c r="B3055">
        <v>-0.19508600000000001</v>
      </c>
      <c r="C3055">
        <v>-0.4</v>
      </c>
      <c r="D3055">
        <v>-162.99</v>
      </c>
    </row>
    <row r="3056" spans="1:4" x14ac:dyDescent="0.3">
      <c r="A3056" s="2">
        <v>3.1199999999999999E-5</v>
      </c>
      <c r="B3056">
        <v>-0.20241500000000001</v>
      </c>
      <c r="C3056">
        <v>-0.35</v>
      </c>
      <c r="D3056">
        <v>-160.50200000000001</v>
      </c>
    </row>
    <row r="3057" spans="1:4" x14ac:dyDescent="0.3">
      <c r="A3057" s="2">
        <v>3.1199999999999999E-5</v>
      </c>
      <c r="B3057">
        <v>-0.19928899999999999</v>
      </c>
      <c r="C3057">
        <v>-0.59</v>
      </c>
      <c r="D3057">
        <v>-156.97399999999999</v>
      </c>
    </row>
    <row r="3058" spans="1:4" x14ac:dyDescent="0.3">
      <c r="A3058" s="2">
        <v>3.1199999999999999E-5</v>
      </c>
      <c r="B3058">
        <v>-0.193242</v>
      </c>
      <c r="C3058">
        <v>-0.39</v>
      </c>
      <c r="D3058">
        <v>-162.41300000000001</v>
      </c>
    </row>
    <row r="3059" spans="1:4" x14ac:dyDescent="0.3">
      <c r="A3059" s="2">
        <v>3.1300000000000002E-5</v>
      </c>
      <c r="B3059">
        <v>-0.19698499999999999</v>
      </c>
      <c r="C3059">
        <v>-0.83</v>
      </c>
      <c r="D3059">
        <v>-159.51300000000001</v>
      </c>
    </row>
    <row r="3060" spans="1:4" x14ac:dyDescent="0.3">
      <c r="A3060" s="2">
        <v>3.1300000000000002E-5</v>
      </c>
      <c r="B3060">
        <v>-0.20250799999999999</v>
      </c>
      <c r="C3060">
        <v>-0.48</v>
      </c>
      <c r="D3060">
        <v>-160.529</v>
      </c>
    </row>
    <row r="3061" spans="1:4" x14ac:dyDescent="0.3">
      <c r="A3061" s="2">
        <v>3.1300000000000002E-5</v>
      </c>
      <c r="B3061">
        <v>-0.19494600000000001</v>
      </c>
      <c r="C3061">
        <v>-0.56999999999999995</v>
      </c>
      <c r="D3061">
        <v>-158.56399999999999</v>
      </c>
    </row>
    <row r="3062" spans="1:4" x14ac:dyDescent="0.3">
      <c r="A3062" s="2">
        <v>3.1300000000000002E-5</v>
      </c>
      <c r="B3062">
        <v>-0.19737499999999999</v>
      </c>
      <c r="C3062">
        <v>-0.61</v>
      </c>
      <c r="D3062">
        <v>-160.72399999999999</v>
      </c>
    </row>
    <row r="3063" spans="1:4" x14ac:dyDescent="0.3">
      <c r="A3063" s="2">
        <v>3.1300000000000002E-5</v>
      </c>
      <c r="B3063">
        <v>-0.19841400000000001</v>
      </c>
      <c r="C3063">
        <v>-0.76</v>
      </c>
      <c r="D3063">
        <v>-159.958</v>
      </c>
    </row>
    <row r="3064" spans="1:4" x14ac:dyDescent="0.3">
      <c r="A3064" s="2">
        <v>3.1300000000000002E-5</v>
      </c>
      <c r="B3064">
        <v>-0.19953199999999999</v>
      </c>
      <c r="C3064">
        <v>-0.45</v>
      </c>
      <c r="D3064">
        <v>-153.477</v>
      </c>
    </row>
    <row r="3065" spans="1:4" x14ac:dyDescent="0.3">
      <c r="A3065" s="2">
        <v>3.1300000000000002E-5</v>
      </c>
      <c r="B3065">
        <v>-0.19405500000000001</v>
      </c>
      <c r="C3065">
        <v>-0.8</v>
      </c>
      <c r="D3065">
        <v>-159.63399999999999</v>
      </c>
    </row>
    <row r="3066" spans="1:4" x14ac:dyDescent="0.3">
      <c r="A3066" s="2">
        <v>3.1300000000000002E-5</v>
      </c>
      <c r="B3066">
        <v>-0.19891500000000001</v>
      </c>
      <c r="C3066">
        <v>-0.49</v>
      </c>
      <c r="D3066">
        <v>-158.92699999999999</v>
      </c>
    </row>
    <row r="3067" spans="1:4" x14ac:dyDescent="0.3">
      <c r="A3067" s="2">
        <v>3.1300000000000002E-5</v>
      </c>
      <c r="B3067">
        <v>-0.19792999999999999</v>
      </c>
      <c r="C3067">
        <v>-0.39</v>
      </c>
      <c r="D3067">
        <v>-154.54599999999999</v>
      </c>
    </row>
    <row r="3068" spans="1:4" x14ac:dyDescent="0.3">
      <c r="A3068" s="2">
        <v>3.1300000000000002E-5</v>
      </c>
      <c r="B3068">
        <v>-0.195711</v>
      </c>
      <c r="C3068">
        <v>-0.73</v>
      </c>
      <c r="D3068">
        <v>-157.09800000000001</v>
      </c>
    </row>
    <row r="3069" spans="1:4" x14ac:dyDescent="0.3">
      <c r="A3069" s="2">
        <v>3.1399999999999998E-5</v>
      </c>
      <c r="B3069">
        <v>-0.19370299999999999</v>
      </c>
      <c r="C3069">
        <v>-0.38</v>
      </c>
      <c r="D3069">
        <v>-157.53</v>
      </c>
    </row>
    <row r="3070" spans="1:4" x14ac:dyDescent="0.3">
      <c r="A3070" s="2">
        <v>3.1399999999999998E-5</v>
      </c>
      <c r="B3070">
        <v>-0.19470299999999999</v>
      </c>
      <c r="C3070">
        <v>-0.77</v>
      </c>
      <c r="D3070">
        <v>-155.959</v>
      </c>
    </row>
    <row r="3071" spans="1:4" x14ac:dyDescent="0.3">
      <c r="A3071" s="2">
        <v>3.1399999999999998E-5</v>
      </c>
      <c r="B3071">
        <v>-0.199188</v>
      </c>
      <c r="C3071">
        <v>-0.47</v>
      </c>
      <c r="D3071">
        <v>-151.56</v>
      </c>
    </row>
    <row r="3072" spans="1:4" x14ac:dyDescent="0.3">
      <c r="A3072" s="2">
        <v>3.1399999999999998E-5</v>
      </c>
      <c r="B3072">
        <v>-0.19750000000000001</v>
      </c>
      <c r="C3072">
        <v>-0.46</v>
      </c>
      <c r="D3072">
        <v>-155.73599999999999</v>
      </c>
    </row>
    <row r="3073" spans="1:4" x14ac:dyDescent="0.3">
      <c r="A3073" s="2">
        <v>3.1399999999999998E-5</v>
      </c>
      <c r="B3073">
        <v>-0.19403899999999999</v>
      </c>
      <c r="C3073">
        <v>-0.56000000000000005</v>
      </c>
      <c r="D3073">
        <v>-154.892</v>
      </c>
    </row>
    <row r="3074" spans="1:4" x14ac:dyDescent="0.3">
      <c r="A3074" s="2">
        <v>3.1399999999999998E-5</v>
      </c>
      <c r="B3074">
        <v>-0.191437</v>
      </c>
      <c r="C3074">
        <v>-0.65</v>
      </c>
      <c r="D3074">
        <v>-150.77600000000001</v>
      </c>
    </row>
    <row r="3075" spans="1:4" x14ac:dyDescent="0.3">
      <c r="A3075" s="2">
        <v>3.1399999999999998E-5</v>
      </c>
      <c r="B3075">
        <v>-0.19421099999999999</v>
      </c>
      <c r="C3075">
        <v>-0.3</v>
      </c>
      <c r="D3075">
        <v>-154.102</v>
      </c>
    </row>
    <row r="3076" spans="1:4" x14ac:dyDescent="0.3">
      <c r="A3076" s="2">
        <v>3.1399999999999998E-5</v>
      </c>
      <c r="B3076">
        <v>-0.18961</v>
      </c>
      <c r="C3076">
        <v>-0.39</v>
      </c>
      <c r="D3076">
        <v>-155.685</v>
      </c>
    </row>
    <row r="3077" spans="1:4" x14ac:dyDescent="0.3">
      <c r="A3077" s="2">
        <v>3.1399999999999998E-5</v>
      </c>
      <c r="B3077">
        <v>-0.19406300000000001</v>
      </c>
      <c r="C3077">
        <v>-0.28999999999999998</v>
      </c>
      <c r="D3077">
        <v>-153.441</v>
      </c>
    </row>
    <row r="3078" spans="1:4" x14ac:dyDescent="0.3">
      <c r="A3078" s="2">
        <v>3.1399999999999998E-5</v>
      </c>
      <c r="B3078">
        <v>-0.19450799999999999</v>
      </c>
      <c r="C3078">
        <v>-0.63</v>
      </c>
      <c r="D3078">
        <v>-154.99700000000001</v>
      </c>
    </row>
    <row r="3079" spans="1:4" x14ac:dyDescent="0.3">
      <c r="A3079" s="2">
        <v>3.15E-5</v>
      </c>
      <c r="B3079">
        <v>-0.19181999999999999</v>
      </c>
      <c r="C3079">
        <v>-0.38</v>
      </c>
      <c r="D3079">
        <v>-156.71</v>
      </c>
    </row>
    <row r="3080" spans="1:4" x14ac:dyDescent="0.3">
      <c r="A3080" s="2">
        <v>3.15E-5</v>
      </c>
      <c r="B3080">
        <v>-0.18913199999999999</v>
      </c>
      <c r="C3080">
        <v>-0.37</v>
      </c>
      <c r="D3080">
        <v>-155.351</v>
      </c>
    </row>
    <row r="3081" spans="1:4" x14ac:dyDescent="0.3">
      <c r="A3081" s="2">
        <v>3.15E-5</v>
      </c>
      <c r="B3081">
        <v>-0.19035199999999999</v>
      </c>
      <c r="C3081">
        <v>-0.72</v>
      </c>
      <c r="D3081">
        <v>-153.58199999999999</v>
      </c>
    </row>
    <row r="3082" spans="1:4" x14ac:dyDescent="0.3">
      <c r="A3082" s="2">
        <v>3.15E-5</v>
      </c>
      <c r="B3082">
        <v>-0.19101599999999999</v>
      </c>
      <c r="C3082">
        <v>-0.37</v>
      </c>
      <c r="D3082">
        <v>-149.89500000000001</v>
      </c>
    </row>
    <row r="3083" spans="1:4" x14ac:dyDescent="0.3">
      <c r="A3083" s="2">
        <v>3.15E-5</v>
      </c>
      <c r="B3083">
        <v>-0.189914</v>
      </c>
      <c r="C3083">
        <v>-0.26</v>
      </c>
      <c r="D3083">
        <v>-150.01300000000001</v>
      </c>
    </row>
    <row r="3084" spans="1:4" x14ac:dyDescent="0.3">
      <c r="A3084" s="2">
        <v>3.15E-5</v>
      </c>
      <c r="B3084">
        <v>-0.192602</v>
      </c>
      <c r="C3084">
        <v>-0.26</v>
      </c>
      <c r="D3084">
        <v>-149.703</v>
      </c>
    </row>
    <row r="3085" spans="1:4" x14ac:dyDescent="0.3">
      <c r="A3085" s="2">
        <v>3.15E-5</v>
      </c>
      <c r="B3085">
        <v>-0.18610199999999999</v>
      </c>
      <c r="C3085">
        <v>-0.7</v>
      </c>
      <c r="D3085">
        <v>-146.53</v>
      </c>
    </row>
    <row r="3086" spans="1:4" x14ac:dyDescent="0.3">
      <c r="A3086" s="2">
        <v>3.15E-5</v>
      </c>
      <c r="B3086">
        <v>-0.18898499999999999</v>
      </c>
      <c r="C3086">
        <v>-0.45</v>
      </c>
      <c r="D3086">
        <v>-149.642</v>
      </c>
    </row>
    <row r="3087" spans="1:4" x14ac:dyDescent="0.3">
      <c r="A3087" s="2">
        <v>3.15E-5</v>
      </c>
      <c r="B3087">
        <v>-0.190493</v>
      </c>
      <c r="C3087">
        <v>-0.6</v>
      </c>
      <c r="D3087">
        <v>-144.733</v>
      </c>
    </row>
    <row r="3088" spans="1:4" x14ac:dyDescent="0.3">
      <c r="A3088" s="2">
        <v>3.15E-5</v>
      </c>
      <c r="B3088">
        <v>-0.18575800000000001</v>
      </c>
      <c r="C3088">
        <v>-0.59</v>
      </c>
      <c r="D3088">
        <v>-145.78100000000001</v>
      </c>
    </row>
    <row r="3089" spans="1:4" x14ac:dyDescent="0.3">
      <c r="A3089" s="2">
        <v>3.1600000000000002E-5</v>
      </c>
      <c r="B3089">
        <v>-0.18912499999999999</v>
      </c>
      <c r="C3089">
        <v>-0.39</v>
      </c>
      <c r="D3089">
        <v>-143.34399999999999</v>
      </c>
    </row>
    <row r="3090" spans="1:4" x14ac:dyDescent="0.3">
      <c r="A3090" s="2">
        <v>3.1600000000000002E-5</v>
      </c>
      <c r="B3090">
        <v>-0.18879000000000001</v>
      </c>
      <c r="C3090">
        <v>-0.28000000000000003</v>
      </c>
      <c r="D3090">
        <v>-153.035</v>
      </c>
    </row>
    <row r="3091" spans="1:4" x14ac:dyDescent="0.3">
      <c r="A3091" s="2">
        <v>3.1600000000000002E-5</v>
      </c>
      <c r="B3091">
        <v>-0.185032</v>
      </c>
      <c r="C3091">
        <v>-0.53</v>
      </c>
      <c r="D3091">
        <v>-144.934</v>
      </c>
    </row>
    <row r="3092" spans="1:4" x14ac:dyDescent="0.3">
      <c r="A3092" s="2">
        <v>3.1600000000000002E-5</v>
      </c>
      <c r="B3092">
        <v>-0.18288299999999999</v>
      </c>
      <c r="C3092">
        <v>-0.37</v>
      </c>
      <c r="D3092">
        <v>-141.58699999999999</v>
      </c>
    </row>
    <row r="3093" spans="1:4" x14ac:dyDescent="0.3">
      <c r="A3093" s="2">
        <v>3.1600000000000002E-5</v>
      </c>
      <c r="B3093">
        <v>-0.19032099999999999</v>
      </c>
      <c r="C3093">
        <v>-0.56999999999999995</v>
      </c>
      <c r="D3093">
        <v>-147.416</v>
      </c>
    </row>
    <row r="3094" spans="1:4" x14ac:dyDescent="0.3">
      <c r="A3094" s="2">
        <v>3.1600000000000002E-5</v>
      </c>
      <c r="B3094">
        <v>-0.18370400000000001</v>
      </c>
      <c r="C3094">
        <v>-0.31</v>
      </c>
      <c r="D3094">
        <v>-144.352</v>
      </c>
    </row>
    <row r="3095" spans="1:4" x14ac:dyDescent="0.3">
      <c r="A3095" s="2">
        <v>3.1600000000000002E-5</v>
      </c>
      <c r="B3095">
        <v>-0.18202399999999999</v>
      </c>
      <c r="C3095">
        <v>-0.25</v>
      </c>
      <c r="D3095">
        <v>-145.68199999999999</v>
      </c>
    </row>
    <row r="3096" spans="1:4" x14ac:dyDescent="0.3">
      <c r="A3096" s="2">
        <v>3.1600000000000002E-5</v>
      </c>
      <c r="B3096">
        <v>-0.182031</v>
      </c>
      <c r="C3096">
        <v>-0.35</v>
      </c>
      <c r="D3096">
        <v>-141.863</v>
      </c>
    </row>
    <row r="3097" spans="1:4" x14ac:dyDescent="0.3">
      <c r="A3097" s="2">
        <v>3.1600000000000002E-5</v>
      </c>
      <c r="B3097">
        <v>-0.18548500000000001</v>
      </c>
      <c r="C3097">
        <v>-0.55000000000000004</v>
      </c>
      <c r="D3097">
        <v>-142.98099999999999</v>
      </c>
    </row>
    <row r="3098" spans="1:4" x14ac:dyDescent="0.3">
      <c r="A3098" s="2">
        <v>3.1600000000000002E-5</v>
      </c>
      <c r="B3098">
        <v>-0.184195</v>
      </c>
      <c r="C3098">
        <v>-0.6</v>
      </c>
      <c r="D3098">
        <v>-144.52000000000001</v>
      </c>
    </row>
    <row r="3099" spans="1:4" x14ac:dyDescent="0.3">
      <c r="A3099" s="2">
        <v>3.1699999999999998E-5</v>
      </c>
      <c r="B3099">
        <v>-0.186227</v>
      </c>
      <c r="C3099">
        <v>-0.59</v>
      </c>
      <c r="D3099">
        <v>-147.49100000000001</v>
      </c>
    </row>
    <row r="3100" spans="1:4" x14ac:dyDescent="0.3">
      <c r="A3100" s="2">
        <v>3.1699999999999998E-5</v>
      </c>
      <c r="B3100">
        <v>-0.18545300000000001</v>
      </c>
      <c r="C3100">
        <v>-0.54</v>
      </c>
      <c r="D3100">
        <v>-141.75800000000001</v>
      </c>
    </row>
    <row r="3101" spans="1:4" x14ac:dyDescent="0.3">
      <c r="A3101" s="2">
        <v>3.1699999999999998E-5</v>
      </c>
      <c r="B3101">
        <v>-0.184445</v>
      </c>
      <c r="C3101">
        <v>-0.28000000000000003</v>
      </c>
      <c r="D3101">
        <v>-139.77799999999999</v>
      </c>
    </row>
    <row r="3102" spans="1:4" x14ac:dyDescent="0.3">
      <c r="A3102" s="2">
        <v>3.1699999999999998E-5</v>
      </c>
      <c r="B3102">
        <v>-0.18693000000000001</v>
      </c>
      <c r="C3102">
        <v>-0.63</v>
      </c>
      <c r="D3102">
        <v>-144.41399999999999</v>
      </c>
    </row>
    <row r="3103" spans="1:4" x14ac:dyDescent="0.3">
      <c r="A3103" s="2">
        <v>3.1699999999999998E-5</v>
      </c>
      <c r="B3103">
        <v>-0.17919599999999999</v>
      </c>
      <c r="C3103">
        <v>-0.42</v>
      </c>
      <c r="D3103">
        <v>-142.786</v>
      </c>
    </row>
    <row r="3104" spans="1:4" x14ac:dyDescent="0.3">
      <c r="A3104" s="2">
        <v>3.1699999999999998E-5</v>
      </c>
      <c r="B3104">
        <v>-0.181399</v>
      </c>
      <c r="C3104">
        <v>-0.62</v>
      </c>
      <c r="D3104">
        <v>-141.71</v>
      </c>
    </row>
    <row r="3105" spans="1:4" x14ac:dyDescent="0.3">
      <c r="A3105" s="2">
        <v>3.1699999999999998E-5</v>
      </c>
      <c r="B3105">
        <v>-0.180703</v>
      </c>
      <c r="C3105">
        <v>-0.47</v>
      </c>
      <c r="D3105">
        <v>-141.767</v>
      </c>
    </row>
    <row r="3106" spans="1:4" x14ac:dyDescent="0.3">
      <c r="A3106" s="2">
        <v>3.1699999999999998E-5</v>
      </c>
      <c r="B3106">
        <v>-0.179899</v>
      </c>
      <c r="C3106">
        <v>-0.61</v>
      </c>
      <c r="D3106">
        <v>-137.44300000000001</v>
      </c>
    </row>
    <row r="3107" spans="1:4" x14ac:dyDescent="0.3">
      <c r="A3107" s="2">
        <v>3.1699999999999998E-5</v>
      </c>
      <c r="B3107">
        <v>-0.18437500000000001</v>
      </c>
      <c r="C3107">
        <v>-0.61</v>
      </c>
      <c r="D3107">
        <v>-134.583</v>
      </c>
    </row>
    <row r="3108" spans="1:4" x14ac:dyDescent="0.3">
      <c r="A3108" s="2">
        <v>3.1699999999999998E-5</v>
      </c>
      <c r="B3108">
        <v>-0.18273500000000001</v>
      </c>
      <c r="C3108">
        <v>-0.5</v>
      </c>
      <c r="D3108">
        <v>-141.34700000000001</v>
      </c>
    </row>
    <row r="3109" spans="1:4" x14ac:dyDescent="0.3">
      <c r="A3109" s="2">
        <v>3.18E-5</v>
      </c>
      <c r="B3109">
        <v>-0.18414900000000001</v>
      </c>
      <c r="C3109">
        <v>-0.1</v>
      </c>
      <c r="D3109">
        <v>-137.27699999999999</v>
      </c>
    </row>
    <row r="3110" spans="1:4" x14ac:dyDescent="0.3">
      <c r="A3110" s="2">
        <v>3.18E-5</v>
      </c>
      <c r="B3110">
        <v>-0.18164</v>
      </c>
      <c r="C3110">
        <v>-0.6</v>
      </c>
      <c r="D3110">
        <v>-142.464</v>
      </c>
    </row>
    <row r="3111" spans="1:4" x14ac:dyDescent="0.3">
      <c r="A3111" s="2">
        <v>3.18E-5</v>
      </c>
      <c r="B3111">
        <v>-0.18675800000000001</v>
      </c>
      <c r="C3111">
        <v>-0.49</v>
      </c>
      <c r="D3111">
        <v>-136.80000000000001</v>
      </c>
    </row>
    <row r="3112" spans="1:4" x14ac:dyDescent="0.3">
      <c r="A3112" s="2">
        <v>3.18E-5</v>
      </c>
      <c r="B3112">
        <v>-0.18174299999999999</v>
      </c>
      <c r="C3112">
        <v>-0.28000000000000003</v>
      </c>
      <c r="D3112">
        <v>-138.81299999999999</v>
      </c>
    </row>
    <row r="3113" spans="1:4" x14ac:dyDescent="0.3">
      <c r="A3113" s="2">
        <v>3.18E-5</v>
      </c>
      <c r="B3113">
        <v>-0.17971100000000001</v>
      </c>
      <c r="C3113">
        <v>-0.28000000000000003</v>
      </c>
      <c r="D3113">
        <v>-136.95599999999999</v>
      </c>
    </row>
    <row r="3114" spans="1:4" x14ac:dyDescent="0.3">
      <c r="A3114" s="2">
        <v>3.18E-5</v>
      </c>
      <c r="B3114">
        <v>-0.183086</v>
      </c>
      <c r="C3114">
        <v>-0.38</v>
      </c>
      <c r="D3114">
        <v>-137.67400000000001</v>
      </c>
    </row>
    <row r="3115" spans="1:4" x14ac:dyDescent="0.3">
      <c r="A3115" s="2">
        <v>3.18E-5</v>
      </c>
      <c r="B3115">
        <v>-0.18629699999999999</v>
      </c>
      <c r="C3115">
        <v>-0.08</v>
      </c>
      <c r="D3115">
        <v>-137.203</v>
      </c>
    </row>
    <row r="3116" spans="1:4" x14ac:dyDescent="0.3">
      <c r="A3116" s="2">
        <v>3.18E-5</v>
      </c>
      <c r="B3116">
        <v>-0.177063</v>
      </c>
      <c r="C3116">
        <v>-0.22</v>
      </c>
      <c r="D3116">
        <v>-135.44200000000001</v>
      </c>
    </row>
    <row r="3117" spans="1:4" x14ac:dyDescent="0.3">
      <c r="A3117" s="2">
        <v>3.18E-5</v>
      </c>
      <c r="B3117">
        <v>-0.183758</v>
      </c>
      <c r="C3117">
        <v>-0.52</v>
      </c>
      <c r="D3117">
        <v>-136.48500000000001</v>
      </c>
    </row>
    <row r="3118" spans="1:4" x14ac:dyDescent="0.3">
      <c r="A3118" s="2">
        <v>3.18E-5</v>
      </c>
      <c r="B3118">
        <v>-0.17799999999999999</v>
      </c>
      <c r="C3118">
        <v>-0.31</v>
      </c>
      <c r="D3118">
        <v>-136.04300000000001</v>
      </c>
    </row>
    <row r="3119" spans="1:4" x14ac:dyDescent="0.3">
      <c r="A3119" s="2">
        <v>3.1900000000000003E-5</v>
      </c>
      <c r="B3119">
        <v>-0.178899</v>
      </c>
      <c r="C3119">
        <v>-0.11</v>
      </c>
      <c r="D3119">
        <v>-134.898</v>
      </c>
    </row>
    <row r="3120" spans="1:4" x14ac:dyDescent="0.3">
      <c r="A3120" s="2">
        <v>3.1900000000000003E-5</v>
      </c>
      <c r="B3120">
        <v>-0.18002399999999999</v>
      </c>
      <c r="C3120">
        <v>-0.4</v>
      </c>
      <c r="D3120">
        <v>-139.72399999999999</v>
      </c>
    </row>
    <row r="3121" spans="1:4" x14ac:dyDescent="0.3">
      <c r="A3121" s="2">
        <v>3.1900000000000003E-5</v>
      </c>
      <c r="B3121">
        <v>-0.179617</v>
      </c>
      <c r="C3121">
        <v>-0.35</v>
      </c>
      <c r="D3121">
        <v>-133.434</v>
      </c>
    </row>
    <row r="3122" spans="1:4" x14ac:dyDescent="0.3">
      <c r="A3122" s="2">
        <v>3.1900000000000003E-5</v>
      </c>
      <c r="B3122">
        <v>-0.17367199999999999</v>
      </c>
      <c r="C3122">
        <v>-0.24</v>
      </c>
      <c r="D3122">
        <v>-130.36699999999999</v>
      </c>
    </row>
    <row r="3123" spans="1:4" x14ac:dyDescent="0.3">
      <c r="A3123" s="2">
        <v>3.1900000000000003E-5</v>
      </c>
      <c r="B3123">
        <v>-0.18146100000000001</v>
      </c>
      <c r="C3123">
        <v>-0.54</v>
      </c>
      <c r="D3123">
        <v>-137.04300000000001</v>
      </c>
    </row>
    <row r="3124" spans="1:4" x14ac:dyDescent="0.3">
      <c r="A3124" s="2">
        <v>3.1900000000000003E-5</v>
      </c>
      <c r="B3124">
        <v>-0.17249200000000001</v>
      </c>
      <c r="C3124">
        <v>-0.23</v>
      </c>
      <c r="D3124">
        <v>-133.465</v>
      </c>
    </row>
    <row r="3125" spans="1:4" x14ac:dyDescent="0.3">
      <c r="A3125" s="2">
        <v>3.1900000000000003E-5</v>
      </c>
      <c r="B3125">
        <v>-0.173289</v>
      </c>
      <c r="C3125">
        <v>-0.13</v>
      </c>
      <c r="D3125">
        <v>-129.97900000000001</v>
      </c>
    </row>
    <row r="3126" spans="1:4" x14ac:dyDescent="0.3">
      <c r="A3126" s="2">
        <v>3.1900000000000003E-5</v>
      </c>
      <c r="B3126">
        <v>-0.175016</v>
      </c>
      <c r="C3126">
        <v>-0.28000000000000003</v>
      </c>
      <c r="D3126">
        <v>-136.57400000000001</v>
      </c>
    </row>
    <row r="3127" spans="1:4" x14ac:dyDescent="0.3">
      <c r="A3127" s="2">
        <v>3.1900000000000003E-5</v>
      </c>
      <c r="B3127">
        <v>-0.17813300000000001</v>
      </c>
      <c r="C3127">
        <v>-0.37</v>
      </c>
      <c r="D3127">
        <v>-134.16800000000001</v>
      </c>
    </row>
    <row r="3128" spans="1:4" x14ac:dyDescent="0.3">
      <c r="A3128" s="2">
        <v>3.1900000000000003E-5</v>
      </c>
      <c r="B3128">
        <v>-0.175539</v>
      </c>
      <c r="C3128">
        <v>-0.32</v>
      </c>
      <c r="D3128">
        <v>-132.89599999999999</v>
      </c>
    </row>
    <row r="3129" spans="1:4" x14ac:dyDescent="0.3">
      <c r="A3129" s="2">
        <v>3.1999999999999999E-5</v>
      </c>
      <c r="B3129">
        <v>-0.181141</v>
      </c>
      <c r="C3129">
        <v>-0.21</v>
      </c>
      <c r="D3129">
        <v>-131.80000000000001</v>
      </c>
    </row>
    <row r="3130" spans="1:4" x14ac:dyDescent="0.3">
      <c r="A3130" s="2">
        <v>3.1999999999999999E-5</v>
      </c>
      <c r="B3130">
        <v>-0.16886799999999999</v>
      </c>
      <c r="C3130">
        <v>-0.01</v>
      </c>
      <c r="D3130">
        <v>-132.22999999999999</v>
      </c>
    </row>
    <row r="3131" spans="1:4" x14ac:dyDescent="0.3">
      <c r="A3131" s="2">
        <v>3.1999999999999999E-5</v>
      </c>
      <c r="B3131">
        <v>-0.17222699999999999</v>
      </c>
      <c r="C3131">
        <v>-0.21</v>
      </c>
      <c r="D3131">
        <v>-129.18</v>
      </c>
    </row>
    <row r="3132" spans="1:4" x14ac:dyDescent="0.3">
      <c r="A3132" s="2">
        <v>3.1999999999999999E-5</v>
      </c>
      <c r="B3132">
        <v>-0.17261699999999999</v>
      </c>
      <c r="C3132">
        <v>-0.4</v>
      </c>
      <c r="D3132">
        <v>-130.65199999999999</v>
      </c>
    </row>
    <row r="3133" spans="1:4" x14ac:dyDescent="0.3">
      <c r="A3133" s="2">
        <v>3.1999999999999999E-5</v>
      </c>
      <c r="B3133">
        <v>-0.17111000000000001</v>
      </c>
      <c r="C3133">
        <v>-0.4</v>
      </c>
      <c r="D3133">
        <v>-134.80500000000001</v>
      </c>
    </row>
    <row r="3134" spans="1:4" x14ac:dyDescent="0.3">
      <c r="A3134" s="2">
        <v>3.1999999999999999E-5</v>
      </c>
      <c r="B3134">
        <v>-0.17336699999999999</v>
      </c>
      <c r="C3134">
        <v>-0.49</v>
      </c>
      <c r="D3134">
        <v>-127.584</v>
      </c>
    </row>
    <row r="3135" spans="1:4" x14ac:dyDescent="0.3">
      <c r="A3135" s="2">
        <v>3.1999999999999999E-5</v>
      </c>
      <c r="B3135">
        <v>-0.17118</v>
      </c>
      <c r="C3135">
        <v>-0.24</v>
      </c>
      <c r="D3135">
        <v>-135.35499999999999</v>
      </c>
    </row>
    <row r="3136" spans="1:4" x14ac:dyDescent="0.3">
      <c r="A3136" s="2">
        <v>3.1999999999999999E-5</v>
      </c>
      <c r="B3136">
        <v>-0.167883</v>
      </c>
      <c r="C3136">
        <v>0.01</v>
      </c>
      <c r="D3136">
        <v>-132.386</v>
      </c>
    </row>
    <row r="3137" spans="1:4" x14ac:dyDescent="0.3">
      <c r="A3137" s="2">
        <v>3.1999999999999999E-5</v>
      </c>
      <c r="B3137">
        <v>-0.172375</v>
      </c>
      <c r="C3137">
        <v>-0.48</v>
      </c>
      <c r="D3137">
        <v>-127.617</v>
      </c>
    </row>
    <row r="3138" spans="1:4" x14ac:dyDescent="0.3">
      <c r="A3138" s="2">
        <v>3.1999999999999999E-5</v>
      </c>
      <c r="B3138">
        <v>-0.168125</v>
      </c>
      <c r="C3138">
        <v>0.02</v>
      </c>
      <c r="D3138">
        <v>-128.88800000000001</v>
      </c>
    </row>
    <row r="3139" spans="1:4" x14ac:dyDescent="0.3">
      <c r="A3139" s="2">
        <v>3.2100000000000001E-5</v>
      </c>
      <c r="B3139">
        <v>-0.169571</v>
      </c>
      <c r="C3139">
        <v>-0.38</v>
      </c>
      <c r="D3139">
        <v>-126.476</v>
      </c>
    </row>
    <row r="3140" spans="1:4" x14ac:dyDescent="0.3">
      <c r="A3140" s="2">
        <v>3.2100000000000001E-5</v>
      </c>
      <c r="B3140">
        <v>-0.16814899999999999</v>
      </c>
      <c r="C3140">
        <v>-0.37</v>
      </c>
      <c r="D3140">
        <v>-129.94900000000001</v>
      </c>
    </row>
    <row r="3141" spans="1:4" x14ac:dyDescent="0.3">
      <c r="A3141" s="2">
        <v>3.2100000000000001E-5</v>
      </c>
      <c r="B3141">
        <v>-0.17056299999999999</v>
      </c>
      <c r="C3141">
        <v>-0.42</v>
      </c>
      <c r="D3141">
        <v>-128.61199999999999</v>
      </c>
    </row>
    <row r="3142" spans="1:4" x14ac:dyDescent="0.3">
      <c r="A3142" s="2">
        <v>3.2100000000000001E-5</v>
      </c>
      <c r="B3142">
        <v>-0.17261000000000001</v>
      </c>
      <c r="C3142">
        <v>-0.02</v>
      </c>
      <c r="D3142">
        <v>-126.929</v>
      </c>
    </row>
    <row r="3143" spans="1:4" x14ac:dyDescent="0.3">
      <c r="A3143" s="2">
        <v>3.2100000000000001E-5</v>
      </c>
      <c r="B3143">
        <v>-0.17032</v>
      </c>
      <c r="C3143">
        <v>0.03</v>
      </c>
      <c r="D3143">
        <v>-123.93600000000001</v>
      </c>
    </row>
    <row r="3144" spans="1:4" x14ac:dyDescent="0.3">
      <c r="A3144" s="2">
        <v>3.2100000000000001E-5</v>
      </c>
      <c r="B3144">
        <v>-0.16856299999999999</v>
      </c>
      <c r="C3144">
        <v>-0.46</v>
      </c>
      <c r="D3144">
        <v>-122.548</v>
      </c>
    </row>
    <row r="3145" spans="1:4" x14ac:dyDescent="0.3">
      <c r="A3145" s="2">
        <v>3.2100000000000001E-5</v>
      </c>
      <c r="B3145">
        <v>-0.17102400000000001</v>
      </c>
      <c r="C3145">
        <v>-0.36</v>
      </c>
      <c r="D3145">
        <v>-128.96</v>
      </c>
    </row>
    <row r="3146" spans="1:4" x14ac:dyDescent="0.3">
      <c r="A3146" s="2">
        <v>3.2100000000000001E-5</v>
      </c>
      <c r="B3146">
        <v>-0.163156</v>
      </c>
      <c r="C3146">
        <v>-0.46</v>
      </c>
      <c r="D3146">
        <v>-127.792</v>
      </c>
    </row>
    <row r="3147" spans="1:4" x14ac:dyDescent="0.3">
      <c r="A3147" s="2">
        <v>3.2100000000000001E-5</v>
      </c>
      <c r="B3147">
        <v>-0.168133</v>
      </c>
      <c r="C3147">
        <v>-0.05</v>
      </c>
      <c r="D3147">
        <v>-124.58499999999999</v>
      </c>
    </row>
    <row r="3148" spans="1:4" x14ac:dyDescent="0.3">
      <c r="A3148" s="2">
        <v>3.2100000000000001E-5</v>
      </c>
      <c r="B3148">
        <v>-0.16437499999999999</v>
      </c>
      <c r="C3148">
        <v>-0.1</v>
      </c>
      <c r="D3148">
        <v>-123.867</v>
      </c>
    </row>
    <row r="3149" spans="1:4" x14ac:dyDescent="0.3">
      <c r="A3149" s="2">
        <v>3.2199999999999997E-5</v>
      </c>
      <c r="B3149">
        <v>-0.16945399999999999</v>
      </c>
      <c r="C3149">
        <v>0.01</v>
      </c>
      <c r="D3149">
        <v>-122.755</v>
      </c>
    </row>
    <row r="3150" spans="1:4" x14ac:dyDescent="0.3">
      <c r="A3150" s="2">
        <v>3.2199999999999997E-5</v>
      </c>
      <c r="B3150">
        <v>-0.16761799999999999</v>
      </c>
      <c r="C3150">
        <v>-0.23</v>
      </c>
      <c r="D3150">
        <v>-125.24299999999999</v>
      </c>
    </row>
    <row r="3151" spans="1:4" x14ac:dyDescent="0.3">
      <c r="A3151" s="2">
        <v>3.2199999999999997E-5</v>
      </c>
      <c r="B3151">
        <v>-0.16608600000000001</v>
      </c>
      <c r="C3151">
        <v>-0.28000000000000003</v>
      </c>
      <c r="D3151">
        <v>-125.40600000000001</v>
      </c>
    </row>
    <row r="3152" spans="1:4" x14ac:dyDescent="0.3">
      <c r="A3152" s="2">
        <v>3.2199999999999997E-5</v>
      </c>
      <c r="B3152">
        <v>-0.165828</v>
      </c>
      <c r="C3152">
        <v>-0.33</v>
      </c>
      <c r="D3152">
        <v>-122.05500000000001</v>
      </c>
    </row>
    <row r="3153" spans="1:4" x14ac:dyDescent="0.3">
      <c r="A3153" s="2">
        <v>3.2199999999999997E-5</v>
      </c>
      <c r="B3153">
        <v>-0.16035199999999999</v>
      </c>
      <c r="C3153">
        <v>0.08</v>
      </c>
      <c r="D3153">
        <v>-119.849</v>
      </c>
    </row>
    <row r="3154" spans="1:4" x14ac:dyDescent="0.3">
      <c r="A3154" s="2">
        <v>3.2199999999999997E-5</v>
      </c>
      <c r="B3154">
        <v>-0.16283600000000001</v>
      </c>
      <c r="C3154">
        <v>-0.33</v>
      </c>
      <c r="D3154">
        <v>-123.035</v>
      </c>
    </row>
    <row r="3155" spans="1:4" x14ac:dyDescent="0.3">
      <c r="A3155" s="2">
        <v>3.2199999999999997E-5</v>
      </c>
      <c r="B3155">
        <v>-0.16362499999999999</v>
      </c>
      <c r="C3155">
        <v>-0.13</v>
      </c>
      <c r="D3155">
        <v>-121.52</v>
      </c>
    </row>
    <row r="3156" spans="1:4" x14ac:dyDescent="0.3">
      <c r="A3156" s="2">
        <v>3.2199999999999997E-5</v>
      </c>
      <c r="B3156">
        <v>-0.166821</v>
      </c>
      <c r="C3156">
        <v>-0.22</v>
      </c>
      <c r="D3156">
        <v>-122.93899999999999</v>
      </c>
    </row>
    <row r="3157" spans="1:4" x14ac:dyDescent="0.3">
      <c r="A3157" s="2">
        <v>3.2199999999999997E-5</v>
      </c>
      <c r="B3157">
        <v>-0.165774</v>
      </c>
      <c r="C3157">
        <v>-0.17</v>
      </c>
      <c r="D3157">
        <v>-117.29900000000001</v>
      </c>
    </row>
    <row r="3158" spans="1:4" x14ac:dyDescent="0.3">
      <c r="A3158" s="2">
        <v>3.2199999999999997E-5</v>
      </c>
      <c r="B3158">
        <v>-0.16351499999999999</v>
      </c>
      <c r="C3158">
        <v>-0.37</v>
      </c>
      <c r="D3158">
        <v>-123.26</v>
      </c>
    </row>
    <row r="3159" spans="1:4" x14ac:dyDescent="0.3">
      <c r="A3159" s="2">
        <v>3.2299999999999999E-5</v>
      </c>
      <c r="B3159">
        <v>-0.165024</v>
      </c>
      <c r="C3159">
        <v>-0.27</v>
      </c>
      <c r="D3159">
        <v>-124.068</v>
      </c>
    </row>
    <row r="3160" spans="1:4" x14ac:dyDescent="0.3">
      <c r="A3160" s="2">
        <v>3.2299999999999999E-5</v>
      </c>
      <c r="B3160">
        <v>-0.16642999999999999</v>
      </c>
      <c r="C3160">
        <v>-0.11</v>
      </c>
      <c r="D3160">
        <v>-122.494</v>
      </c>
    </row>
    <row r="3161" spans="1:4" x14ac:dyDescent="0.3">
      <c r="A3161" s="2">
        <v>3.2299999999999999E-5</v>
      </c>
      <c r="B3161">
        <v>-0.166383</v>
      </c>
      <c r="C3161">
        <v>-0.41</v>
      </c>
      <c r="D3161">
        <v>-117.518</v>
      </c>
    </row>
    <row r="3162" spans="1:4" x14ac:dyDescent="0.3">
      <c r="A3162" s="2">
        <v>3.2299999999999999E-5</v>
      </c>
      <c r="B3162">
        <v>-0.16061</v>
      </c>
      <c r="C3162">
        <v>-0.11</v>
      </c>
      <c r="D3162">
        <v>-118.30800000000001</v>
      </c>
    </row>
    <row r="3163" spans="1:4" x14ac:dyDescent="0.3">
      <c r="A3163" s="2">
        <v>3.2299999999999999E-5</v>
      </c>
      <c r="B3163">
        <v>-0.160992</v>
      </c>
      <c r="C3163">
        <v>-0.06</v>
      </c>
      <c r="D3163">
        <v>-118.417</v>
      </c>
    </row>
    <row r="3164" spans="1:4" x14ac:dyDescent="0.3">
      <c r="A3164" s="2">
        <v>3.2299999999999999E-5</v>
      </c>
      <c r="B3164">
        <v>-0.15875</v>
      </c>
      <c r="C3164">
        <v>-0.05</v>
      </c>
      <c r="D3164">
        <v>-121.547</v>
      </c>
    </row>
    <row r="3165" spans="1:4" x14ac:dyDescent="0.3">
      <c r="A3165" s="2">
        <v>3.2299999999999999E-5</v>
      </c>
      <c r="B3165">
        <v>-0.161633</v>
      </c>
      <c r="C3165">
        <v>0.05</v>
      </c>
      <c r="D3165">
        <v>-118.99</v>
      </c>
    </row>
    <row r="3166" spans="1:4" x14ac:dyDescent="0.3">
      <c r="A3166" s="2">
        <v>3.2299999999999999E-5</v>
      </c>
      <c r="B3166">
        <v>-0.158969</v>
      </c>
      <c r="C3166">
        <v>-0.2</v>
      </c>
      <c r="D3166">
        <v>-118.52800000000001</v>
      </c>
    </row>
    <row r="3167" spans="1:4" x14ac:dyDescent="0.3">
      <c r="A3167" s="2">
        <v>3.2299999999999999E-5</v>
      </c>
      <c r="B3167">
        <v>-0.15528900000000001</v>
      </c>
      <c r="C3167">
        <v>-0.1</v>
      </c>
      <c r="D3167">
        <v>-120.652</v>
      </c>
    </row>
    <row r="3168" spans="1:4" x14ac:dyDescent="0.3">
      <c r="A3168" s="2">
        <v>3.2299999999999999E-5</v>
      </c>
      <c r="B3168">
        <v>-0.159938</v>
      </c>
      <c r="C3168">
        <v>-0.04</v>
      </c>
      <c r="D3168">
        <v>-122.33799999999999</v>
      </c>
    </row>
    <row r="3169" spans="1:4" x14ac:dyDescent="0.3">
      <c r="A3169" s="2">
        <v>3.2400000000000001E-5</v>
      </c>
      <c r="B3169">
        <v>-0.15631999999999999</v>
      </c>
      <c r="C3169">
        <v>-0.39</v>
      </c>
      <c r="D3169">
        <v>-117.11199999999999</v>
      </c>
    </row>
    <row r="3170" spans="1:4" x14ac:dyDescent="0.3">
      <c r="A3170" s="2">
        <v>3.2400000000000001E-5</v>
      </c>
      <c r="B3170">
        <v>-0.15892999999999999</v>
      </c>
      <c r="C3170">
        <v>-0.04</v>
      </c>
      <c r="D3170">
        <v>-115.67400000000001</v>
      </c>
    </row>
    <row r="3171" spans="1:4" x14ac:dyDescent="0.3">
      <c r="A3171" s="2">
        <v>3.2400000000000001E-5</v>
      </c>
      <c r="B3171">
        <v>-0.158501</v>
      </c>
      <c r="C3171">
        <v>0.06</v>
      </c>
      <c r="D3171">
        <v>-120.14400000000001</v>
      </c>
    </row>
    <row r="3172" spans="1:4" x14ac:dyDescent="0.3">
      <c r="A3172" s="2">
        <v>3.2400000000000001E-5</v>
      </c>
      <c r="B3172">
        <v>-0.16214899999999999</v>
      </c>
      <c r="C3172">
        <v>-0.14000000000000001</v>
      </c>
      <c r="D3172">
        <v>-117.98699999999999</v>
      </c>
    </row>
    <row r="3173" spans="1:4" x14ac:dyDescent="0.3">
      <c r="A3173" s="2">
        <v>3.2400000000000001E-5</v>
      </c>
      <c r="B3173">
        <v>-0.16089100000000001</v>
      </c>
      <c r="C3173">
        <v>-0.39</v>
      </c>
      <c r="D3173">
        <v>-117.245</v>
      </c>
    </row>
    <row r="3174" spans="1:4" x14ac:dyDescent="0.3">
      <c r="A3174" s="2">
        <v>3.2400000000000001E-5</v>
      </c>
      <c r="B3174">
        <v>-0.15713299999999999</v>
      </c>
      <c r="C3174">
        <v>0.11</v>
      </c>
      <c r="D3174">
        <v>-120.49299999999999</v>
      </c>
    </row>
    <row r="3175" spans="1:4" x14ac:dyDescent="0.3">
      <c r="A3175" s="2">
        <v>3.2400000000000001E-5</v>
      </c>
      <c r="B3175">
        <v>-0.15550800000000001</v>
      </c>
      <c r="C3175">
        <v>-0.24</v>
      </c>
      <c r="D3175">
        <v>-114.249</v>
      </c>
    </row>
    <row r="3176" spans="1:4" x14ac:dyDescent="0.3">
      <c r="A3176" s="2">
        <v>3.2400000000000001E-5</v>
      </c>
      <c r="B3176">
        <v>-0.15153900000000001</v>
      </c>
      <c r="C3176">
        <v>-0.08</v>
      </c>
      <c r="D3176">
        <v>-116.77</v>
      </c>
    </row>
    <row r="3177" spans="1:4" x14ac:dyDescent="0.3">
      <c r="A3177" s="2">
        <v>3.2400000000000001E-5</v>
      </c>
      <c r="B3177">
        <v>-0.156</v>
      </c>
      <c r="C3177">
        <v>0.02</v>
      </c>
      <c r="D3177">
        <v>-110.682</v>
      </c>
    </row>
    <row r="3178" spans="1:4" x14ac:dyDescent="0.3">
      <c r="A3178" s="2">
        <v>3.2400000000000001E-5</v>
      </c>
      <c r="B3178">
        <v>-0.157336</v>
      </c>
      <c r="C3178">
        <v>-0.08</v>
      </c>
      <c r="D3178">
        <v>-112.1</v>
      </c>
    </row>
    <row r="3179" spans="1:4" x14ac:dyDescent="0.3">
      <c r="A3179" s="2">
        <v>3.2499999999999997E-5</v>
      </c>
      <c r="B3179">
        <v>-0.15359400000000001</v>
      </c>
      <c r="C3179">
        <v>-0.23</v>
      </c>
      <c r="D3179">
        <v>-110.988</v>
      </c>
    </row>
    <row r="3180" spans="1:4" x14ac:dyDescent="0.3">
      <c r="A3180" s="2">
        <v>3.2499999999999997E-5</v>
      </c>
      <c r="B3180">
        <v>-0.15707099999999999</v>
      </c>
      <c r="C3180">
        <v>-0.23</v>
      </c>
      <c r="D3180">
        <v>-118.90300000000001</v>
      </c>
    </row>
    <row r="3181" spans="1:4" x14ac:dyDescent="0.3">
      <c r="A3181" s="2">
        <v>3.2499999999999997E-5</v>
      </c>
      <c r="B3181">
        <v>-0.15403900000000001</v>
      </c>
      <c r="C3181">
        <v>-0.27</v>
      </c>
      <c r="D3181">
        <v>-112.509</v>
      </c>
    </row>
    <row r="3182" spans="1:4" x14ac:dyDescent="0.3">
      <c r="A3182" s="2">
        <v>3.2499999999999997E-5</v>
      </c>
      <c r="B3182">
        <v>-0.15931300000000001</v>
      </c>
      <c r="C3182">
        <v>-0.02</v>
      </c>
      <c r="D3182">
        <v>-112.657</v>
      </c>
    </row>
    <row r="3183" spans="1:4" x14ac:dyDescent="0.3">
      <c r="A3183" s="2">
        <v>3.2499999999999997E-5</v>
      </c>
      <c r="B3183">
        <v>-0.15460199999999999</v>
      </c>
      <c r="C3183">
        <v>0.08</v>
      </c>
      <c r="D3183">
        <v>-110.18</v>
      </c>
    </row>
    <row r="3184" spans="1:4" x14ac:dyDescent="0.3">
      <c r="A3184" s="2">
        <v>3.2499999999999997E-5</v>
      </c>
      <c r="B3184">
        <v>-0.154532</v>
      </c>
      <c r="C3184">
        <v>0.03</v>
      </c>
      <c r="D3184">
        <v>-112.812</v>
      </c>
    </row>
    <row r="3185" spans="1:4" x14ac:dyDescent="0.3">
      <c r="A3185" s="2">
        <v>3.2499999999999997E-5</v>
      </c>
      <c r="B3185">
        <v>-0.15293000000000001</v>
      </c>
      <c r="C3185">
        <v>-0.02</v>
      </c>
      <c r="D3185">
        <v>-114.393</v>
      </c>
    </row>
    <row r="3186" spans="1:4" x14ac:dyDescent="0.3">
      <c r="A3186" s="2">
        <v>3.2499999999999997E-5</v>
      </c>
      <c r="B3186">
        <v>-0.15221899999999999</v>
      </c>
      <c r="C3186">
        <v>0.03</v>
      </c>
      <c r="D3186">
        <v>-111.373</v>
      </c>
    </row>
    <row r="3187" spans="1:4" x14ac:dyDescent="0.3">
      <c r="A3187" s="2">
        <v>3.2499999999999997E-5</v>
      </c>
      <c r="B3187">
        <v>-0.15402399999999999</v>
      </c>
      <c r="C3187">
        <v>-0.01</v>
      </c>
      <c r="D3187">
        <v>-112.791</v>
      </c>
    </row>
    <row r="3188" spans="1:4" x14ac:dyDescent="0.3">
      <c r="A3188" s="2">
        <v>3.2499999999999997E-5</v>
      </c>
      <c r="B3188">
        <v>-0.15288299999999999</v>
      </c>
      <c r="C3188">
        <v>0.14000000000000001</v>
      </c>
      <c r="D3188">
        <v>-105.18300000000001</v>
      </c>
    </row>
    <row r="3189" spans="1:4" x14ac:dyDescent="0.3">
      <c r="A3189" s="2">
        <v>3.26E-5</v>
      </c>
      <c r="B3189">
        <v>-0.15212500000000001</v>
      </c>
      <c r="C3189">
        <v>-0.21</v>
      </c>
      <c r="D3189">
        <v>-108.33799999999999</v>
      </c>
    </row>
    <row r="3190" spans="1:4" x14ac:dyDescent="0.3">
      <c r="A3190" s="2">
        <v>3.26E-5</v>
      </c>
      <c r="B3190">
        <v>-0.15424199999999999</v>
      </c>
      <c r="C3190">
        <v>-0.21</v>
      </c>
      <c r="D3190">
        <v>-110.688</v>
      </c>
    </row>
    <row r="3191" spans="1:4" x14ac:dyDescent="0.3">
      <c r="A3191" s="2">
        <v>3.26E-5</v>
      </c>
      <c r="B3191">
        <v>-0.14941399999999999</v>
      </c>
      <c r="C3191">
        <v>-0.36</v>
      </c>
      <c r="D3191">
        <v>-109.444</v>
      </c>
    </row>
    <row r="3192" spans="1:4" x14ac:dyDescent="0.3">
      <c r="A3192" s="2">
        <v>3.26E-5</v>
      </c>
      <c r="B3192">
        <v>-0.15611700000000001</v>
      </c>
      <c r="C3192">
        <v>-0.36</v>
      </c>
      <c r="D3192">
        <v>-111.11799999999999</v>
      </c>
    </row>
    <row r="3193" spans="1:4" x14ac:dyDescent="0.3">
      <c r="A3193" s="2">
        <v>3.26E-5</v>
      </c>
      <c r="B3193">
        <v>-0.14594599999999999</v>
      </c>
      <c r="C3193">
        <v>-0.36</v>
      </c>
      <c r="D3193">
        <v>-113.879</v>
      </c>
    </row>
    <row r="3194" spans="1:4" x14ac:dyDescent="0.3">
      <c r="A3194" s="2">
        <v>3.26E-5</v>
      </c>
      <c r="B3194">
        <v>-0.15273500000000001</v>
      </c>
      <c r="C3194">
        <v>-0.32</v>
      </c>
      <c r="D3194">
        <v>-107.584</v>
      </c>
    </row>
    <row r="3195" spans="1:4" x14ac:dyDescent="0.3">
      <c r="A3195" s="2">
        <v>3.26E-5</v>
      </c>
      <c r="B3195">
        <v>-0.15135999999999999</v>
      </c>
      <c r="C3195">
        <v>-0.37</v>
      </c>
      <c r="D3195">
        <v>-109.652</v>
      </c>
    </row>
    <row r="3196" spans="1:4" x14ac:dyDescent="0.3">
      <c r="A3196" s="2">
        <v>3.26E-5</v>
      </c>
      <c r="B3196">
        <v>-0.15199199999999999</v>
      </c>
      <c r="C3196">
        <v>-0.12</v>
      </c>
      <c r="D3196">
        <v>-113.155</v>
      </c>
    </row>
    <row r="3197" spans="1:4" x14ac:dyDescent="0.3">
      <c r="A3197" s="2">
        <v>3.26E-5</v>
      </c>
      <c r="B3197">
        <v>-0.14687500000000001</v>
      </c>
      <c r="C3197">
        <v>-0.22</v>
      </c>
      <c r="D3197">
        <v>-106.247</v>
      </c>
    </row>
    <row r="3198" spans="1:4" x14ac:dyDescent="0.3">
      <c r="A3198" s="2">
        <v>3.26E-5</v>
      </c>
      <c r="B3198">
        <v>-0.15173500000000001</v>
      </c>
      <c r="C3198">
        <v>0.03</v>
      </c>
      <c r="D3198">
        <v>-107.176</v>
      </c>
    </row>
    <row r="3199" spans="1:4" x14ac:dyDescent="0.3">
      <c r="A3199" s="2">
        <v>3.2700000000000002E-5</v>
      </c>
      <c r="B3199">
        <v>-0.143235</v>
      </c>
      <c r="C3199">
        <v>-7.0000000000000007E-2</v>
      </c>
      <c r="D3199">
        <v>-103.55800000000001</v>
      </c>
    </row>
    <row r="3200" spans="1:4" x14ac:dyDescent="0.3">
      <c r="A3200" s="2">
        <v>3.2700000000000002E-5</v>
      </c>
      <c r="B3200">
        <v>-0.150149</v>
      </c>
      <c r="C3200">
        <v>-0.27</v>
      </c>
      <c r="D3200">
        <v>-106.304</v>
      </c>
    </row>
    <row r="3201" spans="1:4" x14ac:dyDescent="0.3">
      <c r="A3201" s="2">
        <v>3.2700000000000002E-5</v>
      </c>
      <c r="B3201">
        <v>-0.15093000000000001</v>
      </c>
      <c r="C3201">
        <v>-0.37</v>
      </c>
      <c r="D3201">
        <v>-110.384</v>
      </c>
    </row>
    <row r="3202" spans="1:4" x14ac:dyDescent="0.3">
      <c r="A3202" s="2">
        <v>3.2700000000000002E-5</v>
      </c>
      <c r="B3202">
        <v>-0.147726</v>
      </c>
      <c r="C3202">
        <v>-0.27</v>
      </c>
      <c r="D3202">
        <v>-101.48699999999999</v>
      </c>
    </row>
    <row r="3203" spans="1:4" x14ac:dyDescent="0.3">
      <c r="A3203" s="2">
        <v>3.2700000000000002E-5</v>
      </c>
      <c r="B3203">
        <v>-0.14652299999999999</v>
      </c>
      <c r="C3203">
        <v>0.08</v>
      </c>
      <c r="D3203">
        <v>-106.815</v>
      </c>
    </row>
    <row r="3204" spans="1:4" x14ac:dyDescent="0.3">
      <c r="A3204" s="2">
        <v>3.2700000000000002E-5</v>
      </c>
      <c r="B3204">
        <v>-0.14688300000000001</v>
      </c>
      <c r="C3204">
        <v>-0.37</v>
      </c>
      <c r="D3204">
        <v>-106.917</v>
      </c>
    </row>
    <row r="3205" spans="1:4" x14ac:dyDescent="0.3">
      <c r="A3205" s="2">
        <v>3.2700000000000002E-5</v>
      </c>
      <c r="B3205">
        <v>-0.14210200000000001</v>
      </c>
      <c r="C3205">
        <v>-0.01</v>
      </c>
      <c r="D3205">
        <v>-108.404</v>
      </c>
    </row>
    <row r="3206" spans="1:4" x14ac:dyDescent="0.3">
      <c r="A3206" s="2">
        <v>3.2700000000000002E-5</v>
      </c>
      <c r="B3206">
        <v>-0.14593</v>
      </c>
      <c r="C3206">
        <v>-0.02</v>
      </c>
      <c r="D3206">
        <v>-104.58799999999999</v>
      </c>
    </row>
    <row r="3207" spans="1:4" x14ac:dyDescent="0.3">
      <c r="A3207" s="2">
        <v>3.2700000000000002E-5</v>
      </c>
      <c r="B3207">
        <v>-0.14758599999999999</v>
      </c>
      <c r="C3207">
        <v>0.09</v>
      </c>
      <c r="D3207">
        <v>-100.97</v>
      </c>
    </row>
    <row r="3208" spans="1:4" x14ac:dyDescent="0.3">
      <c r="A3208" s="2">
        <v>3.2700000000000002E-5</v>
      </c>
      <c r="B3208">
        <v>-0.14242199999999999</v>
      </c>
      <c r="C3208">
        <v>-0.26</v>
      </c>
      <c r="D3208">
        <v>-103.551</v>
      </c>
    </row>
    <row r="3209" spans="1:4" x14ac:dyDescent="0.3">
      <c r="A3209" s="2">
        <v>3.2799999999999998E-5</v>
      </c>
      <c r="B3209">
        <v>-0.14178199999999999</v>
      </c>
      <c r="C3209">
        <v>-0.21</v>
      </c>
      <c r="D3209">
        <v>-102.301</v>
      </c>
    </row>
    <row r="3210" spans="1:4" x14ac:dyDescent="0.3">
      <c r="A3210" s="2">
        <v>3.2799999999999998E-5</v>
      </c>
      <c r="B3210">
        <v>-0.145844</v>
      </c>
      <c r="C3210">
        <v>-0.31</v>
      </c>
      <c r="D3210">
        <v>-103.134</v>
      </c>
    </row>
    <row r="3211" spans="1:4" x14ac:dyDescent="0.3">
      <c r="A3211" s="2">
        <v>3.2799999999999998E-5</v>
      </c>
      <c r="B3211">
        <v>-0.142289</v>
      </c>
      <c r="C3211">
        <v>-0.3</v>
      </c>
      <c r="D3211">
        <v>-101.724</v>
      </c>
    </row>
    <row r="3212" spans="1:4" x14ac:dyDescent="0.3">
      <c r="A3212" s="2">
        <v>3.2799999999999998E-5</v>
      </c>
      <c r="B3212">
        <v>-0.14011699999999999</v>
      </c>
      <c r="C3212">
        <v>0.1</v>
      </c>
      <c r="D3212">
        <v>-102.163</v>
      </c>
    </row>
    <row r="3213" spans="1:4" x14ac:dyDescent="0.3">
      <c r="A3213" s="2">
        <v>3.2799999999999998E-5</v>
      </c>
      <c r="B3213">
        <v>-0.149563</v>
      </c>
      <c r="C3213">
        <v>0.15</v>
      </c>
      <c r="D3213">
        <v>-102.8</v>
      </c>
    </row>
    <row r="3214" spans="1:4" x14ac:dyDescent="0.3">
      <c r="A3214" s="2">
        <v>3.2799999999999998E-5</v>
      </c>
      <c r="B3214">
        <v>-0.146125</v>
      </c>
      <c r="C3214">
        <v>-0.3</v>
      </c>
      <c r="D3214">
        <v>-98.025400000000005</v>
      </c>
    </row>
    <row r="3215" spans="1:4" x14ac:dyDescent="0.3">
      <c r="A3215" s="2">
        <v>3.2799999999999998E-5</v>
      </c>
      <c r="B3215">
        <v>-0.14367199999999999</v>
      </c>
      <c r="C3215">
        <v>-0.2</v>
      </c>
      <c r="D3215">
        <v>-100.066</v>
      </c>
    </row>
    <row r="3216" spans="1:4" x14ac:dyDescent="0.3">
      <c r="A3216" s="2">
        <v>3.2799999999999998E-5</v>
      </c>
      <c r="B3216">
        <v>-0.14163300000000001</v>
      </c>
      <c r="C3216">
        <v>-0.05</v>
      </c>
      <c r="D3216">
        <v>-101.166</v>
      </c>
    </row>
    <row r="3217" spans="1:4" x14ac:dyDescent="0.3">
      <c r="A3217" s="2">
        <v>3.2799999999999998E-5</v>
      </c>
      <c r="B3217">
        <v>-0.14003099999999999</v>
      </c>
      <c r="C3217">
        <v>-0.25</v>
      </c>
      <c r="D3217">
        <v>-97.635199999999998</v>
      </c>
    </row>
    <row r="3218" spans="1:4" x14ac:dyDescent="0.3">
      <c r="A3218" s="2">
        <v>3.2799999999999998E-5</v>
      </c>
      <c r="B3218">
        <v>-0.14118</v>
      </c>
      <c r="C3218">
        <v>-0.2</v>
      </c>
      <c r="D3218">
        <v>-98.749600000000001</v>
      </c>
    </row>
    <row r="3219" spans="1:4" x14ac:dyDescent="0.3">
      <c r="A3219" s="2">
        <v>3.29E-5</v>
      </c>
      <c r="B3219">
        <v>-0.145953</v>
      </c>
      <c r="C3219">
        <v>0.05</v>
      </c>
      <c r="D3219">
        <v>-96.0458</v>
      </c>
    </row>
    <row r="3220" spans="1:4" x14ac:dyDescent="0.3">
      <c r="A3220" s="2">
        <v>3.29E-5</v>
      </c>
      <c r="B3220">
        <v>-0.139094</v>
      </c>
      <c r="C3220">
        <v>-0.16</v>
      </c>
      <c r="D3220">
        <v>-100.76300000000001</v>
      </c>
    </row>
    <row r="3221" spans="1:4" x14ac:dyDescent="0.3">
      <c r="A3221" s="2">
        <v>3.29E-5</v>
      </c>
      <c r="B3221">
        <v>-0.140344</v>
      </c>
      <c r="C3221">
        <v>0.14000000000000001</v>
      </c>
      <c r="D3221">
        <v>-99.041499999999999</v>
      </c>
    </row>
    <row r="3222" spans="1:4" x14ac:dyDescent="0.3">
      <c r="A3222" s="2">
        <v>3.29E-5</v>
      </c>
      <c r="B3222">
        <v>-0.139547</v>
      </c>
      <c r="C3222">
        <v>-0.21</v>
      </c>
      <c r="D3222">
        <v>-100.4</v>
      </c>
    </row>
    <row r="3223" spans="1:4" x14ac:dyDescent="0.3">
      <c r="A3223" s="2">
        <v>3.29E-5</v>
      </c>
      <c r="B3223">
        <v>-0.139844</v>
      </c>
      <c r="C3223">
        <v>-0.16</v>
      </c>
      <c r="D3223">
        <v>-104.6</v>
      </c>
    </row>
    <row r="3224" spans="1:4" x14ac:dyDescent="0.3">
      <c r="A3224" s="2">
        <v>3.29E-5</v>
      </c>
      <c r="B3224">
        <v>-0.14031299999999999</v>
      </c>
      <c r="C3224">
        <v>-0.21</v>
      </c>
      <c r="D3224">
        <v>-92.370900000000006</v>
      </c>
    </row>
    <row r="3225" spans="1:4" x14ac:dyDescent="0.3">
      <c r="A3225" s="2">
        <v>3.29E-5</v>
      </c>
      <c r="B3225">
        <v>-0.14240700000000001</v>
      </c>
      <c r="C3225">
        <v>0.14000000000000001</v>
      </c>
      <c r="D3225">
        <v>-99.449600000000004</v>
      </c>
    </row>
    <row r="3226" spans="1:4" x14ac:dyDescent="0.3">
      <c r="A3226" s="2">
        <v>3.29E-5</v>
      </c>
      <c r="B3226">
        <v>-0.141735</v>
      </c>
      <c r="C3226">
        <v>-0.31</v>
      </c>
      <c r="D3226">
        <v>-100.16500000000001</v>
      </c>
    </row>
    <row r="3227" spans="1:4" x14ac:dyDescent="0.3">
      <c r="A3227" s="2">
        <v>3.29E-5</v>
      </c>
      <c r="B3227">
        <v>-0.139602</v>
      </c>
      <c r="C3227">
        <v>-0.26</v>
      </c>
      <c r="D3227">
        <v>-101.508</v>
      </c>
    </row>
    <row r="3228" spans="1:4" x14ac:dyDescent="0.3">
      <c r="A3228" s="2">
        <v>3.29E-5</v>
      </c>
      <c r="B3228">
        <v>-0.140047</v>
      </c>
      <c r="C3228">
        <v>-0.27</v>
      </c>
      <c r="D3228">
        <v>-98.0137</v>
      </c>
    </row>
    <row r="3229" spans="1:4" x14ac:dyDescent="0.3">
      <c r="A3229" s="2">
        <v>3.3000000000000003E-5</v>
      </c>
      <c r="B3229">
        <v>-0.13982800000000001</v>
      </c>
      <c r="C3229">
        <v>-0.17</v>
      </c>
      <c r="D3229">
        <v>-99.080699999999993</v>
      </c>
    </row>
    <row r="3230" spans="1:4" x14ac:dyDescent="0.3">
      <c r="A3230" s="2">
        <v>3.3000000000000003E-5</v>
      </c>
      <c r="B3230">
        <v>-0.13692199999999999</v>
      </c>
      <c r="C3230">
        <v>0.13</v>
      </c>
      <c r="D3230">
        <v>-95.438299999999998</v>
      </c>
    </row>
    <row r="3231" spans="1:4" x14ac:dyDescent="0.3">
      <c r="A3231" s="2">
        <v>3.3000000000000003E-5</v>
      </c>
      <c r="B3231">
        <v>-0.139539</v>
      </c>
      <c r="C3231">
        <v>-0.23</v>
      </c>
      <c r="D3231">
        <v>-96.493700000000004</v>
      </c>
    </row>
    <row r="3232" spans="1:4" x14ac:dyDescent="0.3">
      <c r="A3232" s="2">
        <v>3.3000000000000003E-5</v>
      </c>
      <c r="B3232">
        <v>-0.14317199999999999</v>
      </c>
      <c r="C3232">
        <v>-0.18</v>
      </c>
      <c r="D3232">
        <v>-92.136700000000005</v>
      </c>
    </row>
    <row r="3233" spans="1:4" x14ac:dyDescent="0.3">
      <c r="A3233" s="2">
        <v>3.3000000000000003E-5</v>
      </c>
      <c r="B3233">
        <v>-0.13705500000000001</v>
      </c>
      <c r="C3233">
        <v>-0.13</v>
      </c>
      <c r="D3233">
        <v>-98.110299999999995</v>
      </c>
    </row>
    <row r="3234" spans="1:4" x14ac:dyDescent="0.3">
      <c r="A3234" s="2">
        <v>3.3000000000000003E-5</v>
      </c>
      <c r="B3234">
        <v>-0.13734399999999999</v>
      </c>
      <c r="C3234">
        <v>-0.02</v>
      </c>
      <c r="D3234">
        <v>-95.904600000000002</v>
      </c>
    </row>
    <row r="3235" spans="1:4" x14ac:dyDescent="0.3">
      <c r="A3235" s="2">
        <v>3.3000000000000003E-5</v>
      </c>
      <c r="B3235">
        <v>-0.13711000000000001</v>
      </c>
      <c r="C3235">
        <v>-0.37</v>
      </c>
      <c r="D3235">
        <v>-94.014399999999995</v>
      </c>
    </row>
    <row r="3236" spans="1:4" x14ac:dyDescent="0.3">
      <c r="A3236" s="2">
        <v>3.3000000000000003E-5</v>
      </c>
      <c r="B3236">
        <v>-0.131164</v>
      </c>
      <c r="C3236">
        <v>-0.33</v>
      </c>
      <c r="D3236">
        <v>-95.132199999999997</v>
      </c>
    </row>
    <row r="3237" spans="1:4" x14ac:dyDescent="0.3">
      <c r="A3237" s="2">
        <v>3.3000000000000003E-5</v>
      </c>
      <c r="B3237">
        <v>-0.13431999999999999</v>
      </c>
      <c r="C3237">
        <v>-0.13</v>
      </c>
      <c r="D3237">
        <v>-94.648700000000005</v>
      </c>
    </row>
    <row r="3238" spans="1:4" x14ac:dyDescent="0.3">
      <c r="A3238" s="2">
        <v>3.3000000000000003E-5</v>
      </c>
      <c r="B3238">
        <v>-0.13361000000000001</v>
      </c>
      <c r="C3238">
        <v>-0.38</v>
      </c>
      <c r="D3238">
        <v>-95.651799999999994</v>
      </c>
    </row>
    <row r="3239" spans="1:4" x14ac:dyDescent="0.3">
      <c r="A3239" s="2">
        <v>3.3099999999999998E-5</v>
      </c>
      <c r="B3239">
        <v>-0.13866400000000001</v>
      </c>
      <c r="C3239">
        <v>7.0000000000000007E-2</v>
      </c>
      <c r="D3239">
        <v>-97.632499999999993</v>
      </c>
    </row>
    <row r="3240" spans="1:4" x14ac:dyDescent="0.3">
      <c r="A3240" s="2">
        <v>3.3099999999999998E-5</v>
      </c>
      <c r="B3240">
        <v>-0.134016</v>
      </c>
      <c r="C3240">
        <v>-0.22</v>
      </c>
      <c r="D3240">
        <v>-93.992999999999995</v>
      </c>
    </row>
    <row r="3241" spans="1:4" x14ac:dyDescent="0.3">
      <c r="A3241" s="2">
        <v>3.3099999999999998E-5</v>
      </c>
      <c r="B3241">
        <v>-0.13372700000000001</v>
      </c>
      <c r="C3241">
        <v>0.08</v>
      </c>
      <c r="D3241">
        <v>-97.001400000000004</v>
      </c>
    </row>
    <row r="3242" spans="1:4" x14ac:dyDescent="0.3">
      <c r="A3242" s="2">
        <v>3.3099999999999998E-5</v>
      </c>
      <c r="B3242">
        <v>-0.13289100000000001</v>
      </c>
      <c r="C3242">
        <v>-0.22</v>
      </c>
      <c r="D3242">
        <v>-91.397000000000006</v>
      </c>
    </row>
    <row r="3243" spans="1:4" x14ac:dyDescent="0.3">
      <c r="A3243" s="2">
        <v>3.3099999999999998E-5</v>
      </c>
      <c r="B3243">
        <v>-0.13569500000000001</v>
      </c>
      <c r="C3243">
        <v>-0.31</v>
      </c>
      <c r="D3243">
        <v>-90.501999999999995</v>
      </c>
    </row>
    <row r="3244" spans="1:4" x14ac:dyDescent="0.3">
      <c r="A3244" s="2">
        <v>3.3099999999999998E-5</v>
      </c>
      <c r="B3244">
        <v>-0.13345299999999999</v>
      </c>
      <c r="C3244">
        <v>-0.11</v>
      </c>
      <c r="D3244">
        <v>-86.613699999999994</v>
      </c>
    </row>
    <row r="3245" spans="1:4" x14ac:dyDescent="0.3">
      <c r="A3245" s="2">
        <v>3.3099999999999998E-5</v>
      </c>
      <c r="B3245">
        <v>-0.130578</v>
      </c>
      <c r="C3245">
        <v>-0.21</v>
      </c>
      <c r="D3245">
        <v>-94.098200000000006</v>
      </c>
    </row>
    <row r="3246" spans="1:4" x14ac:dyDescent="0.3">
      <c r="A3246" s="2">
        <v>3.3099999999999998E-5</v>
      </c>
      <c r="B3246">
        <v>-0.130852</v>
      </c>
      <c r="C3246">
        <v>-0.11</v>
      </c>
      <c r="D3246">
        <v>-86.478300000000004</v>
      </c>
    </row>
    <row r="3247" spans="1:4" x14ac:dyDescent="0.3">
      <c r="A3247" s="2">
        <v>3.3099999999999998E-5</v>
      </c>
      <c r="B3247">
        <v>-0.13006300000000001</v>
      </c>
      <c r="C3247">
        <v>0.1</v>
      </c>
      <c r="D3247">
        <v>-88.416799999999995</v>
      </c>
    </row>
    <row r="3248" spans="1:4" x14ac:dyDescent="0.3">
      <c r="A3248" s="2">
        <v>3.3099999999999998E-5</v>
      </c>
      <c r="B3248">
        <v>-0.13353999999999999</v>
      </c>
      <c r="C3248">
        <v>0</v>
      </c>
      <c r="D3248">
        <v>-88.798199999999994</v>
      </c>
    </row>
    <row r="3249" spans="1:4" x14ac:dyDescent="0.3">
      <c r="A3249" s="2">
        <v>3.3200000000000001E-5</v>
      </c>
      <c r="B3249">
        <v>-0.12674199999999999</v>
      </c>
      <c r="C3249">
        <v>-0.05</v>
      </c>
      <c r="D3249">
        <v>-92.7136</v>
      </c>
    </row>
    <row r="3250" spans="1:4" x14ac:dyDescent="0.3">
      <c r="A3250" s="2">
        <v>3.3200000000000001E-5</v>
      </c>
      <c r="B3250">
        <v>-0.129445</v>
      </c>
      <c r="C3250">
        <v>0</v>
      </c>
      <c r="D3250">
        <v>-91.0548</v>
      </c>
    </row>
    <row r="3251" spans="1:4" x14ac:dyDescent="0.3">
      <c r="A3251" s="2">
        <v>3.3200000000000001E-5</v>
      </c>
      <c r="B3251">
        <v>-0.13042200000000001</v>
      </c>
      <c r="C3251">
        <v>0.06</v>
      </c>
      <c r="D3251">
        <v>-90.955500000000001</v>
      </c>
    </row>
    <row r="3252" spans="1:4" x14ac:dyDescent="0.3">
      <c r="A3252" s="2">
        <v>3.3200000000000001E-5</v>
      </c>
      <c r="B3252">
        <v>-0.12771099999999999</v>
      </c>
      <c r="C3252">
        <v>-0.24</v>
      </c>
      <c r="D3252">
        <v>-89.702500000000001</v>
      </c>
    </row>
    <row r="3253" spans="1:4" x14ac:dyDescent="0.3">
      <c r="A3253" s="2">
        <v>3.3200000000000001E-5</v>
      </c>
      <c r="B3253">
        <v>-0.12806999999999999</v>
      </c>
      <c r="C3253">
        <v>-0.09</v>
      </c>
      <c r="D3253">
        <v>-93.446799999999996</v>
      </c>
    </row>
    <row r="3254" spans="1:4" x14ac:dyDescent="0.3">
      <c r="A3254" s="2">
        <v>3.3200000000000001E-5</v>
      </c>
      <c r="B3254">
        <v>-0.126086</v>
      </c>
      <c r="C3254">
        <v>0.06</v>
      </c>
      <c r="D3254">
        <v>-90.514300000000006</v>
      </c>
    </row>
    <row r="3255" spans="1:4" x14ac:dyDescent="0.3">
      <c r="A3255" s="2">
        <v>3.3200000000000001E-5</v>
      </c>
      <c r="B3255">
        <v>-0.128883</v>
      </c>
      <c r="C3255">
        <v>0.02</v>
      </c>
      <c r="D3255">
        <v>-86.024600000000007</v>
      </c>
    </row>
    <row r="3256" spans="1:4" x14ac:dyDescent="0.3">
      <c r="A3256" s="2">
        <v>3.3200000000000001E-5</v>
      </c>
      <c r="B3256">
        <v>-0.127883</v>
      </c>
      <c r="C3256">
        <v>7.0000000000000007E-2</v>
      </c>
      <c r="D3256">
        <v>-89.918800000000005</v>
      </c>
    </row>
    <row r="3257" spans="1:4" x14ac:dyDescent="0.3">
      <c r="A3257" s="2">
        <v>3.3200000000000001E-5</v>
      </c>
      <c r="B3257">
        <v>-0.126774</v>
      </c>
      <c r="C3257">
        <v>0.17</v>
      </c>
      <c r="D3257">
        <v>-90.916700000000006</v>
      </c>
    </row>
    <row r="3258" spans="1:4" x14ac:dyDescent="0.3">
      <c r="A3258" s="2">
        <v>3.3200000000000001E-5</v>
      </c>
      <c r="B3258">
        <v>-0.12191399999999999</v>
      </c>
      <c r="C3258">
        <v>0.17</v>
      </c>
      <c r="D3258">
        <v>-83.677899999999994</v>
      </c>
    </row>
    <row r="3259" spans="1:4" x14ac:dyDescent="0.3">
      <c r="A3259" s="2">
        <v>3.3300000000000003E-5</v>
      </c>
      <c r="B3259">
        <v>-0.12525800000000001</v>
      </c>
      <c r="C3259">
        <v>-0.18</v>
      </c>
      <c r="D3259">
        <v>-89.011700000000005</v>
      </c>
    </row>
    <row r="3260" spans="1:4" x14ac:dyDescent="0.3">
      <c r="A3260" s="2">
        <v>3.3300000000000003E-5</v>
      </c>
      <c r="B3260">
        <v>-0.12528900000000001</v>
      </c>
      <c r="C3260">
        <v>0.13</v>
      </c>
      <c r="D3260">
        <v>-90.685400000000001</v>
      </c>
    </row>
    <row r="3261" spans="1:4" x14ac:dyDescent="0.3">
      <c r="A3261" s="2">
        <v>3.3300000000000003E-5</v>
      </c>
      <c r="B3261">
        <v>-0.127914</v>
      </c>
      <c r="C3261">
        <v>-0.32</v>
      </c>
      <c r="D3261">
        <v>-87.217500000000001</v>
      </c>
    </row>
    <row r="3262" spans="1:4" x14ac:dyDescent="0.3">
      <c r="A3262" s="2">
        <v>3.3300000000000003E-5</v>
      </c>
      <c r="B3262">
        <v>-0.122</v>
      </c>
      <c r="C3262">
        <v>-0.12</v>
      </c>
      <c r="D3262">
        <v>-87.040300000000002</v>
      </c>
    </row>
    <row r="3263" spans="1:4" x14ac:dyDescent="0.3">
      <c r="A3263" s="2">
        <v>3.3300000000000003E-5</v>
      </c>
      <c r="B3263">
        <v>-0.122445</v>
      </c>
      <c r="C3263">
        <v>0.18</v>
      </c>
      <c r="D3263">
        <v>-86.803100000000001</v>
      </c>
    </row>
    <row r="3264" spans="1:4" x14ac:dyDescent="0.3">
      <c r="A3264" s="2">
        <v>3.3300000000000003E-5</v>
      </c>
      <c r="B3264">
        <v>-0.12567999999999999</v>
      </c>
      <c r="C3264">
        <v>-0.02</v>
      </c>
      <c r="D3264">
        <v>-91.9024</v>
      </c>
    </row>
    <row r="3265" spans="1:4" x14ac:dyDescent="0.3">
      <c r="A3265" s="2">
        <v>3.3300000000000003E-5</v>
      </c>
      <c r="B3265">
        <v>-0.123891</v>
      </c>
      <c r="C3265">
        <v>-0.16</v>
      </c>
      <c r="D3265">
        <v>-85.594899999999996</v>
      </c>
    </row>
    <row r="3266" spans="1:4" x14ac:dyDescent="0.3">
      <c r="A3266" s="2">
        <v>3.3300000000000003E-5</v>
      </c>
      <c r="B3266">
        <v>-0.121696</v>
      </c>
      <c r="C3266">
        <v>-0.02</v>
      </c>
      <c r="D3266">
        <v>-93.031999999999996</v>
      </c>
    </row>
    <row r="3267" spans="1:4" x14ac:dyDescent="0.3">
      <c r="A3267" s="2">
        <v>3.3300000000000003E-5</v>
      </c>
      <c r="B3267">
        <v>-0.12302399999999999</v>
      </c>
      <c r="C3267">
        <v>0.14000000000000001</v>
      </c>
      <c r="D3267">
        <v>-88.473600000000005</v>
      </c>
    </row>
    <row r="3268" spans="1:4" x14ac:dyDescent="0.3">
      <c r="A3268" s="2">
        <v>3.3300000000000003E-5</v>
      </c>
      <c r="B3268">
        <v>-0.125219</v>
      </c>
      <c r="C3268">
        <v>0.14000000000000001</v>
      </c>
      <c r="D3268">
        <v>-79.927800000000005</v>
      </c>
    </row>
    <row r="3269" spans="1:4" x14ac:dyDescent="0.3">
      <c r="A3269" s="2">
        <v>3.3399999999999999E-5</v>
      </c>
      <c r="B3269">
        <v>-0.122086</v>
      </c>
      <c r="C3269">
        <v>0.19</v>
      </c>
      <c r="D3269">
        <v>-84.795599999999993</v>
      </c>
    </row>
    <row r="3270" spans="1:4" x14ac:dyDescent="0.3">
      <c r="A3270" s="2">
        <v>3.3399999999999999E-5</v>
      </c>
      <c r="B3270">
        <v>-0.12400799999999999</v>
      </c>
      <c r="C3270">
        <v>0.1</v>
      </c>
      <c r="D3270">
        <v>-86.805800000000005</v>
      </c>
    </row>
    <row r="3271" spans="1:4" x14ac:dyDescent="0.3">
      <c r="A3271" s="2">
        <v>3.3399999999999999E-5</v>
      </c>
      <c r="B3271">
        <v>-0.122</v>
      </c>
      <c r="C3271">
        <v>0.04</v>
      </c>
      <c r="D3271">
        <v>-80.724100000000007</v>
      </c>
    </row>
    <row r="3272" spans="1:4" x14ac:dyDescent="0.3">
      <c r="A3272" s="2">
        <v>3.3399999999999999E-5</v>
      </c>
      <c r="B3272">
        <v>-0.118758</v>
      </c>
      <c r="C3272">
        <v>-0.25</v>
      </c>
      <c r="D3272">
        <v>-78.906199999999998</v>
      </c>
    </row>
    <row r="3273" spans="1:4" x14ac:dyDescent="0.3">
      <c r="A3273" s="2">
        <v>3.3399999999999999E-5</v>
      </c>
      <c r="B3273">
        <v>-0.12411700000000001</v>
      </c>
      <c r="C3273">
        <v>-0.1</v>
      </c>
      <c r="D3273">
        <v>-80.676100000000005</v>
      </c>
    </row>
    <row r="3274" spans="1:4" x14ac:dyDescent="0.3">
      <c r="A3274" s="2">
        <v>3.3399999999999999E-5</v>
      </c>
      <c r="B3274">
        <v>-0.120477</v>
      </c>
      <c r="C3274">
        <v>-0.3</v>
      </c>
      <c r="D3274">
        <v>-80.8386</v>
      </c>
    </row>
    <row r="3275" spans="1:4" x14ac:dyDescent="0.3">
      <c r="A3275" s="2">
        <v>3.3399999999999999E-5</v>
      </c>
      <c r="B3275">
        <v>-0.120281</v>
      </c>
      <c r="C3275">
        <v>0.05</v>
      </c>
      <c r="D3275">
        <v>-83.395499999999998</v>
      </c>
    </row>
    <row r="3276" spans="1:4" x14ac:dyDescent="0.3">
      <c r="A3276" s="2">
        <v>3.3399999999999999E-5</v>
      </c>
      <c r="B3276">
        <v>-0.115024</v>
      </c>
      <c r="C3276">
        <v>0</v>
      </c>
      <c r="D3276">
        <v>-82.656199999999998</v>
      </c>
    </row>
    <row r="3277" spans="1:4" x14ac:dyDescent="0.3">
      <c r="A3277" s="2">
        <v>3.3399999999999999E-5</v>
      </c>
      <c r="B3277">
        <v>-0.120555</v>
      </c>
      <c r="C3277">
        <v>-0.05</v>
      </c>
      <c r="D3277">
        <v>-84.468299999999999</v>
      </c>
    </row>
    <row r="3278" spans="1:4" x14ac:dyDescent="0.3">
      <c r="A3278" s="2">
        <v>3.3399999999999999E-5</v>
      </c>
      <c r="B3278">
        <v>-0.117914</v>
      </c>
      <c r="C3278">
        <v>0.15</v>
      </c>
      <c r="D3278">
        <v>-81.484300000000005</v>
      </c>
    </row>
    <row r="3279" spans="1:4" x14ac:dyDescent="0.3">
      <c r="A3279" s="2">
        <v>3.3500000000000001E-5</v>
      </c>
      <c r="B3279">
        <v>-0.121766</v>
      </c>
      <c r="C3279">
        <v>0.15</v>
      </c>
      <c r="D3279">
        <v>-77.920699999999997</v>
      </c>
    </row>
    <row r="3280" spans="1:4" x14ac:dyDescent="0.3">
      <c r="A3280" s="2">
        <v>3.3500000000000001E-5</v>
      </c>
      <c r="B3280">
        <v>-0.120281</v>
      </c>
      <c r="C3280">
        <v>-0.25</v>
      </c>
      <c r="D3280">
        <v>-80.105199999999996</v>
      </c>
    </row>
    <row r="3281" spans="1:4" x14ac:dyDescent="0.3">
      <c r="A3281" s="2">
        <v>3.3500000000000001E-5</v>
      </c>
      <c r="B3281">
        <v>-0.11712500000000001</v>
      </c>
      <c r="C3281">
        <v>0.1</v>
      </c>
      <c r="D3281">
        <v>-83.894300000000001</v>
      </c>
    </row>
    <row r="3282" spans="1:4" x14ac:dyDescent="0.3">
      <c r="A3282" s="2">
        <v>3.3500000000000001E-5</v>
      </c>
      <c r="B3282">
        <v>-0.11587500000000001</v>
      </c>
      <c r="C3282">
        <v>-0.1</v>
      </c>
      <c r="D3282">
        <v>-82.740399999999994</v>
      </c>
    </row>
    <row r="3283" spans="1:4" x14ac:dyDescent="0.3">
      <c r="A3283" s="2">
        <v>3.3500000000000001E-5</v>
      </c>
      <c r="B3283">
        <v>-0.116508</v>
      </c>
      <c r="C3283">
        <v>0</v>
      </c>
      <c r="D3283">
        <v>-81.090599999999995</v>
      </c>
    </row>
    <row r="3284" spans="1:4" x14ac:dyDescent="0.3">
      <c r="A3284" s="2">
        <v>3.3500000000000001E-5</v>
      </c>
      <c r="B3284">
        <v>-0.118093</v>
      </c>
      <c r="C3284">
        <v>0.05</v>
      </c>
      <c r="D3284">
        <v>-81.427499999999995</v>
      </c>
    </row>
    <row r="3285" spans="1:4" x14ac:dyDescent="0.3">
      <c r="A3285" s="2">
        <v>3.3500000000000001E-5</v>
      </c>
      <c r="B3285">
        <v>-0.12082</v>
      </c>
      <c r="C3285">
        <v>-0.05</v>
      </c>
      <c r="D3285">
        <v>-82.142600000000002</v>
      </c>
    </row>
    <row r="3286" spans="1:4" x14ac:dyDescent="0.3">
      <c r="A3286" s="2">
        <v>3.3500000000000001E-5</v>
      </c>
      <c r="B3286">
        <v>-0.112251</v>
      </c>
      <c r="C3286">
        <v>0.11</v>
      </c>
      <c r="D3286">
        <v>-79.708299999999994</v>
      </c>
    </row>
    <row r="3287" spans="1:4" x14ac:dyDescent="0.3">
      <c r="A3287" s="2">
        <v>3.3500000000000001E-5</v>
      </c>
      <c r="B3287">
        <v>-0.117368</v>
      </c>
      <c r="C3287">
        <v>-0.04</v>
      </c>
      <c r="D3287">
        <v>-80.634100000000004</v>
      </c>
    </row>
    <row r="3288" spans="1:4" x14ac:dyDescent="0.3">
      <c r="A3288" s="2">
        <v>3.3500000000000001E-5</v>
      </c>
      <c r="B3288">
        <v>-0.117094</v>
      </c>
      <c r="C3288">
        <v>0.21</v>
      </c>
      <c r="D3288">
        <v>-80.600999999999999</v>
      </c>
    </row>
    <row r="3289" spans="1:4" x14ac:dyDescent="0.3">
      <c r="A3289" s="2">
        <v>3.3599999999999997E-5</v>
      </c>
      <c r="B3289">
        <v>-0.11072700000000001</v>
      </c>
      <c r="C3289">
        <v>-0.14000000000000001</v>
      </c>
      <c r="D3289">
        <v>-80.949799999999996</v>
      </c>
    </row>
    <row r="3290" spans="1:4" x14ac:dyDescent="0.3">
      <c r="A3290" s="2">
        <v>3.3599999999999997E-5</v>
      </c>
      <c r="B3290">
        <v>-0.116524</v>
      </c>
      <c r="C3290">
        <v>-0.28999999999999998</v>
      </c>
      <c r="D3290">
        <v>-76.905299999999997</v>
      </c>
    </row>
    <row r="3291" spans="1:4" x14ac:dyDescent="0.3">
      <c r="A3291" s="2">
        <v>3.3599999999999997E-5</v>
      </c>
      <c r="B3291">
        <v>-0.113899</v>
      </c>
      <c r="C3291">
        <v>-0.09</v>
      </c>
      <c r="D3291">
        <v>-79.324100000000001</v>
      </c>
    </row>
    <row r="3292" spans="1:4" x14ac:dyDescent="0.3">
      <c r="A3292" s="2">
        <v>3.3599999999999997E-5</v>
      </c>
      <c r="B3292">
        <v>-0.105352</v>
      </c>
      <c r="C3292">
        <v>-0.09</v>
      </c>
      <c r="D3292">
        <v>-76.243799999999993</v>
      </c>
    </row>
    <row r="3293" spans="1:4" x14ac:dyDescent="0.3">
      <c r="A3293" s="2">
        <v>3.3599999999999997E-5</v>
      </c>
      <c r="B3293">
        <v>-0.115922</v>
      </c>
      <c r="C3293">
        <v>-0.28999999999999998</v>
      </c>
      <c r="D3293">
        <v>-82.361900000000006</v>
      </c>
    </row>
    <row r="3294" spans="1:4" x14ac:dyDescent="0.3">
      <c r="A3294" s="2">
        <v>3.3599999999999997E-5</v>
      </c>
      <c r="B3294">
        <v>-0.113883</v>
      </c>
      <c r="C3294">
        <v>-0.28999999999999998</v>
      </c>
      <c r="D3294">
        <v>-75.922300000000007</v>
      </c>
    </row>
    <row r="3295" spans="1:4" x14ac:dyDescent="0.3">
      <c r="A3295" s="2">
        <v>3.3599999999999997E-5</v>
      </c>
      <c r="B3295">
        <v>-0.10886700000000001</v>
      </c>
      <c r="C3295">
        <v>-0.24</v>
      </c>
      <c r="D3295">
        <v>-82.932599999999994</v>
      </c>
    </row>
    <row r="3296" spans="1:4" x14ac:dyDescent="0.3">
      <c r="A3296" s="2">
        <v>3.3599999999999997E-5</v>
      </c>
      <c r="B3296">
        <v>-0.11257</v>
      </c>
      <c r="C3296">
        <v>-0.14000000000000001</v>
      </c>
      <c r="D3296">
        <v>-73.392600000000002</v>
      </c>
    </row>
    <row r="3297" spans="1:4" x14ac:dyDescent="0.3">
      <c r="A3297" s="2">
        <v>3.3599999999999997E-5</v>
      </c>
      <c r="B3297">
        <v>-0.113313</v>
      </c>
      <c r="C3297">
        <v>0.17</v>
      </c>
      <c r="D3297">
        <v>-80.177099999999996</v>
      </c>
    </row>
    <row r="3298" spans="1:4" x14ac:dyDescent="0.3">
      <c r="A3298" s="2">
        <v>3.3599999999999997E-5</v>
      </c>
      <c r="B3298">
        <v>-0.10636</v>
      </c>
      <c r="C3298">
        <v>-0.08</v>
      </c>
      <c r="D3298">
        <v>-76.745599999999996</v>
      </c>
    </row>
    <row r="3299" spans="1:4" x14ac:dyDescent="0.3">
      <c r="A3299" s="2">
        <v>3.3699999999999999E-5</v>
      </c>
      <c r="B3299">
        <v>-0.107641</v>
      </c>
      <c r="C3299">
        <v>-0.08</v>
      </c>
      <c r="D3299">
        <v>-72.607900000000001</v>
      </c>
    </row>
    <row r="3300" spans="1:4" x14ac:dyDescent="0.3">
      <c r="A3300" s="2">
        <v>3.3699999999999999E-5</v>
      </c>
      <c r="B3300">
        <v>-0.10982</v>
      </c>
      <c r="C3300">
        <v>-0.03</v>
      </c>
      <c r="D3300">
        <v>-79.071399999999997</v>
      </c>
    </row>
    <row r="3301" spans="1:4" x14ac:dyDescent="0.3">
      <c r="A3301" s="2">
        <v>3.3699999999999999E-5</v>
      </c>
      <c r="B3301">
        <v>-0.102688</v>
      </c>
      <c r="C3301">
        <v>-0.14000000000000001</v>
      </c>
      <c r="D3301">
        <v>-76.601600000000005</v>
      </c>
    </row>
    <row r="3302" spans="1:4" x14ac:dyDescent="0.3">
      <c r="A3302" s="2">
        <v>3.3699999999999999E-5</v>
      </c>
      <c r="B3302">
        <v>-0.111828</v>
      </c>
      <c r="C3302">
        <v>0.11</v>
      </c>
      <c r="D3302">
        <v>-76.992199999999997</v>
      </c>
    </row>
    <row r="3303" spans="1:4" x14ac:dyDescent="0.3">
      <c r="A3303" s="2">
        <v>3.3699999999999999E-5</v>
      </c>
      <c r="B3303">
        <v>-0.10850799999999999</v>
      </c>
      <c r="C3303">
        <v>-0.14000000000000001</v>
      </c>
      <c r="D3303">
        <v>-73.740700000000004</v>
      </c>
    </row>
    <row r="3304" spans="1:4" x14ac:dyDescent="0.3">
      <c r="A3304" s="2">
        <v>3.3699999999999999E-5</v>
      </c>
      <c r="B3304">
        <v>-0.10546899999999999</v>
      </c>
      <c r="C3304">
        <v>-0.04</v>
      </c>
      <c r="D3304">
        <v>-77.331400000000002</v>
      </c>
    </row>
    <row r="3305" spans="1:4" x14ac:dyDescent="0.3">
      <c r="A3305" s="2">
        <v>3.3699999999999999E-5</v>
      </c>
      <c r="B3305">
        <v>-0.112055</v>
      </c>
      <c r="C3305">
        <v>-0.24</v>
      </c>
      <c r="D3305">
        <v>-74.957899999999995</v>
      </c>
    </row>
    <row r="3306" spans="1:4" x14ac:dyDescent="0.3">
      <c r="A3306" s="2">
        <v>3.3699999999999999E-5</v>
      </c>
      <c r="B3306">
        <v>-0.114727</v>
      </c>
      <c r="C3306">
        <v>-0.09</v>
      </c>
      <c r="D3306">
        <v>-76.5685</v>
      </c>
    </row>
    <row r="3307" spans="1:4" x14ac:dyDescent="0.3">
      <c r="A3307" s="2">
        <v>3.3699999999999999E-5</v>
      </c>
      <c r="B3307">
        <v>-0.106907</v>
      </c>
      <c r="C3307">
        <v>-0.28000000000000003</v>
      </c>
      <c r="D3307">
        <v>-69.197699999999998</v>
      </c>
    </row>
    <row r="3308" spans="1:4" x14ac:dyDescent="0.3">
      <c r="A3308" s="2">
        <v>3.3699999999999999E-5</v>
      </c>
      <c r="B3308">
        <v>-0.112383</v>
      </c>
      <c r="C3308">
        <v>-0.13</v>
      </c>
      <c r="D3308">
        <v>-70.703299999999999</v>
      </c>
    </row>
    <row r="3309" spans="1:4" x14ac:dyDescent="0.3">
      <c r="A3309" s="2">
        <v>3.3800000000000002E-5</v>
      </c>
      <c r="B3309">
        <v>-0.10893700000000001</v>
      </c>
      <c r="C3309">
        <v>-0.28000000000000003</v>
      </c>
      <c r="D3309">
        <v>-70.345299999999995</v>
      </c>
    </row>
    <row r="3310" spans="1:4" x14ac:dyDescent="0.3">
      <c r="A3310" s="2">
        <v>3.3800000000000002E-5</v>
      </c>
      <c r="B3310">
        <v>-0.108094</v>
      </c>
      <c r="C3310">
        <v>0.08</v>
      </c>
      <c r="D3310">
        <v>-76.075500000000005</v>
      </c>
    </row>
    <row r="3311" spans="1:4" x14ac:dyDescent="0.3">
      <c r="A3311" s="2">
        <v>3.3800000000000002E-5</v>
      </c>
      <c r="B3311">
        <v>-0.108</v>
      </c>
      <c r="C3311">
        <v>-0.02</v>
      </c>
      <c r="D3311">
        <v>-68.993200000000002</v>
      </c>
    </row>
    <row r="3312" spans="1:4" x14ac:dyDescent="0.3">
      <c r="A3312" s="2">
        <v>3.3800000000000002E-5</v>
      </c>
      <c r="B3312">
        <v>-0.108101</v>
      </c>
      <c r="C3312">
        <v>0.19</v>
      </c>
      <c r="D3312">
        <v>-72.301400000000001</v>
      </c>
    </row>
    <row r="3313" spans="1:4" x14ac:dyDescent="0.3">
      <c r="A3313" s="2">
        <v>3.3800000000000002E-5</v>
      </c>
      <c r="B3313">
        <v>-0.10807899999999999</v>
      </c>
      <c r="C3313">
        <v>-0.26</v>
      </c>
      <c r="D3313">
        <v>-71.887100000000004</v>
      </c>
    </row>
    <row r="3314" spans="1:4" x14ac:dyDescent="0.3">
      <c r="A3314" s="2">
        <v>3.3800000000000002E-5</v>
      </c>
      <c r="B3314">
        <v>-0.105297</v>
      </c>
      <c r="C3314">
        <v>-0.16</v>
      </c>
      <c r="D3314">
        <v>-72.521100000000004</v>
      </c>
    </row>
    <row r="3315" spans="1:4" x14ac:dyDescent="0.3">
      <c r="A3315" s="2">
        <v>3.3800000000000002E-5</v>
      </c>
      <c r="B3315">
        <v>-0.10337499999999999</v>
      </c>
      <c r="C3315">
        <v>0.04</v>
      </c>
      <c r="D3315">
        <v>-73.182199999999995</v>
      </c>
    </row>
    <row r="3316" spans="1:4" x14ac:dyDescent="0.3">
      <c r="A3316" s="2">
        <v>3.3800000000000002E-5</v>
      </c>
      <c r="B3316">
        <v>-0.107914</v>
      </c>
      <c r="C3316">
        <v>0.05</v>
      </c>
      <c r="D3316">
        <v>-72.740499999999997</v>
      </c>
    </row>
    <row r="3317" spans="1:4" x14ac:dyDescent="0.3">
      <c r="A3317" s="2">
        <v>3.3800000000000002E-5</v>
      </c>
      <c r="B3317">
        <v>-0.104023</v>
      </c>
      <c r="C3317">
        <v>-0.26</v>
      </c>
      <c r="D3317">
        <v>-72.334599999999995</v>
      </c>
    </row>
    <row r="3318" spans="1:4" x14ac:dyDescent="0.3">
      <c r="A3318" s="2">
        <v>3.3800000000000002E-5</v>
      </c>
      <c r="B3318">
        <v>-0.105031</v>
      </c>
      <c r="C3318">
        <v>-0.15</v>
      </c>
      <c r="D3318">
        <v>-74.311800000000005</v>
      </c>
    </row>
    <row r="3319" spans="1:4" x14ac:dyDescent="0.3">
      <c r="A3319" s="2">
        <v>3.3899999999999997E-5</v>
      </c>
      <c r="B3319">
        <v>-0.104313</v>
      </c>
      <c r="C3319">
        <v>-0.05</v>
      </c>
      <c r="D3319">
        <v>-70.835300000000004</v>
      </c>
    </row>
    <row r="3320" spans="1:4" x14ac:dyDescent="0.3">
      <c r="A3320" s="2">
        <v>3.3899999999999997E-5</v>
      </c>
      <c r="B3320">
        <v>-0.101992</v>
      </c>
      <c r="C3320">
        <v>0.2</v>
      </c>
      <c r="D3320">
        <v>-69.363</v>
      </c>
    </row>
    <row r="3321" spans="1:4" x14ac:dyDescent="0.3">
      <c r="A3321" s="2">
        <v>3.3899999999999997E-5</v>
      </c>
      <c r="B3321">
        <v>-0.101516</v>
      </c>
      <c r="C3321">
        <v>0.11</v>
      </c>
      <c r="D3321">
        <v>-69.873800000000003</v>
      </c>
    </row>
    <row r="3322" spans="1:4" x14ac:dyDescent="0.3">
      <c r="A3322" s="2">
        <v>3.3899999999999997E-5</v>
      </c>
      <c r="B3322">
        <v>-0.10105500000000001</v>
      </c>
      <c r="C3322">
        <v>-0.24</v>
      </c>
      <c r="D3322">
        <v>-66.3553</v>
      </c>
    </row>
    <row r="3323" spans="1:4" x14ac:dyDescent="0.3">
      <c r="A3323" s="2">
        <v>3.3899999999999997E-5</v>
      </c>
      <c r="B3323">
        <v>-0.100984</v>
      </c>
      <c r="C3323">
        <v>-0.19</v>
      </c>
      <c r="D3323">
        <v>-69.435000000000002</v>
      </c>
    </row>
    <row r="3324" spans="1:4" x14ac:dyDescent="0.3">
      <c r="A3324" s="2">
        <v>3.3899999999999997E-5</v>
      </c>
      <c r="B3324">
        <v>-0.100719</v>
      </c>
      <c r="C3324">
        <v>-0.19</v>
      </c>
      <c r="D3324">
        <v>-71.493300000000005</v>
      </c>
    </row>
    <row r="3325" spans="1:4" x14ac:dyDescent="0.3">
      <c r="A3325" s="2">
        <v>3.3899999999999997E-5</v>
      </c>
      <c r="B3325">
        <v>-0.10169499999999999</v>
      </c>
      <c r="C3325">
        <v>-0.04</v>
      </c>
      <c r="D3325">
        <v>-66.640500000000003</v>
      </c>
    </row>
    <row r="3326" spans="1:4" x14ac:dyDescent="0.3">
      <c r="A3326" s="2">
        <v>3.3899999999999997E-5</v>
      </c>
      <c r="B3326">
        <v>-9.7992399999999993E-2</v>
      </c>
      <c r="C3326">
        <v>-0.04</v>
      </c>
      <c r="D3326">
        <v>-68.242099999999994</v>
      </c>
    </row>
    <row r="3327" spans="1:4" x14ac:dyDescent="0.3">
      <c r="A3327" s="2">
        <v>3.3899999999999997E-5</v>
      </c>
      <c r="B3327">
        <v>-0.105</v>
      </c>
      <c r="C3327">
        <v>-0.09</v>
      </c>
      <c r="D3327">
        <v>-67.686400000000006</v>
      </c>
    </row>
    <row r="3328" spans="1:4" x14ac:dyDescent="0.3">
      <c r="A3328" s="2">
        <v>3.3899999999999997E-5</v>
      </c>
      <c r="B3328">
        <v>-9.6781300000000001E-2</v>
      </c>
      <c r="C3328">
        <v>0.11</v>
      </c>
      <c r="D3328">
        <v>-69.128500000000003</v>
      </c>
    </row>
    <row r="3329" spans="1:4" x14ac:dyDescent="0.3">
      <c r="A3329" s="2">
        <v>3.4E-5</v>
      </c>
      <c r="B3329">
        <v>-9.9070500000000006E-2</v>
      </c>
      <c r="C3329">
        <v>0.22</v>
      </c>
      <c r="D3329">
        <v>-65.654899999999998</v>
      </c>
    </row>
    <row r="3330" spans="1:4" x14ac:dyDescent="0.3">
      <c r="A3330" s="2">
        <v>3.4E-5</v>
      </c>
      <c r="B3330">
        <v>-9.9289100000000005E-2</v>
      </c>
      <c r="C3330">
        <v>0.17</v>
      </c>
      <c r="D3330">
        <v>-69.224699999999999</v>
      </c>
    </row>
    <row r="3331" spans="1:4" x14ac:dyDescent="0.3">
      <c r="A3331" s="2">
        <v>3.4E-5</v>
      </c>
      <c r="B3331">
        <v>-9.8335800000000001E-2</v>
      </c>
      <c r="C3331">
        <v>0.17</v>
      </c>
      <c r="D3331">
        <v>-67.785200000000003</v>
      </c>
    </row>
    <row r="3332" spans="1:4" x14ac:dyDescent="0.3">
      <c r="A3332" s="2">
        <v>3.4E-5</v>
      </c>
      <c r="B3332">
        <v>-0.100078</v>
      </c>
      <c r="C3332">
        <v>0.02</v>
      </c>
      <c r="D3332">
        <v>-69.525000000000006</v>
      </c>
    </row>
    <row r="3333" spans="1:4" x14ac:dyDescent="0.3">
      <c r="A3333" s="2">
        <v>3.4E-5</v>
      </c>
      <c r="B3333">
        <v>-0.100344</v>
      </c>
      <c r="C3333">
        <v>-0.02</v>
      </c>
      <c r="D3333">
        <v>-69.993799999999993</v>
      </c>
    </row>
    <row r="3334" spans="1:4" x14ac:dyDescent="0.3">
      <c r="A3334" s="2">
        <v>3.4E-5</v>
      </c>
      <c r="B3334">
        <v>-9.8914100000000005E-2</v>
      </c>
      <c r="C3334">
        <v>7.0000000000000007E-2</v>
      </c>
      <c r="D3334">
        <v>-71.460300000000004</v>
      </c>
    </row>
    <row r="3335" spans="1:4" x14ac:dyDescent="0.3">
      <c r="A3335" s="2">
        <v>3.4E-5</v>
      </c>
      <c r="B3335">
        <v>-9.8640699999999998E-2</v>
      </c>
      <c r="C3335">
        <v>-0.23</v>
      </c>
      <c r="D3335">
        <v>-64.705500000000001</v>
      </c>
    </row>
    <row r="3336" spans="1:4" x14ac:dyDescent="0.3">
      <c r="A3336" s="2">
        <v>3.4E-5</v>
      </c>
      <c r="B3336">
        <v>-0.100117</v>
      </c>
      <c r="C3336">
        <v>-0.18</v>
      </c>
      <c r="D3336">
        <v>-63.308399999999999</v>
      </c>
    </row>
    <row r="3337" spans="1:4" x14ac:dyDescent="0.3">
      <c r="A3337" s="2">
        <v>3.4E-5</v>
      </c>
      <c r="B3337">
        <v>-9.64063E-2</v>
      </c>
      <c r="C3337">
        <v>0.27</v>
      </c>
      <c r="D3337">
        <v>-68.780100000000004</v>
      </c>
    </row>
    <row r="3338" spans="1:4" x14ac:dyDescent="0.3">
      <c r="A3338" s="2">
        <v>3.4E-5</v>
      </c>
      <c r="B3338">
        <v>-9.6577999999999997E-2</v>
      </c>
      <c r="C3338">
        <v>0.03</v>
      </c>
      <c r="D3338">
        <v>-65.850200000000001</v>
      </c>
    </row>
    <row r="3339" spans="1:4" x14ac:dyDescent="0.3">
      <c r="A3339" s="2">
        <v>3.4100000000000002E-5</v>
      </c>
      <c r="B3339">
        <v>-9.8421900000000007E-2</v>
      </c>
      <c r="C3339">
        <v>0.13</v>
      </c>
      <c r="D3339">
        <v>-61.253</v>
      </c>
    </row>
    <row r="3340" spans="1:4" x14ac:dyDescent="0.3">
      <c r="A3340" s="2">
        <v>3.4100000000000002E-5</v>
      </c>
      <c r="B3340">
        <v>-0.100422</v>
      </c>
      <c r="C3340">
        <v>0.23</v>
      </c>
      <c r="D3340">
        <v>-66.712699999999998</v>
      </c>
    </row>
    <row r="3341" spans="1:4" x14ac:dyDescent="0.3">
      <c r="A3341" s="2">
        <v>3.4100000000000002E-5</v>
      </c>
      <c r="B3341">
        <v>-9.5796999999999993E-2</v>
      </c>
      <c r="C3341">
        <v>0.13</v>
      </c>
      <c r="D3341">
        <v>-67.187600000000003</v>
      </c>
    </row>
    <row r="3342" spans="1:4" x14ac:dyDescent="0.3">
      <c r="A3342" s="2">
        <v>3.4100000000000002E-5</v>
      </c>
      <c r="B3342">
        <v>-9.6687499999999996E-2</v>
      </c>
      <c r="C3342">
        <v>0.27</v>
      </c>
      <c r="D3342">
        <v>-62.554299999999998</v>
      </c>
    </row>
    <row r="3343" spans="1:4" x14ac:dyDescent="0.3">
      <c r="A3343" s="2">
        <v>3.4100000000000002E-5</v>
      </c>
      <c r="B3343">
        <v>-9.6054700000000007E-2</v>
      </c>
      <c r="C3343">
        <v>-0.08</v>
      </c>
      <c r="D3343">
        <v>-64.483400000000003</v>
      </c>
    </row>
    <row r="3344" spans="1:4" x14ac:dyDescent="0.3">
      <c r="A3344" s="2">
        <v>3.4100000000000002E-5</v>
      </c>
      <c r="B3344">
        <v>-9.7625000000000003E-2</v>
      </c>
      <c r="C3344">
        <v>-0.23</v>
      </c>
      <c r="D3344">
        <v>-66.499300000000005</v>
      </c>
    </row>
    <row r="3345" spans="1:4" x14ac:dyDescent="0.3">
      <c r="A3345" s="2">
        <v>3.4100000000000002E-5</v>
      </c>
      <c r="B3345">
        <v>-0.101461</v>
      </c>
      <c r="C3345">
        <v>-0.14000000000000001</v>
      </c>
      <c r="D3345">
        <v>-63.158200000000001</v>
      </c>
    </row>
    <row r="3346" spans="1:4" x14ac:dyDescent="0.3">
      <c r="A3346" s="2">
        <v>3.4100000000000002E-5</v>
      </c>
      <c r="B3346">
        <v>-8.9961100000000002E-2</v>
      </c>
      <c r="C3346">
        <v>0.26</v>
      </c>
      <c r="D3346">
        <v>-61.709600000000002</v>
      </c>
    </row>
    <row r="3347" spans="1:4" x14ac:dyDescent="0.3">
      <c r="A3347" s="2">
        <v>3.4100000000000002E-5</v>
      </c>
      <c r="B3347">
        <v>-9.0609400000000007E-2</v>
      </c>
      <c r="C3347">
        <v>0.06</v>
      </c>
      <c r="D3347">
        <v>-60.504800000000003</v>
      </c>
    </row>
    <row r="3348" spans="1:4" x14ac:dyDescent="0.3">
      <c r="A3348" s="2">
        <v>3.4100000000000002E-5</v>
      </c>
      <c r="B3348">
        <v>-9.2586000000000002E-2</v>
      </c>
      <c r="C3348">
        <v>-0.09</v>
      </c>
      <c r="D3348">
        <v>-60.472000000000001</v>
      </c>
    </row>
    <row r="3349" spans="1:4" x14ac:dyDescent="0.3">
      <c r="A3349" s="2">
        <v>3.4199999999999998E-5</v>
      </c>
      <c r="B3349">
        <v>-9.2054700000000003E-2</v>
      </c>
      <c r="C3349">
        <v>0.22</v>
      </c>
      <c r="D3349">
        <v>-64.399100000000004</v>
      </c>
    </row>
    <row r="3350" spans="1:4" x14ac:dyDescent="0.3">
      <c r="A3350" s="2">
        <v>3.4199999999999998E-5</v>
      </c>
      <c r="B3350">
        <v>-8.8632900000000001E-2</v>
      </c>
      <c r="C3350">
        <v>0.22</v>
      </c>
      <c r="D3350">
        <v>-64.660499999999999</v>
      </c>
    </row>
    <row r="3351" spans="1:4" x14ac:dyDescent="0.3">
      <c r="A3351" s="2">
        <v>3.4199999999999998E-5</v>
      </c>
      <c r="B3351">
        <v>-9.89453E-2</v>
      </c>
      <c r="C3351">
        <v>-0.23</v>
      </c>
      <c r="D3351">
        <v>-65.706000000000003</v>
      </c>
    </row>
    <row r="3352" spans="1:4" x14ac:dyDescent="0.3">
      <c r="A3352" s="2">
        <v>3.4199999999999998E-5</v>
      </c>
      <c r="B3352">
        <v>-8.7570300000000004E-2</v>
      </c>
      <c r="C3352">
        <v>0.06</v>
      </c>
      <c r="D3352">
        <v>-61.9985</v>
      </c>
    </row>
    <row r="3353" spans="1:4" x14ac:dyDescent="0.3">
      <c r="A3353" s="2">
        <v>3.4199999999999998E-5</v>
      </c>
      <c r="B3353">
        <v>-9.1703099999999996E-2</v>
      </c>
      <c r="C3353">
        <v>0.16</v>
      </c>
      <c r="D3353">
        <v>-59.486499999999999</v>
      </c>
    </row>
    <row r="3354" spans="1:4" x14ac:dyDescent="0.3">
      <c r="A3354" s="2">
        <v>3.4199999999999998E-5</v>
      </c>
      <c r="B3354">
        <v>-9.0390600000000002E-2</v>
      </c>
      <c r="C3354">
        <v>0.11</v>
      </c>
      <c r="D3354">
        <v>-59.826000000000001</v>
      </c>
    </row>
    <row r="3355" spans="1:4" x14ac:dyDescent="0.3">
      <c r="A3355" s="2">
        <v>3.4199999999999998E-5</v>
      </c>
      <c r="B3355">
        <v>-9.2906299999999997E-2</v>
      </c>
      <c r="C3355">
        <v>-0.24</v>
      </c>
      <c r="D3355">
        <v>-61.734099999999998</v>
      </c>
    </row>
    <row r="3356" spans="1:4" x14ac:dyDescent="0.3">
      <c r="A3356" s="2">
        <v>3.4199999999999998E-5</v>
      </c>
      <c r="B3356">
        <v>-9.3820399999999998E-2</v>
      </c>
      <c r="C3356">
        <v>0.01</v>
      </c>
      <c r="D3356">
        <v>-64.098799999999997</v>
      </c>
    </row>
    <row r="3357" spans="1:4" x14ac:dyDescent="0.3">
      <c r="A3357" s="2">
        <v>3.4199999999999998E-5</v>
      </c>
      <c r="B3357">
        <v>-9.2132900000000004E-2</v>
      </c>
      <c r="C3357">
        <v>-0.09</v>
      </c>
      <c r="D3357">
        <v>-59.768700000000003</v>
      </c>
    </row>
    <row r="3358" spans="1:4" x14ac:dyDescent="0.3">
      <c r="A3358" s="2">
        <v>3.4199999999999998E-5</v>
      </c>
      <c r="B3358">
        <v>-9.3109399999999995E-2</v>
      </c>
      <c r="C3358">
        <v>0.11</v>
      </c>
      <c r="D3358">
        <v>-63.419699999999999</v>
      </c>
    </row>
    <row r="3359" spans="1:4" x14ac:dyDescent="0.3">
      <c r="A3359" s="2">
        <v>3.43E-5</v>
      </c>
      <c r="B3359">
        <v>-8.8695300000000005E-2</v>
      </c>
      <c r="C3359">
        <v>-0.14000000000000001</v>
      </c>
      <c r="D3359">
        <v>-56.944499999999998</v>
      </c>
    </row>
    <row r="3360" spans="1:4" x14ac:dyDescent="0.3">
      <c r="A3360" s="2">
        <v>3.43E-5</v>
      </c>
      <c r="B3360">
        <v>-9.1124999999999998E-2</v>
      </c>
      <c r="C3360">
        <v>-0.24</v>
      </c>
      <c r="D3360">
        <v>-60.6432</v>
      </c>
    </row>
    <row r="3361" spans="1:4" x14ac:dyDescent="0.3">
      <c r="A3361" s="2">
        <v>3.43E-5</v>
      </c>
      <c r="B3361">
        <v>-9.2125100000000001E-2</v>
      </c>
      <c r="C3361">
        <v>0.1</v>
      </c>
      <c r="D3361">
        <v>-62.268999999999998</v>
      </c>
    </row>
    <row r="3362" spans="1:4" x14ac:dyDescent="0.3">
      <c r="A3362" s="2">
        <v>3.43E-5</v>
      </c>
      <c r="B3362">
        <v>-8.9132799999999998E-2</v>
      </c>
      <c r="C3362">
        <v>-0.05</v>
      </c>
      <c r="D3362">
        <v>-57.560299999999998</v>
      </c>
    </row>
    <row r="3363" spans="1:4" x14ac:dyDescent="0.3">
      <c r="A3363" s="2">
        <v>3.43E-5</v>
      </c>
      <c r="B3363">
        <v>-8.5945300000000002E-2</v>
      </c>
      <c r="C3363">
        <v>-0.2</v>
      </c>
      <c r="D3363">
        <v>-55.736199999999997</v>
      </c>
    </row>
    <row r="3364" spans="1:4" x14ac:dyDescent="0.3">
      <c r="A3364" s="2">
        <v>3.43E-5</v>
      </c>
      <c r="B3364">
        <v>-8.3179699999999995E-2</v>
      </c>
      <c r="C3364">
        <v>0.15</v>
      </c>
      <c r="D3364">
        <v>-53.200400000000002</v>
      </c>
    </row>
    <row r="3365" spans="1:4" x14ac:dyDescent="0.3">
      <c r="A3365" s="2">
        <v>3.43E-5</v>
      </c>
      <c r="B3365">
        <v>-8.7335999999999997E-2</v>
      </c>
      <c r="C3365">
        <v>-0.05</v>
      </c>
      <c r="D3365">
        <v>-50.778199999999998</v>
      </c>
    </row>
    <row r="3366" spans="1:4" x14ac:dyDescent="0.3">
      <c r="A3366" s="2">
        <v>3.43E-5</v>
      </c>
      <c r="B3366">
        <v>-9.2273499999999994E-2</v>
      </c>
      <c r="C3366">
        <v>-0.05</v>
      </c>
      <c r="D3366">
        <v>-57.380099999999999</v>
      </c>
    </row>
    <row r="3367" spans="1:4" x14ac:dyDescent="0.3">
      <c r="A3367" s="2">
        <v>3.43E-5</v>
      </c>
      <c r="B3367">
        <v>-8.7320300000000003E-2</v>
      </c>
      <c r="C3367">
        <v>0.2</v>
      </c>
      <c r="D3367">
        <v>-58.632899999999999</v>
      </c>
    </row>
    <row r="3368" spans="1:4" x14ac:dyDescent="0.3">
      <c r="A3368" s="2">
        <v>3.43E-5</v>
      </c>
      <c r="B3368">
        <v>-8.6320300000000003E-2</v>
      </c>
      <c r="C3368">
        <v>0.05</v>
      </c>
      <c r="D3368">
        <v>-54.948799999999999</v>
      </c>
    </row>
    <row r="3369" spans="1:4" x14ac:dyDescent="0.3">
      <c r="A3369" s="2">
        <v>3.4400000000000003E-5</v>
      </c>
      <c r="B3369">
        <v>-8.7203199999999995E-2</v>
      </c>
      <c r="C3369">
        <v>0.24</v>
      </c>
      <c r="D3369">
        <v>-54.759500000000003</v>
      </c>
    </row>
    <row r="3370" spans="1:4" x14ac:dyDescent="0.3">
      <c r="A3370" s="2">
        <v>3.4400000000000003E-5</v>
      </c>
      <c r="B3370">
        <v>-8.4804699999999997E-2</v>
      </c>
      <c r="C3370">
        <v>-0.11</v>
      </c>
      <c r="D3370">
        <v>-55.282800000000002</v>
      </c>
    </row>
    <row r="3371" spans="1:4" x14ac:dyDescent="0.3">
      <c r="A3371" s="2">
        <v>3.4400000000000003E-5</v>
      </c>
      <c r="B3371">
        <v>-8.53516E-2</v>
      </c>
      <c r="C3371">
        <v>0.14000000000000001</v>
      </c>
      <c r="D3371">
        <v>-59.498199999999997</v>
      </c>
    </row>
    <row r="3372" spans="1:4" x14ac:dyDescent="0.3">
      <c r="A3372" s="2">
        <v>3.4400000000000003E-5</v>
      </c>
      <c r="B3372">
        <v>-8.4921899999999995E-2</v>
      </c>
      <c r="C3372">
        <v>-0.12</v>
      </c>
      <c r="D3372">
        <v>-58.674799999999998</v>
      </c>
    </row>
    <row r="3373" spans="1:4" x14ac:dyDescent="0.3">
      <c r="A3373" s="2">
        <v>3.4400000000000003E-5</v>
      </c>
      <c r="B3373">
        <v>-8.5179699999999997E-2</v>
      </c>
      <c r="C3373">
        <v>-0.02</v>
      </c>
      <c r="D3373">
        <v>-57.7134</v>
      </c>
    </row>
    <row r="3374" spans="1:4" x14ac:dyDescent="0.3">
      <c r="A3374" s="2">
        <v>3.4400000000000003E-5</v>
      </c>
      <c r="B3374">
        <v>-8.3898500000000001E-2</v>
      </c>
      <c r="C3374">
        <v>-0.23</v>
      </c>
      <c r="D3374">
        <v>-52.896900000000002</v>
      </c>
    </row>
    <row r="3375" spans="1:4" x14ac:dyDescent="0.3">
      <c r="A3375" s="2">
        <v>3.4400000000000003E-5</v>
      </c>
      <c r="B3375">
        <v>-8.5468799999999998E-2</v>
      </c>
      <c r="C3375">
        <v>0.17</v>
      </c>
      <c r="D3375">
        <v>-55.681899999999999</v>
      </c>
    </row>
    <row r="3376" spans="1:4" x14ac:dyDescent="0.3">
      <c r="A3376" s="2">
        <v>3.4400000000000003E-5</v>
      </c>
      <c r="B3376">
        <v>-8.6789099999999994E-2</v>
      </c>
      <c r="C3376">
        <v>-0.02</v>
      </c>
      <c r="D3376">
        <v>-49.450099999999999</v>
      </c>
    </row>
    <row r="3377" spans="1:4" x14ac:dyDescent="0.3">
      <c r="A3377" s="2">
        <v>3.4400000000000003E-5</v>
      </c>
      <c r="B3377">
        <v>-8.3000000000000004E-2</v>
      </c>
      <c r="C3377">
        <v>-0.23</v>
      </c>
      <c r="D3377">
        <v>-54.302999999999997</v>
      </c>
    </row>
    <row r="3378" spans="1:4" x14ac:dyDescent="0.3">
      <c r="A3378" s="2">
        <v>3.4400000000000003E-5</v>
      </c>
      <c r="B3378">
        <v>-8.1453200000000003E-2</v>
      </c>
      <c r="C3378">
        <v>0.12</v>
      </c>
      <c r="D3378">
        <v>-55.147100000000002</v>
      </c>
    </row>
    <row r="3379" spans="1:4" x14ac:dyDescent="0.3">
      <c r="A3379" s="2">
        <v>3.4499999999999998E-5</v>
      </c>
      <c r="B3379">
        <v>-8.2336000000000006E-2</v>
      </c>
      <c r="C3379">
        <v>-0.18</v>
      </c>
      <c r="D3379">
        <v>-56.391199999999998</v>
      </c>
    </row>
    <row r="3380" spans="1:4" x14ac:dyDescent="0.3">
      <c r="A3380" s="2">
        <v>3.4499999999999998E-5</v>
      </c>
      <c r="B3380">
        <v>-8.4906300000000004E-2</v>
      </c>
      <c r="C3380">
        <v>-0.24</v>
      </c>
      <c r="D3380">
        <v>-51.1419</v>
      </c>
    </row>
    <row r="3381" spans="1:4" x14ac:dyDescent="0.3">
      <c r="A3381" s="2">
        <v>3.4499999999999998E-5</v>
      </c>
      <c r="B3381">
        <v>-7.7523499999999995E-2</v>
      </c>
      <c r="C3381">
        <v>-0.28999999999999998</v>
      </c>
      <c r="D3381">
        <v>-52.752400000000002</v>
      </c>
    </row>
    <row r="3382" spans="1:4" x14ac:dyDescent="0.3">
      <c r="A3382" s="2">
        <v>3.4499999999999998E-5</v>
      </c>
      <c r="B3382">
        <v>-8.2226599999999997E-2</v>
      </c>
      <c r="C3382">
        <v>-0.28999999999999998</v>
      </c>
      <c r="D3382">
        <v>-55.129100000000001</v>
      </c>
    </row>
    <row r="3383" spans="1:4" x14ac:dyDescent="0.3">
      <c r="A3383" s="2">
        <v>3.4499999999999998E-5</v>
      </c>
      <c r="B3383">
        <v>-7.6390600000000003E-2</v>
      </c>
      <c r="C3383">
        <v>-0.28999999999999998</v>
      </c>
      <c r="D3383">
        <v>-52.800800000000002</v>
      </c>
    </row>
    <row r="3384" spans="1:4" x14ac:dyDescent="0.3">
      <c r="A3384" s="2">
        <v>3.4499999999999998E-5</v>
      </c>
      <c r="B3384">
        <v>-8.5085999999999995E-2</v>
      </c>
      <c r="C3384">
        <v>-0.14000000000000001</v>
      </c>
      <c r="D3384">
        <v>-53.272399999999998</v>
      </c>
    </row>
    <row r="3385" spans="1:4" x14ac:dyDescent="0.3">
      <c r="A3385" s="2">
        <v>3.4499999999999998E-5</v>
      </c>
      <c r="B3385">
        <v>-8.1773499999999999E-2</v>
      </c>
      <c r="C3385">
        <v>0</v>
      </c>
      <c r="D3385">
        <v>-49.290799999999997</v>
      </c>
    </row>
    <row r="3386" spans="1:4" x14ac:dyDescent="0.3">
      <c r="A3386" s="2">
        <v>3.4499999999999998E-5</v>
      </c>
      <c r="B3386">
        <v>-7.9226599999999994E-2</v>
      </c>
      <c r="C3386">
        <v>0.1</v>
      </c>
      <c r="D3386">
        <v>-57.256700000000002</v>
      </c>
    </row>
    <row r="3387" spans="1:4" x14ac:dyDescent="0.3">
      <c r="A3387" s="2">
        <v>3.4499999999999998E-5</v>
      </c>
      <c r="B3387">
        <v>-7.8437499999999993E-2</v>
      </c>
      <c r="C3387">
        <v>-0.15</v>
      </c>
      <c r="D3387">
        <v>-55.279600000000002</v>
      </c>
    </row>
    <row r="3388" spans="1:4" x14ac:dyDescent="0.3">
      <c r="A3388" s="2">
        <v>3.4499999999999998E-5</v>
      </c>
      <c r="B3388">
        <v>-8.6562600000000003E-2</v>
      </c>
      <c r="C3388">
        <v>0.04</v>
      </c>
      <c r="D3388">
        <v>-50.799300000000002</v>
      </c>
    </row>
    <row r="3389" spans="1:4" x14ac:dyDescent="0.3">
      <c r="A3389" s="2">
        <v>3.4600000000000001E-5</v>
      </c>
      <c r="B3389">
        <v>-7.3742199999999994E-2</v>
      </c>
      <c r="C3389">
        <v>0.19</v>
      </c>
      <c r="D3389">
        <v>-53.491500000000002</v>
      </c>
    </row>
    <row r="3390" spans="1:4" x14ac:dyDescent="0.3">
      <c r="A3390" s="2">
        <v>3.4600000000000001E-5</v>
      </c>
      <c r="B3390">
        <v>-8.0421900000000004E-2</v>
      </c>
      <c r="C3390">
        <v>-0.06</v>
      </c>
      <c r="D3390">
        <v>-53.311199999999999</v>
      </c>
    </row>
    <row r="3391" spans="1:4" x14ac:dyDescent="0.3">
      <c r="A3391" s="2">
        <v>3.4600000000000001E-5</v>
      </c>
      <c r="B3391">
        <v>-7.8531299999999998E-2</v>
      </c>
      <c r="C3391">
        <v>0.14000000000000001</v>
      </c>
      <c r="D3391">
        <v>-50.588999999999999</v>
      </c>
    </row>
    <row r="3392" spans="1:4" x14ac:dyDescent="0.3">
      <c r="A3392" s="2">
        <v>3.4600000000000001E-5</v>
      </c>
      <c r="B3392">
        <v>-7.5804700000000003E-2</v>
      </c>
      <c r="C3392">
        <v>0.14000000000000001</v>
      </c>
      <c r="D3392">
        <v>-56.3279</v>
      </c>
    </row>
    <row r="3393" spans="1:4" x14ac:dyDescent="0.3">
      <c r="A3393" s="2">
        <v>3.4600000000000001E-5</v>
      </c>
      <c r="B3393">
        <v>-7.5328199999999998E-2</v>
      </c>
      <c r="C3393">
        <v>0.04</v>
      </c>
      <c r="D3393">
        <v>-50.1053</v>
      </c>
    </row>
    <row r="3394" spans="1:4" x14ac:dyDescent="0.3">
      <c r="A3394" s="2">
        <v>3.4600000000000001E-5</v>
      </c>
      <c r="B3394">
        <v>-7.2867199999999993E-2</v>
      </c>
      <c r="C3394">
        <v>-0.12</v>
      </c>
      <c r="D3394">
        <v>-48.167299999999997</v>
      </c>
    </row>
    <row r="3395" spans="1:4" x14ac:dyDescent="0.3">
      <c r="A3395" s="2">
        <v>3.4600000000000001E-5</v>
      </c>
      <c r="B3395">
        <v>-7.5539099999999998E-2</v>
      </c>
      <c r="C3395">
        <v>-0.02</v>
      </c>
      <c r="D3395">
        <v>-52.695099999999996</v>
      </c>
    </row>
    <row r="3396" spans="1:4" x14ac:dyDescent="0.3">
      <c r="A3396" s="2">
        <v>3.4600000000000001E-5</v>
      </c>
      <c r="B3396">
        <v>-7.5586E-2</v>
      </c>
      <c r="C3396">
        <v>0.13</v>
      </c>
      <c r="D3396">
        <v>-51.210700000000003</v>
      </c>
    </row>
    <row r="3397" spans="1:4" x14ac:dyDescent="0.3">
      <c r="A3397" s="2">
        <v>3.4600000000000001E-5</v>
      </c>
      <c r="B3397">
        <v>-7.5836000000000001E-2</v>
      </c>
      <c r="C3397">
        <v>0.13</v>
      </c>
      <c r="D3397">
        <v>-53.9572</v>
      </c>
    </row>
    <row r="3398" spans="1:4" x14ac:dyDescent="0.3">
      <c r="A3398" s="2">
        <v>3.4600000000000001E-5</v>
      </c>
      <c r="B3398">
        <v>-7.6601500000000003E-2</v>
      </c>
      <c r="C3398">
        <v>0.08</v>
      </c>
      <c r="D3398">
        <v>-53.374400000000001</v>
      </c>
    </row>
    <row r="3399" spans="1:4" x14ac:dyDescent="0.3">
      <c r="A3399" s="2">
        <v>3.4700000000000003E-5</v>
      </c>
      <c r="B3399">
        <v>-7.6562500000000006E-2</v>
      </c>
      <c r="C3399">
        <v>-0.12</v>
      </c>
      <c r="D3399">
        <v>-51.814799999999998</v>
      </c>
    </row>
    <row r="3400" spans="1:4" x14ac:dyDescent="0.3">
      <c r="A3400" s="2">
        <v>3.4700000000000003E-5</v>
      </c>
      <c r="B3400">
        <v>-7.2906299999999993E-2</v>
      </c>
      <c r="C3400">
        <v>-0.02</v>
      </c>
      <c r="D3400">
        <v>-45.7545</v>
      </c>
    </row>
    <row r="3401" spans="1:4" x14ac:dyDescent="0.3">
      <c r="A3401" s="2">
        <v>3.4700000000000003E-5</v>
      </c>
      <c r="B3401">
        <v>-7.6867199999999997E-2</v>
      </c>
      <c r="C3401">
        <v>-0.13</v>
      </c>
      <c r="D3401">
        <v>-48.689799999999998</v>
      </c>
    </row>
    <row r="3402" spans="1:4" x14ac:dyDescent="0.3">
      <c r="A3402" s="2">
        <v>3.4700000000000003E-5</v>
      </c>
      <c r="B3402">
        <v>-7.03907E-2</v>
      </c>
      <c r="C3402">
        <v>0.12</v>
      </c>
      <c r="D3402">
        <v>-48.317300000000003</v>
      </c>
    </row>
    <row r="3403" spans="1:4" x14ac:dyDescent="0.3">
      <c r="A3403" s="2">
        <v>3.4700000000000003E-5</v>
      </c>
      <c r="B3403">
        <v>-7.1054699999999998E-2</v>
      </c>
      <c r="C3403">
        <v>-0.08</v>
      </c>
      <c r="D3403">
        <v>-48.9634</v>
      </c>
    </row>
    <row r="3404" spans="1:4" x14ac:dyDescent="0.3">
      <c r="A3404" s="2">
        <v>3.4700000000000003E-5</v>
      </c>
      <c r="B3404">
        <v>-7.3703199999999996E-2</v>
      </c>
      <c r="C3404">
        <v>0.02</v>
      </c>
      <c r="D3404">
        <v>-48.259900000000002</v>
      </c>
    </row>
    <row r="3405" spans="1:4" x14ac:dyDescent="0.3">
      <c r="A3405" s="2">
        <v>3.4700000000000003E-5</v>
      </c>
      <c r="B3405">
        <v>-7.3906299999999994E-2</v>
      </c>
      <c r="C3405">
        <v>-0.23</v>
      </c>
      <c r="D3405">
        <v>-43.089199999999998</v>
      </c>
    </row>
    <row r="3406" spans="1:4" x14ac:dyDescent="0.3">
      <c r="A3406" s="2">
        <v>3.4700000000000003E-5</v>
      </c>
      <c r="B3406">
        <v>-7.6851500000000003E-2</v>
      </c>
      <c r="C3406">
        <v>0.16</v>
      </c>
      <c r="D3406">
        <v>-45.715299999999999</v>
      </c>
    </row>
    <row r="3407" spans="1:4" x14ac:dyDescent="0.3">
      <c r="A3407" s="2">
        <v>3.4700000000000003E-5</v>
      </c>
      <c r="B3407">
        <v>-7.0250000000000007E-2</v>
      </c>
      <c r="C3407">
        <v>-0.09</v>
      </c>
      <c r="D3407">
        <v>-47.3979</v>
      </c>
    </row>
    <row r="3408" spans="1:4" x14ac:dyDescent="0.3">
      <c r="A3408" s="2">
        <v>3.4700000000000003E-5</v>
      </c>
      <c r="B3408">
        <v>-7.3828199999999997E-2</v>
      </c>
      <c r="C3408">
        <v>-0.14000000000000001</v>
      </c>
      <c r="D3408">
        <v>-44.309199999999997</v>
      </c>
    </row>
    <row r="3409" spans="1:4" x14ac:dyDescent="0.3">
      <c r="A3409" s="2">
        <v>3.4799999999999999E-5</v>
      </c>
      <c r="B3409">
        <v>-7.21329E-2</v>
      </c>
      <c r="C3409">
        <v>-0.23</v>
      </c>
      <c r="D3409">
        <v>-45.613300000000002</v>
      </c>
    </row>
    <row r="3410" spans="1:4" x14ac:dyDescent="0.3">
      <c r="A3410" s="2">
        <v>3.4799999999999999E-5</v>
      </c>
      <c r="B3410">
        <v>-7.0492200000000005E-2</v>
      </c>
      <c r="C3410">
        <v>0.01</v>
      </c>
      <c r="D3410">
        <v>-52.437100000000001</v>
      </c>
    </row>
    <row r="3411" spans="1:4" x14ac:dyDescent="0.3">
      <c r="A3411" s="2">
        <v>3.4799999999999999E-5</v>
      </c>
      <c r="B3411">
        <v>-7.3249999999999996E-2</v>
      </c>
      <c r="C3411">
        <v>-0.28999999999999998</v>
      </c>
      <c r="D3411">
        <v>-46.204799999999999</v>
      </c>
    </row>
    <row r="3412" spans="1:4" x14ac:dyDescent="0.3">
      <c r="A3412" s="2">
        <v>3.4799999999999999E-5</v>
      </c>
      <c r="B3412">
        <v>-7.0874999999999994E-2</v>
      </c>
      <c r="C3412">
        <v>-0.09</v>
      </c>
      <c r="D3412">
        <v>-47.0045</v>
      </c>
    </row>
    <row r="3413" spans="1:4" x14ac:dyDescent="0.3">
      <c r="A3413" s="2">
        <v>3.4799999999999999E-5</v>
      </c>
      <c r="B3413">
        <v>-6.9882899999999998E-2</v>
      </c>
      <c r="C3413">
        <v>0.11</v>
      </c>
      <c r="D3413">
        <v>-44.5974</v>
      </c>
    </row>
    <row r="3414" spans="1:4" x14ac:dyDescent="0.3">
      <c r="A3414" s="2">
        <v>3.4799999999999999E-5</v>
      </c>
      <c r="B3414">
        <v>-6.6015699999999997E-2</v>
      </c>
      <c r="C3414">
        <v>-0.24</v>
      </c>
      <c r="D3414">
        <v>-46.349600000000002</v>
      </c>
    </row>
    <row r="3415" spans="1:4" x14ac:dyDescent="0.3">
      <c r="A3415" s="2">
        <v>3.4799999999999999E-5</v>
      </c>
      <c r="B3415">
        <v>-6.6914100000000004E-2</v>
      </c>
      <c r="C3415">
        <v>0.05</v>
      </c>
      <c r="D3415">
        <v>-42.860599999999998</v>
      </c>
    </row>
    <row r="3416" spans="1:4" x14ac:dyDescent="0.3">
      <c r="A3416" s="2">
        <v>3.4799999999999999E-5</v>
      </c>
      <c r="B3416">
        <v>-6.6750000000000004E-2</v>
      </c>
      <c r="C3416">
        <v>0.1</v>
      </c>
      <c r="D3416">
        <v>-46.448599999999999</v>
      </c>
    </row>
    <row r="3417" spans="1:4" x14ac:dyDescent="0.3">
      <c r="A3417" s="2">
        <v>3.4799999999999999E-5</v>
      </c>
      <c r="B3417">
        <v>-7.1312500000000001E-2</v>
      </c>
      <c r="C3417">
        <v>-0.15</v>
      </c>
      <c r="D3417">
        <v>-44.612699999999997</v>
      </c>
    </row>
    <row r="3418" spans="1:4" x14ac:dyDescent="0.3">
      <c r="A3418" s="2">
        <v>3.4799999999999999E-5</v>
      </c>
      <c r="B3418">
        <v>-7.1195400000000006E-2</v>
      </c>
      <c r="C3418">
        <v>-0.05</v>
      </c>
      <c r="D3418">
        <v>-46.986199999999997</v>
      </c>
    </row>
    <row r="3419" spans="1:4" x14ac:dyDescent="0.3">
      <c r="A3419" s="2">
        <v>3.4900000000000001E-5</v>
      </c>
      <c r="B3419">
        <v>-6.1187499999999999E-2</v>
      </c>
      <c r="C3419">
        <v>0.15</v>
      </c>
      <c r="D3419">
        <v>-47.599499999999999</v>
      </c>
    </row>
    <row r="3420" spans="1:4" x14ac:dyDescent="0.3">
      <c r="A3420" s="2">
        <v>3.4900000000000001E-5</v>
      </c>
      <c r="B3420">
        <v>-6.5125000000000002E-2</v>
      </c>
      <c r="C3420">
        <v>-0.3</v>
      </c>
      <c r="D3420">
        <v>-41.517699999999998</v>
      </c>
    </row>
    <row r="3421" spans="1:4" x14ac:dyDescent="0.3">
      <c r="A3421" s="2">
        <v>3.4900000000000001E-5</v>
      </c>
      <c r="B3421">
        <v>-6.8851599999999999E-2</v>
      </c>
      <c r="C3421">
        <v>-0.3</v>
      </c>
      <c r="D3421">
        <v>-44.5824</v>
      </c>
    </row>
    <row r="3422" spans="1:4" x14ac:dyDescent="0.3">
      <c r="A3422" s="2">
        <v>3.4900000000000001E-5</v>
      </c>
      <c r="B3422">
        <v>-6.5726599999999996E-2</v>
      </c>
      <c r="C3422">
        <v>-0.01</v>
      </c>
      <c r="D3422">
        <v>-43.810499999999998</v>
      </c>
    </row>
    <row r="3423" spans="1:4" x14ac:dyDescent="0.3">
      <c r="A3423" s="2">
        <v>3.4900000000000001E-5</v>
      </c>
      <c r="B3423">
        <v>-6.3898499999999997E-2</v>
      </c>
      <c r="C3423">
        <v>-0.21</v>
      </c>
      <c r="D3423">
        <v>-45.553400000000003</v>
      </c>
    </row>
    <row r="3424" spans="1:4" x14ac:dyDescent="0.3">
      <c r="A3424" s="2">
        <v>3.4900000000000001E-5</v>
      </c>
      <c r="B3424">
        <v>-6.2070300000000002E-2</v>
      </c>
      <c r="C3424">
        <v>-0.31</v>
      </c>
      <c r="D3424">
        <v>-40.925800000000002</v>
      </c>
    </row>
    <row r="3425" spans="1:4" x14ac:dyDescent="0.3">
      <c r="A3425" s="2">
        <v>3.4900000000000001E-5</v>
      </c>
      <c r="B3425">
        <v>-6.0765600000000003E-2</v>
      </c>
      <c r="C3425">
        <v>-0.26</v>
      </c>
      <c r="D3425">
        <v>-42.2</v>
      </c>
    </row>
    <row r="3426" spans="1:4" x14ac:dyDescent="0.3">
      <c r="A3426" s="2">
        <v>3.4900000000000001E-5</v>
      </c>
      <c r="B3426">
        <v>-6.3117199999999998E-2</v>
      </c>
      <c r="C3426">
        <v>-0.31</v>
      </c>
      <c r="D3426">
        <v>-35.552900000000001</v>
      </c>
    </row>
    <row r="3427" spans="1:4" x14ac:dyDescent="0.3">
      <c r="A3427" s="2">
        <v>3.4900000000000001E-5</v>
      </c>
      <c r="B3427">
        <v>-6.4500000000000002E-2</v>
      </c>
      <c r="C3427">
        <v>-0.22</v>
      </c>
      <c r="D3427">
        <v>-38.693199999999997</v>
      </c>
    </row>
    <row r="3428" spans="1:4" x14ac:dyDescent="0.3">
      <c r="A3428" s="2">
        <v>3.4900000000000001E-5</v>
      </c>
      <c r="B3428">
        <v>-5.9203100000000002E-2</v>
      </c>
      <c r="C3428">
        <v>-0.37</v>
      </c>
      <c r="D3428">
        <v>-41.081899999999997</v>
      </c>
    </row>
    <row r="3429" spans="1:4" x14ac:dyDescent="0.3">
      <c r="A3429" s="2">
        <v>3.4999999999999997E-5</v>
      </c>
      <c r="B3429">
        <v>-6.5640699999999996E-2</v>
      </c>
      <c r="C3429">
        <v>-0.02</v>
      </c>
      <c r="D3429">
        <v>-37.686599999999999</v>
      </c>
    </row>
    <row r="3430" spans="1:4" x14ac:dyDescent="0.3">
      <c r="A3430" s="2">
        <v>3.4999999999999997E-5</v>
      </c>
      <c r="B3430">
        <v>-6.6679699999999995E-2</v>
      </c>
      <c r="C3430">
        <v>-0.26</v>
      </c>
      <c r="D3430">
        <v>-40.351900000000001</v>
      </c>
    </row>
    <row r="3431" spans="1:4" x14ac:dyDescent="0.3">
      <c r="A3431" s="2">
        <v>3.4999999999999997E-5</v>
      </c>
      <c r="B3431">
        <v>-6.5625100000000006E-2</v>
      </c>
      <c r="C3431">
        <v>-0.26</v>
      </c>
      <c r="D3431">
        <v>-42.551400000000001</v>
      </c>
    </row>
    <row r="3432" spans="1:4" x14ac:dyDescent="0.3">
      <c r="A3432" s="2">
        <v>3.4999999999999997E-5</v>
      </c>
      <c r="B3432">
        <v>-6.5328200000000003E-2</v>
      </c>
      <c r="C3432">
        <v>-0.11</v>
      </c>
      <c r="D3432">
        <v>-41.220100000000002</v>
      </c>
    </row>
    <row r="3433" spans="1:4" x14ac:dyDescent="0.3">
      <c r="A3433" s="2">
        <v>3.4999999999999997E-5</v>
      </c>
      <c r="B3433">
        <v>-6.3961000000000004E-2</v>
      </c>
      <c r="C3433">
        <v>-0.31</v>
      </c>
      <c r="D3433">
        <v>-42.795000000000002</v>
      </c>
    </row>
    <row r="3434" spans="1:4" x14ac:dyDescent="0.3">
      <c r="A3434" s="2">
        <v>3.4999999999999997E-5</v>
      </c>
      <c r="B3434">
        <v>-5.7289100000000003E-2</v>
      </c>
      <c r="C3434">
        <v>-0.21</v>
      </c>
      <c r="D3434">
        <v>-42.713700000000003</v>
      </c>
    </row>
    <row r="3435" spans="1:4" x14ac:dyDescent="0.3">
      <c r="A3435" s="2">
        <v>3.4999999999999997E-5</v>
      </c>
      <c r="B3435">
        <v>-5.96094E-2</v>
      </c>
      <c r="C3435">
        <v>-0.11</v>
      </c>
      <c r="D3435">
        <v>-41.559899999999999</v>
      </c>
    </row>
    <row r="3436" spans="1:4" x14ac:dyDescent="0.3">
      <c r="A3436" s="2">
        <v>3.4999999999999997E-5</v>
      </c>
      <c r="B3436">
        <v>-5.7773499999999998E-2</v>
      </c>
      <c r="C3436">
        <v>0.14000000000000001</v>
      </c>
      <c r="D3436">
        <v>-40.6586</v>
      </c>
    </row>
    <row r="3437" spans="1:4" x14ac:dyDescent="0.3">
      <c r="A3437" s="2">
        <v>3.4999999999999997E-5</v>
      </c>
      <c r="B3437">
        <v>-6.0054700000000003E-2</v>
      </c>
      <c r="C3437">
        <v>-0.12</v>
      </c>
      <c r="D3437">
        <v>-42.235700000000001</v>
      </c>
    </row>
    <row r="3438" spans="1:4" x14ac:dyDescent="0.3">
      <c r="A3438" s="2">
        <v>3.4999999999999997E-5</v>
      </c>
      <c r="B3438">
        <v>-6.1195300000000001E-2</v>
      </c>
      <c r="C3438">
        <v>-0.26</v>
      </c>
      <c r="D3438">
        <v>-41.109099999999998</v>
      </c>
    </row>
    <row r="3439" spans="1:4" x14ac:dyDescent="0.3">
      <c r="A3439" s="2">
        <v>3.5099999999999999E-5</v>
      </c>
      <c r="B3439">
        <v>-5.5539100000000001E-2</v>
      </c>
      <c r="C3439">
        <v>0.13</v>
      </c>
      <c r="D3439">
        <v>-37.605200000000004</v>
      </c>
    </row>
    <row r="3440" spans="1:4" x14ac:dyDescent="0.3">
      <c r="A3440" s="2">
        <v>3.5099999999999999E-5</v>
      </c>
      <c r="B3440">
        <v>-5.5976600000000001E-2</v>
      </c>
      <c r="C3440">
        <v>0.03</v>
      </c>
      <c r="D3440">
        <v>-38.323300000000003</v>
      </c>
    </row>
    <row r="3441" spans="1:4" x14ac:dyDescent="0.3">
      <c r="A3441" s="2">
        <v>3.5099999999999999E-5</v>
      </c>
      <c r="B3441">
        <v>-6.2945399999999999E-2</v>
      </c>
      <c r="C3441">
        <v>-7.0000000000000007E-2</v>
      </c>
      <c r="D3441">
        <v>-38.843499999999999</v>
      </c>
    </row>
    <row r="3442" spans="1:4" x14ac:dyDescent="0.3">
      <c r="A3442" s="2">
        <v>3.5099999999999999E-5</v>
      </c>
      <c r="B3442">
        <v>-5.13985E-2</v>
      </c>
      <c r="C3442">
        <v>0.03</v>
      </c>
      <c r="D3442">
        <v>-39.738500000000002</v>
      </c>
    </row>
    <row r="3443" spans="1:4" x14ac:dyDescent="0.3">
      <c r="A3443" s="2">
        <v>3.5099999999999999E-5</v>
      </c>
      <c r="B3443">
        <v>-5.5695399999999999E-2</v>
      </c>
      <c r="C3443">
        <v>0.08</v>
      </c>
      <c r="D3443">
        <v>-35.429600000000001</v>
      </c>
    </row>
    <row r="3444" spans="1:4" x14ac:dyDescent="0.3">
      <c r="A3444" s="2">
        <v>3.5099999999999999E-5</v>
      </c>
      <c r="B3444">
        <v>-5.9054700000000002E-2</v>
      </c>
      <c r="C3444">
        <v>0.03</v>
      </c>
      <c r="D3444">
        <v>-34.269799999999996</v>
      </c>
    </row>
    <row r="3445" spans="1:4" x14ac:dyDescent="0.3">
      <c r="A3445" s="2">
        <v>3.5099999999999999E-5</v>
      </c>
      <c r="B3445">
        <v>-5.4461000000000002E-2</v>
      </c>
      <c r="C3445">
        <v>-0.12</v>
      </c>
      <c r="D3445">
        <v>-39.005600000000001</v>
      </c>
    </row>
    <row r="3446" spans="1:4" x14ac:dyDescent="0.3">
      <c r="A3446" s="2">
        <v>3.5099999999999999E-5</v>
      </c>
      <c r="B3446">
        <v>-6.1390599999999997E-2</v>
      </c>
      <c r="C3446">
        <v>-0.26</v>
      </c>
      <c r="D3446">
        <v>-34.239699999999999</v>
      </c>
    </row>
    <row r="3447" spans="1:4" x14ac:dyDescent="0.3">
      <c r="A3447" s="2">
        <v>3.5099999999999999E-5</v>
      </c>
      <c r="B3447">
        <v>-5.5179699999999998E-2</v>
      </c>
      <c r="C3447">
        <v>-0.36</v>
      </c>
      <c r="D3447">
        <v>-38.461599999999997</v>
      </c>
    </row>
    <row r="3448" spans="1:4" x14ac:dyDescent="0.3">
      <c r="A3448" s="2">
        <v>3.5099999999999999E-5</v>
      </c>
      <c r="B3448">
        <v>-5.6148499999999997E-2</v>
      </c>
      <c r="C3448">
        <v>0.04</v>
      </c>
      <c r="D3448">
        <v>-38.689900000000002</v>
      </c>
    </row>
    <row r="3449" spans="1:4" x14ac:dyDescent="0.3">
      <c r="A3449" s="2">
        <v>3.5200000000000002E-5</v>
      </c>
      <c r="B3449">
        <v>-5.69063E-2</v>
      </c>
      <c r="C3449">
        <v>-0.06</v>
      </c>
      <c r="D3449">
        <v>-36.205100000000002</v>
      </c>
    </row>
    <row r="3450" spans="1:4" x14ac:dyDescent="0.3">
      <c r="A3450" s="2">
        <v>3.5200000000000002E-5</v>
      </c>
      <c r="B3450">
        <v>-5.7414100000000003E-2</v>
      </c>
      <c r="C3450">
        <v>0.14000000000000001</v>
      </c>
      <c r="D3450">
        <v>-40.273299999999999</v>
      </c>
    </row>
    <row r="3451" spans="1:4" x14ac:dyDescent="0.3">
      <c r="A3451" s="2">
        <v>3.5200000000000002E-5</v>
      </c>
      <c r="B3451">
        <v>-5.3742199999999997E-2</v>
      </c>
      <c r="C3451">
        <v>-0.21</v>
      </c>
      <c r="D3451">
        <v>-39.425800000000002</v>
      </c>
    </row>
    <row r="3452" spans="1:4" x14ac:dyDescent="0.3">
      <c r="A3452" s="2">
        <v>3.5200000000000002E-5</v>
      </c>
      <c r="B3452">
        <v>-5.7507799999999998E-2</v>
      </c>
      <c r="C3452">
        <v>-0.26</v>
      </c>
      <c r="D3452">
        <v>-37.746099999999998</v>
      </c>
    </row>
    <row r="3453" spans="1:4" x14ac:dyDescent="0.3">
      <c r="A3453" s="2">
        <v>3.5200000000000002E-5</v>
      </c>
      <c r="B3453">
        <v>-5.66563E-2</v>
      </c>
      <c r="C3453">
        <v>0.09</v>
      </c>
      <c r="D3453">
        <v>-36.955800000000004</v>
      </c>
    </row>
    <row r="3454" spans="1:4" x14ac:dyDescent="0.3">
      <c r="A3454" s="2">
        <v>3.5200000000000002E-5</v>
      </c>
      <c r="B3454">
        <v>-5.1117200000000002E-2</v>
      </c>
      <c r="C3454">
        <v>0.04</v>
      </c>
      <c r="D3454">
        <v>-33.446599999999997</v>
      </c>
    </row>
    <row r="3455" spans="1:4" x14ac:dyDescent="0.3">
      <c r="A3455" s="2">
        <v>3.5200000000000002E-5</v>
      </c>
      <c r="B3455">
        <v>-5.0562500000000003E-2</v>
      </c>
      <c r="C3455">
        <v>-7.0000000000000007E-2</v>
      </c>
      <c r="D3455">
        <v>-34.419699999999999</v>
      </c>
    </row>
    <row r="3456" spans="1:4" x14ac:dyDescent="0.3">
      <c r="A3456" s="2">
        <v>3.5200000000000002E-5</v>
      </c>
      <c r="B3456">
        <v>-5.5632899999999999E-2</v>
      </c>
      <c r="C3456">
        <v>-0.31</v>
      </c>
      <c r="D3456">
        <v>-34.272399999999998</v>
      </c>
    </row>
    <row r="3457" spans="1:4" x14ac:dyDescent="0.3">
      <c r="A3457" s="2">
        <v>3.5200000000000002E-5</v>
      </c>
      <c r="B3457">
        <v>-5.2125100000000001E-2</v>
      </c>
      <c r="C3457">
        <v>0.08</v>
      </c>
      <c r="D3457">
        <v>-37.060899999999997</v>
      </c>
    </row>
    <row r="3458" spans="1:4" x14ac:dyDescent="0.3">
      <c r="A3458" s="2">
        <v>3.5200000000000002E-5</v>
      </c>
      <c r="B3458">
        <v>-5.8242200000000001E-2</v>
      </c>
      <c r="C3458">
        <v>-0.02</v>
      </c>
      <c r="D3458">
        <v>-37.3887</v>
      </c>
    </row>
    <row r="3459" spans="1:4" x14ac:dyDescent="0.3">
      <c r="A3459" s="2">
        <v>3.5299999999999997E-5</v>
      </c>
      <c r="B3459">
        <v>-5.0421899999999999E-2</v>
      </c>
      <c r="C3459">
        <v>-7.0000000000000007E-2</v>
      </c>
      <c r="D3459">
        <v>-35.693899999999999</v>
      </c>
    </row>
    <row r="3460" spans="1:4" x14ac:dyDescent="0.3">
      <c r="A3460" s="2">
        <v>3.5299999999999997E-5</v>
      </c>
      <c r="B3460">
        <v>-5.3921900000000002E-2</v>
      </c>
      <c r="C3460">
        <v>-0.17</v>
      </c>
      <c r="D3460">
        <v>-38.356000000000002</v>
      </c>
    </row>
    <row r="3461" spans="1:4" x14ac:dyDescent="0.3">
      <c r="A3461" s="2">
        <v>3.5299999999999997E-5</v>
      </c>
      <c r="B3461">
        <v>-5.49375E-2</v>
      </c>
      <c r="C3461">
        <v>0.03</v>
      </c>
      <c r="D3461">
        <v>-32.962299999999999</v>
      </c>
    </row>
    <row r="3462" spans="1:4" x14ac:dyDescent="0.3">
      <c r="A3462" s="2">
        <v>3.5299999999999997E-5</v>
      </c>
      <c r="B3462">
        <v>-5.8445299999999999E-2</v>
      </c>
      <c r="C3462">
        <v>-0.22</v>
      </c>
      <c r="D3462">
        <v>-37.851500000000001</v>
      </c>
    </row>
    <row r="3463" spans="1:4" x14ac:dyDescent="0.3">
      <c r="A3463" s="2">
        <v>3.5299999999999997E-5</v>
      </c>
      <c r="B3463">
        <v>-5.0617200000000001E-2</v>
      </c>
      <c r="C3463">
        <v>-0.33</v>
      </c>
      <c r="D3463">
        <v>-30.9941</v>
      </c>
    </row>
    <row r="3464" spans="1:4" x14ac:dyDescent="0.3">
      <c r="A3464" s="2">
        <v>3.5299999999999997E-5</v>
      </c>
      <c r="B3464">
        <v>-4.91954E-2</v>
      </c>
      <c r="C3464">
        <v>-0.22</v>
      </c>
      <c r="D3464">
        <v>-34.485700000000001</v>
      </c>
    </row>
    <row r="3465" spans="1:4" x14ac:dyDescent="0.3">
      <c r="A3465" s="2">
        <v>3.5299999999999997E-5</v>
      </c>
      <c r="B3465">
        <v>-5.0351600000000003E-2</v>
      </c>
      <c r="C3465">
        <v>-0.32</v>
      </c>
      <c r="D3465">
        <v>-40.185899999999997</v>
      </c>
    </row>
    <row r="3466" spans="1:4" x14ac:dyDescent="0.3">
      <c r="A3466" s="2">
        <v>3.5299999999999997E-5</v>
      </c>
      <c r="B3466">
        <v>-4.6711000000000003E-2</v>
      </c>
      <c r="C3466">
        <v>0.03</v>
      </c>
      <c r="D3466">
        <v>-35.976100000000002</v>
      </c>
    </row>
    <row r="3467" spans="1:4" x14ac:dyDescent="0.3">
      <c r="A3467" s="2">
        <v>3.5299999999999997E-5</v>
      </c>
      <c r="B3467">
        <v>-5.1836E-2</v>
      </c>
      <c r="C3467">
        <v>0.08</v>
      </c>
      <c r="D3467">
        <v>-32.487900000000003</v>
      </c>
    </row>
    <row r="3468" spans="1:4" x14ac:dyDescent="0.3">
      <c r="A3468" s="2">
        <v>3.5299999999999997E-5</v>
      </c>
      <c r="B3468">
        <v>-4.7586000000000003E-2</v>
      </c>
      <c r="C3468">
        <v>0.08</v>
      </c>
      <c r="D3468">
        <v>-35.372399999999999</v>
      </c>
    </row>
    <row r="3469" spans="1:4" x14ac:dyDescent="0.3">
      <c r="A3469" s="2">
        <v>3.54E-5</v>
      </c>
      <c r="B3469">
        <v>-4.2617200000000001E-2</v>
      </c>
      <c r="C3469">
        <v>0.13</v>
      </c>
      <c r="D3469">
        <v>-33.184899999999999</v>
      </c>
    </row>
    <row r="3470" spans="1:4" x14ac:dyDescent="0.3">
      <c r="A3470" s="2">
        <v>3.54E-5</v>
      </c>
      <c r="B3470">
        <v>-4.5734400000000001E-2</v>
      </c>
      <c r="C3470">
        <v>0.03</v>
      </c>
      <c r="D3470">
        <v>-29.082999999999998</v>
      </c>
    </row>
    <row r="3471" spans="1:4" x14ac:dyDescent="0.3">
      <c r="A3471" s="2">
        <v>3.54E-5</v>
      </c>
      <c r="B3471">
        <v>-4.2921899999999999E-2</v>
      </c>
      <c r="C3471">
        <v>0.03</v>
      </c>
      <c r="D3471">
        <v>-28.971800000000002</v>
      </c>
    </row>
    <row r="3472" spans="1:4" x14ac:dyDescent="0.3">
      <c r="A3472" s="2">
        <v>3.54E-5</v>
      </c>
      <c r="B3472">
        <v>-4.6687600000000003E-2</v>
      </c>
      <c r="C3472">
        <v>-0.37</v>
      </c>
      <c r="D3472">
        <v>-31.069400000000002</v>
      </c>
    </row>
    <row r="3473" spans="1:4" x14ac:dyDescent="0.3">
      <c r="A3473" s="2">
        <v>3.54E-5</v>
      </c>
      <c r="B3473">
        <v>-4.87579E-2</v>
      </c>
      <c r="C3473">
        <v>0.13</v>
      </c>
      <c r="D3473">
        <v>-32.520499999999998</v>
      </c>
    </row>
    <row r="3474" spans="1:4" x14ac:dyDescent="0.3">
      <c r="A3474" s="2">
        <v>3.54E-5</v>
      </c>
      <c r="B3474">
        <v>-4.3726599999999997E-2</v>
      </c>
      <c r="C3474">
        <v>0.03</v>
      </c>
      <c r="D3474">
        <v>-35.555399999999999</v>
      </c>
    </row>
    <row r="3475" spans="1:4" x14ac:dyDescent="0.3">
      <c r="A3475" s="2">
        <v>3.54E-5</v>
      </c>
      <c r="B3475">
        <v>-4.3249999999999997E-2</v>
      </c>
      <c r="C3475">
        <v>0.13</v>
      </c>
      <c r="D3475">
        <v>-30.5167</v>
      </c>
    </row>
    <row r="3476" spans="1:4" x14ac:dyDescent="0.3">
      <c r="A3476" s="2">
        <v>3.54E-5</v>
      </c>
      <c r="B3476">
        <v>-4.4921900000000001E-2</v>
      </c>
      <c r="C3476">
        <v>-0.32</v>
      </c>
      <c r="D3476">
        <v>-34.873399999999997</v>
      </c>
    </row>
    <row r="3477" spans="1:4" x14ac:dyDescent="0.3">
      <c r="A3477" s="2">
        <v>3.54E-5</v>
      </c>
      <c r="B3477">
        <v>-4.4726599999999998E-2</v>
      </c>
      <c r="C3477">
        <v>-7.0000000000000007E-2</v>
      </c>
      <c r="D3477">
        <v>-34.921500000000002</v>
      </c>
    </row>
    <row r="3478" spans="1:4" x14ac:dyDescent="0.3">
      <c r="A3478" s="2">
        <v>3.54E-5</v>
      </c>
      <c r="B3478">
        <v>-4.4734400000000001E-2</v>
      </c>
      <c r="C3478">
        <v>-0.32</v>
      </c>
      <c r="D3478">
        <v>-33.671300000000002</v>
      </c>
    </row>
    <row r="3479" spans="1:4" x14ac:dyDescent="0.3">
      <c r="A3479" s="2">
        <v>3.5500000000000002E-5</v>
      </c>
      <c r="B3479">
        <v>-4.3781300000000002E-2</v>
      </c>
      <c r="C3479">
        <v>-0.17</v>
      </c>
      <c r="D3479">
        <v>-34.482900000000001</v>
      </c>
    </row>
    <row r="3480" spans="1:4" x14ac:dyDescent="0.3">
      <c r="A3480" s="2">
        <v>3.5500000000000002E-5</v>
      </c>
      <c r="B3480">
        <v>-4.2453100000000001E-2</v>
      </c>
      <c r="C3480">
        <v>0.08</v>
      </c>
      <c r="D3480">
        <v>-30.618600000000001</v>
      </c>
    </row>
    <row r="3481" spans="1:4" x14ac:dyDescent="0.3">
      <c r="A3481" s="2">
        <v>3.5500000000000002E-5</v>
      </c>
      <c r="B3481">
        <v>-4.3195299999999999E-2</v>
      </c>
      <c r="C3481">
        <v>-0.36</v>
      </c>
      <c r="D3481">
        <v>-30.468499999999999</v>
      </c>
    </row>
    <row r="3482" spans="1:4" x14ac:dyDescent="0.3">
      <c r="A3482" s="2">
        <v>3.5500000000000002E-5</v>
      </c>
      <c r="B3482">
        <v>-4.6836000000000003E-2</v>
      </c>
      <c r="C3482">
        <v>-0.01</v>
      </c>
      <c r="D3482">
        <v>-28.6052</v>
      </c>
    </row>
    <row r="3483" spans="1:4" x14ac:dyDescent="0.3">
      <c r="A3483" s="2">
        <v>3.5500000000000002E-5</v>
      </c>
      <c r="B3483">
        <v>-4.5390699999999999E-2</v>
      </c>
      <c r="C3483">
        <v>-0.06</v>
      </c>
      <c r="D3483">
        <v>-30.966999999999999</v>
      </c>
    </row>
    <row r="3484" spans="1:4" x14ac:dyDescent="0.3">
      <c r="A3484" s="2">
        <v>3.5500000000000002E-5</v>
      </c>
      <c r="B3484">
        <v>-3.7429700000000003E-2</v>
      </c>
      <c r="C3484">
        <v>-0.11</v>
      </c>
      <c r="D3484">
        <v>-29.5367</v>
      </c>
    </row>
    <row r="3485" spans="1:4" x14ac:dyDescent="0.3">
      <c r="A3485" s="2">
        <v>3.5500000000000002E-5</v>
      </c>
      <c r="B3485">
        <v>-4.0578200000000002E-2</v>
      </c>
      <c r="C3485">
        <v>0.03</v>
      </c>
      <c r="D3485">
        <v>-26.0425</v>
      </c>
    </row>
    <row r="3486" spans="1:4" x14ac:dyDescent="0.3">
      <c r="A3486" s="2">
        <v>3.5500000000000002E-5</v>
      </c>
      <c r="B3486">
        <v>-4.4093800000000002E-2</v>
      </c>
      <c r="C3486">
        <v>-0.12</v>
      </c>
      <c r="D3486">
        <v>-25.651700000000002</v>
      </c>
    </row>
    <row r="3487" spans="1:4" x14ac:dyDescent="0.3">
      <c r="A3487" s="2">
        <v>3.5500000000000002E-5</v>
      </c>
      <c r="B3487">
        <v>-3.6640600000000002E-2</v>
      </c>
      <c r="C3487">
        <v>-0.02</v>
      </c>
      <c r="D3487">
        <v>-26.5352</v>
      </c>
    </row>
    <row r="3488" spans="1:4" x14ac:dyDescent="0.3">
      <c r="A3488" s="2">
        <v>3.5500000000000002E-5</v>
      </c>
      <c r="B3488">
        <v>-4.0539100000000002E-2</v>
      </c>
      <c r="C3488">
        <v>-0.32</v>
      </c>
      <c r="D3488">
        <v>-28.93</v>
      </c>
    </row>
    <row r="3489" spans="1:4" x14ac:dyDescent="0.3">
      <c r="A3489" s="2">
        <v>3.5599999999999998E-5</v>
      </c>
      <c r="B3489">
        <v>-4.0640599999999999E-2</v>
      </c>
      <c r="C3489">
        <v>-0.21</v>
      </c>
      <c r="D3489">
        <v>-31.586099999999998</v>
      </c>
    </row>
    <row r="3490" spans="1:4" x14ac:dyDescent="0.3">
      <c r="A3490" s="2">
        <v>3.5599999999999998E-5</v>
      </c>
      <c r="B3490">
        <v>-4.0609399999999997E-2</v>
      </c>
      <c r="C3490">
        <v>-0.16</v>
      </c>
      <c r="D3490">
        <v>-30.044899999999998</v>
      </c>
    </row>
    <row r="3491" spans="1:4" x14ac:dyDescent="0.3">
      <c r="A3491" s="2">
        <v>3.5599999999999998E-5</v>
      </c>
      <c r="B3491">
        <v>-3.8039099999999999E-2</v>
      </c>
      <c r="C3491">
        <v>-0.21</v>
      </c>
      <c r="D3491">
        <v>-27.643599999999999</v>
      </c>
    </row>
    <row r="3492" spans="1:4" x14ac:dyDescent="0.3">
      <c r="A3492" s="2">
        <v>3.5599999999999998E-5</v>
      </c>
      <c r="B3492">
        <v>-3.9359400000000003E-2</v>
      </c>
      <c r="C3492">
        <v>-0.06</v>
      </c>
      <c r="D3492">
        <v>-22.833200000000001</v>
      </c>
    </row>
    <row r="3493" spans="1:4" x14ac:dyDescent="0.3">
      <c r="A3493" s="2">
        <v>3.5599999999999998E-5</v>
      </c>
      <c r="B3493">
        <v>-3.8296900000000002E-2</v>
      </c>
      <c r="C3493">
        <v>-0.06</v>
      </c>
      <c r="D3493">
        <v>-28.1998</v>
      </c>
    </row>
    <row r="3494" spans="1:4" x14ac:dyDescent="0.3">
      <c r="A3494" s="2">
        <v>3.5599999999999998E-5</v>
      </c>
      <c r="B3494">
        <v>-3.5687499999999997E-2</v>
      </c>
      <c r="C3494">
        <v>0.14000000000000001</v>
      </c>
      <c r="D3494">
        <v>-25.907</v>
      </c>
    </row>
    <row r="3495" spans="1:4" x14ac:dyDescent="0.3">
      <c r="A3495" s="2">
        <v>3.5599999999999998E-5</v>
      </c>
      <c r="B3495">
        <v>-3.85391E-2</v>
      </c>
      <c r="C3495">
        <v>-0.21</v>
      </c>
      <c r="D3495">
        <v>-24.654199999999999</v>
      </c>
    </row>
    <row r="3496" spans="1:4" x14ac:dyDescent="0.3">
      <c r="A3496" s="2">
        <v>3.5599999999999998E-5</v>
      </c>
      <c r="B3496">
        <v>-3.6554700000000002E-2</v>
      </c>
      <c r="C3496">
        <v>0.14000000000000001</v>
      </c>
      <c r="D3496">
        <v>-26.9224</v>
      </c>
    </row>
    <row r="3497" spans="1:4" x14ac:dyDescent="0.3">
      <c r="A3497" s="2">
        <v>3.5599999999999998E-5</v>
      </c>
      <c r="B3497">
        <v>-3.67969E-2</v>
      </c>
      <c r="C3497">
        <v>-0.36</v>
      </c>
      <c r="D3497">
        <v>-21.9468</v>
      </c>
    </row>
    <row r="3498" spans="1:4" x14ac:dyDescent="0.3">
      <c r="A3498" s="2">
        <v>3.5599999999999998E-5</v>
      </c>
      <c r="B3498">
        <v>-3.4601600000000003E-2</v>
      </c>
      <c r="C3498">
        <v>0.15</v>
      </c>
      <c r="D3498">
        <v>-25.5107</v>
      </c>
    </row>
    <row r="3499" spans="1:4" x14ac:dyDescent="0.3">
      <c r="A3499" s="2">
        <v>3.57E-5</v>
      </c>
      <c r="B3499">
        <v>-3.5515600000000001E-2</v>
      </c>
      <c r="C3499">
        <v>-0.2</v>
      </c>
      <c r="D3499">
        <v>-24.0078</v>
      </c>
    </row>
    <row r="3500" spans="1:4" x14ac:dyDescent="0.3">
      <c r="A3500" s="2">
        <v>3.57E-5</v>
      </c>
      <c r="B3500">
        <v>-3.5242200000000001E-2</v>
      </c>
      <c r="C3500">
        <v>-0.1</v>
      </c>
      <c r="D3500">
        <v>-27.003599999999999</v>
      </c>
    </row>
    <row r="3501" spans="1:4" x14ac:dyDescent="0.3">
      <c r="A3501" s="2">
        <v>3.57E-5</v>
      </c>
      <c r="B3501">
        <v>-3.67344E-2</v>
      </c>
      <c r="C3501">
        <v>0.15</v>
      </c>
      <c r="D3501">
        <v>-25.543600000000001</v>
      </c>
    </row>
    <row r="3502" spans="1:4" x14ac:dyDescent="0.3">
      <c r="A3502" s="2">
        <v>3.57E-5</v>
      </c>
      <c r="B3502">
        <v>-3.6843800000000003E-2</v>
      </c>
      <c r="C3502">
        <v>0.09</v>
      </c>
      <c r="D3502">
        <v>-28.157800000000002</v>
      </c>
    </row>
    <row r="3503" spans="1:4" x14ac:dyDescent="0.3">
      <c r="A3503" s="2">
        <v>3.57E-5</v>
      </c>
      <c r="B3503">
        <v>-3.1789100000000001E-2</v>
      </c>
      <c r="C3503">
        <v>-0.26</v>
      </c>
      <c r="D3503">
        <v>-23.190799999999999</v>
      </c>
    </row>
    <row r="3504" spans="1:4" x14ac:dyDescent="0.3">
      <c r="A3504" s="2">
        <v>3.57E-5</v>
      </c>
      <c r="B3504">
        <v>-3.8820399999999998E-2</v>
      </c>
      <c r="C3504">
        <v>-0.36</v>
      </c>
      <c r="D3504">
        <v>-23.434100000000001</v>
      </c>
    </row>
    <row r="3505" spans="1:4" x14ac:dyDescent="0.3">
      <c r="A3505" s="2">
        <v>3.57E-5</v>
      </c>
      <c r="B3505">
        <v>-2.9312499999999998E-2</v>
      </c>
      <c r="C3505">
        <v>0.09</v>
      </c>
      <c r="D3505">
        <v>-24.813500000000001</v>
      </c>
    </row>
    <row r="3506" spans="1:4" x14ac:dyDescent="0.3">
      <c r="A3506" s="2">
        <v>3.57E-5</v>
      </c>
      <c r="B3506">
        <v>-3.4023499999999998E-2</v>
      </c>
      <c r="C3506">
        <v>-0.21</v>
      </c>
      <c r="D3506">
        <v>-29.089500000000001</v>
      </c>
    </row>
    <row r="3507" spans="1:4" x14ac:dyDescent="0.3">
      <c r="A3507" s="2">
        <v>3.57E-5</v>
      </c>
      <c r="B3507">
        <v>-3.0234400000000002E-2</v>
      </c>
      <c r="C3507">
        <v>-0.06</v>
      </c>
      <c r="D3507">
        <v>-20.408300000000001</v>
      </c>
    </row>
    <row r="3508" spans="1:4" x14ac:dyDescent="0.3">
      <c r="A3508" s="2">
        <v>3.57E-5</v>
      </c>
      <c r="B3508">
        <v>-3.5132900000000002E-2</v>
      </c>
      <c r="C3508">
        <v>-0.3</v>
      </c>
      <c r="D3508">
        <v>-19.942399999999999</v>
      </c>
    </row>
    <row r="3509" spans="1:4" x14ac:dyDescent="0.3">
      <c r="A3509" s="2">
        <v>3.5800000000000003E-5</v>
      </c>
      <c r="B3509">
        <v>-3.1328099999999998E-2</v>
      </c>
      <c r="C3509">
        <v>-0.3</v>
      </c>
      <c r="D3509">
        <v>-20.3123</v>
      </c>
    </row>
    <row r="3510" spans="1:4" x14ac:dyDescent="0.3">
      <c r="A3510" s="2">
        <v>3.5800000000000003E-5</v>
      </c>
      <c r="B3510">
        <v>-2.9304699999999999E-2</v>
      </c>
      <c r="C3510">
        <v>0.14000000000000001</v>
      </c>
      <c r="D3510">
        <v>-20.324000000000002</v>
      </c>
    </row>
    <row r="3511" spans="1:4" x14ac:dyDescent="0.3">
      <c r="A3511" s="2">
        <v>3.5800000000000003E-5</v>
      </c>
      <c r="B3511">
        <v>-2.9984400000000001E-2</v>
      </c>
      <c r="C3511">
        <v>-0.36</v>
      </c>
      <c r="D3511">
        <v>-21.501999999999999</v>
      </c>
    </row>
    <row r="3512" spans="1:4" x14ac:dyDescent="0.3">
      <c r="A3512" s="2">
        <v>3.5800000000000003E-5</v>
      </c>
      <c r="B3512">
        <v>-3.4171899999999998E-2</v>
      </c>
      <c r="C3512">
        <v>0.09</v>
      </c>
      <c r="D3512">
        <v>-21.381900000000002</v>
      </c>
    </row>
    <row r="3513" spans="1:4" x14ac:dyDescent="0.3">
      <c r="A3513" s="2">
        <v>3.5800000000000003E-5</v>
      </c>
      <c r="B3513">
        <v>-2.70782E-2</v>
      </c>
      <c r="C3513">
        <v>0.1</v>
      </c>
      <c r="D3513">
        <v>-16.904499999999999</v>
      </c>
    </row>
    <row r="3514" spans="1:4" x14ac:dyDescent="0.3">
      <c r="A3514" s="2">
        <v>3.5800000000000003E-5</v>
      </c>
      <c r="B3514">
        <v>-3.1281299999999998E-2</v>
      </c>
      <c r="C3514">
        <v>-0.15</v>
      </c>
      <c r="D3514">
        <v>-23.8369</v>
      </c>
    </row>
    <row r="3515" spans="1:4" x14ac:dyDescent="0.3">
      <c r="A3515" s="2">
        <v>3.5800000000000003E-5</v>
      </c>
      <c r="B3515">
        <v>-2.775E-2</v>
      </c>
      <c r="C3515">
        <v>-0.06</v>
      </c>
      <c r="D3515">
        <v>-21.892600000000002</v>
      </c>
    </row>
    <row r="3516" spans="1:4" x14ac:dyDescent="0.3">
      <c r="A3516" s="2">
        <v>3.5800000000000003E-5</v>
      </c>
      <c r="B3516">
        <v>-2.70625E-2</v>
      </c>
      <c r="C3516">
        <v>0.05</v>
      </c>
      <c r="D3516">
        <v>-22.929600000000001</v>
      </c>
    </row>
    <row r="3517" spans="1:4" x14ac:dyDescent="0.3">
      <c r="A3517" s="2">
        <v>3.5800000000000003E-5</v>
      </c>
      <c r="B3517">
        <v>-2.5148400000000001E-2</v>
      </c>
      <c r="C3517">
        <v>-0.35</v>
      </c>
      <c r="D3517">
        <v>-17.917400000000001</v>
      </c>
    </row>
    <row r="3518" spans="1:4" x14ac:dyDescent="0.3">
      <c r="A3518" s="2">
        <v>3.5800000000000003E-5</v>
      </c>
      <c r="B3518">
        <v>-3.3179699999999999E-2</v>
      </c>
      <c r="C3518">
        <v>0.1</v>
      </c>
      <c r="D3518">
        <v>-18.067599999999999</v>
      </c>
    </row>
    <row r="3519" spans="1:4" x14ac:dyDescent="0.3">
      <c r="A3519" s="2">
        <v>3.5899999999999998E-5</v>
      </c>
      <c r="B3519">
        <v>-3.1765599999999998E-2</v>
      </c>
      <c r="C3519">
        <v>-0.2</v>
      </c>
      <c r="D3519">
        <v>-24.158200000000001</v>
      </c>
    </row>
    <row r="3520" spans="1:4" x14ac:dyDescent="0.3">
      <c r="A3520" s="2">
        <v>3.5899999999999998E-5</v>
      </c>
      <c r="B3520">
        <v>-2.4E-2</v>
      </c>
      <c r="C3520">
        <v>0.1</v>
      </c>
      <c r="D3520">
        <v>-20.8019</v>
      </c>
    </row>
    <row r="3521" spans="1:4" x14ac:dyDescent="0.3">
      <c r="A3521" s="2">
        <v>3.5899999999999998E-5</v>
      </c>
      <c r="B3521">
        <v>-2.4961000000000001E-2</v>
      </c>
      <c r="C3521">
        <v>-0.34</v>
      </c>
      <c r="D3521">
        <v>-15.3636</v>
      </c>
    </row>
    <row r="3522" spans="1:4" x14ac:dyDescent="0.3">
      <c r="A3522" s="2">
        <v>3.5899999999999998E-5</v>
      </c>
      <c r="B3522">
        <v>-2.4453200000000001E-2</v>
      </c>
      <c r="C3522">
        <v>-0.34</v>
      </c>
      <c r="D3522">
        <v>-18.178999999999998</v>
      </c>
    </row>
    <row r="3523" spans="1:4" x14ac:dyDescent="0.3">
      <c r="A3523" s="2">
        <v>3.5899999999999998E-5</v>
      </c>
      <c r="B3523">
        <v>-2.8750000000000001E-2</v>
      </c>
      <c r="C3523">
        <v>-0.28000000000000003</v>
      </c>
      <c r="D3523">
        <v>-19.212700000000002</v>
      </c>
    </row>
    <row r="3524" spans="1:4" x14ac:dyDescent="0.3">
      <c r="A3524" s="2">
        <v>3.5899999999999998E-5</v>
      </c>
      <c r="B3524">
        <v>-2.5953199999999999E-2</v>
      </c>
      <c r="C3524">
        <v>-0.33</v>
      </c>
      <c r="D3524">
        <v>-21.099799999999998</v>
      </c>
    </row>
    <row r="3525" spans="1:4" x14ac:dyDescent="0.3">
      <c r="A3525" s="2">
        <v>3.5899999999999998E-5</v>
      </c>
      <c r="B3525">
        <v>-2.2320300000000001E-2</v>
      </c>
      <c r="C3525">
        <v>7.0000000000000007E-2</v>
      </c>
      <c r="D3525">
        <v>-17.827400000000001</v>
      </c>
    </row>
    <row r="3526" spans="1:4" x14ac:dyDescent="0.3">
      <c r="A3526" s="2">
        <v>3.5899999999999998E-5</v>
      </c>
      <c r="B3526">
        <v>-2.8406299999999999E-2</v>
      </c>
      <c r="C3526">
        <v>-0.17</v>
      </c>
      <c r="D3526">
        <v>-18.025500000000001</v>
      </c>
    </row>
    <row r="3527" spans="1:4" x14ac:dyDescent="0.3">
      <c r="A3527" s="2">
        <v>3.5899999999999998E-5</v>
      </c>
      <c r="B3527">
        <v>-2.2929700000000001E-2</v>
      </c>
      <c r="C3527">
        <v>-0.22</v>
      </c>
      <c r="D3527">
        <v>-19.933399999999999</v>
      </c>
    </row>
    <row r="3528" spans="1:4" x14ac:dyDescent="0.3">
      <c r="A3528" s="2">
        <v>3.5899999999999998E-5</v>
      </c>
      <c r="B3528">
        <v>-1.3984399999999999E-2</v>
      </c>
      <c r="C3528">
        <v>-0.17</v>
      </c>
      <c r="D3528">
        <v>-18.992999999999999</v>
      </c>
    </row>
    <row r="3529" spans="1:4" x14ac:dyDescent="0.3">
      <c r="A3529" s="2">
        <v>3.6000000000000001E-5</v>
      </c>
      <c r="B3529">
        <v>-2.2336000000000002E-2</v>
      </c>
      <c r="C3529">
        <v>0.09</v>
      </c>
      <c r="D3529">
        <v>-11.9407</v>
      </c>
    </row>
    <row r="3530" spans="1:4" x14ac:dyDescent="0.3">
      <c r="A3530" s="2">
        <v>3.6000000000000001E-5</v>
      </c>
      <c r="B3530">
        <v>-2.3570299999999999E-2</v>
      </c>
      <c r="C3530">
        <v>0.14000000000000001</v>
      </c>
      <c r="D3530">
        <v>-16.730699999999999</v>
      </c>
    </row>
    <row r="3531" spans="1:4" x14ac:dyDescent="0.3">
      <c r="A3531" s="2">
        <v>3.6000000000000001E-5</v>
      </c>
      <c r="B3531">
        <v>-2.0726600000000001E-2</v>
      </c>
      <c r="C3531">
        <v>0.04</v>
      </c>
      <c r="D3531">
        <v>-12.8604</v>
      </c>
    </row>
    <row r="3532" spans="1:4" x14ac:dyDescent="0.3">
      <c r="A3532" s="2">
        <v>3.6000000000000001E-5</v>
      </c>
      <c r="B3532">
        <v>-1.80938E-2</v>
      </c>
      <c r="C3532">
        <v>0.15</v>
      </c>
      <c r="D3532">
        <v>-17.59</v>
      </c>
    </row>
    <row r="3533" spans="1:4" x14ac:dyDescent="0.3">
      <c r="A3533" s="2">
        <v>3.6000000000000001E-5</v>
      </c>
      <c r="B3533">
        <v>-2.0164100000000001E-2</v>
      </c>
      <c r="C3533">
        <v>-0.05</v>
      </c>
      <c r="D3533">
        <v>-20.254999999999999</v>
      </c>
    </row>
    <row r="3534" spans="1:4" x14ac:dyDescent="0.3">
      <c r="A3534" s="2">
        <v>3.6000000000000001E-5</v>
      </c>
      <c r="B3534">
        <v>-2.1703099999999999E-2</v>
      </c>
      <c r="C3534">
        <v>0.21</v>
      </c>
      <c r="D3534">
        <v>-18.133800000000001</v>
      </c>
    </row>
    <row r="3535" spans="1:4" x14ac:dyDescent="0.3">
      <c r="A3535" s="2">
        <v>3.6000000000000001E-5</v>
      </c>
      <c r="B3535">
        <v>-2.0601600000000001E-2</v>
      </c>
      <c r="C3535">
        <v>-0.14000000000000001</v>
      </c>
      <c r="D3535">
        <v>-16.282699999999998</v>
      </c>
    </row>
    <row r="3536" spans="1:4" x14ac:dyDescent="0.3">
      <c r="A3536" s="2">
        <v>3.6000000000000001E-5</v>
      </c>
      <c r="B3536">
        <v>-2.1484400000000001E-2</v>
      </c>
      <c r="C3536">
        <v>0.12</v>
      </c>
      <c r="D3536">
        <v>-18.314</v>
      </c>
    </row>
    <row r="3537" spans="1:4" x14ac:dyDescent="0.3">
      <c r="A3537" s="2">
        <v>3.6000000000000001E-5</v>
      </c>
      <c r="B3537">
        <v>-1.9382799999999999E-2</v>
      </c>
      <c r="C3537">
        <v>-0.08</v>
      </c>
      <c r="D3537">
        <v>-15.738799999999999</v>
      </c>
    </row>
    <row r="3538" spans="1:4" x14ac:dyDescent="0.3">
      <c r="A3538" s="2">
        <v>3.6000000000000001E-5</v>
      </c>
      <c r="B3538">
        <v>-1.8187499999999999E-2</v>
      </c>
      <c r="C3538">
        <v>-0.12</v>
      </c>
      <c r="D3538">
        <v>-13.704700000000001</v>
      </c>
    </row>
    <row r="3539" spans="1:4" x14ac:dyDescent="0.3">
      <c r="A3539" s="2">
        <v>3.6100000000000003E-5</v>
      </c>
      <c r="B3539">
        <v>-1.2718699999999999E-2</v>
      </c>
      <c r="C3539">
        <v>-0.22</v>
      </c>
      <c r="D3539">
        <v>-8.7077500000000008</v>
      </c>
    </row>
    <row r="3540" spans="1:4" x14ac:dyDescent="0.3">
      <c r="A3540" s="2">
        <v>3.6100000000000003E-5</v>
      </c>
      <c r="B3540">
        <v>-1.1328100000000001E-2</v>
      </c>
      <c r="C3540">
        <v>0.08</v>
      </c>
      <c r="D3540">
        <v>-13.443199999999999</v>
      </c>
    </row>
    <row r="3541" spans="1:4" x14ac:dyDescent="0.3">
      <c r="A3541" s="2">
        <v>3.6100000000000003E-5</v>
      </c>
      <c r="B3541">
        <v>-2.0703099999999999E-2</v>
      </c>
      <c r="C3541">
        <v>0.09</v>
      </c>
      <c r="D3541">
        <v>-12.136200000000001</v>
      </c>
    </row>
    <row r="3542" spans="1:4" x14ac:dyDescent="0.3">
      <c r="A3542" s="2">
        <v>3.6100000000000003E-5</v>
      </c>
      <c r="B3542">
        <v>-1.43359E-2</v>
      </c>
      <c r="C3542">
        <v>-0.06</v>
      </c>
      <c r="D3542">
        <v>-10.768800000000001</v>
      </c>
    </row>
    <row r="3543" spans="1:4" x14ac:dyDescent="0.3">
      <c r="A3543" s="2">
        <v>3.6100000000000003E-5</v>
      </c>
      <c r="B3543">
        <v>-1.2539099999999999E-2</v>
      </c>
      <c r="C3543">
        <v>0</v>
      </c>
      <c r="D3543">
        <v>-16.7484</v>
      </c>
    </row>
    <row r="3544" spans="1:4" x14ac:dyDescent="0.3">
      <c r="A3544" s="2">
        <v>3.6100000000000003E-5</v>
      </c>
      <c r="B3544">
        <v>-1.5671899999999999E-2</v>
      </c>
      <c r="C3544">
        <v>-0.25</v>
      </c>
      <c r="D3544">
        <v>-15.3216</v>
      </c>
    </row>
    <row r="3545" spans="1:4" x14ac:dyDescent="0.3">
      <c r="A3545" s="2">
        <v>3.6100000000000003E-5</v>
      </c>
      <c r="B3545">
        <v>-1.46328E-2</v>
      </c>
      <c r="C3545">
        <v>-0.09</v>
      </c>
      <c r="D3545">
        <v>-13.7921</v>
      </c>
    </row>
    <row r="3546" spans="1:4" x14ac:dyDescent="0.3">
      <c r="A3546" s="2">
        <v>3.6100000000000003E-5</v>
      </c>
      <c r="B3546">
        <v>-1.8867200000000001E-2</v>
      </c>
      <c r="C3546">
        <v>0.16</v>
      </c>
      <c r="D3546">
        <v>-14.7172</v>
      </c>
    </row>
    <row r="3547" spans="1:4" x14ac:dyDescent="0.3">
      <c r="A3547" s="2">
        <v>3.6100000000000003E-5</v>
      </c>
      <c r="B3547">
        <v>-1.22422E-2</v>
      </c>
      <c r="C3547">
        <v>-0.18</v>
      </c>
      <c r="D3547">
        <v>-14.8466</v>
      </c>
    </row>
    <row r="3548" spans="1:4" x14ac:dyDescent="0.3">
      <c r="A3548" s="2">
        <v>3.6100000000000003E-5</v>
      </c>
      <c r="B3548">
        <v>-1.0640699999999999E-2</v>
      </c>
      <c r="C3548">
        <v>0.13</v>
      </c>
      <c r="D3548">
        <v>-13.028700000000001</v>
      </c>
    </row>
    <row r="3549" spans="1:4" x14ac:dyDescent="0.3">
      <c r="A3549" s="2">
        <v>3.6199999999999999E-5</v>
      </c>
      <c r="B3549">
        <v>-1.42109E-2</v>
      </c>
      <c r="C3549">
        <v>0.28000000000000003</v>
      </c>
      <c r="D3549">
        <v>-14.3119</v>
      </c>
    </row>
    <row r="3550" spans="1:4" x14ac:dyDescent="0.3">
      <c r="A3550" s="2">
        <v>3.6199999999999999E-5</v>
      </c>
      <c r="B3550">
        <v>-9.0468900000000001E-3</v>
      </c>
      <c r="C3550">
        <v>0.04</v>
      </c>
      <c r="D3550">
        <v>-7.1513799999999996</v>
      </c>
    </row>
    <row r="3551" spans="1:4" x14ac:dyDescent="0.3">
      <c r="A3551" s="2">
        <v>3.6199999999999999E-5</v>
      </c>
      <c r="B3551">
        <v>-1.2132799999999999E-2</v>
      </c>
      <c r="C3551">
        <v>0.3</v>
      </c>
      <c r="D3551">
        <v>-8.6417699999999993</v>
      </c>
    </row>
    <row r="3552" spans="1:4" x14ac:dyDescent="0.3">
      <c r="A3552" s="2">
        <v>3.6199999999999999E-5</v>
      </c>
      <c r="B3552">
        <v>-1.2414100000000001E-2</v>
      </c>
      <c r="C3552">
        <v>-0.04</v>
      </c>
      <c r="D3552">
        <v>-14.290699999999999</v>
      </c>
    </row>
    <row r="3553" spans="1:4" x14ac:dyDescent="0.3">
      <c r="A3553" s="2">
        <v>3.6199999999999999E-5</v>
      </c>
      <c r="B3553">
        <v>-1.3757800000000001E-2</v>
      </c>
      <c r="C3553">
        <v>0.17</v>
      </c>
      <c r="D3553">
        <v>-8.7981300000000005</v>
      </c>
    </row>
    <row r="3554" spans="1:4" x14ac:dyDescent="0.3">
      <c r="A3554" s="2">
        <v>3.6199999999999999E-5</v>
      </c>
      <c r="B3554">
        <v>-1.43906E-2</v>
      </c>
      <c r="C3554">
        <v>-0.17</v>
      </c>
      <c r="D3554">
        <v>-9.0684900000000006</v>
      </c>
    </row>
    <row r="3555" spans="1:4" x14ac:dyDescent="0.3">
      <c r="A3555" s="2">
        <v>3.6199999999999999E-5</v>
      </c>
      <c r="B3555">
        <v>-1.1484400000000001E-2</v>
      </c>
      <c r="C3555">
        <v>0.08</v>
      </c>
      <c r="D3555">
        <v>-12.2835</v>
      </c>
    </row>
    <row r="3556" spans="1:4" x14ac:dyDescent="0.3">
      <c r="A3556" s="2">
        <v>3.6199999999999999E-5</v>
      </c>
      <c r="B3556">
        <v>-1.4867200000000001E-2</v>
      </c>
      <c r="C3556">
        <v>-0.06</v>
      </c>
      <c r="D3556">
        <v>-9.9035200000000003</v>
      </c>
    </row>
    <row r="3557" spans="1:4" x14ac:dyDescent="0.3">
      <c r="A3557" s="2">
        <v>3.6199999999999999E-5</v>
      </c>
      <c r="B3557">
        <v>-1.11407E-2</v>
      </c>
      <c r="C3557">
        <v>0.25</v>
      </c>
      <c r="D3557">
        <v>-5.0119999999999996</v>
      </c>
    </row>
    <row r="3558" spans="1:4" x14ac:dyDescent="0.3">
      <c r="A3558" s="2">
        <v>3.6199999999999999E-5</v>
      </c>
      <c r="B3558">
        <v>-9.9609199999999998E-3</v>
      </c>
      <c r="C3558">
        <v>0.2</v>
      </c>
      <c r="D3558">
        <v>-9.0922499999999999</v>
      </c>
    </row>
    <row r="3559" spans="1:4" x14ac:dyDescent="0.3">
      <c r="A3559" s="2">
        <v>3.6300000000000001E-5</v>
      </c>
      <c r="B3559">
        <v>-8.4296800000000002E-3</v>
      </c>
      <c r="C3559">
        <v>-0.05</v>
      </c>
      <c r="D3559">
        <v>-4.2276899999999999</v>
      </c>
    </row>
    <row r="3560" spans="1:4" x14ac:dyDescent="0.3">
      <c r="A3560" s="2">
        <v>3.6300000000000001E-5</v>
      </c>
      <c r="B3560">
        <v>-8.33594E-3</v>
      </c>
      <c r="C3560">
        <v>0.26</v>
      </c>
      <c r="D3560">
        <v>-4.7417499999999997</v>
      </c>
    </row>
    <row r="3561" spans="1:4" x14ac:dyDescent="0.3">
      <c r="A3561" s="2">
        <v>3.6300000000000001E-5</v>
      </c>
      <c r="B3561">
        <v>-1.30078E-2</v>
      </c>
      <c r="C3561">
        <v>0.27</v>
      </c>
      <c r="D3561">
        <v>-6.3701299999999996</v>
      </c>
    </row>
    <row r="3562" spans="1:4" x14ac:dyDescent="0.3">
      <c r="A3562" s="2">
        <v>3.6300000000000001E-5</v>
      </c>
      <c r="B3562">
        <v>-2.6875200000000001E-3</v>
      </c>
      <c r="C3562">
        <v>0.37</v>
      </c>
      <c r="D3562">
        <v>-2.08806</v>
      </c>
    </row>
    <row r="3563" spans="1:4" x14ac:dyDescent="0.3">
      <c r="A3563" s="2">
        <v>3.6300000000000001E-5</v>
      </c>
      <c r="B3563">
        <v>-9.0077999999999998E-3</v>
      </c>
      <c r="C3563">
        <v>-0.02</v>
      </c>
      <c r="D3563">
        <v>-7.2656299999999998</v>
      </c>
    </row>
    <row r="3564" spans="1:4" x14ac:dyDescent="0.3">
      <c r="A3564" s="2">
        <v>3.6300000000000001E-5</v>
      </c>
      <c r="B3564">
        <v>-5.2421899999999999E-3</v>
      </c>
      <c r="C3564">
        <v>0.14000000000000001</v>
      </c>
      <c r="D3564">
        <v>-5.5707500000000003</v>
      </c>
    </row>
    <row r="3565" spans="1:4" x14ac:dyDescent="0.3">
      <c r="A3565" s="2">
        <v>3.6300000000000001E-5</v>
      </c>
      <c r="B3565">
        <v>-4.7968899999999998E-3</v>
      </c>
      <c r="C3565">
        <v>0.05</v>
      </c>
      <c r="D3565">
        <v>-6.3161300000000002</v>
      </c>
    </row>
    <row r="3566" spans="1:4" x14ac:dyDescent="0.3">
      <c r="A3566" s="2">
        <v>3.6300000000000001E-5</v>
      </c>
      <c r="B3566">
        <v>-3.5625000000000001E-3</v>
      </c>
      <c r="C3566">
        <v>0.06</v>
      </c>
      <c r="D3566">
        <v>-5.5075700000000003</v>
      </c>
    </row>
    <row r="3567" spans="1:4" x14ac:dyDescent="0.3">
      <c r="A3567" s="2">
        <v>3.6300000000000001E-5</v>
      </c>
      <c r="B3567">
        <v>-8.2030000000000004E-4</v>
      </c>
      <c r="C3567">
        <v>0.27</v>
      </c>
      <c r="D3567">
        <v>-8.8550500000000003</v>
      </c>
    </row>
    <row r="3568" spans="1:4" x14ac:dyDescent="0.3">
      <c r="A3568" s="2">
        <v>3.6300000000000001E-5</v>
      </c>
      <c r="B3568">
        <v>-6.6015800000000001E-3</v>
      </c>
      <c r="C3568">
        <v>-7.0000000000000007E-2</v>
      </c>
      <c r="D3568">
        <v>-7.10032</v>
      </c>
    </row>
    <row r="3569" spans="1:4" x14ac:dyDescent="0.3">
      <c r="A3569" s="2">
        <v>3.6399999999999997E-5</v>
      </c>
      <c r="B3569">
        <v>-3.0156499999999999E-3</v>
      </c>
      <c r="C3569">
        <v>0.24</v>
      </c>
      <c r="D3569">
        <v>-4.0322500000000003</v>
      </c>
    </row>
    <row r="3570" spans="1:4" x14ac:dyDescent="0.3">
      <c r="A3570" s="2">
        <v>3.6399999999999997E-5</v>
      </c>
      <c r="B3570">
        <v>-2.2890499999999999E-3</v>
      </c>
      <c r="C3570">
        <v>0.15</v>
      </c>
      <c r="D3570">
        <v>-2.9358200000000001</v>
      </c>
    </row>
    <row r="3571" spans="1:4" x14ac:dyDescent="0.3">
      <c r="A3571" s="2">
        <v>3.6399999999999997E-5</v>
      </c>
      <c r="B3571">
        <v>-2.84373E-3</v>
      </c>
      <c r="C3571">
        <v>-0.04</v>
      </c>
      <c r="D3571">
        <v>-5.42957</v>
      </c>
    </row>
    <row r="3572" spans="1:4" x14ac:dyDescent="0.3">
      <c r="A3572" s="2">
        <v>3.6399999999999997E-5</v>
      </c>
      <c r="B3572">
        <v>-4.1484E-3</v>
      </c>
      <c r="C3572">
        <v>0.08</v>
      </c>
      <c r="D3572">
        <v>-3.7770700000000001</v>
      </c>
    </row>
    <row r="3573" spans="1:4" x14ac:dyDescent="0.3">
      <c r="A3573" s="2">
        <v>3.6399999999999997E-5</v>
      </c>
      <c r="B3573">
        <v>-4.6095000000000001E-4</v>
      </c>
      <c r="C3573">
        <v>-0.01</v>
      </c>
      <c r="D3573">
        <v>-3.2632599999999998</v>
      </c>
    </row>
    <row r="3574" spans="1:4" x14ac:dyDescent="0.3">
      <c r="A3574" s="2">
        <v>3.6399999999999997E-5</v>
      </c>
      <c r="B3574">
        <v>-1.9922E-3</v>
      </c>
      <c r="C3574">
        <v>0.06</v>
      </c>
      <c r="D3574">
        <v>-2.75238</v>
      </c>
    </row>
    <row r="3575" spans="1:4" x14ac:dyDescent="0.3">
      <c r="A3575" s="2">
        <v>3.6399999999999997E-5</v>
      </c>
      <c r="B3575">
        <v>-4.3594000000000003E-3</v>
      </c>
      <c r="C3575">
        <v>0.22</v>
      </c>
      <c r="D3575">
        <v>-2.27738</v>
      </c>
    </row>
    <row r="3576" spans="1:4" x14ac:dyDescent="0.3">
      <c r="A3576" s="2">
        <v>3.6399999999999997E-5</v>
      </c>
      <c r="B3576">
        <v>-3.7109299999999999E-3</v>
      </c>
      <c r="C3576">
        <v>0.09</v>
      </c>
      <c r="D3576">
        <v>-10.9674</v>
      </c>
    </row>
    <row r="3577" spans="1:4" x14ac:dyDescent="0.3">
      <c r="A3577" s="2">
        <v>3.6399999999999997E-5</v>
      </c>
      <c r="B3577">
        <v>-5.3905000000000001E-4</v>
      </c>
      <c r="C3577">
        <v>0.4</v>
      </c>
      <c r="D3577">
        <v>-1.04244</v>
      </c>
    </row>
    <row r="3578" spans="1:4" x14ac:dyDescent="0.3">
      <c r="A3578" s="2">
        <v>3.6399999999999997E-5</v>
      </c>
      <c r="B3578">
        <v>1.65625E-3</v>
      </c>
      <c r="C3578">
        <v>0.12</v>
      </c>
      <c r="D3578">
        <v>-1.6496900000000001</v>
      </c>
    </row>
    <row r="3579" spans="1:4" x14ac:dyDescent="0.3">
      <c r="A3579" s="2">
        <v>3.65E-5</v>
      </c>
      <c r="B3579">
        <v>7.9684999999999999E-4</v>
      </c>
      <c r="C3579">
        <v>0.53</v>
      </c>
      <c r="D3579">
        <v>-6.2347099999999998</v>
      </c>
    </row>
    <row r="3580" spans="1:4" x14ac:dyDescent="0.3">
      <c r="A3580" s="2">
        <v>3.65E-5</v>
      </c>
      <c r="B3580">
        <v>2.1328100000000002E-3</v>
      </c>
      <c r="C3580">
        <v>0.34</v>
      </c>
      <c r="D3580">
        <v>-1.23763</v>
      </c>
    </row>
    <row r="3581" spans="1:4" x14ac:dyDescent="0.3">
      <c r="A3581" s="2">
        <v>3.65E-5</v>
      </c>
      <c r="B3581">
        <v>-2.8124999999999998E-4</v>
      </c>
      <c r="C3581">
        <v>0.61</v>
      </c>
      <c r="D3581">
        <v>-3.4075000000000002</v>
      </c>
    </row>
    <row r="3582" spans="1:4" x14ac:dyDescent="0.3">
      <c r="A3582" s="2">
        <v>3.65E-5</v>
      </c>
      <c r="B3582">
        <v>2.51563E-3</v>
      </c>
      <c r="C3582">
        <v>0.48</v>
      </c>
      <c r="D3582">
        <v>-0.60087500000000005</v>
      </c>
    </row>
    <row r="3583" spans="1:4" x14ac:dyDescent="0.3">
      <c r="A3583" s="2">
        <v>3.65E-5</v>
      </c>
      <c r="B3583">
        <v>4.9062000000000003E-3</v>
      </c>
      <c r="C3583">
        <v>0.5</v>
      </c>
      <c r="D3583">
        <v>0.64605999999999997</v>
      </c>
    </row>
    <row r="3584" spans="1:4" x14ac:dyDescent="0.3">
      <c r="A3584" s="2">
        <v>3.65E-5</v>
      </c>
      <c r="B3584">
        <v>6.81249E-3</v>
      </c>
      <c r="C3584">
        <v>0.42</v>
      </c>
      <c r="D3584">
        <v>2.9746299999999999</v>
      </c>
    </row>
    <row r="3585" spans="1:4" x14ac:dyDescent="0.3">
      <c r="A3585" s="2">
        <v>3.65E-5</v>
      </c>
      <c r="B3585">
        <v>8.0469999999999999E-4</v>
      </c>
      <c r="C3585">
        <v>0.19</v>
      </c>
      <c r="D3585">
        <v>-1.6496900000000001</v>
      </c>
    </row>
    <row r="3586" spans="1:4" x14ac:dyDescent="0.3">
      <c r="A3586" s="2">
        <v>3.65E-5</v>
      </c>
      <c r="B3586">
        <v>9.2187399999999996E-3</v>
      </c>
      <c r="C3586">
        <v>0.41</v>
      </c>
      <c r="D3586">
        <v>-3.33819</v>
      </c>
    </row>
    <row r="3587" spans="1:4" x14ac:dyDescent="0.3">
      <c r="A3587" s="2">
        <v>3.65E-5</v>
      </c>
      <c r="B3587">
        <v>4.2969000000000002E-3</v>
      </c>
      <c r="C3587">
        <v>0.48</v>
      </c>
      <c r="D3587">
        <v>1.8118099999999999</v>
      </c>
    </row>
    <row r="3588" spans="1:4" x14ac:dyDescent="0.3">
      <c r="A3588" s="2">
        <v>3.65E-5</v>
      </c>
      <c r="B3588">
        <v>6.1952999999999999E-3</v>
      </c>
      <c r="C3588">
        <v>0.59</v>
      </c>
      <c r="D3588">
        <v>-2.3949400000000001</v>
      </c>
    </row>
    <row r="3589" spans="1:4" x14ac:dyDescent="0.3">
      <c r="A3589" s="2">
        <v>3.6600000000000002E-5</v>
      </c>
      <c r="B3589">
        <v>7.4453100000000001E-3</v>
      </c>
      <c r="C3589">
        <v>0.71</v>
      </c>
      <c r="D3589">
        <v>-1.6197999999999999</v>
      </c>
    </row>
    <row r="3590" spans="1:4" x14ac:dyDescent="0.3">
      <c r="A3590" s="2">
        <v>3.6600000000000002E-5</v>
      </c>
      <c r="B3590">
        <v>3.85155E-3</v>
      </c>
      <c r="C3590">
        <v>0.73</v>
      </c>
      <c r="D3590">
        <v>5.3638199999999996</v>
      </c>
    </row>
    <row r="3591" spans="1:4" x14ac:dyDescent="0.3">
      <c r="A3591" s="2">
        <v>3.6600000000000002E-5</v>
      </c>
      <c r="B3591">
        <v>2.4843999999999999E-3</v>
      </c>
      <c r="C3591">
        <v>0.56000000000000005</v>
      </c>
      <c r="D3591">
        <v>-2.3168099999999998</v>
      </c>
    </row>
    <row r="3592" spans="1:4" x14ac:dyDescent="0.3">
      <c r="A3592" s="2">
        <v>3.6600000000000002E-5</v>
      </c>
      <c r="B3592">
        <v>6.4844000000000004E-3</v>
      </c>
      <c r="C3592">
        <v>0.78</v>
      </c>
      <c r="D3592">
        <v>4.6425799999999997</v>
      </c>
    </row>
    <row r="3593" spans="1:4" x14ac:dyDescent="0.3">
      <c r="A3593" s="2">
        <v>3.6600000000000002E-5</v>
      </c>
      <c r="B3593">
        <v>1.54688E-2</v>
      </c>
      <c r="C3593">
        <v>0.85</v>
      </c>
      <c r="D3593">
        <v>3.8369399999999998</v>
      </c>
    </row>
    <row r="3594" spans="1:4" x14ac:dyDescent="0.3">
      <c r="A3594" s="2">
        <v>3.6600000000000002E-5</v>
      </c>
      <c r="B3594">
        <v>7.5703000000000003E-3</v>
      </c>
      <c r="C3594">
        <v>0.38</v>
      </c>
      <c r="D3594">
        <v>2.6501299999999999</v>
      </c>
    </row>
    <row r="3595" spans="1:4" x14ac:dyDescent="0.3">
      <c r="A3595" s="2">
        <v>3.6600000000000002E-5</v>
      </c>
      <c r="B3595">
        <v>1.06563E-2</v>
      </c>
      <c r="C3595">
        <v>0.45</v>
      </c>
      <c r="D3595">
        <v>1.56853</v>
      </c>
    </row>
    <row r="3596" spans="1:4" x14ac:dyDescent="0.3">
      <c r="A3596" s="2">
        <v>3.6600000000000002E-5</v>
      </c>
      <c r="B3596">
        <v>1.0749999999999999E-2</v>
      </c>
      <c r="C3596">
        <v>0.57999999999999996</v>
      </c>
      <c r="D3596">
        <v>1.43625</v>
      </c>
    </row>
    <row r="3597" spans="1:4" x14ac:dyDescent="0.3">
      <c r="A3597" s="2">
        <v>3.6600000000000002E-5</v>
      </c>
      <c r="B3597">
        <v>5.6953000000000004E-3</v>
      </c>
      <c r="C3597">
        <v>0.55000000000000004</v>
      </c>
      <c r="D3597">
        <v>3.4251299999999998</v>
      </c>
    </row>
    <row r="3598" spans="1:4" x14ac:dyDescent="0.3">
      <c r="A3598" s="2">
        <v>3.6600000000000002E-5</v>
      </c>
      <c r="B3598">
        <v>7.4219000000000004E-3</v>
      </c>
      <c r="C3598">
        <v>0.72</v>
      </c>
      <c r="D3598">
        <v>5.1829599999999996</v>
      </c>
    </row>
    <row r="3599" spans="1:4" x14ac:dyDescent="0.3">
      <c r="A3599" s="2">
        <v>3.6699999999999998E-5</v>
      </c>
      <c r="B3599">
        <v>1.6132799999999999E-2</v>
      </c>
      <c r="C3599">
        <v>0.84</v>
      </c>
      <c r="D3599">
        <v>4.2577999999999996</v>
      </c>
    </row>
    <row r="3600" spans="1:4" x14ac:dyDescent="0.3">
      <c r="A3600" s="2">
        <v>3.6699999999999998E-5</v>
      </c>
      <c r="B3600">
        <v>1.4937499999999999E-2</v>
      </c>
      <c r="C3600">
        <v>0.82</v>
      </c>
      <c r="D3600">
        <v>0.65769999999999995</v>
      </c>
    </row>
    <row r="3601" spans="1:4" x14ac:dyDescent="0.3">
      <c r="A3601" s="2">
        <v>3.6699999999999998E-5</v>
      </c>
      <c r="B3601">
        <v>1.48594E-2</v>
      </c>
      <c r="C3601">
        <v>0.59</v>
      </c>
      <c r="D3601">
        <v>3.04956</v>
      </c>
    </row>
    <row r="3602" spans="1:4" x14ac:dyDescent="0.3">
      <c r="A3602" s="2">
        <v>3.6699999999999998E-5</v>
      </c>
      <c r="B3602">
        <v>1.7882800000000001E-2</v>
      </c>
      <c r="C3602">
        <v>0.72</v>
      </c>
      <c r="D3602">
        <v>4.8856299999999999</v>
      </c>
    </row>
    <row r="3603" spans="1:4" x14ac:dyDescent="0.3">
      <c r="A3603" s="2">
        <v>3.6699999999999998E-5</v>
      </c>
      <c r="B3603">
        <v>1.1117200000000001E-2</v>
      </c>
      <c r="C3603">
        <v>0.74</v>
      </c>
      <c r="D3603">
        <v>8.2152399999999997</v>
      </c>
    </row>
    <row r="3604" spans="1:4" x14ac:dyDescent="0.3">
      <c r="A3604" s="2">
        <v>3.6699999999999998E-5</v>
      </c>
      <c r="B3604">
        <v>1.4109399999999999E-2</v>
      </c>
      <c r="C3604">
        <v>0.92</v>
      </c>
      <c r="D3604">
        <v>7.9716899999999997</v>
      </c>
    </row>
    <row r="3605" spans="1:4" x14ac:dyDescent="0.3">
      <c r="A3605" s="2">
        <v>3.6699999999999998E-5</v>
      </c>
      <c r="B3605">
        <v>1.6070299999999999E-2</v>
      </c>
      <c r="C3605">
        <v>1.05</v>
      </c>
      <c r="D3605">
        <v>5.5590299999999999</v>
      </c>
    </row>
    <row r="3606" spans="1:4" x14ac:dyDescent="0.3">
      <c r="A3606" s="2">
        <v>3.6699999999999998E-5</v>
      </c>
      <c r="B3606">
        <v>1.9179700000000001E-2</v>
      </c>
      <c r="C3606">
        <v>1.02</v>
      </c>
      <c r="D3606">
        <v>7.2112299999999996</v>
      </c>
    </row>
    <row r="3607" spans="1:4" x14ac:dyDescent="0.3">
      <c r="A3607" s="2">
        <v>3.6699999999999998E-5</v>
      </c>
      <c r="B3607">
        <v>1.6460900000000001E-2</v>
      </c>
      <c r="C3607">
        <v>0.7</v>
      </c>
      <c r="D3607">
        <v>9.1463999999999999</v>
      </c>
    </row>
    <row r="3608" spans="1:4" x14ac:dyDescent="0.3">
      <c r="A3608" s="2">
        <v>3.6699999999999998E-5</v>
      </c>
      <c r="B3608">
        <v>2.1211000000000001E-2</v>
      </c>
      <c r="C3608">
        <v>0.72</v>
      </c>
      <c r="D3608">
        <v>5.70608</v>
      </c>
    </row>
    <row r="3609" spans="1:4" x14ac:dyDescent="0.3">
      <c r="A3609" s="2">
        <v>3.68E-5</v>
      </c>
      <c r="B3609">
        <v>1.9E-2</v>
      </c>
      <c r="C3609">
        <v>0.8</v>
      </c>
      <c r="D3609">
        <v>5.9972399999999997</v>
      </c>
    </row>
    <row r="3610" spans="1:4" x14ac:dyDescent="0.3">
      <c r="A3610" s="2">
        <v>3.68E-5</v>
      </c>
      <c r="B3610">
        <v>1.9015600000000001E-2</v>
      </c>
      <c r="C3610">
        <v>1.18</v>
      </c>
      <c r="D3610">
        <v>5.9585800000000004</v>
      </c>
    </row>
    <row r="3611" spans="1:4" x14ac:dyDescent="0.3">
      <c r="A3611" s="2">
        <v>3.68E-5</v>
      </c>
      <c r="B3611">
        <v>2.2039099999999999E-2</v>
      </c>
      <c r="C3611">
        <v>0.9</v>
      </c>
      <c r="D3611">
        <v>8.5456299999999992</v>
      </c>
    </row>
    <row r="3612" spans="1:4" x14ac:dyDescent="0.3">
      <c r="A3612" s="2">
        <v>3.68E-5</v>
      </c>
      <c r="B3612">
        <v>1.82656E-2</v>
      </c>
      <c r="C3612">
        <v>1.1299999999999999</v>
      </c>
      <c r="D3612">
        <v>9.3840800000000009</v>
      </c>
    </row>
    <row r="3613" spans="1:4" x14ac:dyDescent="0.3">
      <c r="A3613" s="2">
        <v>3.68E-5</v>
      </c>
      <c r="B3613">
        <v>2.17188E-2</v>
      </c>
      <c r="C3613">
        <v>1.1599999999999999</v>
      </c>
      <c r="D3613">
        <v>8.6206899999999997</v>
      </c>
    </row>
    <row r="3614" spans="1:4" x14ac:dyDescent="0.3">
      <c r="A3614" s="2">
        <v>3.68E-5</v>
      </c>
      <c r="B3614">
        <v>2.64922E-2</v>
      </c>
      <c r="C3614">
        <v>1.03</v>
      </c>
      <c r="D3614">
        <v>11.7064</v>
      </c>
    </row>
    <row r="3615" spans="1:4" x14ac:dyDescent="0.3">
      <c r="A3615" s="2">
        <v>3.68E-5</v>
      </c>
      <c r="B3615">
        <v>1.9E-2</v>
      </c>
      <c r="C3615">
        <v>0.91</v>
      </c>
      <c r="D3615">
        <v>9.1221499999999995</v>
      </c>
    </row>
    <row r="3616" spans="1:4" x14ac:dyDescent="0.3">
      <c r="A3616" s="2">
        <v>3.68E-5</v>
      </c>
      <c r="B3616">
        <v>2.2234400000000001E-2</v>
      </c>
      <c r="C3616">
        <v>1.19</v>
      </c>
      <c r="D3616">
        <v>9.3234399999999997</v>
      </c>
    </row>
    <row r="3617" spans="1:4" x14ac:dyDescent="0.3">
      <c r="A3617" s="2">
        <v>3.68E-5</v>
      </c>
      <c r="B3617">
        <v>1.76797E-2</v>
      </c>
      <c r="C3617">
        <v>0.96</v>
      </c>
      <c r="D3617">
        <v>8.1730300000000007</v>
      </c>
    </row>
    <row r="3618" spans="1:4" x14ac:dyDescent="0.3">
      <c r="A3618" s="2">
        <v>3.68E-5</v>
      </c>
      <c r="B3618">
        <v>2.19922E-2</v>
      </c>
      <c r="C3618">
        <v>1.0900000000000001</v>
      </c>
      <c r="D3618">
        <v>9.91859</v>
      </c>
    </row>
    <row r="3619" spans="1:4" x14ac:dyDescent="0.3">
      <c r="A3619" s="2">
        <v>3.6900000000000002E-5</v>
      </c>
      <c r="B3619">
        <v>2.17813E-2</v>
      </c>
      <c r="C3619">
        <v>1.02</v>
      </c>
      <c r="D3619">
        <v>10.474399999999999</v>
      </c>
    </row>
    <row r="3620" spans="1:4" x14ac:dyDescent="0.3">
      <c r="A3620" s="2">
        <v>3.6900000000000002E-5</v>
      </c>
      <c r="B3620">
        <v>3.0132900000000001E-2</v>
      </c>
      <c r="C3620">
        <v>1.2</v>
      </c>
      <c r="D3620">
        <v>10.570499999999999</v>
      </c>
    </row>
    <row r="3621" spans="1:4" x14ac:dyDescent="0.3">
      <c r="A3621" s="2">
        <v>3.6900000000000002E-5</v>
      </c>
      <c r="B3621">
        <v>2.725E-2</v>
      </c>
      <c r="C3621">
        <v>1.58</v>
      </c>
      <c r="D3621">
        <v>12.1571</v>
      </c>
    </row>
    <row r="3622" spans="1:4" x14ac:dyDescent="0.3">
      <c r="A3622" s="2">
        <v>3.6900000000000002E-5</v>
      </c>
      <c r="B3622">
        <v>2.6460999999999998E-2</v>
      </c>
      <c r="C3622">
        <v>1.1599999999999999</v>
      </c>
      <c r="D3622">
        <v>14.4381</v>
      </c>
    </row>
    <row r="3623" spans="1:4" x14ac:dyDescent="0.3">
      <c r="A3623" s="2">
        <v>3.6900000000000002E-5</v>
      </c>
      <c r="B3623">
        <v>2.42578E-2</v>
      </c>
      <c r="C3623">
        <v>1.34</v>
      </c>
      <c r="D3623">
        <v>11.874499999999999</v>
      </c>
    </row>
    <row r="3624" spans="1:4" x14ac:dyDescent="0.3">
      <c r="A3624" s="2">
        <v>3.6900000000000002E-5</v>
      </c>
      <c r="B3624">
        <v>2.3781199999999999E-2</v>
      </c>
      <c r="C3624">
        <v>1.66</v>
      </c>
      <c r="D3624">
        <v>16.535299999999999</v>
      </c>
    </row>
    <row r="3625" spans="1:4" x14ac:dyDescent="0.3">
      <c r="A3625" s="2">
        <v>3.6900000000000002E-5</v>
      </c>
      <c r="B3625">
        <v>2.8093799999999999E-2</v>
      </c>
      <c r="C3625">
        <v>1.54</v>
      </c>
      <c r="D3625">
        <v>11.4328</v>
      </c>
    </row>
    <row r="3626" spans="1:4" x14ac:dyDescent="0.3">
      <c r="A3626" s="2">
        <v>3.6900000000000002E-5</v>
      </c>
      <c r="B3626">
        <v>2.8515599999999999E-2</v>
      </c>
      <c r="C3626">
        <v>1.42</v>
      </c>
      <c r="D3626">
        <v>15.1258</v>
      </c>
    </row>
    <row r="3627" spans="1:4" x14ac:dyDescent="0.3">
      <c r="A3627" s="2">
        <v>3.6900000000000002E-5</v>
      </c>
      <c r="B3627">
        <v>2.8179699999999998E-2</v>
      </c>
      <c r="C3627">
        <v>1.4</v>
      </c>
      <c r="D3627">
        <v>12.3011</v>
      </c>
    </row>
    <row r="3628" spans="1:4" x14ac:dyDescent="0.3">
      <c r="A3628" s="2">
        <v>3.6900000000000002E-5</v>
      </c>
      <c r="B3628">
        <v>3.2476600000000001E-2</v>
      </c>
      <c r="C3628">
        <v>1.27</v>
      </c>
      <c r="D3628">
        <v>18.572199999999999</v>
      </c>
    </row>
    <row r="3629" spans="1:4" x14ac:dyDescent="0.3">
      <c r="A3629" s="2">
        <v>3.6999999999999998E-5</v>
      </c>
      <c r="B3629">
        <v>2.40469E-2</v>
      </c>
      <c r="C3629">
        <v>1.6</v>
      </c>
      <c r="D3629">
        <v>15.5944</v>
      </c>
    </row>
    <row r="3630" spans="1:4" x14ac:dyDescent="0.3">
      <c r="A3630" s="2">
        <v>3.6999999999999998E-5</v>
      </c>
      <c r="B3630">
        <v>2.8812500000000001E-2</v>
      </c>
      <c r="C3630">
        <v>1.58</v>
      </c>
      <c r="D3630">
        <v>14.6393</v>
      </c>
    </row>
    <row r="3631" spans="1:4" x14ac:dyDescent="0.3">
      <c r="A3631" s="2">
        <v>3.6999999999999998E-5</v>
      </c>
      <c r="B3631">
        <v>3.2234400000000003E-2</v>
      </c>
      <c r="C3631">
        <v>1.76</v>
      </c>
      <c r="D3631">
        <v>17.436599999999999</v>
      </c>
    </row>
    <row r="3632" spans="1:4" x14ac:dyDescent="0.3">
      <c r="A3632" s="2">
        <v>3.6999999999999998E-5</v>
      </c>
      <c r="B3632">
        <v>3.0046900000000001E-2</v>
      </c>
      <c r="C3632">
        <v>1.59</v>
      </c>
      <c r="D3632">
        <v>13.1365</v>
      </c>
    </row>
    <row r="3633" spans="1:4" x14ac:dyDescent="0.3">
      <c r="A3633" s="2">
        <v>3.6999999999999998E-5</v>
      </c>
      <c r="B3633">
        <v>3.4367200000000001E-2</v>
      </c>
      <c r="C3633">
        <v>1.42</v>
      </c>
      <c r="D3633">
        <v>15.3573</v>
      </c>
    </row>
    <row r="3634" spans="1:4" x14ac:dyDescent="0.3">
      <c r="A3634" s="2">
        <v>3.6999999999999998E-5</v>
      </c>
      <c r="B3634">
        <v>2.7203100000000001E-2</v>
      </c>
      <c r="C3634">
        <v>1.45</v>
      </c>
      <c r="D3634">
        <v>15.4171</v>
      </c>
    </row>
    <row r="3635" spans="1:4" x14ac:dyDescent="0.3">
      <c r="A3635" s="2">
        <v>3.6999999999999998E-5</v>
      </c>
      <c r="B3635">
        <v>2.5437499999999998E-2</v>
      </c>
      <c r="C3635">
        <v>1.82</v>
      </c>
      <c r="D3635">
        <v>18.542200000000001</v>
      </c>
    </row>
    <row r="3636" spans="1:4" x14ac:dyDescent="0.3">
      <c r="A3636" s="2">
        <v>3.6999999999999998E-5</v>
      </c>
      <c r="B3636">
        <v>3.3953200000000003E-2</v>
      </c>
      <c r="C3636">
        <v>1.9</v>
      </c>
      <c r="D3636">
        <v>16.4268</v>
      </c>
    </row>
    <row r="3637" spans="1:4" x14ac:dyDescent="0.3">
      <c r="A3637" s="2">
        <v>3.6999999999999998E-5</v>
      </c>
      <c r="B3637">
        <v>3.2335999999999997E-2</v>
      </c>
      <c r="C3637">
        <v>1.53</v>
      </c>
      <c r="D3637">
        <v>20.642600000000002</v>
      </c>
    </row>
    <row r="3638" spans="1:4" x14ac:dyDescent="0.3">
      <c r="A3638" s="2">
        <v>3.6999999999999998E-5</v>
      </c>
      <c r="B3638">
        <v>3.38047E-2</v>
      </c>
      <c r="C3638">
        <v>1.66</v>
      </c>
      <c r="D3638">
        <v>20.45</v>
      </c>
    </row>
    <row r="3639" spans="1:4" x14ac:dyDescent="0.3">
      <c r="A3639" s="2">
        <v>3.7100000000000001E-5</v>
      </c>
      <c r="B3639">
        <v>3.2750000000000001E-2</v>
      </c>
      <c r="C3639">
        <v>1.64</v>
      </c>
      <c r="D3639">
        <v>16.387599999999999</v>
      </c>
    </row>
    <row r="3640" spans="1:4" x14ac:dyDescent="0.3">
      <c r="A3640" s="2">
        <v>3.7100000000000001E-5</v>
      </c>
      <c r="B3640">
        <v>3.5445299999999999E-2</v>
      </c>
      <c r="C3640">
        <v>1.67</v>
      </c>
      <c r="D3640">
        <v>20.603400000000001</v>
      </c>
    </row>
    <row r="3641" spans="1:4" x14ac:dyDescent="0.3">
      <c r="A3641" s="2">
        <v>3.7100000000000001E-5</v>
      </c>
      <c r="B3641">
        <v>3.5976500000000002E-2</v>
      </c>
      <c r="C3641">
        <v>1.9</v>
      </c>
      <c r="D3641">
        <v>19.290099999999999</v>
      </c>
    </row>
    <row r="3642" spans="1:4" x14ac:dyDescent="0.3">
      <c r="A3642" s="2">
        <v>3.7100000000000001E-5</v>
      </c>
      <c r="B3642">
        <v>3.0898499999999999E-2</v>
      </c>
      <c r="C3642">
        <v>1.68</v>
      </c>
      <c r="D3642">
        <v>20.203800000000001</v>
      </c>
    </row>
    <row r="3643" spans="1:4" x14ac:dyDescent="0.3">
      <c r="A3643" s="2">
        <v>3.7100000000000001E-5</v>
      </c>
      <c r="B3643">
        <v>3.9836000000000003E-2</v>
      </c>
      <c r="C3643">
        <v>1.81</v>
      </c>
      <c r="D3643">
        <v>22.898700000000002</v>
      </c>
    </row>
    <row r="3644" spans="1:4" x14ac:dyDescent="0.3">
      <c r="A3644" s="2">
        <v>3.7100000000000001E-5</v>
      </c>
      <c r="B3644">
        <v>3.6687600000000001E-2</v>
      </c>
      <c r="C3644">
        <v>1.99</v>
      </c>
      <c r="D3644">
        <v>23.01</v>
      </c>
    </row>
    <row r="3645" spans="1:4" x14ac:dyDescent="0.3">
      <c r="A3645" s="2">
        <v>3.7100000000000001E-5</v>
      </c>
      <c r="B3645">
        <v>3.7054700000000003E-2</v>
      </c>
      <c r="C3645">
        <v>1.87</v>
      </c>
      <c r="D3645">
        <v>23.2624</v>
      </c>
    </row>
    <row r="3646" spans="1:4" x14ac:dyDescent="0.3">
      <c r="A3646" s="2">
        <v>3.7100000000000001E-5</v>
      </c>
      <c r="B3646">
        <v>4.0093799999999999E-2</v>
      </c>
      <c r="C3646">
        <v>2.2999999999999998</v>
      </c>
      <c r="D3646">
        <v>21.483799999999999</v>
      </c>
    </row>
    <row r="3647" spans="1:4" x14ac:dyDescent="0.3">
      <c r="A3647" s="2">
        <v>3.7100000000000001E-5</v>
      </c>
      <c r="B3647">
        <v>3.8781299999999998E-2</v>
      </c>
      <c r="C3647">
        <v>2.17</v>
      </c>
      <c r="D3647">
        <v>24.800599999999999</v>
      </c>
    </row>
    <row r="3648" spans="1:4" x14ac:dyDescent="0.3">
      <c r="A3648" s="2">
        <v>3.7100000000000001E-5</v>
      </c>
      <c r="B3648">
        <v>4.2890600000000001E-2</v>
      </c>
      <c r="C3648">
        <v>2.0499999999999998</v>
      </c>
      <c r="D3648">
        <v>24.221</v>
      </c>
    </row>
    <row r="3649" spans="1:4" x14ac:dyDescent="0.3">
      <c r="A3649" s="2">
        <v>3.7200000000000003E-5</v>
      </c>
      <c r="B3649">
        <v>4.2023499999999998E-2</v>
      </c>
      <c r="C3649">
        <v>1.98</v>
      </c>
      <c r="D3649">
        <v>22.114599999999999</v>
      </c>
    </row>
    <row r="3650" spans="1:4" x14ac:dyDescent="0.3">
      <c r="A3650" s="2">
        <v>3.7200000000000003E-5</v>
      </c>
      <c r="B3650">
        <v>4.0132899999999999E-2</v>
      </c>
      <c r="C3650">
        <v>2.06</v>
      </c>
      <c r="D3650">
        <v>23.433299999999999</v>
      </c>
    </row>
    <row r="3651" spans="1:4" x14ac:dyDescent="0.3">
      <c r="A3651" s="2">
        <v>3.7200000000000003E-5</v>
      </c>
      <c r="B3651">
        <v>3.7062499999999998E-2</v>
      </c>
      <c r="C3651">
        <v>2.09</v>
      </c>
      <c r="D3651">
        <v>22.3368</v>
      </c>
    </row>
    <row r="3652" spans="1:4" x14ac:dyDescent="0.3">
      <c r="A3652" s="2">
        <v>3.7200000000000003E-5</v>
      </c>
      <c r="B3652">
        <v>4.1085900000000002E-2</v>
      </c>
      <c r="C3652">
        <v>2.37</v>
      </c>
      <c r="D3652">
        <v>22.261700000000001</v>
      </c>
    </row>
    <row r="3653" spans="1:4" x14ac:dyDescent="0.3">
      <c r="A3653" s="2">
        <v>3.7200000000000003E-5</v>
      </c>
      <c r="B3653">
        <v>4.4906300000000003E-2</v>
      </c>
      <c r="C3653">
        <v>2.0499999999999998</v>
      </c>
      <c r="D3653">
        <v>27.063400000000001</v>
      </c>
    </row>
    <row r="3654" spans="1:4" x14ac:dyDescent="0.3">
      <c r="A3654" s="2">
        <v>3.7200000000000003E-5</v>
      </c>
      <c r="B3654">
        <v>4.0953099999999999E-2</v>
      </c>
      <c r="C3654">
        <v>2.23</v>
      </c>
      <c r="D3654">
        <v>29.644100000000002</v>
      </c>
    </row>
    <row r="3655" spans="1:4" x14ac:dyDescent="0.3">
      <c r="A3655" s="2">
        <v>3.7200000000000003E-5</v>
      </c>
      <c r="B3655">
        <v>4.5961000000000002E-2</v>
      </c>
      <c r="C3655">
        <v>2.2599999999999998</v>
      </c>
      <c r="D3655">
        <v>31.537299999999998</v>
      </c>
    </row>
    <row r="3656" spans="1:4" x14ac:dyDescent="0.3">
      <c r="A3656" s="2">
        <v>3.7200000000000003E-5</v>
      </c>
      <c r="B3656">
        <v>4.2296899999999998E-2</v>
      </c>
      <c r="C3656">
        <v>2.54</v>
      </c>
      <c r="D3656">
        <v>26.315000000000001</v>
      </c>
    </row>
    <row r="3657" spans="1:4" x14ac:dyDescent="0.3">
      <c r="A3657" s="2">
        <v>3.7200000000000003E-5</v>
      </c>
      <c r="B3657">
        <v>4.5640699999999999E-2</v>
      </c>
      <c r="C3657">
        <v>2.42</v>
      </c>
      <c r="D3657">
        <v>29.115300000000001</v>
      </c>
    </row>
    <row r="3658" spans="1:4" x14ac:dyDescent="0.3">
      <c r="A3658" s="2">
        <v>3.7200000000000003E-5</v>
      </c>
      <c r="B3658">
        <v>4.5429700000000003E-2</v>
      </c>
      <c r="C3658">
        <v>2.25</v>
      </c>
      <c r="D3658">
        <v>28.505199999999999</v>
      </c>
    </row>
    <row r="3659" spans="1:4" x14ac:dyDescent="0.3">
      <c r="A3659" s="2">
        <v>3.7299999999999999E-5</v>
      </c>
      <c r="B3659">
        <v>4.5484400000000001E-2</v>
      </c>
      <c r="C3659">
        <v>2.38</v>
      </c>
      <c r="D3659">
        <v>25.0258</v>
      </c>
    </row>
    <row r="3660" spans="1:4" x14ac:dyDescent="0.3">
      <c r="A3660" s="2">
        <v>3.7299999999999999E-5</v>
      </c>
      <c r="B3660">
        <v>4.6195300000000002E-2</v>
      </c>
      <c r="C3660">
        <v>2.41</v>
      </c>
      <c r="D3660">
        <v>25.145700000000001</v>
      </c>
    </row>
    <row r="3661" spans="1:4" x14ac:dyDescent="0.3">
      <c r="A3661" s="2">
        <v>3.7299999999999999E-5</v>
      </c>
      <c r="B3661">
        <v>4.61016E-2</v>
      </c>
      <c r="C3661">
        <v>2.69</v>
      </c>
      <c r="D3661">
        <v>29.971499999999999</v>
      </c>
    </row>
    <row r="3662" spans="1:4" x14ac:dyDescent="0.3">
      <c r="A3662" s="2">
        <v>3.7299999999999999E-5</v>
      </c>
      <c r="B3662">
        <v>4.7226499999999998E-2</v>
      </c>
      <c r="C3662">
        <v>2.72</v>
      </c>
      <c r="D3662">
        <v>28.039200000000001</v>
      </c>
    </row>
    <row r="3663" spans="1:4" x14ac:dyDescent="0.3">
      <c r="A3663" s="2">
        <v>3.7299999999999999E-5</v>
      </c>
      <c r="B3663">
        <v>4.8421899999999997E-2</v>
      </c>
      <c r="C3663">
        <v>2.75</v>
      </c>
      <c r="D3663">
        <v>31.744599999999998</v>
      </c>
    </row>
    <row r="3664" spans="1:4" x14ac:dyDescent="0.3">
      <c r="A3664" s="2">
        <v>3.7299999999999999E-5</v>
      </c>
      <c r="B3664">
        <v>4.4586000000000001E-2</v>
      </c>
      <c r="C3664">
        <v>2.4300000000000002</v>
      </c>
      <c r="D3664">
        <v>33.484099999999998</v>
      </c>
    </row>
    <row r="3665" spans="1:4" x14ac:dyDescent="0.3">
      <c r="A3665" s="2">
        <v>3.7299999999999999E-5</v>
      </c>
      <c r="B3665">
        <v>4.92813E-2</v>
      </c>
      <c r="C3665">
        <v>2.56</v>
      </c>
      <c r="D3665">
        <v>31.3444</v>
      </c>
    </row>
    <row r="3666" spans="1:4" x14ac:dyDescent="0.3">
      <c r="A3666" s="2">
        <v>3.7299999999999999E-5</v>
      </c>
      <c r="B3666">
        <v>4.91172E-2</v>
      </c>
      <c r="C3666">
        <v>2.84</v>
      </c>
      <c r="D3666">
        <v>35.302</v>
      </c>
    </row>
    <row r="3667" spans="1:4" x14ac:dyDescent="0.3">
      <c r="A3667" s="2">
        <v>3.7299999999999999E-5</v>
      </c>
      <c r="B3667">
        <v>5.41407E-2</v>
      </c>
      <c r="C3667">
        <v>2.52</v>
      </c>
      <c r="D3667">
        <v>28.069400000000002</v>
      </c>
    </row>
    <row r="3668" spans="1:4" x14ac:dyDescent="0.3">
      <c r="A3668" s="2">
        <v>3.7299999999999999E-5</v>
      </c>
      <c r="B3668">
        <v>4.9828200000000003E-2</v>
      </c>
      <c r="C3668">
        <v>2.4500000000000002</v>
      </c>
      <c r="D3668">
        <v>32.270000000000003</v>
      </c>
    </row>
    <row r="3669" spans="1:4" x14ac:dyDescent="0.3">
      <c r="A3669" s="2">
        <v>3.7400000000000001E-5</v>
      </c>
      <c r="B3669">
        <v>5.2695400000000003E-2</v>
      </c>
      <c r="C3669">
        <v>2.93</v>
      </c>
      <c r="D3669">
        <v>29.637899999999998</v>
      </c>
    </row>
    <row r="3670" spans="1:4" x14ac:dyDescent="0.3">
      <c r="A3670" s="2">
        <v>3.7400000000000001E-5</v>
      </c>
      <c r="B3670">
        <v>5.2679700000000003E-2</v>
      </c>
      <c r="C3670">
        <v>2.56</v>
      </c>
      <c r="D3670">
        <v>33.507599999999996</v>
      </c>
    </row>
    <row r="3671" spans="1:4" x14ac:dyDescent="0.3">
      <c r="A3671" s="2">
        <v>3.7400000000000001E-5</v>
      </c>
      <c r="B3671">
        <v>5.40391E-2</v>
      </c>
      <c r="C3671">
        <v>3.04</v>
      </c>
      <c r="D3671">
        <v>37.894799999999996</v>
      </c>
    </row>
    <row r="3672" spans="1:4" x14ac:dyDescent="0.3">
      <c r="A3672" s="2">
        <v>3.7400000000000001E-5</v>
      </c>
      <c r="B3672">
        <v>5.2140600000000002E-2</v>
      </c>
      <c r="C3672">
        <v>2.77</v>
      </c>
      <c r="D3672">
        <v>38.285400000000003</v>
      </c>
    </row>
    <row r="3673" spans="1:4" x14ac:dyDescent="0.3">
      <c r="A3673" s="2">
        <v>3.7400000000000001E-5</v>
      </c>
      <c r="B3673">
        <v>5.5211000000000003E-2</v>
      </c>
      <c r="C3673">
        <v>2.6</v>
      </c>
      <c r="D3673">
        <v>37.417099999999998</v>
      </c>
    </row>
    <row r="3674" spans="1:4" x14ac:dyDescent="0.3">
      <c r="A3674" s="2">
        <v>3.7400000000000001E-5</v>
      </c>
      <c r="B3674">
        <v>4.9562500000000002E-2</v>
      </c>
      <c r="C3674">
        <v>3.13</v>
      </c>
      <c r="D3674">
        <v>37.371699999999997</v>
      </c>
    </row>
    <row r="3675" spans="1:4" x14ac:dyDescent="0.3">
      <c r="A3675" s="2">
        <v>3.7400000000000001E-5</v>
      </c>
      <c r="B3675">
        <v>5.3867199999999997E-2</v>
      </c>
      <c r="C3675">
        <v>2.66</v>
      </c>
      <c r="D3675">
        <v>42.434600000000003</v>
      </c>
    </row>
    <row r="3676" spans="1:4" x14ac:dyDescent="0.3">
      <c r="A3676" s="2">
        <v>3.7400000000000001E-5</v>
      </c>
      <c r="B3676">
        <v>5.6429699999999999E-2</v>
      </c>
      <c r="C3676">
        <v>2.85</v>
      </c>
      <c r="D3676">
        <v>36.4071</v>
      </c>
    </row>
    <row r="3677" spans="1:4" x14ac:dyDescent="0.3">
      <c r="A3677" s="2">
        <v>3.7400000000000001E-5</v>
      </c>
      <c r="B3677">
        <v>5.8242200000000001E-2</v>
      </c>
      <c r="C3677">
        <v>2.98</v>
      </c>
      <c r="D3677">
        <v>40.096699999999998</v>
      </c>
    </row>
    <row r="3678" spans="1:4" x14ac:dyDescent="0.3">
      <c r="A3678" s="2">
        <v>3.7400000000000001E-5</v>
      </c>
      <c r="B3678">
        <v>5.5070399999999999E-2</v>
      </c>
      <c r="C3678">
        <v>3.01</v>
      </c>
      <c r="D3678">
        <v>38.302799999999998</v>
      </c>
    </row>
    <row r="3679" spans="1:4" x14ac:dyDescent="0.3">
      <c r="A3679" s="2">
        <v>3.7499999999999997E-5</v>
      </c>
      <c r="B3679">
        <v>5.5812500000000001E-2</v>
      </c>
      <c r="C3679">
        <v>3.14</v>
      </c>
      <c r="D3679">
        <v>39.865200000000002</v>
      </c>
    </row>
    <row r="3680" spans="1:4" x14ac:dyDescent="0.3">
      <c r="A3680" s="2">
        <v>3.7499999999999997E-5</v>
      </c>
      <c r="B3680">
        <v>6.1242199999999997E-2</v>
      </c>
      <c r="C3680">
        <v>2.87</v>
      </c>
      <c r="D3680">
        <v>40.886899999999997</v>
      </c>
    </row>
    <row r="3681" spans="1:4" x14ac:dyDescent="0.3">
      <c r="A3681" s="2">
        <v>3.7499999999999997E-5</v>
      </c>
      <c r="B3681">
        <v>5.9711E-2</v>
      </c>
      <c r="C3681">
        <v>3</v>
      </c>
      <c r="D3681">
        <v>41.4758</v>
      </c>
    </row>
    <row r="3682" spans="1:4" x14ac:dyDescent="0.3">
      <c r="A3682" s="2">
        <v>3.7499999999999997E-5</v>
      </c>
      <c r="B3682">
        <v>6.0164099999999998E-2</v>
      </c>
      <c r="C3682">
        <v>2.93</v>
      </c>
      <c r="D3682">
        <v>39.615600000000001</v>
      </c>
    </row>
    <row r="3683" spans="1:4" x14ac:dyDescent="0.3">
      <c r="A3683" s="2">
        <v>3.7499999999999997E-5</v>
      </c>
      <c r="B3683">
        <v>5.7242099999999997E-2</v>
      </c>
      <c r="C3683">
        <v>3.21</v>
      </c>
      <c r="D3683">
        <v>40.060200000000002</v>
      </c>
    </row>
    <row r="3684" spans="1:4" x14ac:dyDescent="0.3">
      <c r="A3684" s="2">
        <v>3.7499999999999997E-5</v>
      </c>
      <c r="B3684">
        <v>5.9218800000000002E-2</v>
      </c>
      <c r="C3684">
        <v>3.09</v>
      </c>
      <c r="D3684">
        <v>43.591000000000001</v>
      </c>
    </row>
    <row r="3685" spans="1:4" x14ac:dyDescent="0.3">
      <c r="A3685" s="2">
        <v>3.7499999999999997E-5</v>
      </c>
      <c r="B3685">
        <v>6.4117199999999999E-2</v>
      </c>
      <c r="C3685">
        <v>3.27</v>
      </c>
      <c r="D3685">
        <v>45.862299999999998</v>
      </c>
    </row>
    <row r="3686" spans="1:4" x14ac:dyDescent="0.3">
      <c r="A3686" s="2">
        <v>3.7499999999999997E-5</v>
      </c>
      <c r="B3686">
        <v>6.0570300000000001E-2</v>
      </c>
      <c r="C3686">
        <v>3.2</v>
      </c>
      <c r="D3686">
        <v>42.959699999999998</v>
      </c>
    </row>
    <row r="3687" spans="1:4" x14ac:dyDescent="0.3">
      <c r="A3687" s="2">
        <v>3.7499999999999997E-5</v>
      </c>
      <c r="B3687">
        <v>6.4414100000000002E-2</v>
      </c>
      <c r="C3687">
        <v>3.39</v>
      </c>
      <c r="D3687">
        <v>42.0946</v>
      </c>
    </row>
    <row r="3688" spans="1:4" x14ac:dyDescent="0.3">
      <c r="A3688" s="2">
        <v>3.7499999999999997E-5</v>
      </c>
      <c r="B3688">
        <v>5.9968800000000003E-2</v>
      </c>
      <c r="C3688">
        <v>3.22</v>
      </c>
      <c r="D3688">
        <v>40.110999999999997</v>
      </c>
    </row>
    <row r="3689" spans="1:4" x14ac:dyDescent="0.3">
      <c r="A3689" s="2">
        <v>3.7599999999999999E-5</v>
      </c>
      <c r="B3689">
        <v>6.27891E-2</v>
      </c>
      <c r="C3689">
        <v>3.45</v>
      </c>
      <c r="D3689">
        <v>45.441800000000001</v>
      </c>
    </row>
    <row r="3690" spans="1:4" x14ac:dyDescent="0.3">
      <c r="A3690" s="2">
        <v>3.7599999999999999E-5</v>
      </c>
      <c r="B3690">
        <v>6.5195299999999998E-2</v>
      </c>
      <c r="C3690">
        <v>3.33</v>
      </c>
      <c r="D3690">
        <v>51.147500000000001</v>
      </c>
    </row>
    <row r="3691" spans="1:4" x14ac:dyDescent="0.3">
      <c r="A3691" s="2">
        <v>3.7599999999999999E-5</v>
      </c>
      <c r="B3691">
        <v>6.7929699999999996E-2</v>
      </c>
      <c r="C3691">
        <v>3.16</v>
      </c>
      <c r="D3691">
        <v>45.775100000000002</v>
      </c>
    </row>
    <row r="3692" spans="1:4" x14ac:dyDescent="0.3">
      <c r="A3692" s="2">
        <v>3.7599999999999999E-5</v>
      </c>
      <c r="B3692">
        <v>6.7601599999999998E-2</v>
      </c>
      <c r="C3692">
        <v>3.35</v>
      </c>
      <c r="D3692">
        <v>45.393000000000001</v>
      </c>
    </row>
    <row r="3693" spans="1:4" x14ac:dyDescent="0.3">
      <c r="A3693" s="2">
        <v>3.7599999999999999E-5</v>
      </c>
      <c r="B3693">
        <v>6.2882800000000003E-2</v>
      </c>
      <c r="C3693">
        <v>3.68</v>
      </c>
      <c r="D3693">
        <v>45.582599999999999</v>
      </c>
    </row>
    <row r="3694" spans="1:4" x14ac:dyDescent="0.3">
      <c r="A3694" s="2">
        <v>3.7599999999999999E-5</v>
      </c>
      <c r="B3694">
        <v>6.8742200000000003E-2</v>
      </c>
      <c r="C3694">
        <v>3.31</v>
      </c>
      <c r="D3694">
        <v>44.094799999999999</v>
      </c>
    </row>
    <row r="3695" spans="1:4" x14ac:dyDescent="0.3">
      <c r="A3695" s="2">
        <v>3.7599999999999999E-5</v>
      </c>
      <c r="B3695">
        <v>6.5546900000000005E-2</v>
      </c>
      <c r="C3695">
        <v>3.49</v>
      </c>
      <c r="D3695">
        <v>52.634399999999999</v>
      </c>
    </row>
    <row r="3696" spans="1:4" x14ac:dyDescent="0.3">
      <c r="A3696" s="2">
        <v>3.7599999999999999E-5</v>
      </c>
      <c r="B3696">
        <v>6.3632800000000003E-2</v>
      </c>
      <c r="C3696">
        <v>3.77</v>
      </c>
      <c r="D3696">
        <v>47.408999999999999</v>
      </c>
    </row>
    <row r="3697" spans="1:4" x14ac:dyDescent="0.3">
      <c r="A3697" s="2">
        <v>3.7599999999999999E-5</v>
      </c>
      <c r="B3697">
        <v>6.51172E-2</v>
      </c>
      <c r="C3697">
        <v>3.5</v>
      </c>
      <c r="D3697">
        <v>46.633600000000001</v>
      </c>
    </row>
    <row r="3698" spans="1:4" x14ac:dyDescent="0.3">
      <c r="A3698" s="2">
        <v>3.7599999999999999E-5</v>
      </c>
      <c r="B3698">
        <v>7.0445300000000002E-2</v>
      </c>
      <c r="C3698">
        <v>3.54</v>
      </c>
      <c r="D3698">
        <v>49.152000000000001</v>
      </c>
    </row>
    <row r="3699" spans="1:4" x14ac:dyDescent="0.3">
      <c r="A3699" s="2">
        <v>3.7700000000000002E-5</v>
      </c>
      <c r="B3699">
        <v>6.8070400000000003E-2</v>
      </c>
      <c r="C3699">
        <v>3.47</v>
      </c>
      <c r="D3699">
        <v>48.917499999999997</v>
      </c>
    </row>
    <row r="3700" spans="1:4" x14ac:dyDescent="0.3">
      <c r="A3700" s="2">
        <v>3.7700000000000002E-5</v>
      </c>
      <c r="B3700">
        <v>7.3882799999999998E-2</v>
      </c>
      <c r="C3700">
        <v>3.75</v>
      </c>
      <c r="D3700">
        <v>52.4056</v>
      </c>
    </row>
    <row r="3701" spans="1:4" x14ac:dyDescent="0.3">
      <c r="A3701" s="2">
        <v>3.7700000000000002E-5</v>
      </c>
      <c r="B3701">
        <v>7.4570300000000006E-2</v>
      </c>
      <c r="C3701">
        <v>3.78</v>
      </c>
      <c r="D3701">
        <v>50.578800000000001</v>
      </c>
    </row>
    <row r="3702" spans="1:4" x14ac:dyDescent="0.3">
      <c r="A3702" s="2">
        <v>3.7700000000000002E-5</v>
      </c>
      <c r="B3702">
        <v>7.0445300000000002E-2</v>
      </c>
      <c r="C3702">
        <v>4.01</v>
      </c>
      <c r="D3702">
        <v>54.496899999999997</v>
      </c>
    </row>
    <row r="3703" spans="1:4" x14ac:dyDescent="0.3">
      <c r="A3703" s="2">
        <v>3.7700000000000002E-5</v>
      </c>
      <c r="B3703">
        <v>7.22579E-2</v>
      </c>
      <c r="C3703">
        <v>3.69</v>
      </c>
      <c r="D3703">
        <v>47.158900000000003</v>
      </c>
    </row>
    <row r="3704" spans="1:4" x14ac:dyDescent="0.3">
      <c r="A3704" s="2">
        <v>3.7700000000000002E-5</v>
      </c>
      <c r="B3704">
        <v>7.4335999999999999E-2</v>
      </c>
      <c r="C3704">
        <v>3.78</v>
      </c>
      <c r="D3704">
        <v>54.160299999999999</v>
      </c>
    </row>
    <row r="3705" spans="1:4" x14ac:dyDescent="0.3">
      <c r="A3705" s="2">
        <v>3.7700000000000002E-5</v>
      </c>
      <c r="B3705">
        <v>7.2171899999999997E-2</v>
      </c>
      <c r="C3705">
        <v>4.01</v>
      </c>
      <c r="D3705">
        <v>49.211100000000002</v>
      </c>
    </row>
    <row r="3706" spans="1:4" x14ac:dyDescent="0.3">
      <c r="A3706" s="2">
        <v>3.7700000000000002E-5</v>
      </c>
      <c r="B3706">
        <v>7.9929700000000006E-2</v>
      </c>
      <c r="C3706">
        <v>4.04</v>
      </c>
      <c r="D3706">
        <v>53.192500000000003</v>
      </c>
    </row>
    <row r="3707" spans="1:4" x14ac:dyDescent="0.3">
      <c r="A3707" s="2">
        <v>3.7700000000000002E-5</v>
      </c>
      <c r="B3707">
        <v>7.3671899999999998E-2</v>
      </c>
      <c r="C3707">
        <v>4.13</v>
      </c>
      <c r="D3707">
        <v>52.558599999999998</v>
      </c>
    </row>
    <row r="3708" spans="1:4" x14ac:dyDescent="0.3">
      <c r="A3708" s="2">
        <v>3.7700000000000002E-5</v>
      </c>
      <c r="B3708">
        <v>7.2445300000000004E-2</v>
      </c>
      <c r="C3708">
        <v>3.91</v>
      </c>
      <c r="D3708">
        <v>55.827500000000001</v>
      </c>
    </row>
    <row r="3709" spans="1:4" x14ac:dyDescent="0.3">
      <c r="A3709" s="2">
        <v>3.7799999999999997E-5</v>
      </c>
      <c r="B3709">
        <v>7.8906299999999999E-2</v>
      </c>
      <c r="C3709">
        <v>3.74</v>
      </c>
      <c r="D3709">
        <v>54.261899999999997</v>
      </c>
    </row>
    <row r="3710" spans="1:4" x14ac:dyDescent="0.3">
      <c r="A3710" s="2">
        <v>3.7799999999999997E-5</v>
      </c>
      <c r="B3710">
        <v>7.4961E-2</v>
      </c>
      <c r="C3710">
        <v>3.83</v>
      </c>
      <c r="D3710">
        <v>54.736800000000002</v>
      </c>
    </row>
    <row r="3711" spans="1:4" x14ac:dyDescent="0.3">
      <c r="A3711" s="2">
        <v>3.7799999999999997E-5</v>
      </c>
      <c r="B3711">
        <v>7.9429899999999998E-2</v>
      </c>
      <c r="C3711">
        <v>4.1100000000000003</v>
      </c>
      <c r="D3711">
        <v>53.0991</v>
      </c>
    </row>
    <row r="3712" spans="1:4" x14ac:dyDescent="0.3">
      <c r="A3712" s="2">
        <v>3.7799999999999997E-5</v>
      </c>
      <c r="B3712">
        <v>7.6343800000000003E-2</v>
      </c>
      <c r="C3712">
        <v>3.85</v>
      </c>
      <c r="D3712">
        <v>56.695999999999998</v>
      </c>
    </row>
    <row r="3713" spans="1:4" x14ac:dyDescent="0.3">
      <c r="A3713" s="2">
        <v>3.7799999999999997E-5</v>
      </c>
      <c r="B3713">
        <v>7.9211199999999996E-2</v>
      </c>
      <c r="C3713">
        <v>4.38</v>
      </c>
      <c r="D3713">
        <v>58.042000000000002</v>
      </c>
    </row>
    <row r="3714" spans="1:4" x14ac:dyDescent="0.3">
      <c r="A3714" s="2">
        <v>3.7799999999999997E-5</v>
      </c>
      <c r="B3714">
        <v>7.6445299999999994E-2</v>
      </c>
      <c r="C3714">
        <v>4.41</v>
      </c>
      <c r="D3714">
        <v>59.884</v>
      </c>
    </row>
    <row r="3715" spans="1:4" x14ac:dyDescent="0.3">
      <c r="A3715" s="2">
        <v>3.7799999999999997E-5</v>
      </c>
      <c r="B3715">
        <v>7.4781E-2</v>
      </c>
      <c r="C3715">
        <v>4.34</v>
      </c>
      <c r="D3715">
        <v>57.215200000000003</v>
      </c>
    </row>
    <row r="3716" spans="1:4" x14ac:dyDescent="0.3">
      <c r="A3716" s="2">
        <v>3.7799999999999997E-5</v>
      </c>
      <c r="B3716">
        <v>8.0765699999999996E-2</v>
      </c>
      <c r="C3716">
        <v>4.38</v>
      </c>
      <c r="D3716">
        <v>64.9619</v>
      </c>
    </row>
    <row r="3717" spans="1:4" x14ac:dyDescent="0.3">
      <c r="A3717" s="2">
        <v>3.7799999999999997E-5</v>
      </c>
      <c r="B3717">
        <v>7.9000100000000004E-2</v>
      </c>
      <c r="C3717">
        <v>4.1100000000000003</v>
      </c>
      <c r="D3717">
        <v>56.250599999999999</v>
      </c>
    </row>
    <row r="3718" spans="1:4" x14ac:dyDescent="0.3">
      <c r="A3718" s="2">
        <v>3.7799999999999997E-5</v>
      </c>
      <c r="B3718">
        <v>8.2359500000000002E-2</v>
      </c>
      <c r="C3718">
        <v>4.55</v>
      </c>
      <c r="D3718">
        <v>60.448700000000002</v>
      </c>
    </row>
    <row r="3719" spans="1:4" x14ac:dyDescent="0.3">
      <c r="A3719" s="2">
        <v>3.79E-5</v>
      </c>
      <c r="B3719">
        <v>8.3585900000000005E-2</v>
      </c>
      <c r="C3719">
        <v>4.13</v>
      </c>
      <c r="D3719">
        <v>59.766599999999997</v>
      </c>
    </row>
    <row r="3720" spans="1:4" x14ac:dyDescent="0.3">
      <c r="A3720" s="2">
        <v>3.79E-5</v>
      </c>
      <c r="B3720">
        <v>7.9679700000000006E-2</v>
      </c>
      <c r="C3720">
        <v>4.1100000000000003</v>
      </c>
      <c r="D3720">
        <v>64.330399999999997</v>
      </c>
    </row>
    <row r="3721" spans="1:4" x14ac:dyDescent="0.3">
      <c r="A3721" s="2">
        <v>3.79E-5</v>
      </c>
      <c r="B3721">
        <v>8.8961200000000004E-2</v>
      </c>
      <c r="C3721">
        <v>4.1500000000000004</v>
      </c>
      <c r="D3721">
        <v>62.278399999999998</v>
      </c>
    </row>
    <row r="3722" spans="1:4" x14ac:dyDescent="0.3">
      <c r="A3722" s="2">
        <v>3.79E-5</v>
      </c>
      <c r="B3722">
        <v>8.1765500000000005E-2</v>
      </c>
      <c r="C3722">
        <v>4.18</v>
      </c>
      <c r="D3722">
        <v>59.970300000000002</v>
      </c>
    </row>
    <row r="3723" spans="1:4" x14ac:dyDescent="0.3">
      <c r="A3723" s="2">
        <v>3.79E-5</v>
      </c>
      <c r="B3723">
        <v>8.6555000000000007E-2</v>
      </c>
      <c r="C3723">
        <v>4.66</v>
      </c>
      <c r="D3723">
        <v>60.123699999999999</v>
      </c>
    </row>
    <row r="3724" spans="1:4" x14ac:dyDescent="0.3">
      <c r="A3724" s="2">
        <v>3.79E-5</v>
      </c>
      <c r="B3724">
        <v>8.3304900000000001E-2</v>
      </c>
      <c r="C3724">
        <v>4.5999999999999996</v>
      </c>
      <c r="D3724">
        <v>64.621799999999993</v>
      </c>
    </row>
    <row r="3725" spans="1:4" x14ac:dyDescent="0.3">
      <c r="A3725" s="2">
        <v>3.79E-5</v>
      </c>
      <c r="B3725">
        <v>8.6695300000000003E-2</v>
      </c>
      <c r="C3725">
        <v>4.28</v>
      </c>
      <c r="D3725">
        <v>69.570700000000002</v>
      </c>
    </row>
    <row r="3726" spans="1:4" x14ac:dyDescent="0.3">
      <c r="A3726" s="2">
        <v>3.79E-5</v>
      </c>
      <c r="B3726">
        <v>8.7078100000000005E-2</v>
      </c>
      <c r="C3726">
        <v>4.82</v>
      </c>
      <c r="D3726">
        <v>62.776899999999998</v>
      </c>
    </row>
    <row r="3727" spans="1:4" x14ac:dyDescent="0.3">
      <c r="A3727" s="2">
        <v>3.79E-5</v>
      </c>
      <c r="B3727">
        <v>9.1257699999999997E-2</v>
      </c>
      <c r="C3727">
        <v>4.3499999999999996</v>
      </c>
      <c r="D3727">
        <v>70.207700000000003</v>
      </c>
    </row>
    <row r="3728" spans="1:4" x14ac:dyDescent="0.3">
      <c r="A3728" s="2">
        <v>3.79E-5</v>
      </c>
      <c r="B3728">
        <v>8.7453199999999995E-2</v>
      </c>
      <c r="C3728">
        <v>4.8899999999999997</v>
      </c>
      <c r="D3728">
        <v>66.962599999999995</v>
      </c>
    </row>
    <row r="3729" spans="1:4" x14ac:dyDescent="0.3">
      <c r="A3729" s="2">
        <v>3.8000000000000002E-5</v>
      </c>
      <c r="B3729">
        <v>8.5796800000000006E-2</v>
      </c>
      <c r="C3729">
        <v>4.43</v>
      </c>
      <c r="D3729">
        <v>69.333100000000002</v>
      </c>
    </row>
    <row r="3730" spans="1:4" x14ac:dyDescent="0.3">
      <c r="A3730" s="2">
        <v>3.8000000000000002E-5</v>
      </c>
      <c r="B3730">
        <v>9.2187699999999997E-2</v>
      </c>
      <c r="C3730">
        <v>4.8099999999999996</v>
      </c>
      <c r="D3730">
        <v>65.102699999999999</v>
      </c>
    </row>
    <row r="3731" spans="1:4" x14ac:dyDescent="0.3">
      <c r="A3731" s="2">
        <v>3.8000000000000002E-5</v>
      </c>
      <c r="B3731">
        <v>8.7820200000000001E-2</v>
      </c>
      <c r="C3731">
        <v>4.6900000000000004</v>
      </c>
      <c r="D3731">
        <v>63.942500000000003</v>
      </c>
    </row>
    <row r="3732" spans="1:4" x14ac:dyDescent="0.3">
      <c r="A3732" s="2">
        <v>3.8000000000000002E-5</v>
      </c>
      <c r="B3732">
        <v>8.4726800000000005E-2</v>
      </c>
      <c r="C3732">
        <v>4.93</v>
      </c>
      <c r="D3732">
        <v>67.127700000000004</v>
      </c>
    </row>
    <row r="3733" spans="1:4" x14ac:dyDescent="0.3">
      <c r="A3733" s="2">
        <v>3.8000000000000002E-5</v>
      </c>
      <c r="B3733">
        <v>9.1078000000000006E-2</v>
      </c>
      <c r="C3733">
        <v>5.01</v>
      </c>
      <c r="D3733">
        <v>67.890900000000002</v>
      </c>
    </row>
    <row r="3734" spans="1:4" x14ac:dyDescent="0.3">
      <c r="A3734" s="2">
        <v>3.8000000000000002E-5</v>
      </c>
      <c r="B3734">
        <v>9.7031400000000004E-2</v>
      </c>
      <c r="C3734">
        <v>4.9000000000000004</v>
      </c>
      <c r="D3734">
        <v>66.652699999999996</v>
      </c>
    </row>
    <row r="3735" spans="1:4" x14ac:dyDescent="0.3">
      <c r="A3735" s="2">
        <v>3.8000000000000002E-5</v>
      </c>
      <c r="B3735">
        <v>9.3007800000000002E-2</v>
      </c>
      <c r="C3735">
        <v>4.6900000000000004</v>
      </c>
      <c r="D3735">
        <v>72.407200000000003</v>
      </c>
    </row>
    <row r="3736" spans="1:4" x14ac:dyDescent="0.3">
      <c r="A3736" s="2">
        <v>3.8000000000000002E-5</v>
      </c>
      <c r="B3736">
        <v>8.7359300000000001E-2</v>
      </c>
      <c r="C3736">
        <v>5.0199999999999996</v>
      </c>
      <c r="D3736">
        <v>71.256</v>
      </c>
    </row>
    <row r="3737" spans="1:4" x14ac:dyDescent="0.3">
      <c r="A3737" s="2">
        <v>3.8000000000000002E-5</v>
      </c>
      <c r="B3737">
        <v>9.1820200000000005E-2</v>
      </c>
      <c r="C3737">
        <v>4.8499999999999996</v>
      </c>
      <c r="D3737">
        <v>72.188000000000002</v>
      </c>
    </row>
    <row r="3738" spans="1:4" x14ac:dyDescent="0.3">
      <c r="A3738" s="2">
        <v>3.8000000000000002E-5</v>
      </c>
      <c r="B3738">
        <v>9.3156299999999997E-2</v>
      </c>
      <c r="C3738">
        <v>4.74</v>
      </c>
      <c r="D3738">
        <v>70.697299999999998</v>
      </c>
    </row>
    <row r="3739" spans="1:4" x14ac:dyDescent="0.3">
      <c r="A3739" s="2">
        <v>3.8099999999999998E-5</v>
      </c>
      <c r="B3739">
        <v>9.6734500000000001E-2</v>
      </c>
      <c r="C3739">
        <v>4.82</v>
      </c>
      <c r="D3739">
        <v>73.275300000000001</v>
      </c>
    </row>
    <row r="3740" spans="1:4" x14ac:dyDescent="0.3">
      <c r="A3740" s="2">
        <v>3.8099999999999998E-5</v>
      </c>
      <c r="B3740">
        <v>9.2648499999999995E-2</v>
      </c>
      <c r="C3740">
        <v>4.9000000000000004</v>
      </c>
      <c r="D3740">
        <v>74.188800000000001</v>
      </c>
    </row>
    <row r="3741" spans="1:4" x14ac:dyDescent="0.3">
      <c r="A3741" s="2">
        <v>3.8099999999999998E-5</v>
      </c>
      <c r="B3741">
        <v>9.3461100000000005E-2</v>
      </c>
      <c r="C3741">
        <v>5.23</v>
      </c>
      <c r="D3741">
        <v>73.789199999999994</v>
      </c>
    </row>
    <row r="3742" spans="1:4" x14ac:dyDescent="0.3">
      <c r="A3742" s="2">
        <v>3.8099999999999998E-5</v>
      </c>
      <c r="B3742">
        <v>9.1640700000000005E-2</v>
      </c>
      <c r="C3742">
        <v>5.37</v>
      </c>
      <c r="D3742">
        <v>74.813800000000001</v>
      </c>
    </row>
    <row r="3743" spans="1:4" x14ac:dyDescent="0.3">
      <c r="A3743" s="2">
        <v>3.8099999999999998E-5</v>
      </c>
      <c r="B3743">
        <v>8.9499800000000004E-2</v>
      </c>
      <c r="C3743">
        <v>4.9000000000000004</v>
      </c>
      <c r="D3743">
        <v>75.4328</v>
      </c>
    </row>
    <row r="3744" spans="1:4" x14ac:dyDescent="0.3">
      <c r="A3744" s="2">
        <v>3.8099999999999998E-5</v>
      </c>
      <c r="B3744">
        <v>9.1968999999999995E-2</v>
      </c>
      <c r="C3744">
        <v>5.09</v>
      </c>
      <c r="D3744">
        <v>76.658699999999996</v>
      </c>
    </row>
    <row r="3745" spans="1:4" x14ac:dyDescent="0.3">
      <c r="A3745" s="2">
        <v>3.8099999999999998E-5</v>
      </c>
      <c r="B3745">
        <v>9.8757800000000007E-2</v>
      </c>
      <c r="C3745">
        <v>5.08</v>
      </c>
      <c r="D3745">
        <v>75.970500000000001</v>
      </c>
    </row>
    <row r="3746" spans="1:4" x14ac:dyDescent="0.3">
      <c r="A3746" s="2">
        <v>3.8099999999999998E-5</v>
      </c>
      <c r="B3746">
        <v>9.6452999999999997E-2</v>
      </c>
      <c r="C3746">
        <v>5.41</v>
      </c>
      <c r="D3746">
        <v>78.749899999999997</v>
      </c>
    </row>
    <row r="3747" spans="1:4" x14ac:dyDescent="0.3">
      <c r="A3747" s="2">
        <v>3.8099999999999998E-5</v>
      </c>
      <c r="B3747">
        <v>9.5296800000000001E-2</v>
      </c>
      <c r="C3747">
        <v>5.5</v>
      </c>
      <c r="D3747">
        <v>79.314800000000005</v>
      </c>
    </row>
    <row r="3748" spans="1:4" x14ac:dyDescent="0.3">
      <c r="A3748" s="2">
        <v>3.8099999999999998E-5</v>
      </c>
      <c r="B3748">
        <v>9.9773399999999998E-2</v>
      </c>
      <c r="C3748">
        <v>5.13</v>
      </c>
      <c r="D3748">
        <v>80.432500000000005</v>
      </c>
    </row>
    <row r="3749" spans="1:4" x14ac:dyDescent="0.3">
      <c r="A3749" s="2">
        <v>3.82E-5</v>
      </c>
      <c r="B3749">
        <v>9.7898700000000005E-2</v>
      </c>
      <c r="C3749">
        <v>5.37</v>
      </c>
      <c r="D3749">
        <v>78.377499999999998</v>
      </c>
    </row>
    <row r="3750" spans="1:4" x14ac:dyDescent="0.3">
      <c r="A3750" s="2">
        <v>3.82E-5</v>
      </c>
      <c r="B3750">
        <v>9.9140699999999998E-2</v>
      </c>
      <c r="C3750">
        <v>5.2</v>
      </c>
      <c r="D3750">
        <v>75.907499999999999</v>
      </c>
    </row>
    <row r="3751" spans="1:4" x14ac:dyDescent="0.3">
      <c r="A3751" s="2">
        <v>3.82E-5</v>
      </c>
      <c r="B3751">
        <v>9.9046700000000001E-2</v>
      </c>
      <c r="C3751">
        <v>5.54</v>
      </c>
      <c r="D3751">
        <v>78.145600000000002</v>
      </c>
    </row>
    <row r="3752" spans="1:4" x14ac:dyDescent="0.3">
      <c r="A3752" s="2">
        <v>3.82E-5</v>
      </c>
      <c r="B3752">
        <v>9.9421800000000005E-2</v>
      </c>
      <c r="C3752">
        <v>5.38</v>
      </c>
      <c r="D3752">
        <v>78.4465</v>
      </c>
    </row>
    <row r="3753" spans="1:4" x14ac:dyDescent="0.3">
      <c r="A3753" s="2">
        <v>3.82E-5</v>
      </c>
      <c r="B3753">
        <v>0.100656</v>
      </c>
      <c r="C3753">
        <v>5.32</v>
      </c>
      <c r="D3753">
        <v>78.972300000000004</v>
      </c>
    </row>
    <row r="3754" spans="1:4" x14ac:dyDescent="0.3">
      <c r="A3754" s="2">
        <v>3.82E-5</v>
      </c>
      <c r="B3754">
        <v>0.102672</v>
      </c>
      <c r="C3754">
        <v>5.8</v>
      </c>
      <c r="D3754">
        <v>77.028099999999995</v>
      </c>
    </row>
    <row r="3755" spans="1:4" x14ac:dyDescent="0.3">
      <c r="A3755" s="2">
        <v>3.82E-5</v>
      </c>
      <c r="B3755">
        <v>0.102078</v>
      </c>
      <c r="C3755">
        <v>5.69</v>
      </c>
      <c r="D3755">
        <v>80.234499999999997</v>
      </c>
    </row>
    <row r="3756" spans="1:4" x14ac:dyDescent="0.3">
      <c r="A3756" s="2">
        <v>3.82E-5</v>
      </c>
      <c r="B3756">
        <v>0.10003099999999999</v>
      </c>
      <c r="C3756">
        <v>5.78</v>
      </c>
      <c r="D3756">
        <v>84.140600000000006</v>
      </c>
    </row>
    <row r="3757" spans="1:4" x14ac:dyDescent="0.3">
      <c r="A3757" s="2">
        <v>3.82E-5</v>
      </c>
      <c r="B3757">
        <v>0.102547</v>
      </c>
      <c r="C3757">
        <v>5.87</v>
      </c>
      <c r="D3757">
        <v>84.672300000000007</v>
      </c>
    </row>
    <row r="3758" spans="1:4" x14ac:dyDescent="0.3">
      <c r="A3758" s="2">
        <v>3.82E-5</v>
      </c>
      <c r="B3758">
        <v>0.107234</v>
      </c>
      <c r="C3758">
        <v>5.9</v>
      </c>
      <c r="D3758">
        <v>82.247699999999995</v>
      </c>
    </row>
    <row r="3759" spans="1:4" x14ac:dyDescent="0.3">
      <c r="A3759" s="2">
        <v>3.8300000000000003E-5</v>
      </c>
      <c r="B3759">
        <v>0.10460899999999999</v>
      </c>
      <c r="C3759">
        <v>5.59</v>
      </c>
      <c r="D3759">
        <v>89.191400000000002</v>
      </c>
    </row>
    <row r="3760" spans="1:4" x14ac:dyDescent="0.3">
      <c r="A3760" s="2">
        <v>3.8300000000000003E-5</v>
      </c>
      <c r="B3760">
        <v>0.110016</v>
      </c>
      <c r="C3760">
        <v>5.93</v>
      </c>
      <c r="D3760">
        <v>89.834199999999996</v>
      </c>
    </row>
    <row r="3761" spans="1:4" x14ac:dyDescent="0.3">
      <c r="A3761" s="2">
        <v>3.8300000000000003E-5</v>
      </c>
      <c r="B3761">
        <v>0.11179699999999999</v>
      </c>
      <c r="C3761">
        <v>5.71</v>
      </c>
      <c r="D3761">
        <v>88.635499999999993</v>
      </c>
    </row>
    <row r="3762" spans="1:4" x14ac:dyDescent="0.3">
      <c r="A3762" s="2">
        <v>3.8300000000000003E-5</v>
      </c>
      <c r="B3762">
        <v>0.108031</v>
      </c>
      <c r="C3762">
        <v>5.75</v>
      </c>
      <c r="D3762">
        <v>86.207400000000007</v>
      </c>
    </row>
    <row r="3763" spans="1:4" x14ac:dyDescent="0.3">
      <c r="A3763" s="2">
        <v>3.8300000000000003E-5</v>
      </c>
      <c r="B3763">
        <v>0.103156</v>
      </c>
      <c r="C3763">
        <v>5.78</v>
      </c>
      <c r="D3763">
        <v>88.370999999999995</v>
      </c>
    </row>
    <row r="3764" spans="1:4" x14ac:dyDescent="0.3">
      <c r="A3764" s="2">
        <v>3.8300000000000003E-5</v>
      </c>
      <c r="B3764">
        <v>0.113125</v>
      </c>
      <c r="C3764">
        <v>5.82</v>
      </c>
      <c r="D3764">
        <v>87.0792</v>
      </c>
    </row>
    <row r="3765" spans="1:4" x14ac:dyDescent="0.3">
      <c r="A3765" s="2">
        <v>3.8300000000000003E-5</v>
      </c>
      <c r="B3765">
        <v>0.109899</v>
      </c>
      <c r="C3765">
        <v>5.76</v>
      </c>
      <c r="D3765">
        <v>86.117699999999999</v>
      </c>
    </row>
    <row r="3766" spans="1:4" x14ac:dyDescent="0.3">
      <c r="A3766" s="2">
        <v>3.8300000000000003E-5</v>
      </c>
      <c r="B3766">
        <v>0.113359</v>
      </c>
      <c r="C3766">
        <v>6.09</v>
      </c>
      <c r="D3766">
        <v>87.911199999999994</v>
      </c>
    </row>
    <row r="3767" spans="1:4" x14ac:dyDescent="0.3">
      <c r="A3767" s="2">
        <v>3.8300000000000003E-5</v>
      </c>
      <c r="B3767">
        <v>0.10807</v>
      </c>
      <c r="C3767">
        <v>6.13</v>
      </c>
      <c r="D3767">
        <v>89.248400000000004</v>
      </c>
    </row>
    <row r="3768" spans="1:4" x14ac:dyDescent="0.3">
      <c r="A3768" s="2">
        <v>3.8300000000000003E-5</v>
      </c>
      <c r="B3768">
        <v>0.11086699999999999</v>
      </c>
      <c r="C3768">
        <v>5.82</v>
      </c>
      <c r="D3768">
        <v>90.309200000000004</v>
      </c>
    </row>
    <row r="3769" spans="1:4" x14ac:dyDescent="0.3">
      <c r="A3769" s="2">
        <v>3.8399999999999998E-5</v>
      </c>
      <c r="B3769">
        <v>0.11111</v>
      </c>
      <c r="C3769">
        <v>6.01</v>
      </c>
      <c r="D3769">
        <v>92.346100000000007</v>
      </c>
    </row>
    <row r="3770" spans="1:4" x14ac:dyDescent="0.3">
      <c r="A3770" s="2">
        <v>3.8399999999999998E-5</v>
      </c>
      <c r="B3770">
        <v>0.10906200000000001</v>
      </c>
      <c r="C3770">
        <v>5.89</v>
      </c>
      <c r="D3770">
        <v>93.253699999999995</v>
      </c>
    </row>
    <row r="3771" spans="1:4" x14ac:dyDescent="0.3">
      <c r="A3771" s="2">
        <v>3.8399999999999998E-5</v>
      </c>
      <c r="B3771">
        <v>0.107336</v>
      </c>
      <c r="C3771">
        <v>6.08</v>
      </c>
      <c r="D3771">
        <v>97.208200000000005</v>
      </c>
    </row>
    <row r="3772" spans="1:4" x14ac:dyDescent="0.3">
      <c r="A3772" s="2">
        <v>3.8399999999999998E-5</v>
      </c>
      <c r="B3772">
        <v>0.110805</v>
      </c>
      <c r="C3772">
        <v>6.31</v>
      </c>
      <c r="D3772">
        <v>96.995000000000005</v>
      </c>
    </row>
    <row r="3773" spans="1:4" x14ac:dyDescent="0.3">
      <c r="A3773" s="2">
        <v>3.8399999999999998E-5</v>
      </c>
      <c r="B3773">
        <v>0.109555</v>
      </c>
      <c r="C3773">
        <v>6.2</v>
      </c>
      <c r="D3773">
        <v>93.521000000000001</v>
      </c>
    </row>
    <row r="3774" spans="1:4" x14ac:dyDescent="0.3">
      <c r="A3774" s="2">
        <v>3.8399999999999998E-5</v>
      </c>
      <c r="B3774">
        <v>0.11186699999999999</v>
      </c>
      <c r="C3774">
        <v>6.09</v>
      </c>
      <c r="D3774">
        <v>93.229799999999997</v>
      </c>
    </row>
    <row r="3775" spans="1:4" x14ac:dyDescent="0.3">
      <c r="A3775" s="2">
        <v>3.8399999999999998E-5</v>
      </c>
      <c r="B3775">
        <v>0.111539</v>
      </c>
      <c r="C3775">
        <v>6.27</v>
      </c>
      <c r="D3775">
        <v>95.068799999999996</v>
      </c>
    </row>
    <row r="3776" spans="1:4" x14ac:dyDescent="0.3">
      <c r="A3776" s="2">
        <v>3.8399999999999998E-5</v>
      </c>
      <c r="B3776">
        <v>0.108234</v>
      </c>
      <c r="C3776">
        <v>6.36</v>
      </c>
      <c r="D3776">
        <v>96.390900000000002</v>
      </c>
    </row>
    <row r="3777" spans="1:4" x14ac:dyDescent="0.3">
      <c r="A3777" s="2">
        <v>3.8399999999999998E-5</v>
      </c>
      <c r="B3777">
        <v>0.11333600000000001</v>
      </c>
      <c r="C3777">
        <v>6.19</v>
      </c>
      <c r="D3777">
        <v>96.427099999999996</v>
      </c>
    </row>
    <row r="3778" spans="1:4" x14ac:dyDescent="0.3">
      <c r="A3778" s="2">
        <v>3.8399999999999998E-5</v>
      </c>
      <c r="B3778">
        <v>0.12234399999999999</v>
      </c>
      <c r="C3778">
        <v>6.48</v>
      </c>
      <c r="D3778">
        <v>98.629199999999997</v>
      </c>
    </row>
    <row r="3779" spans="1:4" x14ac:dyDescent="0.3">
      <c r="A3779" s="2">
        <v>3.8500000000000001E-5</v>
      </c>
      <c r="B3779">
        <v>0.117516</v>
      </c>
      <c r="C3779">
        <v>6.32</v>
      </c>
      <c r="D3779">
        <v>97.018699999999995</v>
      </c>
    </row>
    <row r="3780" spans="1:4" x14ac:dyDescent="0.3">
      <c r="A3780" s="2">
        <v>3.8500000000000001E-5</v>
      </c>
      <c r="B3780">
        <v>0.116789</v>
      </c>
      <c r="C3780">
        <v>6.41</v>
      </c>
      <c r="D3780">
        <v>104.203</v>
      </c>
    </row>
    <row r="3781" spans="1:4" x14ac:dyDescent="0.3">
      <c r="A3781" s="2">
        <v>3.8500000000000001E-5</v>
      </c>
      <c r="B3781">
        <v>0.116953</v>
      </c>
      <c r="C3781">
        <v>6.49</v>
      </c>
      <c r="D3781">
        <v>99.14</v>
      </c>
    </row>
    <row r="3782" spans="1:4" x14ac:dyDescent="0.3">
      <c r="A3782" s="2">
        <v>3.8500000000000001E-5</v>
      </c>
      <c r="B3782">
        <v>0.11748400000000001</v>
      </c>
      <c r="C3782">
        <v>6.43</v>
      </c>
      <c r="D3782">
        <v>101.85299999999999</v>
      </c>
    </row>
    <row r="3783" spans="1:4" x14ac:dyDescent="0.3">
      <c r="A3783" s="2">
        <v>3.8500000000000001E-5</v>
      </c>
      <c r="B3783">
        <v>0.111914</v>
      </c>
      <c r="C3783">
        <v>6.51</v>
      </c>
      <c r="D3783">
        <v>101.514</v>
      </c>
    </row>
    <row r="3784" spans="1:4" x14ac:dyDescent="0.3">
      <c r="A3784" s="2">
        <v>3.8500000000000001E-5</v>
      </c>
      <c r="B3784">
        <v>0.11503099999999999</v>
      </c>
      <c r="C3784">
        <v>6.7</v>
      </c>
      <c r="D3784">
        <v>103.31399999999999</v>
      </c>
    </row>
    <row r="3785" spans="1:4" x14ac:dyDescent="0.3">
      <c r="A3785" s="2">
        <v>3.8500000000000001E-5</v>
      </c>
      <c r="B3785">
        <v>0.119906</v>
      </c>
      <c r="C3785">
        <v>6.88</v>
      </c>
      <c r="D3785">
        <v>104.726</v>
      </c>
    </row>
    <row r="3786" spans="1:4" x14ac:dyDescent="0.3">
      <c r="A3786" s="2">
        <v>3.8500000000000001E-5</v>
      </c>
      <c r="B3786">
        <v>0.119977</v>
      </c>
      <c r="C3786">
        <v>6.47</v>
      </c>
      <c r="D3786">
        <v>100.693</v>
      </c>
    </row>
    <row r="3787" spans="1:4" x14ac:dyDescent="0.3">
      <c r="A3787" s="2">
        <v>3.8500000000000001E-5</v>
      </c>
      <c r="B3787">
        <v>0.117094</v>
      </c>
      <c r="C3787">
        <v>6.95</v>
      </c>
      <c r="D3787">
        <v>103.88500000000001</v>
      </c>
    </row>
    <row r="3788" spans="1:4" x14ac:dyDescent="0.3">
      <c r="A3788" s="2">
        <v>3.8500000000000001E-5</v>
      </c>
      <c r="B3788">
        <v>0.121976</v>
      </c>
      <c r="C3788">
        <v>6.74</v>
      </c>
      <c r="D3788">
        <v>106.249</v>
      </c>
    </row>
    <row r="3789" spans="1:4" x14ac:dyDescent="0.3">
      <c r="A3789" s="2">
        <v>3.8600000000000003E-5</v>
      </c>
      <c r="B3789">
        <v>0.12182800000000001</v>
      </c>
      <c r="C3789">
        <v>6.62</v>
      </c>
      <c r="D3789">
        <v>110.312</v>
      </c>
    </row>
    <row r="3790" spans="1:4" x14ac:dyDescent="0.3">
      <c r="A3790" s="2">
        <v>3.8600000000000003E-5</v>
      </c>
      <c r="B3790">
        <v>0.117227</v>
      </c>
      <c r="C3790">
        <v>7.06</v>
      </c>
      <c r="D3790">
        <v>101.541</v>
      </c>
    </row>
    <row r="3791" spans="1:4" x14ac:dyDescent="0.3">
      <c r="A3791" s="2">
        <v>3.8600000000000003E-5</v>
      </c>
      <c r="B3791">
        <v>0.12025</v>
      </c>
      <c r="C3791">
        <v>6.7</v>
      </c>
      <c r="D3791">
        <v>105.919</v>
      </c>
    </row>
    <row r="3792" spans="1:4" x14ac:dyDescent="0.3">
      <c r="A3792" s="2">
        <v>3.8600000000000003E-5</v>
      </c>
      <c r="B3792">
        <v>0.12411700000000001</v>
      </c>
      <c r="C3792">
        <v>6.68</v>
      </c>
      <c r="D3792">
        <v>107.782</v>
      </c>
    </row>
    <row r="3793" spans="1:4" x14ac:dyDescent="0.3">
      <c r="A3793" s="2">
        <v>3.8600000000000003E-5</v>
      </c>
      <c r="B3793">
        <v>0.12168</v>
      </c>
      <c r="C3793">
        <v>6.72</v>
      </c>
      <c r="D3793">
        <v>107.11199999999999</v>
      </c>
    </row>
    <row r="3794" spans="1:4" x14ac:dyDescent="0.3">
      <c r="A3794" s="2">
        <v>3.8600000000000003E-5</v>
      </c>
      <c r="B3794">
        <v>0.12257800000000001</v>
      </c>
      <c r="C3794">
        <v>6.85</v>
      </c>
      <c r="D3794">
        <v>111.80800000000001</v>
      </c>
    </row>
    <row r="3795" spans="1:4" x14ac:dyDescent="0.3">
      <c r="A3795" s="2">
        <v>3.8600000000000003E-5</v>
      </c>
      <c r="B3795">
        <v>0.12325</v>
      </c>
      <c r="C3795">
        <v>6.98</v>
      </c>
      <c r="D3795">
        <v>114.596</v>
      </c>
    </row>
    <row r="3796" spans="1:4" x14ac:dyDescent="0.3">
      <c r="A3796" s="2">
        <v>3.8600000000000003E-5</v>
      </c>
      <c r="B3796">
        <v>0.124391</v>
      </c>
      <c r="C3796">
        <v>6.82</v>
      </c>
      <c r="D3796">
        <v>115.98099999999999</v>
      </c>
    </row>
    <row r="3797" spans="1:4" x14ac:dyDescent="0.3">
      <c r="A3797" s="2">
        <v>3.8600000000000003E-5</v>
      </c>
      <c r="B3797">
        <v>0.12503900000000001</v>
      </c>
      <c r="C3797">
        <v>6.9</v>
      </c>
      <c r="D3797">
        <v>112.379</v>
      </c>
    </row>
    <row r="3798" spans="1:4" x14ac:dyDescent="0.3">
      <c r="A3798" s="2">
        <v>3.8600000000000003E-5</v>
      </c>
      <c r="B3798">
        <v>0.123945</v>
      </c>
      <c r="C3798">
        <v>7.34</v>
      </c>
      <c r="D3798">
        <v>112.611</v>
      </c>
    </row>
    <row r="3799" spans="1:4" x14ac:dyDescent="0.3">
      <c r="A3799" s="2">
        <v>3.8699999999999999E-5</v>
      </c>
      <c r="B3799">
        <v>0.120781</v>
      </c>
      <c r="C3799">
        <v>7.02</v>
      </c>
      <c r="D3799">
        <v>115.91</v>
      </c>
    </row>
    <row r="3800" spans="1:4" x14ac:dyDescent="0.3">
      <c r="A3800" s="2">
        <v>3.8699999999999999E-5</v>
      </c>
      <c r="B3800">
        <v>0.12804699999999999</v>
      </c>
      <c r="C3800">
        <v>7.45</v>
      </c>
      <c r="D3800">
        <v>112.508</v>
      </c>
    </row>
    <row r="3801" spans="1:4" x14ac:dyDescent="0.3">
      <c r="A3801" s="2">
        <v>3.8699999999999999E-5</v>
      </c>
      <c r="B3801">
        <v>0.124305</v>
      </c>
      <c r="C3801">
        <v>7.49</v>
      </c>
      <c r="D3801">
        <v>113.53</v>
      </c>
    </row>
    <row r="3802" spans="1:4" x14ac:dyDescent="0.3">
      <c r="A3802" s="2">
        <v>3.8699999999999999E-5</v>
      </c>
      <c r="B3802">
        <v>0.126305</v>
      </c>
      <c r="C3802">
        <v>7.42</v>
      </c>
      <c r="D3802">
        <v>117.331</v>
      </c>
    </row>
    <row r="3803" spans="1:4" x14ac:dyDescent="0.3">
      <c r="A3803" s="2">
        <v>3.8699999999999999E-5</v>
      </c>
      <c r="B3803">
        <v>0.13142200000000001</v>
      </c>
      <c r="C3803">
        <v>7.15</v>
      </c>
      <c r="D3803">
        <v>114.542</v>
      </c>
    </row>
    <row r="3804" spans="1:4" x14ac:dyDescent="0.3">
      <c r="A3804" s="2">
        <v>3.8699999999999999E-5</v>
      </c>
      <c r="B3804">
        <v>0.12653900000000001</v>
      </c>
      <c r="C3804">
        <v>7.08</v>
      </c>
      <c r="D3804">
        <v>117.616</v>
      </c>
    </row>
    <row r="3805" spans="1:4" x14ac:dyDescent="0.3">
      <c r="A3805" s="2">
        <v>3.8699999999999999E-5</v>
      </c>
      <c r="B3805">
        <v>0.12942200000000001</v>
      </c>
      <c r="C3805">
        <v>7.46</v>
      </c>
      <c r="D3805">
        <v>122.523</v>
      </c>
    </row>
    <row r="3806" spans="1:4" x14ac:dyDescent="0.3">
      <c r="A3806" s="2">
        <v>3.8699999999999999E-5</v>
      </c>
      <c r="B3806">
        <v>0.125024</v>
      </c>
      <c r="C3806">
        <v>7.34</v>
      </c>
      <c r="D3806">
        <v>115.53400000000001</v>
      </c>
    </row>
    <row r="3807" spans="1:4" x14ac:dyDescent="0.3">
      <c r="A3807" s="2">
        <v>3.8699999999999999E-5</v>
      </c>
      <c r="B3807">
        <v>0.127141</v>
      </c>
      <c r="C3807">
        <v>7.36</v>
      </c>
      <c r="D3807">
        <v>121.79</v>
      </c>
    </row>
    <row r="3808" spans="1:4" x14ac:dyDescent="0.3">
      <c r="A3808" s="2">
        <v>3.8699999999999999E-5</v>
      </c>
      <c r="B3808">
        <v>0.126774</v>
      </c>
      <c r="C3808">
        <v>7.54</v>
      </c>
      <c r="D3808">
        <v>120.28100000000001</v>
      </c>
    </row>
    <row r="3809" spans="1:4" x14ac:dyDescent="0.3">
      <c r="A3809" s="2">
        <v>3.8800000000000001E-5</v>
      </c>
      <c r="B3809">
        <v>0.12879699999999999</v>
      </c>
      <c r="C3809">
        <v>7.31</v>
      </c>
      <c r="D3809">
        <v>125.39</v>
      </c>
    </row>
    <row r="3810" spans="1:4" x14ac:dyDescent="0.3">
      <c r="A3810" s="2">
        <v>3.8800000000000001E-5</v>
      </c>
      <c r="B3810">
        <v>0.12956300000000001</v>
      </c>
      <c r="C3810">
        <v>7.74</v>
      </c>
      <c r="D3810">
        <v>125.967</v>
      </c>
    </row>
    <row r="3811" spans="1:4" x14ac:dyDescent="0.3">
      <c r="A3811" s="2">
        <v>3.8800000000000001E-5</v>
      </c>
      <c r="B3811">
        <v>0.13214100000000001</v>
      </c>
      <c r="C3811">
        <v>7.71</v>
      </c>
      <c r="D3811">
        <v>124.91500000000001</v>
      </c>
    </row>
    <row r="3812" spans="1:4" x14ac:dyDescent="0.3">
      <c r="A3812" s="2">
        <v>3.8800000000000001E-5</v>
      </c>
      <c r="B3812">
        <v>0.13519500000000001</v>
      </c>
      <c r="C3812">
        <v>7.27</v>
      </c>
      <c r="D3812">
        <v>124.449</v>
      </c>
    </row>
    <row r="3813" spans="1:4" x14ac:dyDescent="0.3">
      <c r="A3813" s="2">
        <v>3.8800000000000001E-5</v>
      </c>
      <c r="B3813">
        <v>0.126055</v>
      </c>
      <c r="C3813">
        <v>7.29</v>
      </c>
      <c r="D3813">
        <v>125.29900000000001</v>
      </c>
    </row>
    <row r="3814" spans="1:4" x14ac:dyDescent="0.3">
      <c r="A3814" s="2">
        <v>3.8800000000000001E-5</v>
      </c>
      <c r="B3814">
        <v>0.129492</v>
      </c>
      <c r="C3814">
        <v>7.46</v>
      </c>
      <c r="D3814">
        <v>125.621</v>
      </c>
    </row>
    <row r="3815" spans="1:4" x14ac:dyDescent="0.3">
      <c r="A3815" s="2">
        <v>3.8800000000000001E-5</v>
      </c>
      <c r="B3815">
        <v>0.12603900000000001</v>
      </c>
      <c r="C3815">
        <v>7.47</v>
      </c>
      <c r="D3815">
        <v>127.974</v>
      </c>
    </row>
    <row r="3816" spans="1:4" x14ac:dyDescent="0.3">
      <c r="A3816" s="2">
        <v>3.8800000000000001E-5</v>
      </c>
      <c r="B3816">
        <v>0.127383</v>
      </c>
      <c r="C3816">
        <v>7.39</v>
      </c>
      <c r="D3816">
        <v>124.84</v>
      </c>
    </row>
    <row r="3817" spans="1:4" x14ac:dyDescent="0.3">
      <c r="A3817" s="2">
        <v>3.8800000000000001E-5</v>
      </c>
      <c r="B3817">
        <v>0.13067999999999999</v>
      </c>
      <c r="C3817">
        <v>7.6</v>
      </c>
      <c r="D3817">
        <v>131.185</v>
      </c>
    </row>
    <row r="3818" spans="1:4" x14ac:dyDescent="0.3">
      <c r="A3818" s="2">
        <v>3.8800000000000001E-5</v>
      </c>
      <c r="B3818">
        <v>0.135742</v>
      </c>
      <c r="C3818">
        <v>7.51</v>
      </c>
      <c r="D3818">
        <v>126.735</v>
      </c>
    </row>
    <row r="3819" spans="1:4" x14ac:dyDescent="0.3">
      <c r="A3819" s="2">
        <v>3.8899999999999997E-5</v>
      </c>
      <c r="B3819">
        <v>0.13067999999999999</v>
      </c>
      <c r="C3819">
        <v>7.63</v>
      </c>
      <c r="D3819">
        <v>132.655</v>
      </c>
    </row>
    <row r="3820" spans="1:4" x14ac:dyDescent="0.3">
      <c r="A3820" s="2">
        <v>3.8899999999999997E-5</v>
      </c>
      <c r="B3820">
        <v>0.13577400000000001</v>
      </c>
      <c r="C3820">
        <v>7.89</v>
      </c>
      <c r="D3820">
        <v>129.16399999999999</v>
      </c>
    </row>
    <row r="3821" spans="1:4" x14ac:dyDescent="0.3">
      <c r="A3821" s="2">
        <v>3.8899999999999997E-5</v>
      </c>
      <c r="B3821">
        <v>0.13555500000000001</v>
      </c>
      <c r="C3821">
        <v>7.65</v>
      </c>
      <c r="D3821">
        <v>132.83199999999999</v>
      </c>
    </row>
    <row r="3822" spans="1:4" x14ac:dyDescent="0.3">
      <c r="A3822" s="2">
        <v>3.8899999999999997E-5</v>
      </c>
      <c r="B3822">
        <v>0.13495299999999999</v>
      </c>
      <c r="C3822">
        <v>7.65</v>
      </c>
      <c r="D3822">
        <v>134.11799999999999</v>
      </c>
    </row>
    <row r="3823" spans="1:4" x14ac:dyDescent="0.3">
      <c r="A3823" s="2">
        <v>3.8899999999999997E-5</v>
      </c>
      <c r="B3823">
        <v>0.12921099999999999</v>
      </c>
      <c r="C3823">
        <v>7.71</v>
      </c>
      <c r="D3823">
        <v>132.78100000000001</v>
      </c>
    </row>
    <row r="3824" spans="1:4" x14ac:dyDescent="0.3">
      <c r="A3824" s="2">
        <v>3.8899999999999997E-5</v>
      </c>
      <c r="B3824">
        <v>0.133774</v>
      </c>
      <c r="C3824">
        <v>7.42</v>
      </c>
      <c r="D3824">
        <v>134.142</v>
      </c>
    </row>
    <row r="3825" spans="1:4" x14ac:dyDescent="0.3">
      <c r="A3825" s="2">
        <v>3.8899999999999997E-5</v>
      </c>
      <c r="B3825">
        <v>0.13253899999999999</v>
      </c>
      <c r="C3825">
        <v>7.67</v>
      </c>
      <c r="D3825">
        <v>131.81899999999999</v>
      </c>
    </row>
    <row r="3826" spans="1:4" x14ac:dyDescent="0.3">
      <c r="A3826" s="2">
        <v>3.8899999999999997E-5</v>
      </c>
      <c r="B3826">
        <v>0.13568</v>
      </c>
      <c r="C3826">
        <v>7.88</v>
      </c>
      <c r="D3826">
        <v>137.18600000000001</v>
      </c>
    </row>
    <row r="3827" spans="1:4" x14ac:dyDescent="0.3">
      <c r="A3827" s="2">
        <v>3.8899999999999997E-5</v>
      </c>
      <c r="B3827">
        <v>0.13914099999999999</v>
      </c>
      <c r="C3827">
        <v>7.78</v>
      </c>
      <c r="D3827">
        <v>133.15700000000001</v>
      </c>
    </row>
    <row r="3828" spans="1:4" x14ac:dyDescent="0.3">
      <c r="A3828" s="2">
        <v>3.8899999999999997E-5</v>
      </c>
      <c r="B3828">
        <v>0.134297</v>
      </c>
      <c r="C3828">
        <v>7.89</v>
      </c>
      <c r="D3828">
        <v>135.23599999999999</v>
      </c>
    </row>
    <row r="3829" spans="1:4" x14ac:dyDescent="0.3">
      <c r="A3829" s="2">
        <v>3.8999999999999999E-5</v>
      </c>
      <c r="B3829">
        <v>0.13703199999999999</v>
      </c>
      <c r="C3829">
        <v>7.69</v>
      </c>
      <c r="D3829">
        <v>139.96299999999999</v>
      </c>
    </row>
    <row r="3830" spans="1:4" x14ac:dyDescent="0.3">
      <c r="A3830" s="2">
        <v>3.8999999999999999E-5</v>
      </c>
      <c r="B3830">
        <v>0.13461000000000001</v>
      </c>
      <c r="C3830">
        <v>7.8</v>
      </c>
      <c r="D3830">
        <v>141.84</v>
      </c>
    </row>
    <row r="3831" spans="1:4" x14ac:dyDescent="0.3">
      <c r="A3831" s="2">
        <v>3.8999999999999999E-5</v>
      </c>
      <c r="B3831">
        <v>0.13589799999999999</v>
      </c>
      <c r="C3831">
        <v>7.65</v>
      </c>
      <c r="D3831">
        <v>141.423</v>
      </c>
    </row>
    <row r="3832" spans="1:4" x14ac:dyDescent="0.3">
      <c r="A3832" s="2">
        <v>3.8999999999999999E-5</v>
      </c>
      <c r="B3832">
        <v>0.13739799999999999</v>
      </c>
      <c r="C3832">
        <v>7.75</v>
      </c>
      <c r="D3832">
        <v>136.374</v>
      </c>
    </row>
    <row r="3833" spans="1:4" x14ac:dyDescent="0.3">
      <c r="A3833" s="2">
        <v>3.8999999999999999E-5</v>
      </c>
      <c r="B3833">
        <v>0.13705500000000001</v>
      </c>
      <c r="C3833">
        <v>7.55</v>
      </c>
      <c r="D3833">
        <v>140.42500000000001</v>
      </c>
    </row>
    <row r="3834" spans="1:4" x14ac:dyDescent="0.3">
      <c r="A3834" s="2">
        <v>3.8999999999999999E-5</v>
      </c>
      <c r="B3834">
        <v>0.13564100000000001</v>
      </c>
      <c r="C3834">
        <v>7.8</v>
      </c>
      <c r="D3834">
        <v>143</v>
      </c>
    </row>
    <row r="3835" spans="1:4" x14ac:dyDescent="0.3">
      <c r="A3835" s="2">
        <v>3.8999999999999999E-5</v>
      </c>
      <c r="B3835">
        <v>0.137016</v>
      </c>
      <c r="C3835">
        <v>7.8</v>
      </c>
      <c r="D3835">
        <v>142.535</v>
      </c>
    </row>
    <row r="3836" spans="1:4" x14ac:dyDescent="0.3">
      <c r="A3836" s="2">
        <v>3.8999999999999999E-5</v>
      </c>
      <c r="B3836">
        <v>0.137875</v>
      </c>
      <c r="C3836">
        <v>7.76</v>
      </c>
      <c r="D3836">
        <v>145.149</v>
      </c>
    </row>
    <row r="3837" spans="1:4" x14ac:dyDescent="0.3">
      <c r="A3837" s="2">
        <v>3.8999999999999999E-5</v>
      </c>
      <c r="B3837">
        <v>0.13786699999999999</v>
      </c>
      <c r="C3837">
        <v>7.71</v>
      </c>
      <c r="D3837">
        <v>144.91399999999999</v>
      </c>
    </row>
    <row r="3838" spans="1:4" x14ac:dyDescent="0.3">
      <c r="A3838" s="2">
        <v>3.8999999999999999E-5</v>
      </c>
      <c r="B3838">
        <v>0.14088300000000001</v>
      </c>
      <c r="C3838">
        <v>7.81</v>
      </c>
      <c r="D3838">
        <v>145.035</v>
      </c>
    </row>
    <row r="3839" spans="1:4" x14ac:dyDescent="0.3">
      <c r="A3839" s="2">
        <v>3.9100000000000002E-5</v>
      </c>
      <c r="B3839">
        <v>0.13889799999999999</v>
      </c>
      <c r="C3839">
        <v>7.56</v>
      </c>
      <c r="D3839">
        <v>149.16300000000001</v>
      </c>
    </row>
    <row r="3840" spans="1:4" x14ac:dyDescent="0.3">
      <c r="A3840" s="2">
        <v>3.9100000000000002E-5</v>
      </c>
      <c r="B3840">
        <v>0.13522700000000001</v>
      </c>
      <c r="C3840">
        <v>7.81</v>
      </c>
      <c r="D3840">
        <v>147.369</v>
      </c>
    </row>
    <row r="3841" spans="1:4" x14ac:dyDescent="0.3">
      <c r="A3841" s="2">
        <v>3.9100000000000002E-5</v>
      </c>
      <c r="B3841">
        <v>0.136688</v>
      </c>
      <c r="C3841">
        <v>7.66</v>
      </c>
      <c r="D3841">
        <v>147.053</v>
      </c>
    </row>
    <row r="3842" spans="1:4" x14ac:dyDescent="0.3">
      <c r="A3842" s="2">
        <v>3.9100000000000002E-5</v>
      </c>
      <c r="B3842">
        <v>0.14610999999999999</v>
      </c>
      <c r="C3842">
        <v>7.91</v>
      </c>
      <c r="D3842">
        <v>148.018</v>
      </c>
    </row>
    <row r="3843" spans="1:4" x14ac:dyDescent="0.3">
      <c r="A3843" s="2">
        <v>3.9100000000000002E-5</v>
      </c>
      <c r="B3843">
        <v>0.14144599999999999</v>
      </c>
      <c r="C3843">
        <v>7.46</v>
      </c>
      <c r="D3843">
        <v>149.81800000000001</v>
      </c>
    </row>
    <row r="3844" spans="1:4" x14ac:dyDescent="0.3">
      <c r="A3844" s="2">
        <v>3.9100000000000002E-5</v>
      </c>
      <c r="B3844">
        <v>0.14555499999999999</v>
      </c>
      <c r="C3844">
        <v>7.51</v>
      </c>
      <c r="D3844">
        <v>143.45699999999999</v>
      </c>
    </row>
    <row r="3845" spans="1:4" x14ac:dyDescent="0.3">
      <c r="A3845" s="2">
        <v>3.9100000000000002E-5</v>
      </c>
      <c r="B3845">
        <v>0.13995299999999999</v>
      </c>
      <c r="C3845">
        <v>7.86</v>
      </c>
      <c r="D3845">
        <v>152.387</v>
      </c>
    </row>
    <row r="3846" spans="1:4" x14ac:dyDescent="0.3">
      <c r="A3846" s="2">
        <v>3.9100000000000002E-5</v>
      </c>
      <c r="B3846">
        <v>0.14075799999999999</v>
      </c>
      <c r="C3846">
        <v>7.56</v>
      </c>
      <c r="D3846">
        <v>151.18199999999999</v>
      </c>
    </row>
    <row r="3847" spans="1:4" x14ac:dyDescent="0.3">
      <c r="A3847" s="2">
        <v>3.9100000000000002E-5</v>
      </c>
      <c r="B3847">
        <v>0.14622599999999999</v>
      </c>
      <c r="C3847">
        <v>7.51</v>
      </c>
      <c r="D3847">
        <v>152.16800000000001</v>
      </c>
    </row>
    <row r="3848" spans="1:4" x14ac:dyDescent="0.3">
      <c r="A3848" s="2">
        <v>3.9100000000000002E-5</v>
      </c>
      <c r="B3848">
        <v>0.14031299999999999</v>
      </c>
      <c r="C3848">
        <v>7.86</v>
      </c>
      <c r="D3848">
        <v>150.512</v>
      </c>
    </row>
    <row r="3849" spans="1:4" x14ac:dyDescent="0.3">
      <c r="A3849" s="2">
        <v>3.9199999999999997E-5</v>
      </c>
      <c r="B3849">
        <v>0.146789</v>
      </c>
      <c r="C3849">
        <v>7.61</v>
      </c>
      <c r="D3849">
        <v>149.136</v>
      </c>
    </row>
    <row r="3850" spans="1:4" x14ac:dyDescent="0.3">
      <c r="A3850" s="2">
        <v>3.9199999999999997E-5</v>
      </c>
      <c r="B3850">
        <v>0.14910200000000001</v>
      </c>
      <c r="C3850">
        <v>7.61</v>
      </c>
      <c r="D3850">
        <v>158.54400000000001</v>
      </c>
    </row>
    <row r="3851" spans="1:4" x14ac:dyDescent="0.3">
      <c r="A3851" s="2">
        <v>3.9199999999999997E-5</v>
      </c>
      <c r="B3851">
        <v>0.14605499999999999</v>
      </c>
      <c r="C3851">
        <v>7.7</v>
      </c>
      <c r="D3851">
        <v>158.91</v>
      </c>
    </row>
    <row r="3852" spans="1:4" x14ac:dyDescent="0.3">
      <c r="A3852" s="2">
        <v>3.9199999999999997E-5</v>
      </c>
      <c r="B3852">
        <v>0.14405499999999999</v>
      </c>
      <c r="C3852">
        <v>7.6</v>
      </c>
      <c r="D3852">
        <v>158.16499999999999</v>
      </c>
    </row>
    <row r="3853" spans="1:4" x14ac:dyDescent="0.3">
      <c r="A3853" s="2">
        <v>3.9199999999999997E-5</v>
      </c>
      <c r="B3853">
        <v>0.148672</v>
      </c>
      <c r="C3853">
        <v>7.75</v>
      </c>
      <c r="D3853">
        <v>152.32300000000001</v>
      </c>
    </row>
    <row r="3854" spans="1:4" x14ac:dyDescent="0.3">
      <c r="A3854" s="2">
        <v>3.9199999999999997E-5</v>
      </c>
      <c r="B3854">
        <v>0.14538999999999999</v>
      </c>
      <c r="C3854">
        <v>7.65</v>
      </c>
      <c r="D3854">
        <v>162.17400000000001</v>
      </c>
    </row>
    <row r="3855" spans="1:4" x14ac:dyDescent="0.3">
      <c r="A3855" s="2">
        <v>3.9199999999999997E-5</v>
      </c>
      <c r="B3855">
        <v>0.147367</v>
      </c>
      <c r="C3855">
        <v>7.64</v>
      </c>
      <c r="D3855">
        <v>159.833</v>
      </c>
    </row>
    <row r="3856" spans="1:4" x14ac:dyDescent="0.3">
      <c r="A3856" s="2">
        <v>3.9199999999999997E-5</v>
      </c>
      <c r="B3856">
        <v>0.14835999999999999</v>
      </c>
      <c r="C3856">
        <v>7.54</v>
      </c>
      <c r="D3856">
        <v>159.15299999999999</v>
      </c>
    </row>
    <row r="3857" spans="1:4" x14ac:dyDescent="0.3">
      <c r="A3857" s="2">
        <v>3.9199999999999997E-5</v>
      </c>
      <c r="B3857">
        <v>0.14507800000000001</v>
      </c>
      <c r="C3857">
        <v>7.54</v>
      </c>
      <c r="D3857">
        <v>157.70500000000001</v>
      </c>
    </row>
    <row r="3858" spans="1:4" x14ac:dyDescent="0.3">
      <c r="A3858" s="2">
        <v>3.9199999999999997E-5</v>
      </c>
      <c r="B3858">
        <v>0.14671100000000001</v>
      </c>
      <c r="C3858">
        <v>7.49</v>
      </c>
      <c r="D3858">
        <v>162.922</v>
      </c>
    </row>
    <row r="3859" spans="1:4" x14ac:dyDescent="0.3">
      <c r="A3859" s="2">
        <v>3.93E-5</v>
      </c>
      <c r="B3859">
        <v>0.14571899999999999</v>
      </c>
      <c r="C3859">
        <v>7.54</v>
      </c>
      <c r="D3859">
        <v>161.50700000000001</v>
      </c>
    </row>
    <row r="3860" spans="1:4" x14ac:dyDescent="0.3">
      <c r="A3860" s="2">
        <v>3.93E-5</v>
      </c>
      <c r="B3860">
        <v>0.14676600000000001</v>
      </c>
      <c r="C3860">
        <v>7.78</v>
      </c>
      <c r="D3860">
        <v>160.90799999999999</v>
      </c>
    </row>
    <row r="3861" spans="1:4" x14ac:dyDescent="0.3">
      <c r="A3861" s="2">
        <v>3.93E-5</v>
      </c>
      <c r="B3861">
        <v>0.14671100000000001</v>
      </c>
      <c r="C3861">
        <v>7.68</v>
      </c>
      <c r="D3861">
        <v>161.35</v>
      </c>
    </row>
    <row r="3862" spans="1:4" x14ac:dyDescent="0.3">
      <c r="A3862" s="2">
        <v>3.93E-5</v>
      </c>
      <c r="B3862">
        <v>0.149844</v>
      </c>
      <c r="C3862">
        <v>7.68</v>
      </c>
      <c r="D3862">
        <v>160.779</v>
      </c>
    </row>
    <row r="3863" spans="1:4" x14ac:dyDescent="0.3">
      <c r="A3863" s="2">
        <v>3.93E-5</v>
      </c>
      <c r="B3863">
        <v>0.14460999999999999</v>
      </c>
      <c r="C3863">
        <v>7.83</v>
      </c>
      <c r="D3863">
        <v>168.19800000000001</v>
      </c>
    </row>
    <row r="3864" spans="1:4" x14ac:dyDescent="0.3">
      <c r="A3864" s="2">
        <v>3.93E-5</v>
      </c>
      <c r="B3864">
        <v>0.14615600000000001</v>
      </c>
      <c r="C3864">
        <v>7.43</v>
      </c>
      <c r="D3864">
        <v>165.41300000000001</v>
      </c>
    </row>
    <row r="3865" spans="1:4" x14ac:dyDescent="0.3">
      <c r="A3865" s="2">
        <v>3.93E-5</v>
      </c>
      <c r="B3865">
        <v>0.148782</v>
      </c>
      <c r="C3865">
        <v>7.57</v>
      </c>
      <c r="D3865">
        <v>166.57300000000001</v>
      </c>
    </row>
    <row r="3866" spans="1:4" x14ac:dyDescent="0.3">
      <c r="A3866" s="2">
        <v>3.93E-5</v>
      </c>
      <c r="B3866">
        <v>0.149063</v>
      </c>
      <c r="C3866">
        <v>7.72</v>
      </c>
      <c r="D3866">
        <v>165.83600000000001</v>
      </c>
    </row>
    <row r="3867" spans="1:4" x14ac:dyDescent="0.3">
      <c r="A3867" s="2">
        <v>3.93E-5</v>
      </c>
      <c r="B3867">
        <v>0.15543000000000001</v>
      </c>
      <c r="C3867">
        <v>7.82</v>
      </c>
      <c r="D3867">
        <v>169.69399999999999</v>
      </c>
    </row>
    <row r="3868" spans="1:4" x14ac:dyDescent="0.3">
      <c r="A3868" s="2">
        <v>3.93E-5</v>
      </c>
      <c r="B3868">
        <v>0.14566399999999999</v>
      </c>
      <c r="C3868">
        <v>7.47</v>
      </c>
      <c r="D3868">
        <v>168.73599999999999</v>
      </c>
    </row>
    <row r="3869" spans="1:4" x14ac:dyDescent="0.3">
      <c r="A3869" s="2">
        <v>3.9400000000000002E-5</v>
      </c>
      <c r="B3869">
        <v>0.150227</v>
      </c>
      <c r="C3869">
        <v>7.81</v>
      </c>
      <c r="D3869">
        <v>176.809</v>
      </c>
    </row>
    <row r="3870" spans="1:4" x14ac:dyDescent="0.3">
      <c r="A3870" s="2">
        <v>3.9400000000000002E-5</v>
      </c>
      <c r="B3870">
        <v>0.147149</v>
      </c>
      <c r="C3870">
        <v>7.81</v>
      </c>
      <c r="D3870">
        <v>170.15100000000001</v>
      </c>
    </row>
    <row r="3871" spans="1:4" x14ac:dyDescent="0.3">
      <c r="A3871" s="2">
        <v>3.9400000000000002E-5</v>
      </c>
      <c r="B3871">
        <v>0.14610999999999999</v>
      </c>
      <c r="C3871">
        <v>7.91</v>
      </c>
      <c r="D3871">
        <v>172.738</v>
      </c>
    </row>
    <row r="3872" spans="1:4" x14ac:dyDescent="0.3">
      <c r="A3872" s="2">
        <v>3.9400000000000002E-5</v>
      </c>
      <c r="B3872">
        <v>0.14930499999999999</v>
      </c>
      <c r="C3872">
        <v>7.75</v>
      </c>
      <c r="D3872">
        <v>169.52</v>
      </c>
    </row>
    <row r="3873" spans="1:4" x14ac:dyDescent="0.3">
      <c r="A3873" s="2">
        <v>3.9400000000000002E-5</v>
      </c>
      <c r="B3873">
        <v>0.15345400000000001</v>
      </c>
      <c r="C3873">
        <v>7.75</v>
      </c>
      <c r="D3873">
        <v>174.65799999999999</v>
      </c>
    </row>
    <row r="3874" spans="1:4" x14ac:dyDescent="0.3">
      <c r="A3874" s="2">
        <v>3.9400000000000002E-5</v>
      </c>
      <c r="B3874">
        <v>0.15601599999999999</v>
      </c>
      <c r="C3874">
        <v>7.7</v>
      </c>
      <c r="D3874">
        <v>174.547</v>
      </c>
    </row>
    <row r="3875" spans="1:4" x14ac:dyDescent="0.3">
      <c r="A3875" s="2">
        <v>3.9400000000000002E-5</v>
      </c>
      <c r="B3875">
        <v>0.154751</v>
      </c>
      <c r="C3875">
        <v>7.64</v>
      </c>
      <c r="D3875">
        <v>173.75700000000001</v>
      </c>
    </row>
    <row r="3876" spans="1:4" x14ac:dyDescent="0.3">
      <c r="A3876" s="2">
        <v>3.9400000000000002E-5</v>
      </c>
      <c r="B3876">
        <v>0.15149199999999999</v>
      </c>
      <c r="C3876">
        <v>7.59</v>
      </c>
      <c r="D3876">
        <v>177.011</v>
      </c>
    </row>
    <row r="3877" spans="1:4" x14ac:dyDescent="0.3">
      <c r="A3877" s="2">
        <v>3.9400000000000002E-5</v>
      </c>
      <c r="B3877">
        <v>0.15387500000000001</v>
      </c>
      <c r="C3877">
        <v>7.84</v>
      </c>
      <c r="D3877">
        <v>174.94300000000001</v>
      </c>
    </row>
    <row r="3878" spans="1:4" x14ac:dyDescent="0.3">
      <c r="A3878" s="2">
        <v>3.9400000000000002E-5</v>
      </c>
      <c r="B3878">
        <v>0.153664</v>
      </c>
      <c r="C3878">
        <v>7.49</v>
      </c>
      <c r="D3878">
        <v>180.971</v>
      </c>
    </row>
    <row r="3879" spans="1:4" x14ac:dyDescent="0.3">
      <c r="A3879" s="2">
        <v>3.9499999999999998E-5</v>
      </c>
      <c r="B3879">
        <v>0.14955499999999999</v>
      </c>
      <c r="C3879">
        <v>7.83</v>
      </c>
      <c r="D3879">
        <v>176.52699999999999</v>
      </c>
    </row>
    <row r="3880" spans="1:4" x14ac:dyDescent="0.3">
      <c r="A3880" s="2">
        <v>3.9499999999999998E-5</v>
      </c>
      <c r="B3880">
        <v>0.15831999999999999</v>
      </c>
      <c r="C3880">
        <v>7.73</v>
      </c>
      <c r="D3880">
        <v>181.899</v>
      </c>
    </row>
    <row r="3881" spans="1:4" x14ac:dyDescent="0.3">
      <c r="A3881" s="2">
        <v>3.9499999999999998E-5</v>
      </c>
      <c r="B3881">
        <v>0.154586</v>
      </c>
      <c r="C3881">
        <v>7.52</v>
      </c>
      <c r="D3881">
        <v>179.33099999999999</v>
      </c>
    </row>
    <row r="3882" spans="1:4" x14ac:dyDescent="0.3">
      <c r="A3882" s="2">
        <v>3.9499999999999998E-5</v>
      </c>
      <c r="B3882">
        <v>0.15506300000000001</v>
      </c>
      <c r="C3882">
        <v>7.77</v>
      </c>
      <c r="D3882">
        <v>176.63200000000001</v>
      </c>
    </row>
    <row r="3883" spans="1:4" x14ac:dyDescent="0.3">
      <c r="A3883" s="2">
        <v>3.9499999999999998E-5</v>
      </c>
      <c r="B3883">
        <v>0.15016399999999999</v>
      </c>
      <c r="C3883">
        <v>7.37</v>
      </c>
      <c r="D3883">
        <v>184.97</v>
      </c>
    </row>
    <row r="3884" spans="1:4" x14ac:dyDescent="0.3">
      <c r="A3884" s="2">
        <v>3.9499999999999998E-5</v>
      </c>
      <c r="B3884">
        <v>0.154414</v>
      </c>
      <c r="C3884">
        <v>7.56</v>
      </c>
      <c r="D3884">
        <v>180.572</v>
      </c>
    </row>
    <row r="3885" spans="1:4" x14ac:dyDescent="0.3">
      <c r="A3885" s="2">
        <v>3.9499999999999998E-5</v>
      </c>
      <c r="B3885">
        <v>0.15243799999999999</v>
      </c>
      <c r="C3885">
        <v>7.61</v>
      </c>
      <c r="D3885">
        <v>182.60300000000001</v>
      </c>
    </row>
    <row r="3886" spans="1:4" x14ac:dyDescent="0.3">
      <c r="A3886" s="2">
        <v>3.9499999999999998E-5</v>
      </c>
      <c r="B3886">
        <v>0.155141</v>
      </c>
      <c r="C3886">
        <v>7.71</v>
      </c>
      <c r="D3886">
        <v>183.35400000000001</v>
      </c>
    </row>
    <row r="3887" spans="1:4" x14ac:dyDescent="0.3">
      <c r="A3887" s="2">
        <v>3.9499999999999998E-5</v>
      </c>
      <c r="B3887">
        <v>0.15586700000000001</v>
      </c>
      <c r="C3887">
        <v>7.51</v>
      </c>
      <c r="D3887">
        <v>183.946</v>
      </c>
    </row>
    <row r="3888" spans="1:4" x14ac:dyDescent="0.3">
      <c r="A3888" s="2">
        <v>3.9499999999999998E-5</v>
      </c>
      <c r="B3888">
        <v>0.153477</v>
      </c>
      <c r="C3888">
        <v>7.7</v>
      </c>
      <c r="D3888">
        <v>182.87299999999999</v>
      </c>
    </row>
    <row r="3889" spans="1:4" x14ac:dyDescent="0.3">
      <c r="A3889" s="2">
        <v>3.96E-5</v>
      </c>
      <c r="B3889">
        <v>0.156477</v>
      </c>
      <c r="C3889">
        <v>7.35</v>
      </c>
      <c r="D3889">
        <v>181.166</v>
      </c>
    </row>
    <row r="3890" spans="1:4" x14ac:dyDescent="0.3">
      <c r="A3890" s="2">
        <v>3.96E-5</v>
      </c>
      <c r="B3890">
        <v>0.15792999999999999</v>
      </c>
      <c r="C3890">
        <v>7.69</v>
      </c>
      <c r="D3890">
        <v>189.42099999999999</v>
      </c>
    </row>
    <row r="3891" spans="1:4" x14ac:dyDescent="0.3">
      <c r="A3891" s="2">
        <v>3.96E-5</v>
      </c>
      <c r="B3891">
        <v>0.152031</v>
      </c>
      <c r="C3891">
        <v>7.34</v>
      </c>
      <c r="D3891">
        <v>188.36799999999999</v>
      </c>
    </row>
    <row r="3892" spans="1:4" x14ac:dyDescent="0.3">
      <c r="A3892" s="2">
        <v>3.96E-5</v>
      </c>
      <c r="B3892">
        <v>0.159609</v>
      </c>
      <c r="C3892">
        <v>7.34</v>
      </c>
      <c r="D3892">
        <v>187.49100000000001</v>
      </c>
    </row>
    <row r="3893" spans="1:4" x14ac:dyDescent="0.3">
      <c r="A3893" s="2">
        <v>3.96E-5</v>
      </c>
      <c r="B3893">
        <v>0.15854699999999999</v>
      </c>
      <c r="C3893">
        <v>7.58</v>
      </c>
      <c r="D3893">
        <v>188.74700000000001</v>
      </c>
    </row>
    <row r="3894" spans="1:4" x14ac:dyDescent="0.3">
      <c r="A3894" s="2">
        <v>3.96E-5</v>
      </c>
      <c r="B3894">
        <v>0.157969</v>
      </c>
      <c r="C3894">
        <v>7.58</v>
      </c>
      <c r="D3894">
        <v>187.251</v>
      </c>
    </row>
    <row r="3895" spans="1:4" x14ac:dyDescent="0.3">
      <c r="A3895" s="2">
        <v>3.96E-5</v>
      </c>
      <c r="B3895">
        <v>0.160523</v>
      </c>
      <c r="C3895">
        <v>7.78</v>
      </c>
      <c r="D3895">
        <v>186.69800000000001</v>
      </c>
    </row>
    <row r="3896" spans="1:4" x14ac:dyDescent="0.3">
      <c r="A3896" s="2">
        <v>3.96E-5</v>
      </c>
      <c r="B3896">
        <v>0.15592200000000001</v>
      </c>
      <c r="C3896">
        <v>7.52</v>
      </c>
      <c r="D3896">
        <v>189.96100000000001</v>
      </c>
    </row>
    <row r="3897" spans="1:4" x14ac:dyDescent="0.3">
      <c r="A3897" s="2">
        <v>3.96E-5</v>
      </c>
      <c r="B3897">
        <v>0.16250000000000001</v>
      </c>
      <c r="C3897">
        <v>7.57</v>
      </c>
      <c r="D3897">
        <v>190.02099999999999</v>
      </c>
    </row>
    <row r="3898" spans="1:4" x14ac:dyDescent="0.3">
      <c r="A3898" s="2">
        <v>3.96E-5</v>
      </c>
      <c r="B3898">
        <v>0.156469</v>
      </c>
      <c r="C3898">
        <v>7.31</v>
      </c>
      <c r="D3898">
        <v>191.67699999999999</v>
      </c>
    </row>
    <row r="3899" spans="1:4" x14ac:dyDescent="0.3">
      <c r="A3899" s="2">
        <v>3.9700000000000003E-5</v>
      </c>
      <c r="B3899">
        <v>0.15521099999999999</v>
      </c>
      <c r="C3899">
        <v>7.31</v>
      </c>
      <c r="D3899">
        <v>194.79900000000001</v>
      </c>
    </row>
    <row r="3900" spans="1:4" x14ac:dyDescent="0.3">
      <c r="A3900" s="2">
        <v>3.9700000000000003E-5</v>
      </c>
      <c r="B3900">
        <v>0.16172700000000001</v>
      </c>
      <c r="C3900">
        <v>7.6</v>
      </c>
      <c r="D3900">
        <v>185.65600000000001</v>
      </c>
    </row>
    <row r="3901" spans="1:4" x14ac:dyDescent="0.3">
      <c r="A3901" s="2">
        <v>3.9700000000000003E-5</v>
      </c>
      <c r="B3901">
        <v>0.15975800000000001</v>
      </c>
      <c r="C3901">
        <v>7.3</v>
      </c>
      <c r="D3901">
        <v>190.15100000000001</v>
      </c>
    </row>
    <row r="3902" spans="1:4" x14ac:dyDescent="0.3">
      <c r="A3902" s="2">
        <v>3.9700000000000003E-5</v>
      </c>
      <c r="B3902">
        <v>0.16195399999999999</v>
      </c>
      <c r="C3902">
        <v>7.59</v>
      </c>
      <c r="D3902">
        <v>193.19399999999999</v>
      </c>
    </row>
    <row r="3903" spans="1:4" x14ac:dyDescent="0.3">
      <c r="A3903" s="2">
        <v>3.9700000000000003E-5</v>
      </c>
      <c r="B3903">
        <v>0.16212499999999999</v>
      </c>
      <c r="C3903">
        <v>7.69</v>
      </c>
      <c r="D3903">
        <v>193.952</v>
      </c>
    </row>
    <row r="3904" spans="1:4" x14ac:dyDescent="0.3">
      <c r="A3904" s="2">
        <v>3.9700000000000003E-5</v>
      </c>
      <c r="B3904">
        <v>0.158305</v>
      </c>
      <c r="C3904">
        <v>7.49</v>
      </c>
      <c r="D3904">
        <v>198.89699999999999</v>
      </c>
    </row>
    <row r="3905" spans="1:4" x14ac:dyDescent="0.3">
      <c r="A3905" s="2">
        <v>3.9700000000000003E-5</v>
      </c>
      <c r="B3905">
        <v>0.155977</v>
      </c>
      <c r="C3905">
        <v>7.73</v>
      </c>
      <c r="D3905">
        <v>198.09299999999999</v>
      </c>
    </row>
    <row r="3906" spans="1:4" x14ac:dyDescent="0.3">
      <c r="A3906" s="2">
        <v>3.9700000000000003E-5</v>
      </c>
      <c r="B3906">
        <v>0.16140699999999999</v>
      </c>
      <c r="C3906">
        <v>7.27</v>
      </c>
      <c r="D3906">
        <v>201.25</v>
      </c>
    </row>
    <row r="3907" spans="1:4" x14ac:dyDescent="0.3">
      <c r="A3907" s="2">
        <v>3.9700000000000003E-5</v>
      </c>
      <c r="B3907">
        <v>0.16145399999999999</v>
      </c>
      <c r="C3907">
        <v>7.32</v>
      </c>
      <c r="D3907">
        <v>196.244</v>
      </c>
    </row>
    <row r="3908" spans="1:4" x14ac:dyDescent="0.3">
      <c r="A3908" s="2">
        <v>3.9700000000000003E-5</v>
      </c>
      <c r="B3908">
        <v>0.16081999999999999</v>
      </c>
      <c r="C3908">
        <v>7.46</v>
      </c>
      <c r="D3908">
        <v>199.79900000000001</v>
      </c>
    </row>
    <row r="3909" spans="1:4" x14ac:dyDescent="0.3">
      <c r="A3909" s="2">
        <v>3.9799999999999998E-5</v>
      </c>
      <c r="B3909">
        <v>0.16275800000000001</v>
      </c>
      <c r="C3909">
        <v>7.36</v>
      </c>
      <c r="D3909">
        <v>199.33099999999999</v>
      </c>
    </row>
    <row r="3910" spans="1:4" x14ac:dyDescent="0.3">
      <c r="A3910" s="2">
        <v>3.9799999999999998E-5</v>
      </c>
      <c r="B3910">
        <v>0.16267999999999999</v>
      </c>
      <c r="C3910">
        <v>7.5</v>
      </c>
      <c r="D3910">
        <v>202.197</v>
      </c>
    </row>
    <row r="3911" spans="1:4" x14ac:dyDescent="0.3">
      <c r="A3911" s="2">
        <v>3.9799999999999998E-5</v>
      </c>
      <c r="B3911">
        <v>0.15931300000000001</v>
      </c>
      <c r="C3911">
        <v>7.75</v>
      </c>
      <c r="D3911">
        <v>194.958</v>
      </c>
    </row>
    <row r="3912" spans="1:4" x14ac:dyDescent="0.3">
      <c r="A3912" s="2">
        <v>3.9799999999999998E-5</v>
      </c>
      <c r="B3912">
        <v>0.16289100000000001</v>
      </c>
      <c r="C3912">
        <v>7.39</v>
      </c>
      <c r="D3912">
        <v>203.40799999999999</v>
      </c>
    </row>
    <row r="3913" spans="1:4" x14ac:dyDescent="0.3">
      <c r="A3913" s="2">
        <v>3.9799999999999998E-5</v>
      </c>
      <c r="B3913">
        <v>0.15940599999999999</v>
      </c>
      <c r="C3913">
        <v>7.64</v>
      </c>
      <c r="D3913">
        <v>208.006</v>
      </c>
    </row>
    <row r="3914" spans="1:4" x14ac:dyDescent="0.3">
      <c r="A3914" s="2">
        <v>3.9799999999999998E-5</v>
      </c>
      <c r="B3914">
        <v>0.16114899999999999</v>
      </c>
      <c r="C3914">
        <v>7.23</v>
      </c>
      <c r="D3914">
        <v>207.98400000000001</v>
      </c>
    </row>
    <row r="3915" spans="1:4" x14ac:dyDescent="0.3">
      <c r="A3915" s="2">
        <v>3.9799999999999998E-5</v>
      </c>
      <c r="B3915">
        <v>0.15545300000000001</v>
      </c>
      <c r="C3915">
        <v>7.72</v>
      </c>
      <c r="D3915">
        <v>203.15799999999999</v>
      </c>
    </row>
    <row r="3916" spans="1:4" x14ac:dyDescent="0.3">
      <c r="A3916" s="2">
        <v>3.9799999999999998E-5</v>
      </c>
      <c r="B3916">
        <v>0.15660199999999999</v>
      </c>
      <c r="C3916">
        <v>7.37</v>
      </c>
      <c r="D3916">
        <v>204.761</v>
      </c>
    </row>
    <row r="3917" spans="1:4" x14ac:dyDescent="0.3">
      <c r="A3917" s="2">
        <v>3.9799999999999998E-5</v>
      </c>
      <c r="B3917">
        <v>0.16511000000000001</v>
      </c>
      <c r="C3917">
        <v>7.26</v>
      </c>
      <c r="D3917">
        <v>207.982</v>
      </c>
    </row>
    <row r="3918" spans="1:4" x14ac:dyDescent="0.3">
      <c r="A3918" s="2">
        <v>3.9799999999999998E-5</v>
      </c>
      <c r="B3918">
        <v>0.165102</v>
      </c>
      <c r="C3918">
        <v>7.56</v>
      </c>
      <c r="D3918">
        <v>202.37200000000001</v>
      </c>
    </row>
    <row r="3919" spans="1:4" x14ac:dyDescent="0.3">
      <c r="A3919" s="2">
        <v>3.9900000000000001E-5</v>
      </c>
      <c r="B3919">
        <v>0.165907</v>
      </c>
      <c r="C3919">
        <v>7.45</v>
      </c>
      <c r="D3919">
        <v>205.434</v>
      </c>
    </row>
    <row r="3920" spans="1:4" x14ac:dyDescent="0.3">
      <c r="A3920" s="2">
        <v>3.9900000000000001E-5</v>
      </c>
      <c r="B3920">
        <v>0.16272700000000001</v>
      </c>
      <c r="C3920">
        <v>7.54</v>
      </c>
      <c r="D3920">
        <v>204.62299999999999</v>
      </c>
    </row>
    <row r="3921" spans="1:4" x14ac:dyDescent="0.3">
      <c r="A3921" s="2">
        <v>3.9900000000000001E-5</v>
      </c>
      <c r="B3921">
        <v>0.16528899999999999</v>
      </c>
      <c r="C3921">
        <v>7.29</v>
      </c>
      <c r="D3921">
        <v>206.19499999999999</v>
      </c>
    </row>
    <row r="3922" spans="1:4" x14ac:dyDescent="0.3">
      <c r="A3922" s="2">
        <v>3.9900000000000001E-5</v>
      </c>
      <c r="B3922">
        <v>0.163687</v>
      </c>
      <c r="C3922">
        <v>7.23</v>
      </c>
      <c r="D3922">
        <v>207.54599999999999</v>
      </c>
    </row>
    <row r="3923" spans="1:4" x14ac:dyDescent="0.3">
      <c r="A3923" s="2">
        <v>3.9900000000000001E-5</v>
      </c>
      <c r="B3923">
        <v>0.16248499999999999</v>
      </c>
      <c r="C3923">
        <v>7.63</v>
      </c>
      <c r="D3923">
        <v>209.83</v>
      </c>
    </row>
    <row r="3924" spans="1:4" x14ac:dyDescent="0.3">
      <c r="A3924" s="2">
        <v>3.9900000000000001E-5</v>
      </c>
      <c r="B3924">
        <v>0.16392200000000001</v>
      </c>
      <c r="C3924">
        <v>7.57</v>
      </c>
      <c r="D3924">
        <v>208.00899999999999</v>
      </c>
    </row>
    <row r="3925" spans="1:4" x14ac:dyDescent="0.3">
      <c r="A3925" s="2">
        <v>3.9900000000000001E-5</v>
      </c>
      <c r="B3925">
        <v>0.16322700000000001</v>
      </c>
      <c r="C3925">
        <v>7.51</v>
      </c>
      <c r="D3925">
        <v>209.28700000000001</v>
      </c>
    </row>
    <row r="3926" spans="1:4" x14ac:dyDescent="0.3">
      <c r="A3926" s="2">
        <v>3.9900000000000001E-5</v>
      </c>
      <c r="B3926">
        <v>0.165219</v>
      </c>
      <c r="C3926">
        <v>7.41</v>
      </c>
      <c r="D3926">
        <v>208.84899999999999</v>
      </c>
    </row>
    <row r="3927" spans="1:4" x14ac:dyDescent="0.3">
      <c r="A3927" s="2">
        <v>3.9900000000000001E-5</v>
      </c>
      <c r="B3927">
        <v>0.16553100000000001</v>
      </c>
      <c r="C3927">
        <v>7.25</v>
      </c>
      <c r="D3927">
        <v>209.31200000000001</v>
      </c>
    </row>
    <row r="3928" spans="1:4" x14ac:dyDescent="0.3">
      <c r="A3928" s="2">
        <v>3.9900000000000001E-5</v>
      </c>
      <c r="B3928">
        <v>0.16627400000000001</v>
      </c>
      <c r="C3928">
        <v>7.15</v>
      </c>
      <c r="D3928">
        <v>209.452</v>
      </c>
    </row>
    <row r="3929" spans="1:4" x14ac:dyDescent="0.3">
      <c r="A3929" s="2">
        <v>4.0000000000000003E-5</v>
      </c>
      <c r="B3929">
        <v>0.16434399999999999</v>
      </c>
      <c r="C3929">
        <v>7.54</v>
      </c>
      <c r="D3929">
        <v>211.54400000000001</v>
      </c>
    </row>
    <row r="3930" spans="1:4" x14ac:dyDescent="0.3">
      <c r="A3930" s="2">
        <v>4.0000000000000003E-5</v>
      </c>
      <c r="B3930">
        <v>0.16264899999999999</v>
      </c>
      <c r="C3930">
        <v>7.33</v>
      </c>
      <c r="D3930">
        <v>212.46700000000001</v>
      </c>
    </row>
    <row r="3931" spans="1:4" x14ac:dyDescent="0.3">
      <c r="A3931" s="2">
        <v>4.0000000000000003E-5</v>
      </c>
      <c r="B3931">
        <v>0.16505500000000001</v>
      </c>
      <c r="C3931">
        <v>7.57</v>
      </c>
      <c r="D3931">
        <v>212.06399999999999</v>
      </c>
    </row>
    <row r="3932" spans="1:4" x14ac:dyDescent="0.3">
      <c r="A3932" s="2">
        <v>4.0000000000000003E-5</v>
      </c>
      <c r="B3932">
        <v>0.16575000000000001</v>
      </c>
      <c r="C3932">
        <v>7.22</v>
      </c>
      <c r="D3932">
        <v>214.423</v>
      </c>
    </row>
    <row r="3933" spans="1:4" x14ac:dyDescent="0.3">
      <c r="A3933" s="2">
        <v>4.0000000000000003E-5</v>
      </c>
      <c r="B3933">
        <v>0.16536000000000001</v>
      </c>
      <c r="C3933">
        <v>7.56</v>
      </c>
      <c r="D3933">
        <v>211.965</v>
      </c>
    </row>
    <row r="3934" spans="1:4" x14ac:dyDescent="0.3">
      <c r="A3934" s="2">
        <v>4.0000000000000003E-5</v>
      </c>
      <c r="B3934">
        <v>0.16639100000000001</v>
      </c>
      <c r="C3934">
        <v>7.2</v>
      </c>
      <c r="D3934">
        <v>221.51499999999999</v>
      </c>
    </row>
    <row r="3935" spans="1:4" x14ac:dyDescent="0.3">
      <c r="A3935" s="2">
        <v>4.0000000000000003E-5</v>
      </c>
      <c r="B3935">
        <v>0.16669600000000001</v>
      </c>
      <c r="C3935">
        <v>7.2</v>
      </c>
      <c r="D3935">
        <v>217.76499999999999</v>
      </c>
    </row>
    <row r="3936" spans="1:4" x14ac:dyDescent="0.3">
      <c r="A3936" s="2">
        <v>4.0000000000000003E-5</v>
      </c>
      <c r="B3936">
        <v>0.16868</v>
      </c>
      <c r="C3936">
        <v>7.39</v>
      </c>
      <c r="D3936">
        <v>216.1</v>
      </c>
    </row>
    <row r="3937" spans="1:4" x14ac:dyDescent="0.3">
      <c r="A3937" s="2">
        <v>4.0000000000000003E-5</v>
      </c>
      <c r="B3937">
        <v>0.167688</v>
      </c>
      <c r="C3937">
        <v>7.28</v>
      </c>
      <c r="D3937">
        <v>213.29400000000001</v>
      </c>
    </row>
    <row r="3938" spans="1:4" x14ac:dyDescent="0.3">
      <c r="A3938" s="2">
        <v>4.0000000000000003E-5</v>
      </c>
      <c r="B3938">
        <v>0.169906</v>
      </c>
      <c r="C3938">
        <v>7.17</v>
      </c>
      <c r="D3938">
        <v>214.78700000000001</v>
      </c>
    </row>
    <row r="3939" spans="1:4" x14ac:dyDescent="0.3">
      <c r="A3939" s="2">
        <v>4.0099999999999999E-5</v>
      </c>
      <c r="B3939">
        <v>0.16448399999999999</v>
      </c>
      <c r="C3939">
        <v>7.47</v>
      </c>
      <c r="D3939">
        <v>216.98699999999999</v>
      </c>
    </row>
    <row r="3940" spans="1:4" x14ac:dyDescent="0.3">
      <c r="A3940" s="2">
        <v>4.0099999999999999E-5</v>
      </c>
      <c r="B3940">
        <v>0.16308600000000001</v>
      </c>
      <c r="C3940">
        <v>7.16</v>
      </c>
      <c r="D3940">
        <v>223.49299999999999</v>
      </c>
    </row>
    <row r="3941" spans="1:4" x14ac:dyDescent="0.3">
      <c r="A3941" s="2">
        <v>4.0099999999999999E-5</v>
      </c>
      <c r="B3941">
        <v>0.16595399999999999</v>
      </c>
      <c r="C3941">
        <v>7.45</v>
      </c>
      <c r="D3941">
        <v>222.20699999999999</v>
      </c>
    </row>
    <row r="3942" spans="1:4" x14ac:dyDescent="0.3">
      <c r="A3942" s="2">
        <v>4.0099999999999999E-5</v>
      </c>
      <c r="B3942">
        <v>0.16508600000000001</v>
      </c>
      <c r="C3942">
        <v>7.25</v>
      </c>
      <c r="D3942">
        <v>216.75</v>
      </c>
    </row>
    <row r="3943" spans="1:4" x14ac:dyDescent="0.3">
      <c r="A3943" s="2">
        <v>4.0099999999999999E-5</v>
      </c>
      <c r="B3943">
        <v>0.16586000000000001</v>
      </c>
      <c r="C3943">
        <v>7.19</v>
      </c>
      <c r="D3943">
        <v>220.17599999999999</v>
      </c>
    </row>
    <row r="3944" spans="1:4" x14ac:dyDescent="0.3">
      <c r="A3944" s="2">
        <v>4.0099999999999999E-5</v>
      </c>
      <c r="B3944">
        <v>0.162797</v>
      </c>
      <c r="C3944">
        <v>7.33</v>
      </c>
      <c r="D3944">
        <v>222.75299999999999</v>
      </c>
    </row>
    <row r="3945" spans="1:4" x14ac:dyDescent="0.3">
      <c r="A3945" s="2">
        <v>4.0099999999999999E-5</v>
      </c>
      <c r="B3945">
        <v>0.16611000000000001</v>
      </c>
      <c r="C3945">
        <v>7.12</v>
      </c>
      <c r="D3945">
        <v>222.83799999999999</v>
      </c>
    </row>
    <row r="3946" spans="1:4" x14ac:dyDescent="0.3">
      <c r="A3946" s="2">
        <v>4.0099999999999999E-5</v>
      </c>
      <c r="B3946">
        <v>0.16583600000000001</v>
      </c>
      <c r="C3946">
        <v>7.21</v>
      </c>
      <c r="D3946">
        <v>224.98400000000001</v>
      </c>
    </row>
    <row r="3947" spans="1:4" x14ac:dyDescent="0.3">
      <c r="A3947" s="2">
        <v>4.0099999999999999E-5</v>
      </c>
      <c r="B3947">
        <v>0.17182</v>
      </c>
      <c r="C3947">
        <v>7.51</v>
      </c>
      <c r="D3947">
        <v>224.899</v>
      </c>
    </row>
    <row r="3948" spans="1:4" x14ac:dyDescent="0.3">
      <c r="A3948" s="2">
        <v>4.0099999999999999E-5</v>
      </c>
      <c r="B3948">
        <v>0.16450799999999999</v>
      </c>
      <c r="C3948">
        <v>7.2</v>
      </c>
      <c r="D3948">
        <v>224.572</v>
      </c>
    </row>
    <row r="3949" spans="1:4" x14ac:dyDescent="0.3">
      <c r="A3949" s="2">
        <v>4.0200000000000001E-5</v>
      </c>
      <c r="B3949">
        <v>0.17246900000000001</v>
      </c>
      <c r="C3949">
        <v>7.49</v>
      </c>
      <c r="D3949">
        <v>226.816</v>
      </c>
    </row>
    <row r="3950" spans="1:4" x14ac:dyDescent="0.3">
      <c r="A3950" s="2">
        <v>4.0200000000000001E-5</v>
      </c>
      <c r="B3950">
        <v>0.169571</v>
      </c>
      <c r="C3950">
        <v>7.14</v>
      </c>
      <c r="D3950">
        <v>224.07300000000001</v>
      </c>
    </row>
    <row r="3951" spans="1:4" x14ac:dyDescent="0.3">
      <c r="A3951" s="2">
        <v>4.0200000000000001E-5</v>
      </c>
      <c r="B3951">
        <v>0.16581299999999999</v>
      </c>
      <c r="C3951">
        <v>6.98</v>
      </c>
      <c r="D3951">
        <v>230.29</v>
      </c>
    </row>
    <row r="3952" spans="1:4" x14ac:dyDescent="0.3">
      <c r="A3952" s="2">
        <v>4.0200000000000001E-5</v>
      </c>
      <c r="B3952">
        <v>0.169789</v>
      </c>
      <c r="C3952">
        <v>7.37</v>
      </c>
      <c r="D3952">
        <v>229.22300000000001</v>
      </c>
    </row>
    <row r="3953" spans="1:4" x14ac:dyDescent="0.3">
      <c r="A3953" s="2">
        <v>4.0200000000000001E-5</v>
      </c>
      <c r="B3953">
        <v>0.17171900000000001</v>
      </c>
      <c r="C3953">
        <v>7.41</v>
      </c>
      <c r="D3953">
        <v>223.583</v>
      </c>
    </row>
    <row r="3954" spans="1:4" x14ac:dyDescent="0.3">
      <c r="A3954" s="2">
        <v>4.0200000000000001E-5</v>
      </c>
      <c r="B3954">
        <v>0.16361700000000001</v>
      </c>
      <c r="C3954">
        <v>6.96</v>
      </c>
      <c r="D3954">
        <v>229.28</v>
      </c>
    </row>
    <row r="3955" spans="1:4" x14ac:dyDescent="0.3">
      <c r="A3955" s="2">
        <v>4.0200000000000001E-5</v>
      </c>
      <c r="B3955">
        <v>0.16867199999999999</v>
      </c>
      <c r="C3955">
        <v>7.15</v>
      </c>
      <c r="D3955">
        <v>228.49</v>
      </c>
    </row>
    <row r="3956" spans="1:4" x14ac:dyDescent="0.3">
      <c r="A3956" s="2">
        <v>4.0200000000000001E-5</v>
      </c>
      <c r="B3956">
        <v>0.172711</v>
      </c>
      <c r="C3956">
        <v>7.24</v>
      </c>
      <c r="D3956">
        <v>230.642</v>
      </c>
    </row>
    <row r="3957" spans="1:4" x14ac:dyDescent="0.3">
      <c r="A3957" s="2">
        <v>4.0200000000000001E-5</v>
      </c>
      <c r="B3957">
        <v>0.16878899999999999</v>
      </c>
      <c r="C3957">
        <v>7.43</v>
      </c>
      <c r="D3957">
        <v>229.43100000000001</v>
      </c>
    </row>
    <row r="3958" spans="1:4" x14ac:dyDescent="0.3">
      <c r="A3958" s="2">
        <v>4.0200000000000001E-5</v>
      </c>
      <c r="B3958">
        <v>0.17032800000000001</v>
      </c>
      <c r="C3958">
        <v>6.93</v>
      </c>
      <c r="D3958">
        <v>235.60599999999999</v>
      </c>
    </row>
    <row r="3959" spans="1:4" x14ac:dyDescent="0.3">
      <c r="A3959" s="2">
        <v>4.0299999999999997E-5</v>
      </c>
      <c r="B3959">
        <v>0.17449200000000001</v>
      </c>
      <c r="C3959">
        <v>7.37</v>
      </c>
      <c r="D3959">
        <v>235.81</v>
      </c>
    </row>
    <row r="3960" spans="1:4" x14ac:dyDescent="0.3">
      <c r="A3960" s="2">
        <v>4.0299999999999997E-5</v>
      </c>
      <c r="B3960">
        <v>0.17080500000000001</v>
      </c>
      <c r="C3960">
        <v>7.41</v>
      </c>
      <c r="D3960">
        <v>229.66499999999999</v>
      </c>
    </row>
    <row r="3961" spans="1:4" x14ac:dyDescent="0.3">
      <c r="A3961" s="2">
        <v>4.0299999999999997E-5</v>
      </c>
      <c r="B3961">
        <v>0.17368</v>
      </c>
      <c r="C3961">
        <v>7.2</v>
      </c>
      <c r="D3961">
        <v>232.48400000000001</v>
      </c>
    </row>
    <row r="3962" spans="1:4" x14ac:dyDescent="0.3">
      <c r="A3962" s="2">
        <v>4.0299999999999997E-5</v>
      </c>
      <c r="B3962">
        <v>0.17193</v>
      </c>
      <c r="C3962">
        <v>7.39</v>
      </c>
      <c r="D3962">
        <v>236.19800000000001</v>
      </c>
    </row>
    <row r="3963" spans="1:4" x14ac:dyDescent="0.3">
      <c r="A3963" s="2">
        <v>4.0299999999999997E-5</v>
      </c>
      <c r="B3963">
        <v>0.173125</v>
      </c>
      <c r="C3963">
        <v>7.08</v>
      </c>
      <c r="D3963">
        <v>240.93899999999999</v>
      </c>
    </row>
    <row r="3964" spans="1:4" x14ac:dyDescent="0.3">
      <c r="A3964" s="2">
        <v>4.0299999999999997E-5</v>
      </c>
      <c r="B3964">
        <v>0.16725000000000001</v>
      </c>
      <c r="C3964">
        <v>7.32</v>
      </c>
      <c r="D3964">
        <v>236.447</v>
      </c>
    </row>
    <row r="3965" spans="1:4" x14ac:dyDescent="0.3">
      <c r="A3965" s="2">
        <v>4.0299999999999997E-5</v>
      </c>
      <c r="B3965">
        <v>0.17304700000000001</v>
      </c>
      <c r="C3965">
        <v>7.36</v>
      </c>
      <c r="D3965">
        <v>235.78</v>
      </c>
    </row>
    <row r="3966" spans="1:4" x14ac:dyDescent="0.3">
      <c r="A3966" s="2">
        <v>4.0299999999999997E-5</v>
      </c>
      <c r="B3966">
        <v>0.17419599999999999</v>
      </c>
      <c r="C3966">
        <v>7.01</v>
      </c>
      <c r="D3966">
        <v>239.40899999999999</v>
      </c>
    </row>
    <row r="3967" spans="1:4" x14ac:dyDescent="0.3">
      <c r="A3967" s="2">
        <v>4.0299999999999997E-5</v>
      </c>
      <c r="B3967">
        <v>0.170039</v>
      </c>
      <c r="C3967">
        <v>6.85</v>
      </c>
      <c r="D3967">
        <v>237.35599999999999</v>
      </c>
    </row>
    <row r="3968" spans="1:4" x14ac:dyDescent="0.3">
      <c r="A3968" s="2">
        <v>4.0299999999999997E-5</v>
      </c>
      <c r="B3968">
        <v>0.17275799999999999</v>
      </c>
      <c r="C3968">
        <v>7.24</v>
      </c>
      <c r="D3968">
        <v>241.59700000000001</v>
      </c>
    </row>
    <row r="3969" spans="1:4" x14ac:dyDescent="0.3">
      <c r="A3969" s="2">
        <v>4.0399999999999999E-5</v>
      </c>
      <c r="B3969">
        <v>0.173648</v>
      </c>
      <c r="C3969">
        <v>7.03</v>
      </c>
      <c r="D3969">
        <v>243.59800000000001</v>
      </c>
    </row>
    <row r="3970" spans="1:4" x14ac:dyDescent="0.3">
      <c r="A3970" s="2">
        <v>4.0399999999999999E-5</v>
      </c>
      <c r="B3970">
        <v>0.17039099999999999</v>
      </c>
      <c r="C3970">
        <v>7.27</v>
      </c>
      <c r="D3970">
        <v>240.86099999999999</v>
      </c>
    </row>
    <row r="3971" spans="1:4" x14ac:dyDescent="0.3">
      <c r="A3971" s="2">
        <v>4.0399999999999999E-5</v>
      </c>
      <c r="B3971">
        <v>0.171735</v>
      </c>
      <c r="C3971">
        <v>6.96</v>
      </c>
      <c r="D3971">
        <v>249.607</v>
      </c>
    </row>
    <row r="3972" spans="1:4" x14ac:dyDescent="0.3">
      <c r="A3972" s="2">
        <v>4.0399999999999999E-5</v>
      </c>
      <c r="B3972">
        <v>0.170742</v>
      </c>
      <c r="C3972">
        <v>6.95</v>
      </c>
      <c r="D3972">
        <v>239.09100000000001</v>
      </c>
    </row>
    <row r="3973" spans="1:4" x14ac:dyDescent="0.3">
      <c r="A3973" s="2">
        <v>4.0399999999999999E-5</v>
      </c>
      <c r="B3973">
        <v>0.17038300000000001</v>
      </c>
      <c r="C3973">
        <v>7.29</v>
      </c>
      <c r="D3973">
        <v>242.363</v>
      </c>
    </row>
    <row r="3974" spans="1:4" x14ac:dyDescent="0.3">
      <c r="A3974" s="2">
        <v>4.0399999999999999E-5</v>
      </c>
      <c r="B3974">
        <v>0.174235</v>
      </c>
      <c r="C3974">
        <v>7.18</v>
      </c>
      <c r="D3974">
        <v>241.101</v>
      </c>
    </row>
    <row r="3975" spans="1:4" x14ac:dyDescent="0.3">
      <c r="A3975" s="2">
        <v>4.0399999999999999E-5</v>
      </c>
      <c r="B3975">
        <v>0.17379700000000001</v>
      </c>
      <c r="C3975">
        <v>7.22</v>
      </c>
      <c r="D3975">
        <v>241.13399999999999</v>
      </c>
    </row>
    <row r="3976" spans="1:4" x14ac:dyDescent="0.3">
      <c r="A3976" s="2">
        <v>4.0399999999999999E-5</v>
      </c>
      <c r="B3976">
        <v>0.176117</v>
      </c>
      <c r="C3976">
        <v>7.21</v>
      </c>
      <c r="D3976">
        <v>247.13499999999999</v>
      </c>
    </row>
    <row r="3977" spans="1:4" x14ac:dyDescent="0.3">
      <c r="A3977" s="2">
        <v>4.0399999999999999E-5</v>
      </c>
      <c r="B3977">
        <v>0.170156</v>
      </c>
      <c r="C3977">
        <v>7.01</v>
      </c>
      <c r="D3977">
        <v>247.60599999999999</v>
      </c>
    </row>
    <row r="3978" spans="1:4" x14ac:dyDescent="0.3">
      <c r="A3978" s="2">
        <v>4.0399999999999999E-5</v>
      </c>
      <c r="B3978">
        <v>0.17321900000000001</v>
      </c>
      <c r="C3978">
        <v>6.75</v>
      </c>
      <c r="D3978">
        <v>247.738</v>
      </c>
    </row>
    <row r="3979" spans="1:4" x14ac:dyDescent="0.3">
      <c r="A3979" s="2">
        <v>4.0500000000000002E-5</v>
      </c>
      <c r="B3979">
        <v>0.171399</v>
      </c>
      <c r="C3979">
        <v>6.89</v>
      </c>
      <c r="D3979">
        <v>252.63</v>
      </c>
    </row>
    <row r="3980" spans="1:4" x14ac:dyDescent="0.3">
      <c r="A3980" s="2">
        <v>4.0500000000000002E-5</v>
      </c>
      <c r="B3980">
        <v>0.174203</v>
      </c>
      <c r="C3980">
        <v>7.08</v>
      </c>
      <c r="D3980">
        <v>249.41300000000001</v>
      </c>
    </row>
    <row r="3981" spans="1:4" x14ac:dyDescent="0.3">
      <c r="A3981" s="2">
        <v>4.0500000000000002E-5</v>
      </c>
      <c r="B3981">
        <v>0.17221900000000001</v>
      </c>
      <c r="C3981">
        <v>7.07</v>
      </c>
      <c r="D3981">
        <v>246.99700000000001</v>
      </c>
    </row>
    <row r="3982" spans="1:4" x14ac:dyDescent="0.3">
      <c r="A3982" s="2">
        <v>4.0500000000000002E-5</v>
      </c>
      <c r="B3982">
        <v>0.17521900000000001</v>
      </c>
      <c r="C3982">
        <v>6.81</v>
      </c>
      <c r="D3982">
        <v>249.77</v>
      </c>
    </row>
    <row r="3983" spans="1:4" x14ac:dyDescent="0.3">
      <c r="A3983" s="2">
        <v>4.0500000000000002E-5</v>
      </c>
      <c r="B3983">
        <v>0.17353099999999999</v>
      </c>
      <c r="C3983">
        <v>7.05</v>
      </c>
      <c r="D3983">
        <v>254.42400000000001</v>
      </c>
    </row>
    <row r="3984" spans="1:4" x14ac:dyDescent="0.3">
      <c r="A3984" s="2">
        <v>4.0500000000000002E-5</v>
      </c>
      <c r="B3984">
        <v>0.17343</v>
      </c>
      <c r="C3984">
        <v>6.79</v>
      </c>
      <c r="D3984">
        <v>247.27</v>
      </c>
    </row>
    <row r="3985" spans="1:4" x14ac:dyDescent="0.3">
      <c r="A3985" s="2">
        <v>4.0500000000000002E-5</v>
      </c>
      <c r="B3985">
        <v>0.17716399999999999</v>
      </c>
      <c r="C3985">
        <v>6.98</v>
      </c>
      <c r="D3985">
        <v>254.09100000000001</v>
      </c>
    </row>
    <row r="3986" spans="1:4" x14ac:dyDescent="0.3">
      <c r="A3986" s="2">
        <v>4.0500000000000002E-5</v>
      </c>
      <c r="B3986">
        <v>0.17443</v>
      </c>
      <c r="C3986">
        <v>6.82</v>
      </c>
      <c r="D3986">
        <v>254.19300000000001</v>
      </c>
    </row>
    <row r="3987" spans="1:4" x14ac:dyDescent="0.3">
      <c r="A3987" s="2">
        <v>4.0500000000000002E-5</v>
      </c>
      <c r="B3987">
        <v>0.174953</v>
      </c>
      <c r="C3987">
        <v>7.06</v>
      </c>
      <c r="D3987">
        <v>252.88200000000001</v>
      </c>
    </row>
    <row r="3988" spans="1:4" x14ac:dyDescent="0.3">
      <c r="A3988" s="2">
        <v>4.0500000000000002E-5</v>
      </c>
      <c r="B3988">
        <v>0.17728099999999999</v>
      </c>
      <c r="C3988">
        <v>7.05</v>
      </c>
      <c r="D3988">
        <v>253.00899999999999</v>
      </c>
    </row>
    <row r="3989" spans="1:4" x14ac:dyDescent="0.3">
      <c r="A3989" s="2">
        <v>4.0599999999999998E-5</v>
      </c>
      <c r="B3989">
        <v>0.176344</v>
      </c>
      <c r="C3989">
        <v>6.64</v>
      </c>
      <c r="D3989">
        <v>254.16900000000001</v>
      </c>
    </row>
    <row r="3990" spans="1:4" x14ac:dyDescent="0.3">
      <c r="A3990" s="2">
        <v>4.0599999999999998E-5</v>
      </c>
      <c r="B3990">
        <v>0.17264099999999999</v>
      </c>
      <c r="C3990">
        <v>6.78</v>
      </c>
      <c r="D3990">
        <v>254.048</v>
      </c>
    </row>
    <row r="3991" spans="1:4" x14ac:dyDescent="0.3">
      <c r="A3991" s="2">
        <v>4.0599999999999998E-5</v>
      </c>
      <c r="B3991">
        <v>0.18121100000000001</v>
      </c>
      <c r="C3991">
        <v>6.97</v>
      </c>
      <c r="D3991">
        <v>258.59500000000003</v>
      </c>
    </row>
    <row r="3992" spans="1:4" x14ac:dyDescent="0.3">
      <c r="A3992" s="2">
        <v>4.0599999999999998E-5</v>
      </c>
      <c r="B3992">
        <v>0.172711</v>
      </c>
      <c r="C3992">
        <v>6.86</v>
      </c>
      <c r="D3992">
        <v>253.24600000000001</v>
      </c>
    </row>
    <row r="3993" spans="1:4" x14ac:dyDescent="0.3">
      <c r="A3993" s="2">
        <v>4.0599999999999998E-5</v>
      </c>
      <c r="B3993">
        <v>0.17180500000000001</v>
      </c>
      <c r="C3993">
        <v>6.65</v>
      </c>
      <c r="D3993">
        <v>250.821</v>
      </c>
    </row>
    <row r="3994" spans="1:4" x14ac:dyDescent="0.3">
      <c r="A3994" s="2">
        <v>4.0599999999999998E-5</v>
      </c>
      <c r="B3994">
        <v>0.18024999999999999</v>
      </c>
      <c r="C3994">
        <v>6.94</v>
      </c>
      <c r="D3994">
        <v>256.17</v>
      </c>
    </row>
    <row r="3995" spans="1:4" x14ac:dyDescent="0.3">
      <c r="A3995" s="2">
        <v>4.0599999999999998E-5</v>
      </c>
      <c r="B3995">
        <v>0.178532</v>
      </c>
      <c r="C3995">
        <v>6.83</v>
      </c>
      <c r="D3995">
        <v>260.54500000000002</v>
      </c>
    </row>
    <row r="3996" spans="1:4" x14ac:dyDescent="0.3">
      <c r="A3996" s="2">
        <v>4.0599999999999998E-5</v>
      </c>
      <c r="B3996">
        <v>0.16964099999999999</v>
      </c>
      <c r="C3996">
        <v>6.67</v>
      </c>
      <c r="D3996">
        <v>259.45999999999998</v>
      </c>
    </row>
    <row r="3997" spans="1:4" x14ac:dyDescent="0.3">
      <c r="A3997" s="2">
        <v>4.0599999999999998E-5</v>
      </c>
      <c r="B3997">
        <v>0.178649</v>
      </c>
      <c r="C3997">
        <v>6.81</v>
      </c>
      <c r="D3997">
        <v>260.01</v>
      </c>
    </row>
    <row r="3998" spans="1:4" x14ac:dyDescent="0.3">
      <c r="A3998" s="2">
        <v>4.0599999999999998E-5</v>
      </c>
      <c r="B3998">
        <v>0.178399</v>
      </c>
      <c r="C3998">
        <v>6.69</v>
      </c>
      <c r="D3998">
        <v>255.13900000000001</v>
      </c>
    </row>
    <row r="3999" spans="1:4" x14ac:dyDescent="0.3">
      <c r="A3999" s="2">
        <v>4.07E-5</v>
      </c>
      <c r="B3999">
        <v>0.172648</v>
      </c>
      <c r="C3999">
        <v>6.68</v>
      </c>
      <c r="D3999">
        <v>262.29700000000003</v>
      </c>
    </row>
    <row r="4000" spans="1:4" x14ac:dyDescent="0.3">
      <c r="A4000" s="2">
        <v>4.07E-5</v>
      </c>
      <c r="B4000">
        <v>0.177422</v>
      </c>
      <c r="C4000">
        <v>6.52</v>
      </c>
      <c r="D4000">
        <v>259.92</v>
      </c>
    </row>
    <row r="4001" spans="1:4" x14ac:dyDescent="0.3">
      <c r="A4001" s="2">
        <v>4.07E-5</v>
      </c>
      <c r="B4001">
        <v>0.17644599999999999</v>
      </c>
      <c r="C4001">
        <v>6.71</v>
      </c>
      <c r="D4001">
        <v>265.79700000000003</v>
      </c>
    </row>
    <row r="4002" spans="1:4" x14ac:dyDescent="0.3">
      <c r="A4002" s="2">
        <v>4.07E-5</v>
      </c>
      <c r="B4002">
        <v>0.174368</v>
      </c>
      <c r="C4002">
        <v>6.8</v>
      </c>
      <c r="D4002">
        <v>257.63799999999998</v>
      </c>
    </row>
    <row r="4003" spans="1:4" x14ac:dyDescent="0.3">
      <c r="A4003" s="2">
        <v>4.07E-5</v>
      </c>
      <c r="B4003">
        <v>0.172375</v>
      </c>
      <c r="C4003">
        <v>6.49</v>
      </c>
      <c r="D4003">
        <v>265.31299999999999</v>
      </c>
    </row>
    <row r="4004" spans="1:4" x14ac:dyDescent="0.3">
      <c r="A4004" s="2">
        <v>4.07E-5</v>
      </c>
      <c r="B4004">
        <v>0.17640700000000001</v>
      </c>
      <c r="C4004">
        <v>6.53</v>
      </c>
      <c r="D4004">
        <v>263.19200000000001</v>
      </c>
    </row>
    <row r="4005" spans="1:4" x14ac:dyDescent="0.3">
      <c r="A4005" s="2">
        <v>4.07E-5</v>
      </c>
      <c r="B4005">
        <v>0.18054000000000001</v>
      </c>
      <c r="C4005">
        <v>6.67</v>
      </c>
      <c r="D4005">
        <v>261.16399999999999</v>
      </c>
    </row>
    <row r="4006" spans="1:4" x14ac:dyDescent="0.3">
      <c r="A4006" s="2">
        <v>4.07E-5</v>
      </c>
      <c r="B4006">
        <v>0.17349300000000001</v>
      </c>
      <c r="C4006">
        <v>6.45</v>
      </c>
      <c r="D4006">
        <v>266.00400000000002</v>
      </c>
    </row>
    <row r="4007" spans="1:4" x14ac:dyDescent="0.3">
      <c r="A4007" s="2">
        <v>4.07E-5</v>
      </c>
      <c r="B4007">
        <v>0.18224199999999999</v>
      </c>
      <c r="C4007">
        <v>6.69</v>
      </c>
      <c r="D4007">
        <v>266.51799999999997</v>
      </c>
    </row>
    <row r="4008" spans="1:4" x14ac:dyDescent="0.3">
      <c r="A4008" s="2">
        <v>4.07E-5</v>
      </c>
      <c r="B4008">
        <v>0.17441400000000001</v>
      </c>
      <c r="C4008">
        <v>6.83</v>
      </c>
      <c r="D4008">
        <v>265.70400000000001</v>
      </c>
    </row>
    <row r="4009" spans="1:4" x14ac:dyDescent="0.3">
      <c r="A4009" s="2">
        <v>4.0800000000000002E-5</v>
      </c>
      <c r="B4009">
        <v>0.178594</v>
      </c>
      <c r="C4009">
        <v>6.52</v>
      </c>
      <c r="D4009">
        <v>270.86900000000003</v>
      </c>
    </row>
    <row r="4010" spans="1:4" x14ac:dyDescent="0.3">
      <c r="A4010" s="2">
        <v>4.0800000000000002E-5</v>
      </c>
      <c r="B4010">
        <v>0.180704</v>
      </c>
      <c r="C4010">
        <v>6.86</v>
      </c>
      <c r="D4010">
        <v>270.00099999999998</v>
      </c>
    </row>
    <row r="4011" spans="1:4" x14ac:dyDescent="0.3">
      <c r="A4011" s="2">
        <v>4.0800000000000002E-5</v>
      </c>
      <c r="B4011">
        <v>0.175563</v>
      </c>
      <c r="C4011">
        <v>6.9</v>
      </c>
      <c r="D4011">
        <v>270.57499999999999</v>
      </c>
    </row>
    <row r="4012" spans="1:4" x14ac:dyDescent="0.3">
      <c r="A4012" s="2">
        <v>4.0800000000000002E-5</v>
      </c>
      <c r="B4012">
        <v>0.18032799999999999</v>
      </c>
      <c r="C4012">
        <v>6.83</v>
      </c>
      <c r="D4012">
        <v>269.85399999999998</v>
      </c>
    </row>
    <row r="4013" spans="1:4" x14ac:dyDescent="0.3">
      <c r="A4013" s="2">
        <v>4.0800000000000002E-5</v>
      </c>
      <c r="B4013">
        <v>0.17904700000000001</v>
      </c>
      <c r="C4013">
        <v>6.87</v>
      </c>
      <c r="D4013">
        <v>268.40600000000001</v>
      </c>
    </row>
    <row r="4014" spans="1:4" x14ac:dyDescent="0.3">
      <c r="A4014" s="2">
        <v>4.0800000000000002E-5</v>
      </c>
      <c r="B4014">
        <v>0.178422</v>
      </c>
      <c r="C4014">
        <v>6.36</v>
      </c>
      <c r="D4014">
        <v>271.91500000000002</v>
      </c>
    </row>
    <row r="4015" spans="1:4" x14ac:dyDescent="0.3">
      <c r="A4015" s="2">
        <v>4.0800000000000002E-5</v>
      </c>
      <c r="B4015">
        <v>0.17679700000000001</v>
      </c>
      <c r="C4015">
        <v>6.45</v>
      </c>
      <c r="D4015">
        <v>270.37900000000002</v>
      </c>
    </row>
    <row r="4016" spans="1:4" x14ac:dyDescent="0.3">
      <c r="A4016" s="2">
        <v>4.0800000000000002E-5</v>
      </c>
      <c r="B4016">
        <v>0.182391</v>
      </c>
      <c r="C4016">
        <v>6.54</v>
      </c>
      <c r="D4016">
        <v>275.32900000000001</v>
      </c>
    </row>
    <row r="4017" spans="1:4" x14ac:dyDescent="0.3">
      <c r="A4017" s="2">
        <v>4.0800000000000002E-5</v>
      </c>
      <c r="B4017">
        <v>0.17899999999999999</v>
      </c>
      <c r="C4017">
        <v>6.38</v>
      </c>
      <c r="D4017">
        <v>272.93099999999998</v>
      </c>
    </row>
    <row r="4018" spans="1:4" x14ac:dyDescent="0.3">
      <c r="A4018" s="2">
        <v>4.0800000000000002E-5</v>
      </c>
      <c r="B4018">
        <v>0.17668</v>
      </c>
      <c r="C4018">
        <v>6.31</v>
      </c>
      <c r="D4018">
        <v>275.58699999999999</v>
      </c>
    </row>
    <row r="4019" spans="1:4" x14ac:dyDescent="0.3">
      <c r="A4019" s="2">
        <v>4.0899999999999998E-5</v>
      </c>
      <c r="B4019">
        <v>0.17877399999999999</v>
      </c>
      <c r="C4019">
        <v>6.3</v>
      </c>
      <c r="D4019">
        <v>275.90800000000002</v>
      </c>
    </row>
    <row r="4020" spans="1:4" x14ac:dyDescent="0.3">
      <c r="A4020" s="2">
        <v>4.0899999999999998E-5</v>
      </c>
      <c r="B4020">
        <v>0.18123500000000001</v>
      </c>
      <c r="C4020">
        <v>6.49</v>
      </c>
      <c r="D4020">
        <v>275.74</v>
      </c>
    </row>
    <row r="4021" spans="1:4" x14ac:dyDescent="0.3">
      <c r="A4021" s="2">
        <v>4.0899999999999998E-5</v>
      </c>
      <c r="B4021">
        <v>0.17949200000000001</v>
      </c>
      <c r="C4021">
        <v>6.57</v>
      </c>
      <c r="D4021">
        <v>268.40499999999997</v>
      </c>
    </row>
    <row r="4022" spans="1:4" x14ac:dyDescent="0.3">
      <c r="A4022" s="2">
        <v>4.0899999999999998E-5</v>
      </c>
      <c r="B4022">
        <v>0.17846100000000001</v>
      </c>
      <c r="C4022">
        <v>6.66</v>
      </c>
      <c r="D4022">
        <v>271.83999999999997</v>
      </c>
    </row>
    <row r="4023" spans="1:4" x14ac:dyDescent="0.3">
      <c r="A4023" s="2">
        <v>4.0899999999999998E-5</v>
      </c>
      <c r="B4023">
        <v>0.181563</v>
      </c>
      <c r="C4023">
        <v>6.35</v>
      </c>
      <c r="D4023">
        <v>275.06700000000001</v>
      </c>
    </row>
    <row r="4024" spans="1:4" x14ac:dyDescent="0.3">
      <c r="A4024" s="2">
        <v>4.0899999999999998E-5</v>
      </c>
      <c r="B4024">
        <v>0.18124299999999999</v>
      </c>
      <c r="C4024">
        <v>6.24</v>
      </c>
      <c r="D4024">
        <v>279.589</v>
      </c>
    </row>
    <row r="4025" spans="1:4" x14ac:dyDescent="0.3">
      <c r="A4025" s="2">
        <v>4.0899999999999998E-5</v>
      </c>
      <c r="B4025">
        <v>0.18275</v>
      </c>
      <c r="C4025">
        <v>6.62</v>
      </c>
      <c r="D4025">
        <v>279.15699999999998</v>
      </c>
    </row>
    <row r="4026" spans="1:4" x14ac:dyDescent="0.3">
      <c r="A4026" s="2">
        <v>4.0899999999999998E-5</v>
      </c>
      <c r="B4026">
        <v>0.184422</v>
      </c>
      <c r="C4026">
        <v>6.21</v>
      </c>
      <c r="D4026">
        <v>279.815</v>
      </c>
    </row>
    <row r="4027" spans="1:4" x14ac:dyDescent="0.3">
      <c r="A4027" s="2">
        <v>4.0899999999999998E-5</v>
      </c>
      <c r="B4027">
        <v>0.18201600000000001</v>
      </c>
      <c r="C4027">
        <v>6.7</v>
      </c>
      <c r="D4027">
        <v>285.24099999999999</v>
      </c>
    </row>
    <row r="4028" spans="1:4" x14ac:dyDescent="0.3">
      <c r="A4028" s="2">
        <v>4.0899999999999998E-5</v>
      </c>
      <c r="B4028">
        <v>0.18413299999999999</v>
      </c>
      <c r="C4028">
        <v>6.43</v>
      </c>
      <c r="D4028">
        <v>279.99799999999999</v>
      </c>
    </row>
    <row r="4029" spans="1:4" x14ac:dyDescent="0.3">
      <c r="A4029" s="2">
        <v>4.1E-5</v>
      </c>
      <c r="B4029">
        <v>0.18524199999999999</v>
      </c>
      <c r="C4029">
        <v>6.52</v>
      </c>
      <c r="D4029">
        <v>288.05099999999999</v>
      </c>
    </row>
    <row r="4030" spans="1:4" x14ac:dyDescent="0.3">
      <c r="A4030" s="2">
        <v>4.1E-5</v>
      </c>
      <c r="B4030">
        <v>0.18496099999999999</v>
      </c>
      <c r="C4030">
        <v>6.31</v>
      </c>
      <c r="D4030">
        <v>282.11900000000003</v>
      </c>
    </row>
    <row r="4031" spans="1:4" x14ac:dyDescent="0.3">
      <c r="A4031" s="2">
        <v>4.1E-5</v>
      </c>
      <c r="B4031">
        <v>0.18486</v>
      </c>
      <c r="C4031">
        <v>6.55</v>
      </c>
      <c r="D4031">
        <v>284.346</v>
      </c>
    </row>
    <row r="4032" spans="1:4" x14ac:dyDescent="0.3">
      <c r="A4032" s="2">
        <v>4.1E-5</v>
      </c>
      <c r="B4032">
        <v>0.18152399999999999</v>
      </c>
      <c r="C4032">
        <v>6.49</v>
      </c>
      <c r="D4032">
        <v>285.55099999999999</v>
      </c>
    </row>
    <row r="4033" spans="1:4" x14ac:dyDescent="0.3">
      <c r="A4033" s="2">
        <v>4.1E-5</v>
      </c>
      <c r="B4033">
        <v>0.17880499999999999</v>
      </c>
      <c r="C4033">
        <v>6.17</v>
      </c>
      <c r="D4033">
        <v>283.36900000000003</v>
      </c>
    </row>
    <row r="4034" spans="1:4" x14ac:dyDescent="0.3">
      <c r="A4034" s="2">
        <v>4.1E-5</v>
      </c>
      <c r="B4034">
        <v>0.18396899999999999</v>
      </c>
      <c r="C4034">
        <v>6.61</v>
      </c>
      <c r="D4034">
        <v>286.19</v>
      </c>
    </row>
    <row r="4035" spans="1:4" x14ac:dyDescent="0.3">
      <c r="A4035" s="2">
        <v>4.1E-5</v>
      </c>
      <c r="B4035">
        <v>0.17854700000000001</v>
      </c>
      <c r="C4035">
        <v>6.39</v>
      </c>
      <c r="D4035">
        <v>289.53699999999998</v>
      </c>
    </row>
    <row r="4036" spans="1:4" x14ac:dyDescent="0.3">
      <c r="A4036" s="2">
        <v>4.1E-5</v>
      </c>
      <c r="B4036">
        <v>0.186141</v>
      </c>
      <c r="C4036">
        <v>6.33</v>
      </c>
      <c r="D4036">
        <v>284.024</v>
      </c>
    </row>
    <row r="4037" spans="1:4" x14ac:dyDescent="0.3">
      <c r="A4037" s="2">
        <v>4.1E-5</v>
      </c>
      <c r="B4037">
        <v>0.180563</v>
      </c>
      <c r="C4037">
        <v>6.17</v>
      </c>
      <c r="D4037">
        <v>285.64100000000002</v>
      </c>
    </row>
    <row r="4038" spans="1:4" x14ac:dyDescent="0.3">
      <c r="A4038" s="2">
        <v>4.1E-5</v>
      </c>
      <c r="B4038">
        <v>0.181781</v>
      </c>
      <c r="C4038">
        <v>6.31</v>
      </c>
      <c r="D4038">
        <v>291.45</v>
      </c>
    </row>
    <row r="4039" spans="1:4" x14ac:dyDescent="0.3">
      <c r="A4039" s="2">
        <v>4.1100000000000003E-5</v>
      </c>
      <c r="B4039">
        <v>0.18443699999999999</v>
      </c>
      <c r="C4039">
        <v>6.44</v>
      </c>
      <c r="D4039">
        <v>288.54899999999998</v>
      </c>
    </row>
    <row r="4040" spans="1:4" x14ac:dyDescent="0.3">
      <c r="A4040" s="2">
        <v>4.1100000000000003E-5</v>
      </c>
      <c r="B4040">
        <v>0.185555</v>
      </c>
      <c r="C4040">
        <v>6.18</v>
      </c>
      <c r="D4040">
        <v>288.39299999999997</v>
      </c>
    </row>
    <row r="4041" spans="1:4" x14ac:dyDescent="0.3">
      <c r="A4041" s="2">
        <v>4.1100000000000003E-5</v>
      </c>
      <c r="B4041">
        <v>0.18210899999999999</v>
      </c>
      <c r="C4041">
        <v>6.12</v>
      </c>
      <c r="D4041">
        <v>289.89299999999997</v>
      </c>
    </row>
    <row r="4042" spans="1:4" x14ac:dyDescent="0.3">
      <c r="A4042" s="2">
        <v>4.1100000000000003E-5</v>
      </c>
      <c r="B4042">
        <v>0.18259400000000001</v>
      </c>
      <c r="C4042">
        <v>6.01</v>
      </c>
      <c r="D4042">
        <v>291.89699999999999</v>
      </c>
    </row>
    <row r="4043" spans="1:4" x14ac:dyDescent="0.3">
      <c r="A4043" s="2">
        <v>4.1100000000000003E-5</v>
      </c>
      <c r="B4043">
        <v>0.18561800000000001</v>
      </c>
      <c r="C4043">
        <v>6.34</v>
      </c>
      <c r="D4043">
        <v>292.17899999999997</v>
      </c>
    </row>
    <row r="4044" spans="1:4" x14ac:dyDescent="0.3">
      <c r="A4044" s="2">
        <v>4.1100000000000003E-5</v>
      </c>
      <c r="B4044">
        <v>0.186477</v>
      </c>
      <c r="C4044">
        <v>6.03</v>
      </c>
      <c r="D4044">
        <v>289.67099999999999</v>
      </c>
    </row>
    <row r="4045" spans="1:4" x14ac:dyDescent="0.3">
      <c r="A4045" s="2">
        <v>4.1100000000000003E-5</v>
      </c>
      <c r="B4045">
        <v>0.18264900000000001</v>
      </c>
      <c r="C4045">
        <v>6.42</v>
      </c>
      <c r="D4045">
        <v>291.69600000000003</v>
      </c>
    </row>
    <row r="4046" spans="1:4" x14ac:dyDescent="0.3">
      <c r="A4046" s="2">
        <v>4.1100000000000003E-5</v>
      </c>
      <c r="B4046">
        <v>0.18168000000000001</v>
      </c>
      <c r="C4046">
        <v>6.3</v>
      </c>
      <c r="D4046">
        <v>292.68099999999998</v>
      </c>
    </row>
    <row r="4047" spans="1:4" x14ac:dyDescent="0.3">
      <c r="A4047" s="2">
        <v>4.1100000000000003E-5</v>
      </c>
      <c r="B4047">
        <v>0.17968000000000001</v>
      </c>
      <c r="C4047">
        <v>6.19</v>
      </c>
      <c r="D4047">
        <v>290.40100000000001</v>
      </c>
    </row>
    <row r="4048" spans="1:4" x14ac:dyDescent="0.3">
      <c r="A4048" s="2">
        <v>4.1100000000000003E-5</v>
      </c>
      <c r="B4048">
        <v>0.18484400000000001</v>
      </c>
      <c r="C4048">
        <v>6.13</v>
      </c>
      <c r="D4048">
        <v>296.03699999999998</v>
      </c>
    </row>
    <row r="4049" spans="1:4" x14ac:dyDescent="0.3">
      <c r="A4049" s="2">
        <v>4.1199999999999999E-5</v>
      </c>
      <c r="B4049">
        <v>0.18621099999999999</v>
      </c>
      <c r="C4049">
        <v>6.22</v>
      </c>
      <c r="D4049">
        <v>299.43900000000002</v>
      </c>
    </row>
    <row r="4050" spans="1:4" x14ac:dyDescent="0.3">
      <c r="A4050" s="2">
        <v>4.1199999999999999E-5</v>
      </c>
      <c r="B4050">
        <v>0.17971100000000001</v>
      </c>
      <c r="C4050">
        <v>6.35</v>
      </c>
      <c r="D4050">
        <v>296.93900000000002</v>
      </c>
    </row>
    <row r="4051" spans="1:4" x14ac:dyDescent="0.3">
      <c r="A4051" s="2">
        <v>4.1199999999999999E-5</v>
      </c>
      <c r="B4051">
        <v>0.186727</v>
      </c>
      <c r="C4051">
        <v>6.19</v>
      </c>
      <c r="D4051">
        <v>296.32900000000001</v>
      </c>
    </row>
    <row r="4052" spans="1:4" x14ac:dyDescent="0.3">
      <c r="A4052" s="2">
        <v>4.1199999999999999E-5</v>
      </c>
      <c r="B4052">
        <v>0.18532799999999999</v>
      </c>
      <c r="C4052">
        <v>6.03</v>
      </c>
      <c r="D4052">
        <v>300.404</v>
      </c>
    </row>
    <row r="4053" spans="1:4" x14ac:dyDescent="0.3">
      <c r="A4053" s="2">
        <v>4.1199999999999999E-5</v>
      </c>
      <c r="B4053">
        <v>0.188414</v>
      </c>
      <c r="C4053">
        <v>6.32</v>
      </c>
      <c r="D4053">
        <v>300.33999999999997</v>
      </c>
    </row>
    <row r="4054" spans="1:4" x14ac:dyDescent="0.3">
      <c r="A4054" s="2">
        <v>4.1199999999999999E-5</v>
      </c>
      <c r="B4054">
        <v>0.18521099999999999</v>
      </c>
      <c r="C4054">
        <v>6.36</v>
      </c>
      <c r="D4054">
        <v>296.45800000000003</v>
      </c>
    </row>
    <row r="4055" spans="1:4" x14ac:dyDescent="0.3">
      <c r="A4055" s="2">
        <v>4.1199999999999999E-5</v>
      </c>
      <c r="B4055">
        <v>0.17935200000000001</v>
      </c>
      <c r="C4055">
        <v>6.25</v>
      </c>
      <c r="D4055">
        <v>303.61900000000003</v>
      </c>
    </row>
    <row r="4056" spans="1:4" x14ac:dyDescent="0.3">
      <c r="A4056" s="2">
        <v>4.1199999999999999E-5</v>
      </c>
      <c r="B4056">
        <v>0.189774</v>
      </c>
      <c r="C4056">
        <v>6</v>
      </c>
      <c r="D4056">
        <v>295.90499999999997</v>
      </c>
    </row>
    <row r="4057" spans="1:4" x14ac:dyDescent="0.3">
      <c r="A4057" s="2">
        <v>4.1199999999999999E-5</v>
      </c>
      <c r="B4057">
        <v>0.187774</v>
      </c>
      <c r="C4057">
        <v>6.14</v>
      </c>
      <c r="D4057">
        <v>301.01</v>
      </c>
    </row>
    <row r="4058" spans="1:4" x14ac:dyDescent="0.3">
      <c r="A4058" s="2">
        <v>4.1199999999999999E-5</v>
      </c>
      <c r="B4058">
        <v>0.18742200000000001</v>
      </c>
      <c r="C4058">
        <v>5.88</v>
      </c>
      <c r="D4058">
        <v>302.39</v>
      </c>
    </row>
    <row r="4059" spans="1:4" x14ac:dyDescent="0.3">
      <c r="A4059" s="2">
        <v>4.1300000000000001E-5</v>
      </c>
      <c r="B4059">
        <v>0.18864900000000001</v>
      </c>
      <c r="C4059">
        <v>6.03</v>
      </c>
      <c r="D4059">
        <v>300.68200000000002</v>
      </c>
    </row>
    <row r="4060" spans="1:4" x14ac:dyDescent="0.3">
      <c r="A4060" s="2">
        <v>4.1300000000000001E-5</v>
      </c>
      <c r="B4060">
        <v>0.18636</v>
      </c>
      <c r="C4060">
        <v>5.82</v>
      </c>
      <c r="D4060">
        <v>300.88099999999997</v>
      </c>
    </row>
    <row r="4061" spans="1:4" x14ac:dyDescent="0.3">
      <c r="A4061" s="2">
        <v>4.1300000000000001E-5</v>
      </c>
      <c r="B4061">
        <v>0.186164</v>
      </c>
      <c r="C4061">
        <v>6.12</v>
      </c>
      <c r="D4061">
        <v>301.01900000000001</v>
      </c>
    </row>
    <row r="4062" spans="1:4" x14ac:dyDescent="0.3">
      <c r="A4062" s="2">
        <v>4.1300000000000001E-5</v>
      </c>
      <c r="B4062">
        <v>0.191329</v>
      </c>
      <c r="C4062">
        <v>5.97</v>
      </c>
      <c r="D4062">
        <v>301.26299999999998</v>
      </c>
    </row>
    <row r="4063" spans="1:4" x14ac:dyDescent="0.3">
      <c r="A4063" s="2">
        <v>4.1300000000000001E-5</v>
      </c>
      <c r="B4063">
        <v>0.19009400000000001</v>
      </c>
      <c r="C4063">
        <v>5.82</v>
      </c>
      <c r="D4063">
        <v>306.464</v>
      </c>
    </row>
    <row r="4064" spans="1:4" x14ac:dyDescent="0.3">
      <c r="A4064" s="2">
        <v>4.1300000000000001E-5</v>
      </c>
      <c r="B4064">
        <v>0.19075</v>
      </c>
      <c r="C4064">
        <v>5.82</v>
      </c>
      <c r="D4064">
        <v>305.66800000000001</v>
      </c>
    </row>
    <row r="4065" spans="1:4" x14ac:dyDescent="0.3">
      <c r="A4065" s="2">
        <v>4.1300000000000001E-5</v>
      </c>
      <c r="B4065">
        <v>0.186282</v>
      </c>
      <c r="C4065">
        <v>5.92</v>
      </c>
      <c r="D4065">
        <v>306.18400000000003</v>
      </c>
    </row>
    <row r="4066" spans="1:4" x14ac:dyDescent="0.3">
      <c r="A4066" s="2">
        <v>4.1300000000000001E-5</v>
      </c>
      <c r="B4066">
        <v>0.18324199999999999</v>
      </c>
      <c r="C4066">
        <v>6.32</v>
      </c>
      <c r="D4066">
        <v>308.43200000000002</v>
      </c>
    </row>
    <row r="4067" spans="1:4" x14ac:dyDescent="0.3">
      <c r="A4067" s="2">
        <v>4.1300000000000001E-5</v>
      </c>
      <c r="B4067">
        <v>0.19284399999999999</v>
      </c>
      <c r="C4067">
        <v>6.03</v>
      </c>
      <c r="D4067">
        <v>309.14400000000001</v>
      </c>
    </row>
    <row r="4068" spans="1:4" x14ac:dyDescent="0.3">
      <c r="A4068" s="2">
        <v>4.1300000000000001E-5</v>
      </c>
      <c r="B4068">
        <v>0.19185199999999999</v>
      </c>
      <c r="C4068">
        <v>5.83</v>
      </c>
      <c r="D4068">
        <v>309.77</v>
      </c>
    </row>
    <row r="4069" spans="1:4" x14ac:dyDescent="0.3">
      <c r="A4069" s="2">
        <v>4.1399999999999997E-5</v>
      </c>
      <c r="B4069">
        <v>0.19281300000000001</v>
      </c>
      <c r="C4069">
        <v>6.08</v>
      </c>
      <c r="D4069">
        <v>306.88499999999999</v>
      </c>
    </row>
    <row r="4070" spans="1:4" x14ac:dyDescent="0.3">
      <c r="A4070" s="2">
        <v>4.1399999999999997E-5</v>
      </c>
      <c r="B4070">
        <v>0.185164</v>
      </c>
      <c r="C4070">
        <v>5.99</v>
      </c>
      <c r="D4070">
        <v>313.05</v>
      </c>
    </row>
    <row r="4071" spans="1:4" x14ac:dyDescent="0.3">
      <c r="A4071" s="2">
        <v>4.1399999999999997E-5</v>
      </c>
      <c r="B4071">
        <v>0.18717200000000001</v>
      </c>
      <c r="C4071">
        <v>6.1</v>
      </c>
      <c r="D4071">
        <v>312.55799999999999</v>
      </c>
    </row>
    <row r="4072" spans="1:4" x14ac:dyDescent="0.3">
      <c r="A4072" s="2">
        <v>4.1399999999999997E-5</v>
      </c>
      <c r="B4072">
        <v>0.186524</v>
      </c>
      <c r="C4072">
        <v>5.85</v>
      </c>
      <c r="D4072">
        <v>313.02999999999997</v>
      </c>
    </row>
    <row r="4073" spans="1:4" x14ac:dyDescent="0.3">
      <c r="A4073" s="2">
        <v>4.1399999999999997E-5</v>
      </c>
      <c r="B4073">
        <v>0.188891</v>
      </c>
      <c r="C4073">
        <v>6.31</v>
      </c>
      <c r="D4073">
        <v>306.96499999999997</v>
      </c>
    </row>
    <row r="4074" spans="1:4" x14ac:dyDescent="0.3">
      <c r="A4074" s="2">
        <v>4.1399999999999997E-5</v>
      </c>
      <c r="B4074">
        <v>0.18942999999999999</v>
      </c>
      <c r="C4074">
        <v>6.32</v>
      </c>
      <c r="D4074">
        <v>315.09399999999999</v>
      </c>
    </row>
    <row r="4075" spans="1:4" x14ac:dyDescent="0.3">
      <c r="A4075" s="2">
        <v>4.1399999999999997E-5</v>
      </c>
      <c r="B4075">
        <v>0.191493</v>
      </c>
      <c r="C4075">
        <v>5.87</v>
      </c>
      <c r="D4075">
        <v>310.35199999999998</v>
      </c>
    </row>
    <row r="4076" spans="1:4" x14ac:dyDescent="0.3">
      <c r="A4076" s="2">
        <v>4.1399999999999997E-5</v>
      </c>
      <c r="B4076">
        <v>0.19128100000000001</v>
      </c>
      <c r="C4076">
        <v>6.38</v>
      </c>
      <c r="D4076">
        <v>310.608</v>
      </c>
    </row>
    <row r="4077" spans="1:4" x14ac:dyDescent="0.3">
      <c r="A4077" s="2">
        <v>4.1399999999999997E-5</v>
      </c>
      <c r="B4077">
        <v>0.18937599999999999</v>
      </c>
      <c r="C4077">
        <v>6.09</v>
      </c>
      <c r="D4077">
        <v>314.59199999999998</v>
      </c>
    </row>
    <row r="4078" spans="1:4" x14ac:dyDescent="0.3">
      <c r="A4078" s="2">
        <v>4.1399999999999997E-5</v>
      </c>
      <c r="B4078">
        <v>0.18884400000000001</v>
      </c>
      <c r="C4078">
        <v>5.9</v>
      </c>
      <c r="D4078">
        <v>313.76600000000002</v>
      </c>
    </row>
    <row r="4079" spans="1:4" x14ac:dyDescent="0.3">
      <c r="A4079" s="2">
        <v>4.1499999999999999E-5</v>
      </c>
      <c r="B4079">
        <v>0.19214800000000001</v>
      </c>
      <c r="C4079">
        <v>5.9</v>
      </c>
      <c r="D4079">
        <v>311.10300000000001</v>
      </c>
    </row>
    <row r="4080" spans="1:4" x14ac:dyDescent="0.3">
      <c r="A4080" s="2">
        <v>4.1499999999999999E-5</v>
      </c>
      <c r="B4080">
        <v>0.19220300000000001</v>
      </c>
      <c r="C4080">
        <v>6.06</v>
      </c>
      <c r="D4080">
        <v>321.57799999999997</v>
      </c>
    </row>
    <row r="4081" spans="1:4" x14ac:dyDescent="0.3">
      <c r="A4081" s="2">
        <v>4.1499999999999999E-5</v>
      </c>
      <c r="B4081">
        <v>0.19125800000000001</v>
      </c>
      <c r="C4081">
        <v>6.07</v>
      </c>
      <c r="D4081">
        <v>315.36700000000002</v>
      </c>
    </row>
    <row r="4082" spans="1:4" x14ac:dyDescent="0.3">
      <c r="A4082" s="2">
        <v>4.1499999999999999E-5</v>
      </c>
      <c r="B4082">
        <v>0.19403200000000001</v>
      </c>
      <c r="C4082">
        <v>5.93</v>
      </c>
      <c r="D4082">
        <v>316.96899999999999</v>
      </c>
    </row>
    <row r="4083" spans="1:4" x14ac:dyDescent="0.3">
      <c r="A4083" s="2">
        <v>4.1499999999999999E-5</v>
      </c>
      <c r="B4083">
        <v>0.193407</v>
      </c>
      <c r="C4083">
        <v>6.44</v>
      </c>
      <c r="D4083">
        <v>316.74599999999998</v>
      </c>
    </row>
    <row r="4084" spans="1:4" x14ac:dyDescent="0.3">
      <c r="A4084" s="2">
        <v>4.1499999999999999E-5</v>
      </c>
      <c r="B4084">
        <v>0.19361</v>
      </c>
      <c r="C4084">
        <v>6.1</v>
      </c>
      <c r="D4084">
        <v>320.44200000000001</v>
      </c>
    </row>
    <row r="4085" spans="1:4" x14ac:dyDescent="0.3">
      <c r="A4085" s="2">
        <v>4.1499999999999999E-5</v>
      </c>
      <c r="B4085">
        <v>0.190274</v>
      </c>
      <c r="C4085">
        <v>6.11</v>
      </c>
      <c r="D4085">
        <v>318.49900000000002</v>
      </c>
    </row>
    <row r="4086" spans="1:4" x14ac:dyDescent="0.3">
      <c r="A4086" s="2">
        <v>4.1499999999999999E-5</v>
      </c>
      <c r="B4086">
        <v>0.19287499999999999</v>
      </c>
      <c r="C4086">
        <v>6.32</v>
      </c>
      <c r="D4086">
        <v>317.762</v>
      </c>
    </row>
    <row r="4087" spans="1:4" x14ac:dyDescent="0.3">
      <c r="A4087" s="2">
        <v>4.1499999999999999E-5</v>
      </c>
      <c r="B4087">
        <v>0.18832099999999999</v>
      </c>
      <c r="C4087">
        <v>6.23</v>
      </c>
      <c r="D4087">
        <v>322.54599999999999</v>
      </c>
    </row>
    <row r="4088" spans="1:4" x14ac:dyDescent="0.3">
      <c r="A4088" s="2">
        <v>4.1499999999999999E-5</v>
      </c>
      <c r="B4088">
        <v>0.19200800000000001</v>
      </c>
      <c r="C4088">
        <v>6.19</v>
      </c>
      <c r="D4088">
        <v>315.488</v>
      </c>
    </row>
    <row r="4089" spans="1:4" x14ac:dyDescent="0.3">
      <c r="A4089" s="2">
        <v>4.1600000000000002E-5</v>
      </c>
      <c r="B4089">
        <v>0.19026599999999999</v>
      </c>
      <c r="C4089">
        <v>6.44</v>
      </c>
      <c r="D4089">
        <v>317.32900000000001</v>
      </c>
    </row>
    <row r="4090" spans="1:4" x14ac:dyDescent="0.3">
      <c r="A4090" s="2">
        <v>4.1600000000000002E-5</v>
      </c>
      <c r="B4090">
        <v>0.19369600000000001</v>
      </c>
      <c r="C4090">
        <v>6.05</v>
      </c>
      <c r="D4090">
        <v>320.30099999999999</v>
      </c>
    </row>
    <row r="4091" spans="1:4" x14ac:dyDescent="0.3">
      <c r="A4091" s="2">
        <v>4.1600000000000002E-5</v>
      </c>
      <c r="B4091">
        <v>0.193079</v>
      </c>
      <c r="C4091">
        <v>6.46</v>
      </c>
      <c r="D4091">
        <v>322.65899999999999</v>
      </c>
    </row>
    <row r="4092" spans="1:4" x14ac:dyDescent="0.3">
      <c r="A4092" s="2">
        <v>4.1600000000000002E-5</v>
      </c>
      <c r="B4092">
        <v>0.18817200000000001</v>
      </c>
      <c r="C4092">
        <v>6.32</v>
      </c>
      <c r="D4092">
        <v>320.39999999999998</v>
      </c>
    </row>
    <row r="4093" spans="1:4" x14ac:dyDescent="0.3">
      <c r="A4093" s="2">
        <v>4.1600000000000002E-5</v>
      </c>
      <c r="B4093">
        <v>0.19692200000000001</v>
      </c>
      <c r="C4093">
        <v>6.23</v>
      </c>
      <c r="D4093">
        <v>320.81200000000001</v>
      </c>
    </row>
    <row r="4094" spans="1:4" x14ac:dyDescent="0.3">
      <c r="A4094" s="2">
        <v>4.1600000000000002E-5</v>
      </c>
      <c r="B4094">
        <v>0.195828</v>
      </c>
      <c r="C4094">
        <v>6.09</v>
      </c>
      <c r="D4094">
        <v>323.87400000000002</v>
      </c>
    </row>
    <row r="4095" spans="1:4" x14ac:dyDescent="0.3">
      <c r="A4095" s="2">
        <v>4.1600000000000002E-5</v>
      </c>
      <c r="B4095">
        <v>0.192414</v>
      </c>
      <c r="C4095">
        <v>6.4</v>
      </c>
      <c r="D4095">
        <v>326.286</v>
      </c>
    </row>
    <row r="4096" spans="1:4" x14ac:dyDescent="0.3">
      <c r="A4096" s="2">
        <v>4.1600000000000002E-5</v>
      </c>
      <c r="B4096">
        <v>0.194414</v>
      </c>
      <c r="C4096">
        <v>6.41</v>
      </c>
      <c r="D4096">
        <v>326.16300000000001</v>
      </c>
    </row>
    <row r="4097" spans="1:4" x14ac:dyDescent="0.3">
      <c r="A4097" s="2">
        <v>4.1600000000000002E-5</v>
      </c>
      <c r="B4097">
        <v>0.19559399999999999</v>
      </c>
      <c r="C4097">
        <v>6.37</v>
      </c>
      <c r="D4097">
        <v>323.13799999999998</v>
      </c>
    </row>
    <row r="4098" spans="1:4" x14ac:dyDescent="0.3">
      <c r="A4098" s="2">
        <v>4.1600000000000002E-5</v>
      </c>
      <c r="B4098">
        <v>0.190633</v>
      </c>
      <c r="C4098">
        <v>6.33</v>
      </c>
      <c r="D4098">
        <v>326.52100000000002</v>
      </c>
    </row>
    <row r="4099" spans="1:4" x14ac:dyDescent="0.3">
      <c r="A4099" s="2">
        <v>4.1699999999999997E-5</v>
      </c>
      <c r="B4099">
        <v>0.19315599999999999</v>
      </c>
      <c r="C4099">
        <v>6.49</v>
      </c>
      <c r="D4099">
        <v>324.45400000000001</v>
      </c>
    </row>
    <row r="4100" spans="1:4" x14ac:dyDescent="0.3">
      <c r="A4100" s="2">
        <v>4.1699999999999997E-5</v>
      </c>
      <c r="B4100">
        <v>0.19128999999999999</v>
      </c>
      <c r="C4100">
        <v>6.6</v>
      </c>
      <c r="D4100">
        <v>331.02199999999999</v>
      </c>
    </row>
    <row r="4101" spans="1:4" x14ac:dyDescent="0.3">
      <c r="A4101" s="2">
        <v>4.1699999999999997E-5</v>
      </c>
      <c r="B4101">
        <v>0.19186800000000001</v>
      </c>
      <c r="C4101">
        <v>6.26</v>
      </c>
      <c r="D4101">
        <v>325.16000000000003</v>
      </c>
    </row>
    <row r="4102" spans="1:4" x14ac:dyDescent="0.3">
      <c r="A4102" s="2">
        <v>4.1699999999999997E-5</v>
      </c>
      <c r="B4102">
        <v>0.192024</v>
      </c>
      <c r="C4102">
        <v>6.22</v>
      </c>
      <c r="D4102">
        <v>327.88799999999998</v>
      </c>
    </row>
    <row r="4103" spans="1:4" x14ac:dyDescent="0.3">
      <c r="A4103" s="2">
        <v>4.1699999999999997E-5</v>
      </c>
      <c r="B4103">
        <v>0.194711</v>
      </c>
      <c r="C4103">
        <v>6.63</v>
      </c>
      <c r="D4103">
        <v>326.81200000000001</v>
      </c>
    </row>
    <row r="4104" spans="1:4" x14ac:dyDescent="0.3">
      <c r="A4104" s="2">
        <v>4.1699999999999997E-5</v>
      </c>
      <c r="B4104">
        <v>0.19706299999999999</v>
      </c>
      <c r="C4104">
        <v>6.14</v>
      </c>
      <c r="D4104">
        <v>329.06900000000002</v>
      </c>
    </row>
    <row r="4105" spans="1:4" x14ac:dyDescent="0.3">
      <c r="A4105" s="2">
        <v>4.1699999999999997E-5</v>
      </c>
      <c r="B4105">
        <v>0.19219600000000001</v>
      </c>
      <c r="C4105">
        <v>6.25</v>
      </c>
      <c r="D4105">
        <v>334.73599999999999</v>
      </c>
    </row>
    <row r="4106" spans="1:4" x14ac:dyDescent="0.3">
      <c r="A4106" s="2">
        <v>4.1699999999999997E-5</v>
      </c>
      <c r="B4106">
        <v>0.19314899999999999</v>
      </c>
      <c r="C4106">
        <v>6.15</v>
      </c>
      <c r="D4106">
        <v>329.62200000000001</v>
      </c>
    </row>
    <row r="4107" spans="1:4" x14ac:dyDescent="0.3">
      <c r="A4107" s="2">
        <v>4.1699999999999997E-5</v>
      </c>
      <c r="B4107">
        <v>0.19528200000000001</v>
      </c>
      <c r="C4107">
        <v>6.31</v>
      </c>
      <c r="D4107">
        <v>331.43</v>
      </c>
    </row>
    <row r="4108" spans="1:4" x14ac:dyDescent="0.3">
      <c r="A4108" s="2">
        <v>4.1699999999999997E-5</v>
      </c>
      <c r="B4108">
        <v>0.19752400000000001</v>
      </c>
      <c r="C4108">
        <v>6.57</v>
      </c>
      <c r="D4108">
        <v>329.81099999999998</v>
      </c>
    </row>
    <row r="4109" spans="1:4" x14ac:dyDescent="0.3">
      <c r="A4109" s="2">
        <v>4.18E-5</v>
      </c>
      <c r="B4109">
        <v>0.195493</v>
      </c>
      <c r="C4109">
        <v>6.68</v>
      </c>
      <c r="D4109">
        <v>336.36399999999998</v>
      </c>
    </row>
    <row r="4110" spans="1:4" x14ac:dyDescent="0.3">
      <c r="A4110" s="2">
        <v>4.18E-5</v>
      </c>
      <c r="B4110">
        <v>0.19394600000000001</v>
      </c>
      <c r="C4110">
        <v>6.24</v>
      </c>
      <c r="D4110">
        <v>331.07600000000002</v>
      </c>
    </row>
    <row r="4111" spans="1:4" x14ac:dyDescent="0.3">
      <c r="A4111" s="2">
        <v>4.18E-5</v>
      </c>
      <c r="B4111">
        <v>0.19303899999999999</v>
      </c>
      <c r="C4111">
        <v>6.55</v>
      </c>
      <c r="D4111">
        <v>336.322</v>
      </c>
    </row>
    <row r="4112" spans="1:4" x14ac:dyDescent="0.3">
      <c r="A4112" s="2">
        <v>4.18E-5</v>
      </c>
      <c r="B4112">
        <v>0.201539</v>
      </c>
      <c r="C4112">
        <v>6.26</v>
      </c>
      <c r="D4112">
        <v>335.59899999999999</v>
      </c>
    </row>
    <row r="4113" spans="1:4" x14ac:dyDescent="0.3">
      <c r="A4113" s="2">
        <v>4.18E-5</v>
      </c>
      <c r="B4113">
        <v>0.19957</v>
      </c>
      <c r="C4113">
        <v>6.61</v>
      </c>
      <c r="D4113">
        <v>332.65100000000001</v>
      </c>
    </row>
    <row r="4114" spans="1:4" x14ac:dyDescent="0.3">
      <c r="A4114" s="2">
        <v>4.18E-5</v>
      </c>
      <c r="B4114">
        <v>0.19925000000000001</v>
      </c>
      <c r="C4114">
        <v>6.27</v>
      </c>
      <c r="D4114">
        <v>334.52499999999998</v>
      </c>
    </row>
    <row r="4115" spans="1:4" x14ac:dyDescent="0.3">
      <c r="A4115" s="2">
        <v>4.18E-5</v>
      </c>
      <c r="B4115">
        <v>0.19970299999999999</v>
      </c>
      <c r="C4115">
        <v>6.33</v>
      </c>
      <c r="D4115">
        <v>329.35500000000002</v>
      </c>
    </row>
    <row r="4116" spans="1:4" x14ac:dyDescent="0.3">
      <c r="A4116" s="2">
        <v>4.18E-5</v>
      </c>
      <c r="B4116">
        <v>0.19140699999999999</v>
      </c>
      <c r="C4116">
        <v>6.64</v>
      </c>
      <c r="D4116">
        <v>338.91800000000001</v>
      </c>
    </row>
    <row r="4117" spans="1:4" x14ac:dyDescent="0.3">
      <c r="A4117" s="2">
        <v>4.18E-5</v>
      </c>
      <c r="B4117">
        <v>0.19822699999999999</v>
      </c>
      <c r="C4117">
        <v>6.5</v>
      </c>
      <c r="D4117">
        <v>339.291</v>
      </c>
    </row>
    <row r="4118" spans="1:4" x14ac:dyDescent="0.3">
      <c r="A4118" s="2">
        <v>4.18E-5</v>
      </c>
      <c r="B4118">
        <v>0.19733600000000001</v>
      </c>
      <c r="C4118">
        <v>6.41</v>
      </c>
      <c r="D4118">
        <v>337.34399999999999</v>
      </c>
    </row>
    <row r="4119" spans="1:4" x14ac:dyDescent="0.3">
      <c r="A4119" s="2">
        <v>4.1900000000000002E-5</v>
      </c>
      <c r="B4119">
        <v>0.19825799999999999</v>
      </c>
      <c r="C4119">
        <v>6.42</v>
      </c>
      <c r="D4119">
        <v>341.44600000000003</v>
      </c>
    </row>
    <row r="4120" spans="1:4" x14ac:dyDescent="0.3">
      <c r="A4120" s="2">
        <v>4.1900000000000002E-5</v>
      </c>
      <c r="B4120">
        <v>0.194632</v>
      </c>
      <c r="C4120">
        <v>6.72</v>
      </c>
      <c r="D4120">
        <v>338.36200000000002</v>
      </c>
    </row>
    <row r="4121" spans="1:4" x14ac:dyDescent="0.3">
      <c r="A4121" s="2">
        <v>4.1900000000000002E-5</v>
      </c>
      <c r="B4121">
        <v>0.20043800000000001</v>
      </c>
      <c r="C4121">
        <v>6.73</v>
      </c>
      <c r="D4121">
        <v>338.99099999999999</v>
      </c>
    </row>
    <row r="4122" spans="1:4" x14ac:dyDescent="0.3">
      <c r="A4122" s="2">
        <v>4.1900000000000002E-5</v>
      </c>
      <c r="B4122">
        <v>0.19786000000000001</v>
      </c>
      <c r="C4122">
        <v>6.69</v>
      </c>
      <c r="D4122">
        <v>338.55200000000002</v>
      </c>
    </row>
    <row r="4123" spans="1:4" x14ac:dyDescent="0.3">
      <c r="A4123" s="2">
        <v>4.1900000000000002E-5</v>
      </c>
      <c r="B4123">
        <v>0.201602</v>
      </c>
      <c r="C4123">
        <v>6.65</v>
      </c>
      <c r="D4123">
        <v>344.43799999999999</v>
      </c>
    </row>
    <row r="4124" spans="1:4" x14ac:dyDescent="0.3">
      <c r="A4124" s="2">
        <v>4.1900000000000002E-5</v>
      </c>
      <c r="B4124">
        <v>0.19692899999999999</v>
      </c>
      <c r="C4124">
        <v>6.51</v>
      </c>
      <c r="D4124">
        <v>340.79300000000001</v>
      </c>
    </row>
    <row r="4125" spans="1:4" x14ac:dyDescent="0.3">
      <c r="A4125" s="2">
        <v>4.1900000000000002E-5</v>
      </c>
      <c r="B4125">
        <v>0.201297</v>
      </c>
      <c r="C4125">
        <v>6.57</v>
      </c>
      <c r="D4125">
        <v>339.05099999999999</v>
      </c>
    </row>
    <row r="4126" spans="1:4" x14ac:dyDescent="0.3">
      <c r="A4126" s="2">
        <v>4.1900000000000002E-5</v>
      </c>
      <c r="B4126">
        <v>0.19969600000000001</v>
      </c>
      <c r="C4126">
        <v>6.48</v>
      </c>
      <c r="D4126">
        <v>342.85199999999998</v>
      </c>
    </row>
    <row r="4127" spans="1:4" x14ac:dyDescent="0.3">
      <c r="A4127" s="2">
        <v>4.1900000000000002E-5</v>
      </c>
      <c r="B4127">
        <v>0.198985</v>
      </c>
      <c r="C4127">
        <v>6.59</v>
      </c>
      <c r="D4127">
        <v>342.28699999999998</v>
      </c>
    </row>
    <row r="4128" spans="1:4" x14ac:dyDescent="0.3">
      <c r="A4128" s="2">
        <v>4.1900000000000002E-5</v>
      </c>
      <c r="B4128">
        <v>0.20200799999999999</v>
      </c>
      <c r="C4128">
        <v>6.35</v>
      </c>
      <c r="D4128">
        <v>342.66300000000001</v>
      </c>
    </row>
    <row r="4129" spans="1:4" x14ac:dyDescent="0.3">
      <c r="A4129" s="2">
        <v>4.1999999999999998E-5</v>
      </c>
      <c r="B4129">
        <v>0.196906</v>
      </c>
      <c r="C4129">
        <v>6.5</v>
      </c>
      <c r="D4129">
        <v>342.02499999999998</v>
      </c>
    </row>
    <row r="4130" spans="1:4" x14ac:dyDescent="0.3">
      <c r="A4130" s="2">
        <v>4.1999999999999998E-5</v>
      </c>
      <c r="B4130">
        <v>0.203156</v>
      </c>
      <c r="C4130">
        <v>6.41</v>
      </c>
      <c r="D4130">
        <v>347.04599999999999</v>
      </c>
    </row>
    <row r="4131" spans="1:4" x14ac:dyDescent="0.3">
      <c r="A4131" s="2">
        <v>4.1999999999999998E-5</v>
      </c>
      <c r="B4131">
        <v>0.19658600000000001</v>
      </c>
      <c r="C4131">
        <v>6.62</v>
      </c>
      <c r="D4131">
        <v>348.81900000000002</v>
      </c>
    </row>
    <row r="4132" spans="1:4" x14ac:dyDescent="0.3">
      <c r="A4132" s="2">
        <v>4.1999999999999998E-5</v>
      </c>
      <c r="B4132">
        <v>0.20125000000000001</v>
      </c>
      <c r="C4132">
        <v>6.43</v>
      </c>
      <c r="D4132">
        <v>347.12200000000001</v>
      </c>
    </row>
    <row r="4133" spans="1:4" x14ac:dyDescent="0.3">
      <c r="A4133" s="2">
        <v>4.1999999999999998E-5</v>
      </c>
      <c r="B4133">
        <v>0.20360200000000001</v>
      </c>
      <c r="C4133">
        <v>6.49</v>
      </c>
      <c r="D4133">
        <v>349.73200000000003</v>
      </c>
    </row>
    <row r="4134" spans="1:4" x14ac:dyDescent="0.3">
      <c r="A4134" s="2">
        <v>4.1999999999999998E-5</v>
      </c>
      <c r="B4134">
        <v>0.20382800000000001</v>
      </c>
      <c r="C4134">
        <v>6.5</v>
      </c>
      <c r="D4134">
        <v>344.21</v>
      </c>
    </row>
    <row r="4135" spans="1:4" x14ac:dyDescent="0.3">
      <c r="A4135" s="2">
        <v>4.1999999999999998E-5</v>
      </c>
      <c r="B4135">
        <v>0.2</v>
      </c>
      <c r="C4135">
        <v>6.56</v>
      </c>
      <c r="D4135">
        <v>347.65300000000002</v>
      </c>
    </row>
    <row r="4136" spans="1:4" x14ac:dyDescent="0.3">
      <c r="A4136" s="2">
        <v>4.1999999999999998E-5</v>
      </c>
      <c r="B4136">
        <v>0.20305500000000001</v>
      </c>
      <c r="C4136">
        <v>6.77</v>
      </c>
      <c r="D4136">
        <v>346.98700000000002</v>
      </c>
    </row>
    <row r="4137" spans="1:4" x14ac:dyDescent="0.3">
      <c r="A4137" s="2">
        <v>4.1999999999999998E-5</v>
      </c>
      <c r="B4137">
        <v>0.20031299999999999</v>
      </c>
      <c r="C4137">
        <v>6.92</v>
      </c>
      <c r="D4137">
        <v>346.476</v>
      </c>
    </row>
    <row r="4138" spans="1:4" x14ac:dyDescent="0.3">
      <c r="A4138" s="2">
        <v>4.1999999999999998E-5</v>
      </c>
      <c r="B4138">
        <v>0.203344</v>
      </c>
      <c r="C4138">
        <v>6.63</v>
      </c>
      <c r="D4138">
        <v>346.97199999999998</v>
      </c>
    </row>
    <row r="4139" spans="1:4" x14ac:dyDescent="0.3">
      <c r="A4139" s="2">
        <v>4.21E-5</v>
      </c>
      <c r="B4139">
        <v>0.20308599999999999</v>
      </c>
      <c r="C4139">
        <v>6.94</v>
      </c>
      <c r="D4139">
        <v>352.00700000000001</v>
      </c>
    </row>
    <row r="4140" spans="1:4" x14ac:dyDescent="0.3">
      <c r="A4140" s="2">
        <v>4.21E-5</v>
      </c>
      <c r="B4140">
        <v>0.200657</v>
      </c>
      <c r="C4140">
        <v>6.45</v>
      </c>
      <c r="D4140">
        <v>347.74400000000003</v>
      </c>
    </row>
    <row r="4141" spans="1:4" x14ac:dyDescent="0.3">
      <c r="A4141" s="2">
        <v>4.21E-5</v>
      </c>
      <c r="B4141">
        <v>0.20403099999999999</v>
      </c>
      <c r="C4141">
        <v>6.71</v>
      </c>
      <c r="D4141">
        <v>351.00400000000002</v>
      </c>
    </row>
    <row r="4142" spans="1:4" x14ac:dyDescent="0.3">
      <c r="A4142" s="2">
        <v>4.21E-5</v>
      </c>
      <c r="B4142">
        <v>0.202461</v>
      </c>
      <c r="C4142">
        <v>6.57</v>
      </c>
      <c r="D4142">
        <v>352.93599999999998</v>
      </c>
    </row>
    <row r="4143" spans="1:4" x14ac:dyDescent="0.3">
      <c r="A4143" s="2">
        <v>4.21E-5</v>
      </c>
      <c r="B4143">
        <v>0.200102</v>
      </c>
      <c r="C4143">
        <v>6.62</v>
      </c>
      <c r="D4143">
        <v>350.46300000000002</v>
      </c>
    </row>
    <row r="4144" spans="1:4" x14ac:dyDescent="0.3">
      <c r="A4144" s="2">
        <v>4.21E-5</v>
      </c>
      <c r="B4144">
        <v>0.20182800000000001</v>
      </c>
      <c r="C4144">
        <v>6.68</v>
      </c>
      <c r="D4144">
        <v>355.923</v>
      </c>
    </row>
    <row r="4145" spans="1:4" x14ac:dyDescent="0.3">
      <c r="A4145" s="2">
        <v>4.21E-5</v>
      </c>
      <c r="B4145">
        <v>0.203016</v>
      </c>
      <c r="C4145">
        <v>6.89</v>
      </c>
      <c r="D4145">
        <v>349.51900000000001</v>
      </c>
    </row>
    <row r="4146" spans="1:4" x14ac:dyDescent="0.3">
      <c r="A4146" s="2">
        <v>4.21E-5</v>
      </c>
      <c r="B4146">
        <v>0.198383</v>
      </c>
      <c r="C4146">
        <v>6.65</v>
      </c>
      <c r="D4146">
        <v>352.16300000000001</v>
      </c>
    </row>
    <row r="4147" spans="1:4" x14ac:dyDescent="0.3">
      <c r="A4147" s="2">
        <v>4.21E-5</v>
      </c>
      <c r="B4147">
        <v>0.201602</v>
      </c>
      <c r="C4147">
        <v>6.56</v>
      </c>
      <c r="D4147">
        <v>351.11700000000002</v>
      </c>
    </row>
    <row r="4148" spans="1:4" x14ac:dyDescent="0.3">
      <c r="A4148" s="2">
        <v>4.21E-5</v>
      </c>
      <c r="B4148">
        <v>0.20282800000000001</v>
      </c>
      <c r="C4148">
        <v>6.57</v>
      </c>
      <c r="D4148">
        <v>356.03699999999998</v>
      </c>
    </row>
    <row r="4149" spans="1:4" x14ac:dyDescent="0.3">
      <c r="A4149" s="2">
        <v>4.2200000000000003E-5</v>
      </c>
      <c r="B4149">
        <v>0.20358599999999999</v>
      </c>
      <c r="C4149">
        <v>6.93</v>
      </c>
      <c r="D4149">
        <v>359.73</v>
      </c>
    </row>
    <row r="4150" spans="1:4" x14ac:dyDescent="0.3">
      <c r="A4150" s="2">
        <v>4.2200000000000003E-5</v>
      </c>
      <c r="B4150">
        <v>0.203907</v>
      </c>
      <c r="C4150">
        <v>6.59</v>
      </c>
      <c r="D4150">
        <v>354.54300000000001</v>
      </c>
    </row>
    <row r="4151" spans="1:4" x14ac:dyDescent="0.3">
      <c r="A4151" s="2">
        <v>4.2200000000000003E-5</v>
      </c>
      <c r="B4151">
        <v>0.20543</v>
      </c>
      <c r="C4151">
        <v>6.65</v>
      </c>
      <c r="D4151">
        <v>355.863</v>
      </c>
    </row>
    <row r="4152" spans="1:4" x14ac:dyDescent="0.3">
      <c r="A4152" s="2">
        <v>4.2200000000000003E-5</v>
      </c>
      <c r="B4152">
        <v>0.20607800000000001</v>
      </c>
      <c r="C4152">
        <v>6.66</v>
      </c>
      <c r="D4152">
        <v>354.483</v>
      </c>
    </row>
    <row r="4153" spans="1:4" x14ac:dyDescent="0.3">
      <c r="A4153" s="2">
        <v>4.2200000000000003E-5</v>
      </c>
      <c r="B4153">
        <v>0.20813300000000001</v>
      </c>
      <c r="C4153">
        <v>6.76</v>
      </c>
      <c r="D4153">
        <v>357.23899999999998</v>
      </c>
    </row>
    <row r="4154" spans="1:4" x14ac:dyDescent="0.3">
      <c r="A4154" s="2">
        <v>4.2200000000000003E-5</v>
      </c>
      <c r="B4154">
        <v>0.20641399999999999</v>
      </c>
      <c r="C4154">
        <v>6.72</v>
      </c>
      <c r="D4154">
        <v>359.03800000000001</v>
      </c>
    </row>
    <row r="4155" spans="1:4" x14ac:dyDescent="0.3">
      <c r="A4155" s="2">
        <v>4.2200000000000003E-5</v>
      </c>
      <c r="B4155">
        <v>0.20164099999999999</v>
      </c>
      <c r="C4155">
        <v>6.73</v>
      </c>
      <c r="D4155">
        <v>360.40800000000002</v>
      </c>
    </row>
    <row r="4156" spans="1:4" x14ac:dyDescent="0.3">
      <c r="A4156" s="2">
        <v>4.2200000000000003E-5</v>
      </c>
      <c r="B4156">
        <v>0.20722699999999999</v>
      </c>
      <c r="C4156">
        <v>6.89</v>
      </c>
      <c r="D4156">
        <v>361.30399999999997</v>
      </c>
    </row>
    <row r="4157" spans="1:4" x14ac:dyDescent="0.3">
      <c r="A4157" s="2">
        <v>4.2200000000000003E-5</v>
      </c>
      <c r="B4157">
        <v>0.20583599999999999</v>
      </c>
      <c r="C4157">
        <v>6.95</v>
      </c>
      <c r="D4157">
        <v>366.14499999999998</v>
      </c>
    </row>
    <row r="4158" spans="1:4" x14ac:dyDescent="0.3">
      <c r="A4158" s="2">
        <v>4.2200000000000003E-5</v>
      </c>
      <c r="B4158">
        <v>0.20319499999999999</v>
      </c>
      <c r="C4158">
        <v>7.11</v>
      </c>
      <c r="D4158">
        <v>359.02300000000002</v>
      </c>
    </row>
    <row r="4159" spans="1:4" x14ac:dyDescent="0.3">
      <c r="A4159" s="2">
        <v>4.2299999999999998E-5</v>
      </c>
      <c r="B4159">
        <v>0.207594</v>
      </c>
      <c r="C4159">
        <v>7.07</v>
      </c>
      <c r="D4159">
        <v>363.36200000000002</v>
      </c>
    </row>
    <row r="4160" spans="1:4" x14ac:dyDescent="0.3">
      <c r="A4160" s="2">
        <v>4.2299999999999998E-5</v>
      </c>
      <c r="B4160">
        <v>0.20929</v>
      </c>
      <c r="C4160">
        <v>6.93</v>
      </c>
      <c r="D4160">
        <v>354.88600000000002</v>
      </c>
    </row>
    <row r="4161" spans="1:4" x14ac:dyDescent="0.3">
      <c r="A4161" s="2">
        <v>4.2299999999999998E-5</v>
      </c>
      <c r="B4161">
        <v>0.206867</v>
      </c>
      <c r="C4161">
        <v>6.64</v>
      </c>
      <c r="D4161">
        <v>357.68299999999999</v>
      </c>
    </row>
    <row r="4162" spans="1:4" x14ac:dyDescent="0.3">
      <c r="A4162" s="2">
        <v>4.2299999999999998E-5</v>
      </c>
      <c r="B4162">
        <v>0.20832800000000001</v>
      </c>
      <c r="C4162">
        <v>6.8</v>
      </c>
      <c r="D4162">
        <v>362.52100000000002</v>
      </c>
    </row>
    <row r="4163" spans="1:4" x14ac:dyDescent="0.3">
      <c r="A4163" s="2">
        <v>4.2299999999999998E-5</v>
      </c>
      <c r="B4163">
        <v>0.20522699999999999</v>
      </c>
      <c r="C4163">
        <v>6.91</v>
      </c>
      <c r="D4163">
        <v>364.54599999999999</v>
      </c>
    </row>
    <row r="4164" spans="1:4" x14ac:dyDescent="0.3">
      <c r="A4164" s="2">
        <v>4.2299999999999998E-5</v>
      </c>
      <c r="B4164">
        <v>0.20593800000000001</v>
      </c>
      <c r="C4164">
        <v>7.12</v>
      </c>
      <c r="D4164">
        <v>359.34800000000001</v>
      </c>
    </row>
    <row r="4165" spans="1:4" x14ac:dyDescent="0.3">
      <c r="A4165" s="2">
        <v>4.2299999999999998E-5</v>
      </c>
      <c r="B4165">
        <v>0.212617</v>
      </c>
      <c r="C4165">
        <v>7.03</v>
      </c>
      <c r="D4165">
        <v>360.00799999999998</v>
      </c>
    </row>
    <row r="4166" spans="1:4" x14ac:dyDescent="0.3">
      <c r="A4166" s="2">
        <v>4.2299999999999998E-5</v>
      </c>
      <c r="B4166">
        <v>0.21304699999999999</v>
      </c>
      <c r="C4166">
        <v>6.74</v>
      </c>
      <c r="D4166">
        <v>363.95699999999999</v>
      </c>
    </row>
    <row r="4167" spans="1:4" x14ac:dyDescent="0.3">
      <c r="A4167" s="2">
        <v>4.2299999999999998E-5</v>
      </c>
      <c r="B4167">
        <v>0.20683599999999999</v>
      </c>
      <c r="C4167">
        <v>6.75</v>
      </c>
      <c r="D4167">
        <v>358.68400000000003</v>
      </c>
    </row>
    <row r="4168" spans="1:4" x14ac:dyDescent="0.3">
      <c r="A4168" s="2">
        <v>4.2299999999999998E-5</v>
      </c>
      <c r="B4168">
        <v>0.20815600000000001</v>
      </c>
      <c r="C4168">
        <v>7.05</v>
      </c>
      <c r="D4168">
        <v>365.22500000000002</v>
      </c>
    </row>
    <row r="4169" spans="1:4" x14ac:dyDescent="0.3">
      <c r="A4169" s="2">
        <v>4.2400000000000001E-5</v>
      </c>
      <c r="B4169">
        <v>0.21210999999999999</v>
      </c>
      <c r="C4169">
        <v>7.02</v>
      </c>
      <c r="D4169">
        <v>363.76499999999999</v>
      </c>
    </row>
    <row r="4170" spans="1:4" x14ac:dyDescent="0.3">
      <c r="A4170" s="2">
        <v>4.2400000000000001E-5</v>
      </c>
      <c r="B4170">
        <v>0.21282000000000001</v>
      </c>
      <c r="C4170">
        <v>7.07</v>
      </c>
      <c r="D4170">
        <v>366.34899999999999</v>
      </c>
    </row>
    <row r="4171" spans="1:4" x14ac:dyDescent="0.3">
      <c r="A4171" s="2">
        <v>4.2400000000000001E-5</v>
      </c>
      <c r="B4171">
        <v>0.209867</v>
      </c>
      <c r="C4171">
        <v>7.03</v>
      </c>
      <c r="D4171">
        <v>366.24700000000001</v>
      </c>
    </row>
    <row r="4172" spans="1:4" x14ac:dyDescent="0.3">
      <c r="A4172" s="2">
        <v>4.2400000000000001E-5</v>
      </c>
      <c r="B4172">
        <v>0.21138299999999999</v>
      </c>
      <c r="C4172">
        <v>6.84</v>
      </c>
      <c r="D4172">
        <v>368.55799999999999</v>
      </c>
    </row>
    <row r="4173" spans="1:4" x14ac:dyDescent="0.3">
      <c r="A4173" s="2">
        <v>4.2400000000000001E-5</v>
      </c>
      <c r="B4173">
        <v>0.21085999999999999</v>
      </c>
      <c r="C4173">
        <v>6.75</v>
      </c>
      <c r="D4173">
        <v>368.87299999999999</v>
      </c>
    </row>
    <row r="4174" spans="1:4" x14ac:dyDescent="0.3">
      <c r="A4174" s="2">
        <v>4.2400000000000001E-5</v>
      </c>
      <c r="B4174">
        <v>0.21554699999999999</v>
      </c>
      <c r="C4174">
        <v>7.16</v>
      </c>
      <c r="D4174">
        <v>367.11799999999999</v>
      </c>
    </row>
    <row r="4175" spans="1:4" x14ac:dyDescent="0.3">
      <c r="A4175" s="2">
        <v>4.2400000000000001E-5</v>
      </c>
      <c r="B4175">
        <v>0.21215600000000001</v>
      </c>
      <c r="C4175">
        <v>7.12</v>
      </c>
      <c r="D4175">
        <v>370.529</v>
      </c>
    </row>
    <row r="4176" spans="1:4" x14ac:dyDescent="0.3">
      <c r="A4176" s="2">
        <v>4.2400000000000001E-5</v>
      </c>
      <c r="B4176">
        <v>0.20821899999999999</v>
      </c>
      <c r="C4176">
        <v>7.08</v>
      </c>
      <c r="D4176">
        <v>367.28100000000001</v>
      </c>
    </row>
    <row r="4177" spans="1:4" x14ac:dyDescent="0.3">
      <c r="A4177" s="2">
        <v>4.2400000000000001E-5</v>
      </c>
      <c r="B4177">
        <v>0.21437500000000001</v>
      </c>
      <c r="C4177">
        <v>6.94</v>
      </c>
      <c r="D4177">
        <v>370.42599999999999</v>
      </c>
    </row>
    <row r="4178" spans="1:4" x14ac:dyDescent="0.3">
      <c r="A4178" s="2">
        <v>4.2400000000000001E-5</v>
      </c>
      <c r="B4178">
        <v>0.212508</v>
      </c>
      <c r="C4178">
        <v>7.2</v>
      </c>
      <c r="D4178">
        <v>370.58</v>
      </c>
    </row>
    <row r="4179" spans="1:4" x14ac:dyDescent="0.3">
      <c r="A4179" s="2">
        <v>4.2500000000000003E-5</v>
      </c>
      <c r="B4179">
        <v>0.20857000000000001</v>
      </c>
      <c r="C4179">
        <v>6.81</v>
      </c>
      <c r="D4179">
        <v>369.75900000000001</v>
      </c>
    </row>
    <row r="4180" spans="1:4" x14ac:dyDescent="0.3">
      <c r="A4180" s="2">
        <v>4.2500000000000003E-5</v>
      </c>
      <c r="B4180">
        <v>0.20851600000000001</v>
      </c>
      <c r="C4180">
        <v>7.07</v>
      </c>
      <c r="D4180">
        <v>369.267</v>
      </c>
    </row>
    <row r="4181" spans="1:4" x14ac:dyDescent="0.3">
      <c r="A4181" s="2">
        <v>4.2500000000000003E-5</v>
      </c>
      <c r="B4181">
        <v>0.21704699999999999</v>
      </c>
      <c r="C4181">
        <v>7.28</v>
      </c>
      <c r="D4181">
        <v>370.02699999999999</v>
      </c>
    </row>
    <row r="4182" spans="1:4" x14ac:dyDescent="0.3">
      <c r="A4182" s="2">
        <v>4.2500000000000003E-5</v>
      </c>
      <c r="B4182">
        <v>0.21246899999999999</v>
      </c>
      <c r="C4182">
        <v>7.19</v>
      </c>
      <c r="D4182">
        <v>370.58</v>
      </c>
    </row>
    <row r="4183" spans="1:4" x14ac:dyDescent="0.3">
      <c r="A4183" s="2">
        <v>4.2500000000000003E-5</v>
      </c>
      <c r="B4183">
        <v>0.21360999999999999</v>
      </c>
      <c r="C4183">
        <v>7.15</v>
      </c>
      <c r="D4183">
        <v>367.59300000000002</v>
      </c>
    </row>
    <row r="4184" spans="1:4" x14ac:dyDescent="0.3">
      <c r="A4184" s="2">
        <v>4.2500000000000003E-5</v>
      </c>
      <c r="B4184">
        <v>0.217422</v>
      </c>
      <c r="C4184">
        <v>7.26</v>
      </c>
      <c r="D4184">
        <v>371.73399999999998</v>
      </c>
    </row>
    <row r="4185" spans="1:4" x14ac:dyDescent="0.3">
      <c r="A4185" s="2">
        <v>4.2500000000000003E-5</v>
      </c>
      <c r="B4185">
        <v>0.216172</v>
      </c>
      <c r="C4185">
        <v>7.31</v>
      </c>
      <c r="D4185">
        <v>370.971</v>
      </c>
    </row>
    <row r="4186" spans="1:4" x14ac:dyDescent="0.3">
      <c r="A4186" s="2">
        <v>4.2500000000000003E-5</v>
      </c>
      <c r="B4186">
        <v>0.21276600000000001</v>
      </c>
      <c r="C4186">
        <v>7.12</v>
      </c>
      <c r="D4186">
        <v>368.96899999999999</v>
      </c>
    </row>
    <row r="4187" spans="1:4" x14ac:dyDescent="0.3">
      <c r="A4187" s="2">
        <v>4.2500000000000003E-5</v>
      </c>
      <c r="B4187">
        <v>0.211336</v>
      </c>
      <c r="C4187">
        <v>7.38</v>
      </c>
      <c r="D4187">
        <v>374.46199999999999</v>
      </c>
    </row>
    <row r="4188" spans="1:4" x14ac:dyDescent="0.3">
      <c r="A4188" s="2">
        <v>4.2500000000000003E-5</v>
      </c>
      <c r="B4188">
        <v>0.211289</v>
      </c>
      <c r="C4188">
        <v>7.39</v>
      </c>
      <c r="D4188">
        <v>371.64</v>
      </c>
    </row>
    <row r="4189" spans="1:4" x14ac:dyDescent="0.3">
      <c r="A4189" s="2">
        <v>4.2599999999999999E-5</v>
      </c>
      <c r="B4189">
        <v>0.21662500000000001</v>
      </c>
      <c r="C4189">
        <v>7</v>
      </c>
      <c r="D4189">
        <v>373.98399999999998</v>
      </c>
    </row>
    <row r="4190" spans="1:4" x14ac:dyDescent="0.3">
      <c r="A4190" s="2">
        <v>4.2599999999999999E-5</v>
      </c>
      <c r="B4190">
        <v>0.218086</v>
      </c>
      <c r="C4190">
        <v>7.36</v>
      </c>
      <c r="D4190">
        <v>371.90800000000002</v>
      </c>
    </row>
    <row r="4191" spans="1:4" x14ac:dyDescent="0.3">
      <c r="A4191" s="2">
        <v>4.2599999999999999E-5</v>
      </c>
      <c r="B4191">
        <v>0.214945</v>
      </c>
      <c r="C4191">
        <v>7.37</v>
      </c>
      <c r="D4191">
        <v>375.83800000000002</v>
      </c>
    </row>
    <row r="4192" spans="1:4" x14ac:dyDescent="0.3">
      <c r="A4192" s="2">
        <v>4.2599999999999999E-5</v>
      </c>
      <c r="B4192">
        <v>0.21654699999999999</v>
      </c>
      <c r="C4192">
        <v>7.28</v>
      </c>
      <c r="D4192">
        <v>369.964</v>
      </c>
    </row>
    <row r="4193" spans="1:4" x14ac:dyDescent="0.3">
      <c r="A4193" s="2">
        <v>4.2599999999999999E-5</v>
      </c>
      <c r="B4193">
        <v>0.21348500000000001</v>
      </c>
      <c r="C4193">
        <v>6.99</v>
      </c>
      <c r="D4193">
        <v>375.07799999999997</v>
      </c>
    </row>
    <row r="4194" spans="1:4" x14ac:dyDescent="0.3">
      <c r="A4194" s="2">
        <v>4.2599999999999999E-5</v>
      </c>
      <c r="B4194">
        <v>0.22303100000000001</v>
      </c>
      <c r="C4194">
        <v>7.1</v>
      </c>
      <c r="D4194">
        <v>372.12099999999998</v>
      </c>
    </row>
    <row r="4195" spans="1:4" x14ac:dyDescent="0.3">
      <c r="A4195" s="2">
        <v>4.2599999999999999E-5</v>
      </c>
      <c r="B4195">
        <v>0.21623500000000001</v>
      </c>
      <c r="C4195">
        <v>7.01</v>
      </c>
      <c r="D4195">
        <v>375.35700000000003</v>
      </c>
    </row>
    <row r="4196" spans="1:4" x14ac:dyDescent="0.3">
      <c r="A4196" s="2">
        <v>4.2599999999999999E-5</v>
      </c>
      <c r="B4196">
        <v>0.221133</v>
      </c>
      <c r="C4196">
        <v>7.16</v>
      </c>
      <c r="D4196">
        <v>376.75200000000001</v>
      </c>
    </row>
    <row r="4197" spans="1:4" x14ac:dyDescent="0.3">
      <c r="A4197" s="2">
        <v>4.2599999999999999E-5</v>
      </c>
      <c r="B4197">
        <v>0.21196100000000001</v>
      </c>
      <c r="C4197">
        <v>7.02</v>
      </c>
      <c r="D4197">
        <v>372.827</v>
      </c>
    </row>
    <row r="4198" spans="1:4" x14ac:dyDescent="0.3">
      <c r="A4198" s="2">
        <v>4.2599999999999999E-5</v>
      </c>
      <c r="B4198">
        <v>0.212149</v>
      </c>
      <c r="C4198">
        <v>7.38</v>
      </c>
      <c r="D4198">
        <v>377.82799999999997</v>
      </c>
    </row>
    <row r="4199" spans="1:4" x14ac:dyDescent="0.3">
      <c r="A4199" s="2">
        <v>4.2700000000000001E-5</v>
      </c>
      <c r="B4199">
        <v>0.217836</v>
      </c>
      <c r="C4199">
        <v>7.24</v>
      </c>
      <c r="D4199">
        <v>377.69099999999997</v>
      </c>
    </row>
    <row r="4200" spans="1:4" x14ac:dyDescent="0.3">
      <c r="A4200" s="2">
        <v>4.2700000000000001E-5</v>
      </c>
      <c r="B4200">
        <v>0.22099199999999999</v>
      </c>
      <c r="C4200">
        <v>7.4</v>
      </c>
      <c r="D4200">
        <v>377.8</v>
      </c>
    </row>
    <row r="4201" spans="1:4" x14ac:dyDescent="0.3">
      <c r="A4201" s="2">
        <v>4.2700000000000001E-5</v>
      </c>
      <c r="B4201">
        <v>0.21975</v>
      </c>
      <c r="C4201">
        <v>7.01</v>
      </c>
      <c r="D4201">
        <v>378.64699999999999</v>
      </c>
    </row>
    <row r="4202" spans="1:4" x14ac:dyDescent="0.3">
      <c r="A4202" s="2">
        <v>4.2700000000000001E-5</v>
      </c>
      <c r="B4202">
        <v>0.22017200000000001</v>
      </c>
      <c r="C4202">
        <v>7.47</v>
      </c>
      <c r="D4202">
        <v>379.339</v>
      </c>
    </row>
    <row r="4203" spans="1:4" x14ac:dyDescent="0.3">
      <c r="A4203" s="2">
        <v>4.2700000000000001E-5</v>
      </c>
      <c r="B4203">
        <v>0.21856999999999999</v>
      </c>
      <c r="C4203">
        <v>7.38</v>
      </c>
      <c r="D4203">
        <v>382.4</v>
      </c>
    </row>
    <row r="4204" spans="1:4" x14ac:dyDescent="0.3">
      <c r="A4204" s="2">
        <v>4.2700000000000001E-5</v>
      </c>
      <c r="B4204">
        <v>0.21739900000000001</v>
      </c>
      <c r="C4204">
        <v>7.18</v>
      </c>
      <c r="D4204">
        <v>378.31099999999998</v>
      </c>
    </row>
    <row r="4205" spans="1:4" x14ac:dyDescent="0.3">
      <c r="A4205" s="2">
        <v>4.2700000000000001E-5</v>
      </c>
      <c r="B4205">
        <v>0.22386800000000001</v>
      </c>
      <c r="C4205">
        <v>7.14</v>
      </c>
      <c r="D4205">
        <v>379.82299999999998</v>
      </c>
    </row>
    <row r="4206" spans="1:4" x14ac:dyDescent="0.3">
      <c r="A4206" s="2">
        <v>4.2700000000000001E-5</v>
      </c>
      <c r="B4206">
        <v>0.21557100000000001</v>
      </c>
      <c r="C4206">
        <v>7.4</v>
      </c>
      <c r="D4206">
        <v>380.411</v>
      </c>
    </row>
    <row r="4207" spans="1:4" x14ac:dyDescent="0.3">
      <c r="A4207" s="2">
        <v>4.2700000000000001E-5</v>
      </c>
      <c r="B4207">
        <v>0.21937499999999999</v>
      </c>
      <c r="C4207">
        <v>7.06</v>
      </c>
      <c r="D4207">
        <v>380.82600000000002</v>
      </c>
    </row>
    <row r="4208" spans="1:4" x14ac:dyDescent="0.3">
      <c r="A4208" s="2">
        <v>4.2700000000000001E-5</v>
      </c>
      <c r="B4208">
        <v>0.22048499999999999</v>
      </c>
      <c r="C4208">
        <v>7.27</v>
      </c>
      <c r="D4208">
        <v>379.35700000000003</v>
      </c>
    </row>
    <row r="4209" spans="1:4" x14ac:dyDescent="0.3">
      <c r="A4209" s="2">
        <v>4.2799999999999997E-5</v>
      </c>
      <c r="B4209">
        <v>0.21621099999999999</v>
      </c>
      <c r="C4209">
        <v>7.28</v>
      </c>
      <c r="D4209">
        <v>379.08</v>
      </c>
    </row>
    <row r="4210" spans="1:4" x14ac:dyDescent="0.3">
      <c r="A4210" s="2">
        <v>4.2799999999999997E-5</v>
      </c>
      <c r="B4210">
        <v>0.22142200000000001</v>
      </c>
      <c r="C4210">
        <v>7.19</v>
      </c>
      <c r="D4210">
        <v>382.55</v>
      </c>
    </row>
    <row r="4211" spans="1:4" x14ac:dyDescent="0.3">
      <c r="A4211" s="2">
        <v>4.2799999999999997E-5</v>
      </c>
      <c r="B4211">
        <v>0.21949299999999999</v>
      </c>
      <c r="C4211">
        <v>7.39</v>
      </c>
      <c r="D4211">
        <v>382.11799999999999</v>
      </c>
    </row>
    <row r="4212" spans="1:4" x14ac:dyDescent="0.3">
      <c r="A4212" s="2">
        <v>4.2799999999999997E-5</v>
      </c>
      <c r="B4212">
        <v>0.22320400000000001</v>
      </c>
      <c r="C4212">
        <v>7.1</v>
      </c>
      <c r="D4212">
        <v>381.04399999999998</v>
      </c>
    </row>
    <row r="4213" spans="1:4" x14ac:dyDescent="0.3">
      <c r="A4213" s="2">
        <v>4.2799999999999997E-5</v>
      </c>
      <c r="B4213">
        <v>0.222969</v>
      </c>
      <c r="C4213">
        <v>7.11</v>
      </c>
      <c r="D4213">
        <v>383.52699999999999</v>
      </c>
    </row>
    <row r="4214" spans="1:4" x14ac:dyDescent="0.3">
      <c r="A4214" s="2">
        <v>4.2799999999999997E-5</v>
      </c>
      <c r="B4214">
        <v>0.22126599999999999</v>
      </c>
      <c r="C4214">
        <v>7.32</v>
      </c>
      <c r="D4214">
        <v>386.78100000000001</v>
      </c>
    </row>
    <row r="4215" spans="1:4" x14ac:dyDescent="0.3">
      <c r="A4215" s="2">
        <v>4.2799999999999997E-5</v>
      </c>
      <c r="B4215">
        <v>0.22392999999999999</v>
      </c>
      <c r="C4215">
        <v>7.28</v>
      </c>
      <c r="D4215">
        <v>386.3</v>
      </c>
    </row>
    <row r="4216" spans="1:4" x14ac:dyDescent="0.3">
      <c r="A4216" s="2">
        <v>4.2799999999999997E-5</v>
      </c>
      <c r="B4216">
        <v>0.23157800000000001</v>
      </c>
      <c r="C4216">
        <v>7.24</v>
      </c>
      <c r="D4216">
        <v>384.44099999999997</v>
      </c>
    </row>
    <row r="4217" spans="1:4" x14ac:dyDescent="0.3">
      <c r="A4217" s="2">
        <v>4.2799999999999997E-5</v>
      </c>
      <c r="B4217">
        <v>0.22175</v>
      </c>
      <c r="C4217">
        <v>7.25</v>
      </c>
      <c r="D4217">
        <v>385.17099999999999</v>
      </c>
    </row>
    <row r="4218" spans="1:4" x14ac:dyDescent="0.3">
      <c r="A4218" s="2">
        <v>4.2799999999999997E-5</v>
      </c>
      <c r="B4218">
        <v>0.223555</v>
      </c>
      <c r="C4218">
        <v>7.6</v>
      </c>
      <c r="D4218">
        <v>385.02699999999999</v>
      </c>
    </row>
    <row r="4219" spans="1:4" x14ac:dyDescent="0.3">
      <c r="A4219" s="2">
        <v>4.2899999999999999E-5</v>
      </c>
      <c r="B4219">
        <v>0.22065599999999999</v>
      </c>
      <c r="C4219">
        <v>7.51</v>
      </c>
      <c r="D4219">
        <v>382.202</v>
      </c>
    </row>
    <row r="4220" spans="1:4" x14ac:dyDescent="0.3">
      <c r="A4220" s="2">
        <v>4.2899999999999999E-5</v>
      </c>
      <c r="B4220">
        <v>0.220641</v>
      </c>
      <c r="C4220">
        <v>7.27</v>
      </c>
      <c r="D4220">
        <v>385.35399999999998</v>
      </c>
    </row>
    <row r="4221" spans="1:4" x14ac:dyDescent="0.3">
      <c r="A4221" s="2">
        <v>4.2899999999999999E-5</v>
      </c>
      <c r="B4221">
        <v>0.223297</v>
      </c>
      <c r="C4221">
        <v>7.28</v>
      </c>
      <c r="D4221">
        <v>387.553</v>
      </c>
    </row>
    <row r="4222" spans="1:4" x14ac:dyDescent="0.3">
      <c r="A4222" s="2">
        <v>4.2899999999999999E-5</v>
      </c>
      <c r="B4222">
        <v>0.223774</v>
      </c>
      <c r="C4222">
        <v>7.34</v>
      </c>
      <c r="D4222">
        <v>390.40199999999999</v>
      </c>
    </row>
    <row r="4223" spans="1:4" x14ac:dyDescent="0.3">
      <c r="A4223" s="2">
        <v>4.2899999999999999E-5</v>
      </c>
      <c r="B4223">
        <v>0.22487499999999999</v>
      </c>
      <c r="C4223">
        <v>7.39</v>
      </c>
      <c r="D4223">
        <v>386.678</v>
      </c>
    </row>
    <row r="4224" spans="1:4" x14ac:dyDescent="0.3">
      <c r="A4224" s="2">
        <v>4.2899999999999999E-5</v>
      </c>
      <c r="B4224">
        <v>0.22567200000000001</v>
      </c>
      <c r="C4224">
        <v>7.65</v>
      </c>
      <c r="D4224">
        <v>387.30399999999997</v>
      </c>
    </row>
    <row r="4225" spans="1:4" x14ac:dyDescent="0.3">
      <c r="A4225" s="2">
        <v>4.2899999999999999E-5</v>
      </c>
      <c r="B4225">
        <v>0.22550799999999999</v>
      </c>
      <c r="C4225">
        <v>7.41</v>
      </c>
      <c r="D4225">
        <v>387.47699999999998</v>
      </c>
    </row>
    <row r="4226" spans="1:4" x14ac:dyDescent="0.3">
      <c r="A4226" s="2">
        <v>4.2899999999999999E-5</v>
      </c>
      <c r="B4226">
        <v>0.226274</v>
      </c>
      <c r="C4226">
        <v>7.27</v>
      </c>
      <c r="D4226">
        <v>387.10500000000002</v>
      </c>
    </row>
    <row r="4227" spans="1:4" x14ac:dyDescent="0.3">
      <c r="A4227" s="2">
        <v>4.2899999999999999E-5</v>
      </c>
      <c r="B4227">
        <v>0.22733600000000001</v>
      </c>
      <c r="C4227">
        <v>7.58</v>
      </c>
      <c r="D4227">
        <v>392.16199999999998</v>
      </c>
    </row>
    <row r="4228" spans="1:4" x14ac:dyDescent="0.3">
      <c r="A4228" s="2">
        <v>4.2899999999999999E-5</v>
      </c>
      <c r="B4228">
        <v>0.223774</v>
      </c>
      <c r="C4228">
        <v>7.69</v>
      </c>
      <c r="D4228">
        <v>387.524</v>
      </c>
    </row>
    <row r="4229" spans="1:4" x14ac:dyDescent="0.3">
      <c r="A4229" s="2">
        <v>4.3000000000000002E-5</v>
      </c>
      <c r="B4229">
        <v>0.22892199999999999</v>
      </c>
      <c r="C4229">
        <v>7.5</v>
      </c>
      <c r="D4229">
        <v>391.89800000000002</v>
      </c>
    </row>
    <row r="4230" spans="1:4" x14ac:dyDescent="0.3">
      <c r="A4230" s="2">
        <v>4.3000000000000002E-5</v>
      </c>
      <c r="B4230">
        <v>0.22884399999999999</v>
      </c>
      <c r="C4230">
        <v>7.55</v>
      </c>
      <c r="D4230">
        <v>392.48700000000002</v>
      </c>
    </row>
    <row r="4231" spans="1:4" x14ac:dyDescent="0.3">
      <c r="A4231" s="2">
        <v>4.3000000000000002E-5</v>
      </c>
      <c r="B4231">
        <v>0.228602</v>
      </c>
      <c r="C4231">
        <v>7.26</v>
      </c>
      <c r="D4231">
        <v>388.54700000000003</v>
      </c>
    </row>
    <row r="4232" spans="1:4" x14ac:dyDescent="0.3">
      <c r="A4232" s="2">
        <v>4.3000000000000002E-5</v>
      </c>
      <c r="B4232">
        <v>0.22667999999999999</v>
      </c>
      <c r="C4232">
        <v>7.47</v>
      </c>
      <c r="D4232">
        <v>389.75599999999997</v>
      </c>
    </row>
    <row r="4233" spans="1:4" x14ac:dyDescent="0.3">
      <c r="A4233" s="2">
        <v>4.3000000000000002E-5</v>
      </c>
      <c r="B4233">
        <v>0.22812499999999999</v>
      </c>
      <c r="C4233">
        <v>7.73</v>
      </c>
      <c r="D4233">
        <v>391.41699999999997</v>
      </c>
    </row>
    <row r="4234" spans="1:4" x14ac:dyDescent="0.3">
      <c r="A4234" s="2">
        <v>4.3000000000000002E-5</v>
      </c>
      <c r="B4234">
        <v>0.231766</v>
      </c>
      <c r="C4234">
        <v>7.73</v>
      </c>
      <c r="D4234">
        <v>391.60399999999998</v>
      </c>
    </row>
    <row r="4235" spans="1:4" x14ac:dyDescent="0.3">
      <c r="A4235" s="2">
        <v>4.3000000000000002E-5</v>
      </c>
      <c r="B4235">
        <v>0.23239899999999999</v>
      </c>
      <c r="C4235">
        <v>7.39</v>
      </c>
      <c r="D4235">
        <v>392.35199999999998</v>
      </c>
    </row>
    <row r="4236" spans="1:4" x14ac:dyDescent="0.3">
      <c r="A4236" s="2">
        <v>4.3000000000000002E-5</v>
      </c>
      <c r="B4236">
        <v>0.22586700000000001</v>
      </c>
      <c r="C4236">
        <v>7.75</v>
      </c>
      <c r="D4236">
        <v>393.68599999999998</v>
      </c>
    </row>
    <row r="4237" spans="1:4" x14ac:dyDescent="0.3">
      <c r="A4237" s="2">
        <v>4.3000000000000002E-5</v>
      </c>
      <c r="B4237">
        <v>0.232594</v>
      </c>
      <c r="C4237">
        <v>7.71</v>
      </c>
      <c r="D4237">
        <v>390.88</v>
      </c>
    </row>
    <row r="4238" spans="1:4" x14ac:dyDescent="0.3">
      <c r="A4238" s="2">
        <v>4.3000000000000002E-5</v>
      </c>
      <c r="B4238">
        <v>0.226766</v>
      </c>
      <c r="C4238">
        <v>7.67</v>
      </c>
      <c r="D4238">
        <v>392.267</v>
      </c>
    </row>
    <row r="4239" spans="1:4" x14ac:dyDescent="0.3">
      <c r="A4239" s="2">
        <v>4.3099999999999997E-5</v>
      </c>
      <c r="B4239">
        <v>0.22744600000000001</v>
      </c>
      <c r="C4239">
        <v>7.83</v>
      </c>
      <c r="D4239">
        <v>394.69900000000001</v>
      </c>
    </row>
    <row r="4240" spans="1:4" x14ac:dyDescent="0.3">
      <c r="A4240" s="2">
        <v>4.3099999999999997E-5</v>
      </c>
      <c r="B4240">
        <v>0.23121900000000001</v>
      </c>
      <c r="C4240">
        <v>7.73</v>
      </c>
      <c r="D4240">
        <v>396.20100000000002</v>
      </c>
    </row>
    <row r="4241" spans="1:4" x14ac:dyDescent="0.3">
      <c r="A4241" s="2">
        <v>4.3099999999999997E-5</v>
      </c>
      <c r="B4241">
        <v>0.22946900000000001</v>
      </c>
      <c r="C4241">
        <v>7.79</v>
      </c>
      <c r="D4241">
        <v>391.26400000000001</v>
      </c>
    </row>
    <row r="4242" spans="1:4" x14ac:dyDescent="0.3">
      <c r="A4242" s="2">
        <v>4.3099999999999997E-5</v>
      </c>
      <c r="B4242">
        <v>0.22927400000000001</v>
      </c>
      <c r="C4242">
        <v>7.7</v>
      </c>
      <c r="D4242">
        <v>393.17200000000003</v>
      </c>
    </row>
    <row r="4243" spans="1:4" x14ac:dyDescent="0.3">
      <c r="A4243" s="2">
        <v>4.3099999999999997E-5</v>
      </c>
      <c r="B4243">
        <v>0.23207</v>
      </c>
      <c r="C4243">
        <v>7.8</v>
      </c>
      <c r="D4243">
        <v>391.10199999999998</v>
      </c>
    </row>
    <row r="4244" spans="1:4" x14ac:dyDescent="0.3">
      <c r="A4244" s="2">
        <v>4.3099999999999997E-5</v>
      </c>
      <c r="B4244">
        <v>0.23213300000000001</v>
      </c>
      <c r="C4244">
        <v>7.36</v>
      </c>
      <c r="D4244">
        <v>393.65300000000002</v>
      </c>
    </row>
    <row r="4245" spans="1:4" x14ac:dyDescent="0.3">
      <c r="A4245" s="2">
        <v>4.3099999999999997E-5</v>
      </c>
      <c r="B4245">
        <v>0.23167199999999999</v>
      </c>
      <c r="C4245">
        <v>7.77</v>
      </c>
      <c r="D4245">
        <v>392.02699999999999</v>
      </c>
    </row>
    <row r="4246" spans="1:4" x14ac:dyDescent="0.3">
      <c r="A4246" s="2">
        <v>4.3099999999999997E-5</v>
      </c>
      <c r="B4246">
        <v>0.23175000000000001</v>
      </c>
      <c r="C4246">
        <v>7.87</v>
      </c>
      <c r="D4246">
        <v>396.435</v>
      </c>
    </row>
    <row r="4247" spans="1:4" x14ac:dyDescent="0.3">
      <c r="A4247" s="2">
        <v>4.3099999999999997E-5</v>
      </c>
      <c r="B4247">
        <v>0.23009399999999999</v>
      </c>
      <c r="C4247">
        <v>7.58</v>
      </c>
      <c r="D4247">
        <v>393.51400000000001</v>
      </c>
    </row>
    <row r="4248" spans="1:4" x14ac:dyDescent="0.3">
      <c r="A4248" s="2">
        <v>4.3099999999999997E-5</v>
      </c>
      <c r="B4248">
        <v>0.226211</v>
      </c>
      <c r="C4248">
        <v>7.44</v>
      </c>
      <c r="D4248">
        <v>396.73899999999998</v>
      </c>
    </row>
    <row r="4249" spans="1:4" x14ac:dyDescent="0.3">
      <c r="A4249" s="2">
        <v>4.32E-5</v>
      </c>
      <c r="B4249">
        <v>0.23566500000000001</v>
      </c>
      <c r="C4249">
        <v>7.54</v>
      </c>
      <c r="D4249">
        <v>396.858</v>
      </c>
    </row>
    <row r="4250" spans="1:4" x14ac:dyDescent="0.3">
      <c r="A4250" s="2">
        <v>4.32E-5</v>
      </c>
      <c r="B4250">
        <v>0.23209399999999999</v>
      </c>
      <c r="C4250">
        <v>7.6</v>
      </c>
      <c r="D4250">
        <v>398.42399999999998</v>
      </c>
    </row>
    <row r="4251" spans="1:4" x14ac:dyDescent="0.3">
      <c r="A4251" s="2">
        <v>4.32E-5</v>
      </c>
      <c r="B4251">
        <v>0.23094600000000001</v>
      </c>
      <c r="C4251">
        <v>7.86</v>
      </c>
      <c r="D4251">
        <v>395.495</v>
      </c>
    </row>
    <row r="4252" spans="1:4" x14ac:dyDescent="0.3">
      <c r="A4252" s="2">
        <v>4.32E-5</v>
      </c>
      <c r="B4252">
        <v>0.23211000000000001</v>
      </c>
      <c r="C4252">
        <v>7.42</v>
      </c>
      <c r="D4252">
        <v>394.88099999999997</v>
      </c>
    </row>
    <row r="4253" spans="1:4" x14ac:dyDescent="0.3">
      <c r="A4253" s="2">
        <v>4.32E-5</v>
      </c>
      <c r="B4253">
        <v>0.235016</v>
      </c>
      <c r="C4253">
        <v>7.92</v>
      </c>
      <c r="D4253">
        <v>398.69499999999999</v>
      </c>
    </row>
    <row r="4254" spans="1:4" x14ac:dyDescent="0.3">
      <c r="A4254" s="2">
        <v>4.32E-5</v>
      </c>
      <c r="B4254">
        <v>0.23182</v>
      </c>
      <c r="C4254">
        <v>7.48</v>
      </c>
      <c r="D4254">
        <v>398.31299999999999</v>
      </c>
    </row>
    <row r="4255" spans="1:4" x14ac:dyDescent="0.3">
      <c r="A4255" s="2">
        <v>4.32E-5</v>
      </c>
      <c r="B4255">
        <v>0.23690600000000001</v>
      </c>
      <c r="C4255">
        <v>7.54</v>
      </c>
      <c r="D4255">
        <v>394.59300000000002</v>
      </c>
    </row>
    <row r="4256" spans="1:4" x14ac:dyDescent="0.3">
      <c r="A4256" s="2">
        <v>4.32E-5</v>
      </c>
      <c r="B4256">
        <v>0.23860200000000001</v>
      </c>
      <c r="C4256">
        <v>7.65</v>
      </c>
      <c r="D4256">
        <v>393.64100000000002</v>
      </c>
    </row>
    <row r="4257" spans="1:4" x14ac:dyDescent="0.3">
      <c r="A4257" s="2">
        <v>4.32E-5</v>
      </c>
      <c r="B4257">
        <v>0.235734</v>
      </c>
      <c r="C4257">
        <v>7.75</v>
      </c>
      <c r="D4257">
        <v>393.827</v>
      </c>
    </row>
    <row r="4258" spans="1:4" x14ac:dyDescent="0.3">
      <c r="A4258" s="2">
        <v>4.32E-5</v>
      </c>
      <c r="B4258">
        <v>0.23778099999999999</v>
      </c>
      <c r="C4258">
        <v>7.66</v>
      </c>
      <c r="D4258">
        <v>399.92700000000002</v>
      </c>
    </row>
    <row r="4259" spans="1:4" x14ac:dyDescent="0.3">
      <c r="A4259" s="2">
        <v>4.3300000000000002E-5</v>
      </c>
      <c r="B4259">
        <v>0.236399</v>
      </c>
      <c r="C4259">
        <v>7.87</v>
      </c>
      <c r="D4259">
        <v>399.05599999999998</v>
      </c>
    </row>
    <row r="4260" spans="1:4" x14ac:dyDescent="0.3">
      <c r="A4260" s="2">
        <v>4.3300000000000002E-5</v>
      </c>
      <c r="B4260">
        <v>0.235875</v>
      </c>
      <c r="C4260">
        <v>7.48</v>
      </c>
      <c r="D4260">
        <v>393.35500000000002</v>
      </c>
    </row>
    <row r="4261" spans="1:4" x14ac:dyDescent="0.3">
      <c r="A4261" s="2">
        <v>4.3300000000000002E-5</v>
      </c>
      <c r="B4261">
        <v>0.235625</v>
      </c>
      <c r="C4261">
        <v>7.73</v>
      </c>
      <c r="D4261">
        <v>394.81</v>
      </c>
    </row>
    <row r="4262" spans="1:4" x14ac:dyDescent="0.3">
      <c r="A4262" s="2">
        <v>4.3300000000000002E-5</v>
      </c>
      <c r="B4262">
        <v>0.235508</v>
      </c>
      <c r="C4262">
        <v>7.54</v>
      </c>
      <c r="D4262">
        <v>399.89600000000002</v>
      </c>
    </row>
    <row r="4263" spans="1:4" x14ac:dyDescent="0.3">
      <c r="A4263" s="2">
        <v>4.3300000000000002E-5</v>
      </c>
      <c r="B4263">
        <v>0.23644599999999999</v>
      </c>
      <c r="C4263">
        <v>7.85</v>
      </c>
      <c r="D4263">
        <v>399.12099999999998</v>
      </c>
    </row>
    <row r="4264" spans="1:4" x14ac:dyDescent="0.3">
      <c r="A4264" s="2">
        <v>4.3300000000000002E-5</v>
      </c>
      <c r="B4264">
        <v>0.239735</v>
      </c>
      <c r="C4264">
        <v>7.8</v>
      </c>
      <c r="D4264">
        <v>398.66500000000002</v>
      </c>
    </row>
    <row r="4265" spans="1:4" x14ac:dyDescent="0.3">
      <c r="A4265" s="2">
        <v>4.3300000000000002E-5</v>
      </c>
      <c r="B4265">
        <v>0.23907</v>
      </c>
      <c r="C4265">
        <v>7.71</v>
      </c>
      <c r="D4265">
        <v>400.40499999999997</v>
      </c>
    </row>
    <row r="4266" spans="1:4" x14ac:dyDescent="0.3">
      <c r="A4266" s="2">
        <v>4.3300000000000002E-5</v>
      </c>
      <c r="B4266">
        <v>0.23658599999999999</v>
      </c>
      <c r="C4266">
        <v>7.71</v>
      </c>
      <c r="D4266">
        <v>401.65499999999997</v>
      </c>
    </row>
    <row r="4267" spans="1:4" x14ac:dyDescent="0.3">
      <c r="A4267" s="2">
        <v>4.3300000000000002E-5</v>
      </c>
      <c r="B4267">
        <v>0.239117</v>
      </c>
      <c r="C4267">
        <v>7.57</v>
      </c>
      <c r="D4267">
        <v>399.26299999999998</v>
      </c>
    </row>
    <row r="4268" spans="1:4" x14ac:dyDescent="0.3">
      <c r="A4268" s="2">
        <v>4.3300000000000002E-5</v>
      </c>
      <c r="B4268">
        <v>0.23671900000000001</v>
      </c>
      <c r="C4268">
        <v>7.98</v>
      </c>
      <c r="D4268">
        <v>394.84800000000001</v>
      </c>
    </row>
    <row r="4269" spans="1:4" x14ac:dyDescent="0.3">
      <c r="A4269" s="2">
        <v>4.3399999999999998E-5</v>
      </c>
      <c r="B4269">
        <v>0.24032800000000001</v>
      </c>
      <c r="C4269">
        <v>7.78</v>
      </c>
      <c r="D4269">
        <v>401.21199999999999</v>
      </c>
    </row>
    <row r="4270" spans="1:4" x14ac:dyDescent="0.3">
      <c r="A4270" s="2">
        <v>4.3399999999999998E-5</v>
      </c>
      <c r="B4270">
        <v>0.23746100000000001</v>
      </c>
      <c r="C4270">
        <v>7.74</v>
      </c>
      <c r="D4270">
        <v>395.62700000000001</v>
      </c>
    </row>
    <row r="4271" spans="1:4" x14ac:dyDescent="0.3">
      <c r="A4271" s="2">
        <v>4.3399999999999998E-5</v>
      </c>
      <c r="B4271">
        <v>0.24464900000000001</v>
      </c>
      <c r="C4271">
        <v>7.95</v>
      </c>
      <c r="D4271">
        <v>401.94</v>
      </c>
    </row>
    <row r="4272" spans="1:4" x14ac:dyDescent="0.3">
      <c r="A4272" s="2">
        <v>4.3399999999999998E-5</v>
      </c>
      <c r="B4272">
        <v>0.241672</v>
      </c>
      <c r="C4272">
        <v>7.95</v>
      </c>
      <c r="D4272">
        <v>400.53</v>
      </c>
    </row>
    <row r="4273" spans="1:4" x14ac:dyDescent="0.3">
      <c r="A4273" s="2">
        <v>4.3399999999999998E-5</v>
      </c>
      <c r="B4273">
        <v>0.24218799999999999</v>
      </c>
      <c r="C4273">
        <v>8.01</v>
      </c>
      <c r="D4273">
        <v>402.47500000000002</v>
      </c>
    </row>
    <row r="4274" spans="1:4" x14ac:dyDescent="0.3">
      <c r="A4274" s="2">
        <v>4.3399999999999998E-5</v>
      </c>
      <c r="B4274">
        <v>0.23993</v>
      </c>
      <c r="C4274">
        <v>7.61</v>
      </c>
      <c r="D4274">
        <v>397.78699999999998</v>
      </c>
    </row>
    <row r="4275" spans="1:4" x14ac:dyDescent="0.3">
      <c r="A4275" s="2">
        <v>4.3399999999999998E-5</v>
      </c>
      <c r="B4275">
        <v>0.24074999999999999</v>
      </c>
      <c r="C4275">
        <v>7.62</v>
      </c>
      <c r="D4275">
        <v>397.20100000000002</v>
      </c>
    </row>
    <row r="4276" spans="1:4" x14ac:dyDescent="0.3">
      <c r="A4276" s="2">
        <v>4.3399999999999998E-5</v>
      </c>
      <c r="B4276">
        <v>0.24421899999999999</v>
      </c>
      <c r="C4276">
        <v>7.93</v>
      </c>
      <c r="D4276">
        <v>397.21</v>
      </c>
    </row>
    <row r="4277" spans="1:4" x14ac:dyDescent="0.3">
      <c r="A4277" s="2">
        <v>4.3399999999999998E-5</v>
      </c>
      <c r="B4277">
        <v>0.236016</v>
      </c>
      <c r="C4277">
        <v>8.0299999999999994</v>
      </c>
      <c r="D4277">
        <v>399.983</v>
      </c>
    </row>
    <row r="4278" spans="1:4" x14ac:dyDescent="0.3">
      <c r="A4278" s="2">
        <v>4.3399999999999998E-5</v>
      </c>
      <c r="B4278">
        <v>0.23566400000000001</v>
      </c>
      <c r="C4278">
        <v>7.74</v>
      </c>
      <c r="D4278">
        <v>401.17099999999999</v>
      </c>
    </row>
    <row r="4279" spans="1:4" x14ac:dyDescent="0.3">
      <c r="A4279" s="2">
        <v>4.35E-5</v>
      </c>
      <c r="B4279">
        <v>0.24360200000000001</v>
      </c>
      <c r="C4279">
        <v>7.84</v>
      </c>
      <c r="D4279">
        <v>400.73700000000002</v>
      </c>
    </row>
    <row r="4280" spans="1:4" x14ac:dyDescent="0.3">
      <c r="A4280" s="2">
        <v>4.35E-5</v>
      </c>
      <c r="B4280">
        <v>0.24803900000000001</v>
      </c>
      <c r="C4280">
        <v>7.85</v>
      </c>
      <c r="D4280">
        <v>398.72500000000002</v>
      </c>
    </row>
    <row r="4281" spans="1:4" x14ac:dyDescent="0.3">
      <c r="A4281" s="2">
        <v>4.35E-5</v>
      </c>
      <c r="B4281">
        <v>0.246008</v>
      </c>
      <c r="C4281">
        <v>7.65</v>
      </c>
      <c r="D4281">
        <v>402.24900000000002</v>
      </c>
    </row>
    <row r="4282" spans="1:4" x14ac:dyDescent="0.3">
      <c r="A4282" s="2">
        <v>4.35E-5</v>
      </c>
      <c r="B4282">
        <v>0.24207899999999999</v>
      </c>
      <c r="C4282">
        <v>7.71</v>
      </c>
      <c r="D4282">
        <v>403.13600000000002</v>
      </c>
    </row>
    <row r="4283" spans="1:4" x14ac:dyDescent="0.3">
      <c r="A4283" s="2">
        <v>4.35E-5</v>
      </c>
      <c r="B4283">
        <v>0.240227</v>
      </c>
      <c r="C4283">
        <v>7.96</v>
      </c>
      <c r="D4283">
        <v>398.94099999999997</v>
      </c>
    </row>
    <row r="4284" spans="1:4" x14ac:dyDescent="0.3">
      <c r="A4284" s="2">
        <v>4.35E-5</v>
      </c>
      <c r="B4284">
        <v>0.241227</v>
      </c>
      <c r="C4284">
        <v>8.07</v>
      </c>
      <c r="D4284">
        <v>403.64100000000002</v>
      </c>
    </row>
    <row r="4285" spans="1:4" x14ac:dyDescent="0.3">
      <c r="A4285" s="2">
        <v>4.35E-5</v>
      </c>
      <c r="B4285">
        <v>0.24390700000000001</v>
      </c>
      <c r="C4285">
        <v>8.08</v>
      </c>
      <c r="D4285">
        <v>398.322</v>
      </c>
    </row>
    <row r="4286" spans="1:4" x14ac:dyDescent="0.3">
      <c r="A4286" s="2">
        <v>4.35E-5</v>
      </c>
      <c r="B4286">
        <v>0.24404699999999999</v>
      </c>
      <c r="C4286">
        <v>7.93</v>
      </c>
      <c r="D4286">
        <v>400.60899999999998</v>
      </c>
    </row>
    <row r="4287" spans="1:4" x14ac:dyDescent="0.3">
      <c r="A4287" s="2">
        <v>4.35E-5</v>
      </c>
      <c r="B4287">
        <v>0.245618</v>
      </c>
      <c r="C4287">
        <v>7.74</v>
      </c>
      <c r="D4287">
        <v>403.20800000000003</v>
      </c>
    </row>
    <row r="4288" spans="1:4" x14ac:dyDescent="0.3">
      <c r="A4288" s="2">
        <v>4.35E-5</v>
      </c>
      <c r="B4288">
        <v>0.24446100000000001</v>
      </c>
      <c r="C4288">
        <v>7.79</v>
      </c>
      <c r="D4288">
        <v>402.88900000000001</v>
      </c>
    </row>
    <row r="4289" spans="1:4" x14ac:dyDescent="0.3">
      <c r="A4289" s="2">
        <v>4.3600000000000003E-5</v>
      </c>
      <c r="B4289">
        <v>0.24379700000000001</v>
      </c>
      <c r="C4289">
        <v>7.75</v>
      </c>
      <c r="D4289">
        <v>401.87900000000002</v>
      </c>
    </row>
    <row r="4290" spans="1:4" x14ac:dyDescent="0.3">
      <c r="A4290" s="2">
        <v>4.3600000000000003E-5</v>
      </c>
      <c r="B4290">
        <v>0.24739900000000001</v>
      </c>
      <c r="C4290">
        <v>8.1</v>
      </c>
      <c r="D4290">
        <v>401.495</v>
      </c>
    </row>
    <row r="4291" spans="1:4" x14ac:dyDescent="0.3">
      <c r="A4291" s="2">
        <v>4.3600000000000003E-5</v>
      </c>
      <c r="B4291">
        <v>0.25011699999999998</v>
      </c>
      <c r="C4291">
        <v>7.75</v>
      </c>
      <c r="D4291">
        <v>405.85899999999998</v>
      </c>
    </row>
    <row r="4292" spans="1:4" x14ac:dyDescent="0.3">
      <c r="A4292" s="2">
        <v>4.3600000000000003E-5</v>
      </c>
      <c r="B4292">
        <v>0.241649</v>
      </c>
      <c r="C4292">
        <v>7.71</v>
      </c>
      <c r="D4292">
        <v>403.80599999999998</v>
      </c>
    </row>
    <row r="4293" spans="1:4" x14ac:dyDescent="0.3">
      <c r="A4293" s="2">
        <v>4.3600000000000003E-5</v>
      </c>
      <c r="B4293">
        <v>0.24337500000000001</v>
      </c>
      <c r="C4293">
        <v>8.11</v>
      </c>
      <c r="D4293">
        <v>398.298</v>
      </c>
    </row>
    <row r="4294" spans="1:4" x14ac:dyDescent="0.3">
      <c r="A4294" s="2">
        <v>4.3600000000000003E-5</v>
      </c>
      <c r="B4294">
        <v>0.24039099999999999</v>
      </c>
      <c r="C4294">
        <v>8.1199999999999992</v>
      </c>
      <c r="D4294">
        <v>405.01400000000001</v>
      </c>
    </row>
    <row r="4295" spans="1:4" x14ac:dyDescent="0.3">
      <c r="A4295" s="2">
        <v>4.3600000000000003E-5</v>
      </c>
      <c r="B4295">
        <v>0.25085200000000002</v>
      </c>
      <c r="C4295">
        <v>8.17</v>
      </c>
      <c r="D4295">
        <v>398.21300000000002</v>
      </c>
    </row>
    <row r="4296" spans="1:4" x14ac:dyDescent="0.3">
      <c r="A4296" s="2">
        <v>4.3600000000000003E-5</v>
      </c>
      <c r="B4296">
        <v>0.24404699999999999</v>
      </c>
      <c r="C4296">
        <v>7.77</v>
      </c>
      <c r="D4296">
        <v>403.87799999999999</v>
      </c>
    </row>
    <row r="4297" spans="1:4" x14ac:dyDescent="0.3">
      <c r="A4297" s="2">
        <v>4.3600000000000003E-5</v>
      </c>
      <c r="B4297">
        <v>0.247696</v>
      </c>
      <c r="C4297">
        <v>7.78</v>
      </c>
      <c r="D4297">
        <v>403.85</v>
      </c>
    </row>
    <row r="4298" spans="1:4" x14ac:dyDescent="0.3">
      <c r="A4298" s="2">
        <v>4.3600000000000003E-5</v>
      </c>
      <c r="B4298">
        <v>0.24788299999999999</v>
      </c>
      <c r="C4298">
        <v>8.1300000000000008</v>
      </c>
      <c r="D4298">
        <v>400.24799999999999</v>
      </c>
    </row>
    <row r="4299" spans="1:4" x14ac:dyDescent="0.3">
      <c r="A4299" s="2">
        <v>4.3699999999999998E-5</v>
      </c>
      <c r="B4299">
        <v>0.243141</v>
      </c>
      <c r="C4299">
        <v>8.1300000000000008</v>
      </c>
      <c r="D4299">
        <v>403.49599999999998</v>
      </c>
    </row>
    <row r="4300" spans="1:4" x14ac:dyDescent="0.3">
      <c r="A4300" s="2">
        <v>4.3699999999999998E-5</v>
      </c>
      <c r="B4300">
        <v>0.24993000000000001</v>
      </c>
      <c r="C4300">
        <v>7.93</v>
      </c>
      <c r="D4300">
        <v>398.79399999999998</v>
      </c>
    </row>
    <row r="4301" spans="1:4" x14ac:dyDescent="0.3">
      <c r="A4301" s="2">
        <v>4.3699999999999998E-5</v>
      </c>
      <c r="B4301">
        <v>0.24845300000000001</v>
      </c>
      <c r="C4301">
        <v>7.79</v>
      </c>
      <c r="D4301">
        <v>401.64499999999998</v>
      </c>
    </row>
    <row r="4302" spans="1:4" x14ac:dyDescent="0.3">
      <c r="A4302" s="2">
        <v>4.3699999999999998E-5</v>
      </c>
      <c r="B4302">
        <v>0.24736</v>
      </c>
      <c r="C4302">
        <v>7.69</v>
      </c>
      <c r="D4302">
        <v>403.75799999999998</v>
      </c>
    </row>
    <row r="4303" spans="1:4" x14ac:dyDescent="0.3">
      <c r="A4303" s="2">
        <v>4.3699999999999998E-5</v>
      </c>
      <c r="B4303">
        <v>0.24293000000000001</v>
      </c>
      <c r="C4303">
        <v>7.99</v>
      </c>
      <c r="D4303">
        <v>401.35300000000001</v>
      </c>
    </row>
    <row r="4304" spans="1:4" x14ac:dyDescent="0.3">
      <c r="A4304" s="2">
        <v>4.3699999999999998E-5</v>
      </c>
      <c r="B4304">
        <v>0.2475</v>
      </c>
      <c r="C4304">
        <v>7.79</v>
      </c>
      <c r="D4304">
        <v>400.928</v>
      </c>
    </row>
    <row r="4305" spans="1:4" x14ac:dyDescent="0.3">
      <c r="A4305" s="2">
        <v>4.3699999999999998E-5</v>
      </c>
      <c r="B4305">
        <v>0.24818799999999999</v>
      </c>
      <c r="C4305">
        <v>8.15</v>
      </c>
      <c r="D4305">
        <v>400.29</v>
      </c>
    </row>
    <row r="4306" spans="1:4" x14ac:dyDescent="0.3">
      <c r="A4306" s="2">
        <v>4.3699999999999998E-5</v>
      </c>
      <c r="B4306">
        <v>0.24632799999999999</v>
      </c>
      <c r="C4306">
        <v>7.95</v>
      </c>
      <c r="D4306">
        <v>399.28399999999999</v>
      </c>
    </row>
    <row r="4307" spans="1:4" x14ac:dyDescent="0.3">
      <c r="A4307" s="2">
        <v>4.3699999999999998E-5</v>
      </c>
      <c r="B4307">
        <v>0.24566399999999999</v>
      </c>
      <c r="C4307">
        <v>8.1999999999999993</v>
      </c>
      <c r="D4307">
        <v>403.22899999999998</v>
      </c>
    </row>
    <row r="4308" spans="1:4" x14ac:dyDescent="0.3">
      <c r="A4308" s="2">
        <v>4.3699999999999998E-5</v>
      </c>
      <c r="B4308">
        <v>0.25231300000000001</v>
      </c>
      <c r="C4308">
        <v>7.75</v>
      </c>
      <c r="D4308">
        <v>402.64299999999997</v>
      </c>
    </row>
    <row r="4309" spans="1:4" x14ac:dyDescent="0.3">
      <c r="A4309" s="2">
        <v>4.3800000000000001E-5</v>
      </c>
      <c r="B4309">
        <v>0.25558599999999998</v>
      </c>
      <c r="C4309">
        <v>8.2100000000000009</v>
      </c>
      <c r="D4309">
        <v>404.08800000000002</v>
      </c>
    </row>
    <row r="4310" spans="1:4" x14ac:dyDescent="0.3">
      <c r="A4310" s="2">
        <v>4.3800000000000001E-5</v>
      </c>
      <c r="B4310">
        <v>0.253023</v>
      </c>
      <c r="C4310">
        <v>8.11</v>
      </c>
      <c r="D4310">
        <v>402.12299999999999</v>
      </c>
    </row>
    <row r="4311" spans="1:4" x14ac:dyDescent="0.3">
      <c r="A4311" s="2">
        <v>4.3800000000000001E-5</v>
      </c>
      <c r="B4311">
        <v>0.248086</v>
      </c>
      <c r="C4311">
        <v>8.01</v>
      </c>
      <c r="D4311">
        <v>404.43599999999998</v>
      </c>
    </row>
    <row r="4312" spans="1:4" x14ac:dyDescent="0.3">
      <c r="A4312" s="2">
        <v>4.3800000000000001E-5</v>
      </c>
      <c r="B4312">
        <v>0.24838299999999999</v>
      </c>
      <c r="C4312">
        <v>8.11</v>
      </c>
      <c r="D4312">
        <v>400.95499999999998</v>
      </c>
    </row>
    <row r="4313" spans="1:4" x14ac:dyDescent="0.3">
      <c r="A4313" s="2">
        <v>4.3800000000000001E-5</v>
      </c>
      <c r="B4313">
        <v>0.25062600000000002</v>
      </c>
      <c r="C4313">
        <v>8.01</v>
      </c>
      <c r="D4313">
        <v>403.20699999999999</v>
      </c>
    </row>
    <row r="4314" spans="1:4" x14ac:dyDescent="0.3">
      <c r="A4314" s="2">
        <v>4.3800000000000001E-5</v>
      </c>
      <c r="B4314">
        <v>0.25092199999999998</v>
      </c>
      <c r="C4314">
        <v>8.2200000000000006</v>
      </c>
      <c r="D4314">
        <v>400.63299999999998</v>
      </c>
    </row>
    <row r="4315" spans="1:4" x14ac:dyDescent="0.3">
      <c r="A4315" s="2">
        <v>4.3800000000000001E-5</v>
      </c>
      <c r="B4315">
        <v>0.25271900000000003</v>
      </c>
      <c r="C4315">
        <v>7.82</v>
      </c>
      <c r="D4315">
        <v>397.19799999999998</v>
      </c>
    </row>
    <row r="4316" spans="1:4" x14ac:dyDescent="0.3">
      <c r="A4316" s="2">
        <v>4.3800000000000001E-5</v>
      </c>
      <c r="B4316">
        <v>0.25156299999999998</v>
      </c>
      <c r="C4316">
        <v>7.82</v>
      </c>
      <c r="D4316">
        <v>402.22199999999998</v>
      </c>
    </row>
    <row r="4317" spans="1:4" x14ac:dyDescent="0.3">
      <c r="A4317" s="2">
        <v>4.3800000000000001E-5</v>
      </c>
      <c r="B4317">
        <v>0.25060199999999999</v>
      </c>
      <c r="C4317">
        <v>8.17</v>
      </c>
      <c r="D4317">
        <v>404.25099999999998</v>
      </c>
    </row>
    <row r="4318" spans="1:4" x14ac:dyDescent="0.3">
      <c r="A4318" s="2">
        <v>4.3800000000000001E-5</v>
      </c>
      <c r="B4318">
        <v>0.25518800000000003</v>
      </c>
      <c r="C4318">
        <v>8.1199999999999992</v>
      </c>
      <c r="D4318">
        <v>400.9</v>
      </c>
    </row>
    <row r="4319" spans="1:4" x14ac:dyDescent="0.3">
      <c r="A4319" s="2">
        <v>4.3900000000000003E-5</v>
      </c>
      <c r="B4319">
        <v>0.25539899999999999</v>
      </c>
      <c r="C4319">
        <v>8.17</v>
      </c>
      <c r="D4319">
        <v>403.30399999999997</v>
      </c>
    </row>
    <row r="4320" spans="1:4" x14ac:dyDescent="0.3">
      <c r="A4320" s="2">
        <v>4.3900000000000003E-5</v>
      </c>
      <c r="B4320">
        <v>0.25378899999999999</v>
      </c>
      <c r="C4320">
        <v>8.23</v>
      </c>
      <c r="D4320">
        <v>399.86599999999999</v>
      </c>
    </row>
    <row r="4321" spans="1:4" x14ac:dyDescent="0.3">
      <c r="A4321" s="2">
        <v>4.3900000000000003E-5</v>
      </c>
      <c r="B4321">
        <v>0.26019500000000001</v>
      </c>
      <c r="C4321">
        <v>8.18</v>
      </c>
      <c r="D4321">
        <v>398.52300000000002</v>
      </c>
    </row>
    <row r="4322" spans="1:4" x14ac:dyDescent="0.3">
      <c r="A4322" s="2">
        <v>4.3900000000000003E-5</v>
      </c>
      <c r="B4322">
        <v>0.254359</v>
      </c>
      <c r="C4322">
        <v>7.83</v>
      </c>
      <c r="D4322">
        <v>403.8</v>
      </c>
    </row>
    <row r="4323" spans="1:4" x14ac:dyDescent="0.3">
      <c r="A4323" s="2">
        <v>4.3900000000000003E-5</v>
      </c>
      <c r="B4323">
        <v>0.255828</v>
      </c>
      <c r="C4323">
        <v>7.93</v>
      </c>
      <c r="D4323">
        <v>396.67500000000001</v>
      </c>
    </row>
    <row r="4324" spans="1:4" x14ac:dyDescent="0.3">
      <c r="A4324" s="2">
        <v>4.3900000000000003E-5</v>
      </c>
      <c r="B4324">
        <v>0.25518000000000002</v>
      </c>
      <c r="C4324">
        <v>7.88</v>
      </c>
      <c r="D4324">
        <v>399.62599999999998</v>
      </c>
    </row>
    <row r="4325" spans="1:4" x14ac:dyDescent="0.3">
      <c r="A4325" s="2">
        <v>4.3900000000000003E-5</v>
      </c>
      <c r="B4325">
        <v>0.25515599999999999</v>
      </c>
      <c r="C4325">
        <v>8.23</v>
      </c>
      <c r="D4325">
        <v>399.04300000000001</v>
      </c>
    </row>
    <row r="4326" spans="1:4" x14ac:dyDescent="0.3">
      <c r="A4326" s="2">
        <v>4.3900000000000003E-5</v>
      </c>
      <c r="B4326">
        <v>0.255274</v>
      </c>
      <c r="C4326">
        <v>7.93</v>
      </c>
      <c r="D4326">
        <v>399.65</v>
      </c>
    </row>
    <row r="4327" spans="1:4" x14ac:dyDescent="0.3">
      <c r="A4327" s="2">
        <v>4.3900000000000003E-5</v>
      </c>
      <c r="B4327">
        <v>0.25045400000000001</v>
      </c>
      <c r="C4327">
        <v>7.79</v>
      </c>
      <c r="D4327">
        <v>400.46499999999997</v>
      </c>
    </row>
    <row r="4328" spans="1:4" x14ac:dyDescent="0.3">
      <c r="A4328" s="2">
        <v>4.3900000000000003E-5</v>
      </c>
      <c r="B4328">
        <v>0.25820399999999999</v>
      </c>
      <c r="C4328">
        <v>7.79</v>
      </c>
      <c r="D4328">
        <v>405.37799999999999</v>
      </c>
    </row>
    <row r="4329" spans="1:4" x14ac:dyDescent="0.3">
      <c r="A4329" s="2">
        <v>4.3999999999999999E-5</v>
      </c>
      <c r="B4329">
        <v>0.25146099999999999</v>
      </c>
      <c r="C4329">
        <v>7.84</v>
      </c>
      <c r="D4329">
        <v>402.83800000000002</v>
      </c>
    </row>
    <row r="4330" spans="1:4" x14ac:dyDescent="0.3">
      <c r="A4330" s="2">
        <v>4.3999999999999999E-5</v>
      </c>
      <c r="B4330">
        <v>0.25720300000000001</v>
      </c>
      <c r="C4330">
        <v>7.74</v>
      </c>
      <c r="D4330">
        <v>401.61500000000001</v>
      </c>
    </row>
    <row r="4331" spans="1:4" x14ac:dyDescent="0.3">
      <c r="A4331" s="2">
        <v>4.3999999999999999E-5</v>
      </c>
      <c r="B4331">
        <v>0.257492</v>
      </c>
      <c r="C4331">
        <v>7.89</v>
      </c>
      <c r="D4331">
        <v>401.29700000000003</v>
      </c>
    </row>
    <row r="4332" spans="1:4" x14ac:dyDescent="0.3">
      <c r="A4332" s="2">
        <v>4.3999999999999999E-5</v>
      </c>
      <c r="B4332">
        <v>0.25617200000000001</v>
      </c>
      <c r="C4332">
        <v>7.89</v>
      </c>
      <c r="D4332">
        <v>403.07</v>
      </c>
    </row>
    <row r="4333" spans="1:4" x14ac:dyDescent="0.3">
      <c r="A4333" s="2">
        <v>4.3999999999999999E-5</v>
      </c>
      <c r="B4333">
        <v>0.25964900000000002</v>
      </c>
      <c r="C4333">
        <v>7.84</v>
      </c>
      <c r="D4333">
        <v>399.29500000000002</v>
      </c>
    </row>
    <row r="4334" spans="1:4" x14ac:dyDescent="0.3">
      <c r="A4334" s="2">
        <v>4.3999999999999999E-5</v>
      </c>
      <c r="B4334">
        <v>0.25492199999999998</v>
      </c>
      <c r="C4334">
        <v>7.79</v>
      </c>
      <c r="D4334">
        <v>400.84300000000002</v>
      </c>
    </row>
    <row r="4335" spans="1:4" x14ac:dyDescent="0.3">
      <c r="A4335" s="2">
        <v>4.3999999999999999E-5</v>
      </c>
      <c r="B4335">
        <v>0.25664100000000001</v>
      </c>
      <c r="C4335">
        <v>7.79</v>
      </c>
      <c r="D4335">
        <v>395.726</v>
      </c>
    </row>
    <row r="4336" spans="1:4" x14ac:dyDescent="0.3">
      <c r="A4336" s="2">
        <v>4.3999999999999999E-5</v>
      </c>
      <c r="B4336">
        <v>0.25647700000000001</v>
      </c>
      <c r="C4336">
        <v>7.84</v>
      </c>
      <c r="D4336">
        <v>397.80799999999999</v>
      </c>
    </row>
    <row r="4337" spans="1:4" x14ac:dyDescent="0.3">
      <c r="A4337" s="2">
        <v>4.3999999999999999E-5</v>
      </c>
      <c r="B4337">
        <v>0.25730500000000001</v>
      </c>
      <c r="C4337">
        <v>8.0399999999999991</v>
      </c>
      <c r="D4337">
        <v>399.62900000000002</v>
      </c>
    </row>
    <row r="4338" spans="1:4" x14ac:dyDescent="0.3">
      <c r="A4338" s="2">
        <v>4.3999999999999999E-5</v>
      </c>
      <c r="B4338">
        <v>0.26071100000000003</v>
      </c>
      <c r="C4338">
        <v>8.14</v>
      </c>
      <c r="D4338">
        <v>396.56099999999998</v>
      </c>
    </row>
    <row r="4339" spans="1:4" x14ac:dyDescent="0.3">
      <c r="A4339" s="2">
        <v>4.4100000000000001E-5</v>
      </c>
      <c r="B4339">
        <v>0.25374999999999998</v>
      </c>
      <c r="C4339">
        <v>8.09</v>
      </c>
      <c r="D4339">
        <v>398.60399999999998</v>
      </c>
    </row>
    <row r="4340" spans="1:4" x14ac:dyDescent="0.3">
      <c r="A4340" s="2">
        <v>4.4100000000000001E-5</v>
      </c>
      <c r="B4340">
        <v>0.25315700000000002</v>
      </c>
      <c r="C4340">
        <v>8.1300000000000008</v>
      </c>
      <c r="D4340">
        <v>400.28100000000001</v>
      </c>
    </row>
    <row r="4341" spans="1:4" x14ac:dyDescent="0.3">
      <c r="A4341" s="2">
        <v>4.4100000000000001E-5</v>
      </c>
      <c r="B4341">
        <v>0.25539099999999998</v>
      </c>
      <c r="C4341">
        <v>7.73</v>
      </c>
      <c r="D4341">
        <v>396.52499999999998</v>
      </c>
    </row>
    <row r="4342" spans="1:4" x14ac:dyDescent="0.3">
      <c r="A4342" s="2">
        <v>4.4100000000000001E-5</v>
      </c>
      <c r="B4342">
        <v>0.25931300000000002</v>
      </c>
      <c r="C4342">
        <v>7.78</v>
      </c>
      <c r="D4342">
        <v>400.44400000000002</v>
      </c>
    </row>
    <row r="4343" spans="1:4" x14ac:dyDescent="0.3">
      <c r="A4343" s="2">
        <v>4.4100000000000001E-5</v>
      </c>
      <c r="B4343">
        <v>0.25856299999999999</v>
      </c>
      <c r="C4343">
        <v>8.08</v>
      </c>
      <c r="D4343">
        <v>402.50099999999998</v>
      </c>
    </row>
    <row r="4344" spans="1:4" x14ac:dyDescent="0.3">
      <c r="A4344" s="2">
        <v>4.4100000000000001E-5</v>
      </c>
      <c r="B4344">
        <v>0.25595299999999999</v>
      </c>
      <c r="C4344">
        <v>7.77</v>
      </c>
      <c r="D4344">
        <v>397.26400000000001</v>
      </c>
    </row>
    <row r="4345" spans="1:4" x14ac:dyDescent="0.3">
      <c r="A4345" s="2">
        <v>4.4100000000000001E-5</v>
      </c>
      <c r="B4345">
        <v>0.25557800000000003</v>
      </c>
      <c r="C4345">
        <v>7.82</v>
      </c>
      <c r="D4345">
        <v>399.755</v>
      </c>
    </row>
    <row r="4346" spans="1:4" x14ac:dyDescent="0.3">
      <c r="A4346" s="2">
        <v>4.4100000000000001E-5</v>
      </c>
      <c r="B4346">
        <v>0.259297</v>
      </c>
      <c r="C4346">
        <v>8.17</v>
      </c>
      <c r="D4346">
        <v>399.173</v>
      </c>
    </row>
    <row r="4347" spans="1:4" x14ac:dyDescent="0.3">
      <c r="A4347" s="2">
        <v>4.4100000000000001E-5</v>
      </c>
      <c r="B4347">
        <v>0.25973499999999999</v>
      </c>
      <c r="C4347">
        <v>8.06</v>
      </c>
      <c r="D4347">
        <v>401.09800000000001</v>
      </c>
    </row>
    <row r="4348" spans="1:4" x14ac:dyDescent="0.3">
      <c r="A4348" s="2">
        <v>4.4100000000000001E-5</v>
      </c>
      <c r="B4348">
        <v>0.25539099999999998</v>
      </c>
      <c r="C4348">
        <v>8.2100000000000009</v>
      </c>
      <c r="D4348">
        <v>392.63</v>
      </c>
    </row>
    <row r="4349" spans="1:4" x14ac:dyDescent="0.3">
      <c r="A4349" s="2">
        <v>4.4199999999999997E-5</v>
      </c>
      <c r="B4349">
        <v>0.25881999999999999</v>
      </c>
      <c r="C4349">
        <v>8.1</v>
      </c>
      <c r="D4349">
        <v>399.84199999999998</v>
      </c>
    </row>
    <row r="4350" spans="1:4" x14ac:dyDescent="0.3">
      <c r="A4350" s="2">
        <v>4.4199999999999997E-5</v>
      </c>
      <c r="B4350">
        <v>0.25585200000000002</v>
      </c>
      <c r="C4350">
        <v>8.1</v>
      </c>
      <c r="D4350">
        <v>399.95400000000001</v>
      </c>
    </row>
    <row r="4351" spans="1:4" x14ac:dyDescent="0.3">
      <c r="A4351" s="2">
        <v>4.4199999999999997E-5</v>
      </c>
      <c r="B4351">
        <v>0.25948500000000002</v>
      </c>
      <c r="C4351">
        <v>8.15</v>
      </c>
      <c r="D4351">
        <v>395.48599999999999</v>
      </c>
    </row>
    <row r="4352" spans="1:4" x14ac:dyDescent="0.3">
      <c r="A4352" s="2">
        <v>4.4199999999999997E-5</v>
      </c>
      <c r="B4352">
        <v>0.26209399999999999</v>
      </c>
      <c r="C4352">
        <v>7.74</v>
      </c>
      <c r="D4352">
        <v>396.83800000000002</v>
      </c>
    </row>
    <row r="4353" spans="1:4" x14ac:dyDescent="0.3">
      <c r="A4353" s="2">
        <v>4.4199999999999997E-5</v>
      </c>
      <c r="B4353">
        <v>0.257907</v>
      </c>
      <c r="C4353">
        <v>8.19</v>
      </c>
      <c r="D4353">
        <v>396.85</v>
      </c>
    </row>
    <row r="4354" spans="1:4" x14ac:dyDescent="0.3">
      <c r="A4354" s="2">
        <v>4.4199999999999997E-5</v>
      </c>
      <c r="B4354">
        <v>0.25792199999999998</v>
      </c>
      <c r="C4354">
        <v>7.69</v>
      </c>
      <c r="D4354">
        <v>396.42</v>
      </c>
    </row>
    <row r="4355" spans="1:4" x14ac:dyDescent="0.3">
      <c r="A4355" s="2">
        <v>4.4199999999999997E-5</v>
      </c>
      <c r="B4355">
        <v>0.26020300000000002</v>
      </c>
      <c r="C4355">
        <v>8.09</v>
      </c>
      <c r="D4355">
        <v>395.22399999999999</v>
      </c>
    </row>
    <row r="4356" spans="1:4" x14ac:dyDescent="0.3">
      <c r="A4356" s="2">
        <v>4.4199999999999997E-5</v>
      </c>
      <c r="B4356">
        <v>0.26030500000000001</v>
      </c>
      <c r="C4356">
        <v>7.83</v>
      </c>
      <c r="D4356">
        <v>396.57100000000003</v>
      </c>
    </row>
    <row r="4357" spans="1:4" x14ac:dyDescent="0.3">
      <c r="A4357" s="2">
        <v>4.4199999999999997E-5</v>
      </c>
      <c r="B4357">
        <v>0.25905499999999998</v>
      </c>
      <c r="C4357">
        <v>7.73</v>
      </c>
      <c r="D4357">
        <v>394.69200000000001</v>
      </c>
    </row>
    <row r="4358" spans="1:4" x14ac:dyDescent="0.3">
      <c r="A4358" s="2">
        <v>4.4199999999999997E-5</v>
      </c>
      <c r="B4358">
        <v>0.26154699999999997</v>
      </c>
      <c r="C4358">
        <v>8.1199999999999992</v>
      </c>
      <c r="D4358">
        <v>393.54700000000003</v>
      </c>
    </row>
    <row r="4359" spans="1:4" x14ac:dyDescent="0.3">
      <c r="A4359" s="2">
        <v>4.4299999999999999E-5</v>
      </c>
      <c r="B4359">
        <v>0.26637499999999997</v>
      </c>
      <c r="C4359">
        <v>8.17</v>
      </c>
      <c r="D4359">
        <v>392.84500000000003</v>
      </c>
    </row>
    <row r="4360" spans="1:4" x14ac:dyDescent="0.3">
      <c r="A4360" s="2">
        <v>4.4299999999999999E-5</v>
      </c>
      <c r="B4360">
        <v>0.26377400000000001</v>
      </c>
      <c r="C4360">
        <v>8.16</v>
      </c>
      <c r="D4360">
        <v>397.28800000000001</v>
      </c>
    </row>
    <row r="4361" spans="1:4" x14ac:dyDescent="0.3">
      <c r="A4361" s="2">
        <v>4.4299999999999999E-5</v>
      </c>
      <c r="B4361">
        <v>0.26094600000000001</v>
      </c>
      <c r="C4361">
        <v>7.86</v>
      </c>
      <c r="D4361">
        <v>400.54199999999997</v>
      </c>
    </row>
    <row r="4362" spans="1:4" x14ac:dyDescent="0.3">
      <c r="A4362" s="2">
        <v>4.4299999999999999E-5</v>
      </c>
      <c r="B4362">
        <v>0.25954700000000003</v>
      </c>
      <c r="C4362">
        <v>7.71</v>
      </c>
      <c r="D4362">
        <v>399.09399999999999</v>
      </c>
    </row>
    <row r="4363" spans="1:4" x14ac:dyDescent="0.3">
      <c r="A4363" s="2">
        <v>4.4299999999999999E-5</v>
      </c>
      <c r="B4363">
        <v>0.26082</v>
      </c>
      <c r="C4363">
        <v>8.1</v>
      </c>
      <c r="D4363">
        <v>395.11</v>
      </c>
    </row>
    <row r="4364" spans="1:4" x14ac:dyDescent="0.3">
      <c r="A4364" s="2">
        <v>4.4299999999999999E-5</v>
      </c>
      <c r="B4364">
        <v>0.26578200000000002</v>
      </c>
      <c r="C4364">
        <v>7.9</v>
      </c>
      <c r="D4364">
        <v>399.60199999999998</v>
      </c>
    </row>
    <row r="4365" spans="1:4" x14ac:dyDescent="0.3">
      <c r="A4365" s="2">
        <v>4.4299999999999999E-5</v>
      </c>
      <c r="B4365">
        <v>0.25956299999999999</v>
      </c>
      <c r="C4365">
        <v>7.64</v>
      </c>
      <c r="D4365">
        <v>396.279</v>
      </c>
    </row>
    <row r="4366" spans="1:4" x14ac:dyDescent="0.3">
      <c r="A4366" s="2">
        <v>4.4299999999999999E-5</v>
      </c>
      <c r="B4366">
        <v>0.26083600000000001</v>
      </c>
      <c r="C4366">
        <v>7.99</v>
      </c>
      <c r="D4366">
        <v>393.09399999999999</v>
      </c>
    </row>
    <row r="4367" spans="1:4" x14ac:dyDescent="0.3">
      <c r="A4367" s="2">
        <v>4.4299999999999999E-5</v>
      </c>
      <c r="B4367">
        <v>0.264602</v>
      </c>
      <c r="C4367">
        <v>8.1300000000000008</v>
      </c>
      <c r="D4367">
        <v>398.61599999999999</v>
      </c>
    </row>
    <row r="4368" spans="1:4" x14ac:dyDescent="0.3">
      <c r="A4368" s="2">
        <v>4.4299999999999999E-5</v>
      </c>
      <c r="B4368">
        <v>0.26001600000000002</v>
      </c>
      <c r="C4368">
        <v>7.73</v>
      </c>
      <c r="D4368">
        <v>390.17</v>
      </c>
    </row>
    <row r="4369" spans="1:4" x14ac:dyDescent="0.3">
      <c r="A4369" s="2">
        <v>4.4400000000000002E-5</v>
      </c>
      <c r="B4369">
        <v>0.26574999999999999</v>
      </c>
      <c r="C4369">
        <v>7.77</v>
      </c>
      <c r="D4369">
        <v>394.30799999999999</v>
      </c>
    </row>
    <row r="4370" spans="1:4" x14ac:dyDescent="0.3">
      <c r="A4370" s="2">
        <v>4.4400000000000002E-5</v>
      </c>
      <c r="B4370">
        <v>0.258656</v>
      </c>
      <c r="C4370">
        <v>8.1199999999999992</v>
      </c>
      <c r="D4370">
        <v>398.995</v>
      </c>
    </row>
    <row r="4371" spans="1:4" x14ac:dyDescent="0.3">
      <c r="A4371" s="2">
        <v>4.4400000000000002E-5</v>
      </c>
      <c r="B4371">
        <v>0.263243</v>
      </c>
      <c r="C4371">
        <v>7.66</v>
      </c>
      <c r="D4371">
        <v>395.125</v>
      </c>
    </row>
    <row r="4372" spans="1:4" x14ac:dyDescent="0.3">
      <c r="A4372" s="2">
        <v>4.4400000000000002E-5</v>
      </c>
      <c r="B4372">
        <v>0.26400800000000002</v>
      </c>
      <c r="C4372">
        <v>7.96</v>
      </c>
      <c r="D4372">
        <v>393.21100000000001</v>
      </c>
    </row>
    <row r="4373" spans="1:4" x14ac:dyDescent="0.3">
      <c r="A4373" s="2">
        <v>4.4400000000000002E-5</v>
      </c>
      <c r="B4373">
        <v>0.26730500000000001</v>
      </c>
      <c r="C4373">
        <v>8</v>
      </c>
      <c r="D4373">
        <v>388.91699999999997</v>
      </c>
    </row>
    <row r="4374" spans="1:4" x14ac:dyDescent="0.3">
      <c r="A4374" s="2">
        <v>4.4400000000000002E-5</v>
      </c>
      <c r="B4374">
        <v>0.26624999999999999</v>
      </c>
      <c r="C4374">
        <v>7.85</v>
      </c>
      <c r="D4374">
        <v>387.59500000000003</v>
      </c>
    </row>
    <row r="4375" spans="1:4" x14ac:dyDescent="0.3">
      <c r="A4375" s="2">
        <v>4.4400000000000002E-5</v>
      </c>
      <c r="B4375">
        <v>0.26232800000000001</v>
      </c>
      <c r="C4375">
        <v>7.89</v>
      </c>
      <c r="D4375">
        <v>390.18799999999999</v>
      </c>
    </row>
    <row r="4376" spans="1:4" x14ac:dyDescent="0.3">
      <c r="A4376" s="2">
        <v>4.4400000000000002E-5</v>
      </c>
      <c r="B4376">
        <v>0.26444600000000001</v>
      </c>
      <c r="C4376">
        <v>7.94</v>
      </c>
      <c r="D4376">
        <v>391.678</v>
      </c>
    </row>
    <row r="4377" spans="1:4" x14ac:dyDescent="0.3">
      <c r="A4377" s="2">
        <v>4.4400000000000002E-5</v>
      </c>
      <c r="B4377">
        <v>0.26432800000000001</v>
      </c>
      <c r="C4377">
        <v>7.58</v>
      </c>
      <c r="D4377">
        <v>389.34100000000001</v>
      </c>
    </row>
    <row r="4378" spans="1:4" x14ac:dyDescent="0.3">
      <c r="A4378" s="2">
        <v>4.4400000000000002E-5</v>
      </c>
      <c r="B4378">
        <v>0.26443</v>
      </c>
      <c r="C4378">
        <v>8.08</v>
      </c>
      <c r="D4378">
        <v>391.48899999999998</v>
      </c>
    </row>
    <row r="4379" spans="1:4" x14ac:dyDescent="0.3">
      <c r="A4379" s="2">
        <v>4.4499999999999997E-5</v>
      </c>
      <c r="B4379">
        <v>0.261133</v>
      </c>
      <c r="C4379">
        <v>7.67</v>
      </c>
      <c r="D4379">
        <v>389.43599999999998</v>
      </c>
    </row>
    <row r="4380" spans="1:4" x14ac:dyDescent="0.3">
      <c r="A4380" s="2">
        <v>4.4499999999999997E-5</v>
      </c>
      <c r="B4380">
        <v>0.26069500000000001</v>
      </c>
      <c r="C4380">
        <v>7.97</v>
      </c>
      <c r="D4380">
        <v>392.01100000000002</v>
      </c>
    </row>
    <row r="4381" spans="1:4" x14ac:dyDescent="0.3">
      <c r="A4381" s="2">
        <v>4.4499999999999997E-5</v>
      </c>
      <c r="B4381">
        <v>0.26475799999999999</v>
      </c>
      <c r="C4381">
        <v>8.06</v>
      </c>
      <c r="D4381">
        <v>392.05</v>
      </c>
    </row>
    <row r="4382" spans="1:4" x14ac:dyDescent="0.3">
      <c r="A4382" s="2">
        <v>4.4499999999999997E-5</v>
      </c>
      <c r="B4382">
        <v>0.26531300000000002</v>
      </c>
      <c r="C4382">
        <v>7.6</v>
      </c>
      <c r="D4382">
        <v>386.51600000000002</v>
      </c>
    </row>
    <row r="4383" spans="1:4" x14ac:dyDescent="0.3">
      <c r="A4383" s="2">
        <v>4.4499999999999997E-5</v>
      </c>
      <c r="B4383">
        <v>0.26922699999999999</v>
      </c>
      <c r="C4383">
        <v>7.7</v>
      </c>
      <c r="D4383">
        <v>392.637</v>
      </c>
    </row>
    <row r="4384" spans="1:4" x14ac:dyDescent="0.3">
      <c r="A4384" s="2">
        <v>4.4499999999999997E-5</v>
      </c>
      <c r="B4384">
        <v>0.26869599999999999</v>
      </c>
      <c r="C4384">
        <v>7.89</v>
      </c>
      <c r="D4384">
        <v>384.113</v>
      </c>
    </row>
    <row r="4385" spans="1:4" x14ac:dyDescent="0.3">
      <c r="A4385" s="2">
        <v>4.4499999999999997E-5</v>
      </c>
      <c r="B4385">
        <v>0.261602</v>
      </c>
      <c r="C4385">
        <v>7.59</v>
      </c>
      <c r="D4385">
        <v>385.25400000000002</v>
      </c>
    </row>
    <row r="4386" spans="1:4" x14ac:dyDescent="0.3">
      <c r="A4386" s="2">
        <v>4.4499999999999997E-5</v>
      </c>
      <c r="B4386">
        <v>0.26448500000000003</v>
      </c>
      <c r="C4386">
        <v>7.93</v>
      </c>
      <c r="D4386">
        <v>388.19</v>
      </c>
    </row>
    <row r="4387" spans="1:4" x14ac:dyDescent="0.3">
      <c r="A4387" s="2">
        <v>4.4499999999999997E-5</v>
      </c>
      <c r="B4387">
        <v>0.26638299999999998</v>
      </c>
      <c r="C4387">
        <v>7.97</v>
      </c>
      <c r="D4387">
        <v>386.18200000000002</v>
      </c>
    </row>
    <row r="4388" spans="1:4" x14ac:dyDescent="0.3">
      <c r="A4388" s="2">
        <v>4.4499999999999997E-5</v>
      </c>
      <c r="B4388">
        <v>0.265235</v>
      </c>
      <c r="C4388">
        <v>7.52</v>
      </c>
      <c r="D4388">
        <v>387.38499999999999</v>
      </c>
    </row>
    <row r="4389" spans="1:4" x14ac:dyDescent="0.3">
      <c r="A4389" s="2">
        <v>4.46E-5</v>
      </c>
      <c r="B4389">
        <v>0.26950800000000003</v>
      </c>
      <c r="C4389">
        <v>7.61</v>
      </c>
      <c r="D4389">
        <v>388.72500000000002</v>
      </c>
    </row>
    <row r="4390" spans="1:4" x14ac:dyDescent="0.3">
      <c r="A4390" s="2">
        <v>4.46E-5</v>
      </c>
      <c r="B4390">
        <v>0.26845400000000003</v>
      </c>
      <c r="C4390">
        <v>7.85</v>
      </c>
      <c r="D4390">
        <v>389.88499999999999</v>
      </c>
    </row>
    <row r="4391" spans="1:4" x14ac:dyDescent="0.3">
      <c r="A4391" s="2">
        <v>4.46E-5</v>
      </c>
      <c r="B4391">
        <v>0.26421099999999997</v>
      </c>
      <c r="C4391">
        <v>7.55</v>
      </c>
      <c r="D4391">
        <v>384.70400000000001</v>
      </c>
    </row>
    <row r="4392" spans="1:4" x14ac:dyDescent="0.3">
      <c r="A4392" s="2">
        <v>4.46E-5</v>
      </c>
      <c r="B4392">
        <v>0.26288299999999998</v>
      </c>
      <c r="C4392">
        <v>7.64</v>
      </c>
      <c r="D4392">
        <v>384.15499999999997</v>
      </c>
    </row>
    <row r="4393" spans="1:4" x14ac:dyDescent="0.3">
      <c r="A4393" s="2">
        <v>4.46E-5</v>
      </c>
      <c r="B4393">
        <v>0.268125</v>
      </c>
      <c r="C4393">
        <v>7.74</v>
      </c>
      <c r="D4393">
        <v>390.04899999999998</v>
      </c>
    </row>
    <row r="4394" spans="1:4" x14ac:dyDescent="0.3">
      <c r="A4394" s="2">
        <v>4.46E-5</v>
      </c>
      <c r="B4394">
        <v>0.26503900000000002</v>
      </c>
      <c r="C4394">
        <v>7.98</v>
      </c>
      <c r="D4394">
        <v>387.86799999999999</v>
      </c>
    </row>
    <row r="4395" spans="1:4" x14ac:dyDescent="0.3">
      <c r="A4395" s="2">
        <v>4.46E-5</v>
      </c>
      <c r="B4395">
        <v>0.26796900000000001</v>
      </c>
      <c r="C4395">
        <v>7.52</v>
      </c>
      <c r="D4395">
        <v>388.45800000000003</v>
      </c>
    </row>
    <row r="4396" spans="1:4" x14ac:dyDescent="0.3">
      <c r="A4396" s="2">
        <v>4.46E-5</v>
      </c>
      <c r="B4396">
        <v>0.26767999999999997</v>
      </c>
      <c r="C4396">
        <v>7.86</v>
      </c>
      <c r="D4396">
        <v>387.529</v>
      </c>
    </row>
    <row r="4397" spans="1:4" x14ac:dyDescent="0.3">
      <c r="A4397" s="2">
        <v>4.46E-5</v>
      </c>
      <c r="B4397">
        <v>0.266961</v>
      </c>
      <c r="C4397">
        <v>7.86</v>
      </c>
      <c r="D4397">
        <v>382.83499999999998</v>
      </c>
    </row>
    <row r="4398" spans="1:4" x14ac:dyDescent="0.3">
      <c r="A4398" s="2">
        <v>4.46E-5</v>
      </c>
      <c r="B4398">
        <v>0.263484</v>
      </c>
      <c r="C4398">
        <v>7.85</v>
      </c>
      <c r="D4398">
        <v>384.99</v>
      </c>
    </row>
    <row r="4399" spans="1:4" x14ac:dyDescent="0.3">
      <c r="A4399" s="2">
        <v>4.4700000000000002E-5</v>
      </c>
      <c r="B4399">
        <v>0.26825100000000002</v>
      </c>
      <c r="C4399">
        <v>7.69</v>
      </c>
      <c r="D4399">
        <v>387.46899999999999</v>
      </c>
    </row>
    <row r="4400" spans="1:4" x14ac:dyDescent="0.3">
      <c r="A4400" s="2">
        <v>4.4700000000000002E-5</v>
      </c>
      <c r="B4400">
        <v>0.26839099999999999</v>
      </c>
      <c r="C4400">
        <v>7.79</v>
      </c>
      <c r="D4400">
        <v>384.09199999999998</v>
      </c>
    </row>
    <row r="4401" spans="1:4" x14ac:dyDescent="0.3">
      <c r="A4401" s="2">
        <v>4.4700000000000002E-5</v>
      </c>
      <c r="B4401">
        <v>0.26452399999999998</v>
      </c>
      <c r="C4401">
        <v>7.78</v>
      </c>
      <c r="D4401">
        <v>379.06799999999998</v>
      </c>
    </row>
    <row r="4402" spans="1:4" x14ac:dyDescent="0.3">
      <c r="A4402" s="2">
        <v>4.4700000000000002E-5</v>
      </c>
      <c r="B4402">
        <v>0.26331300000000002</v>
      </c>
      <c r="C4402">
        <v>7.77</v>
      </c>
      <c r="D4402">
        <v>381.32100000000003</v>
      </c>
    </row>
    <row r="4403" spans="1:4" x14ac:dyDescent="0.3">
      <c r="A4403" s="2">
        <v>4.4700000000000002E-5</v>
      </c>
      <c r="B4403">
        <v>0.26861699999999999</v>
      </c>
      <c r="C4403">
        <v>7.52</v>
      </c>
      <c r="D4403">
        <v>389.38900000000001</v>
      </c>
    </row>
    <row r="4404" spans="1:4" x14ac:dyDescent="0.3">
      <c r="A4404" s="2">
        <v>4.4700000000000002E-5</v>
      </c>
      <c r="B4404">
        <v>0.26893800000000001</v>
      </c>
      <c r="C4404">
        <v>7.61</v>
      </c>
      <c r="D4404">
        <v>382.31599999999997</v>
      </c>
    </row>
    <row r="4405" spans="1:4" x14ac:dyDescent="0.3">
      <c r="A4405" s="2">
        <v>4.4700000000000002E-5</v>
      </c>
      <c r="B4405">
        <v>0.26638299999999998</v>
      </c>
      <c r="C4405">
        <v>7.4</v>
      </c>
      <c r="D4405">
        <v>383.64699999999999</v>
      </c>
    </row>
    <row r="4406" spans="1:4" x14ac:dyDescent="0.3">
      <c r="A4406" s="2">
        <v>4.4700000000000002E-5</v>
      </c>
      <c r="B4406">
        <v>0.26679000000000003</v>
      </c>
      <c r="C4406">
        <v>7.65</v>
      </c>
      <c r="D4406">
        <v>382.90699999999998</v>
      </c>
    </row>
    <row r="4407" spans="1:4" x14ac:dyDescent="0.3">
      <c r="A4407" s="2">
        <v>4.4700000000000002E-5</v>
      </c>
      <c r="B4407">
        <v>0.26780500000000002</v>
      </c>
      <c r="C4407">
        <v>7.74</v>
      </c>
      <c r="D4407">
        <v>381.28199999999998</v>
      </c>
    </row>
    <row r="4408" spans="1:4" x14ac:dyDescent="0.3">
      <c r="A4408" s="2">
        <v>4.4700000000000002E-5</v>
      </c>
      <c r="B4408">
        <v>0.26818799999999998</v>
      </c>
      <c r="C4408">
        <v>7.53</v>
      </c>
      <c r="D4408">
        <v>375.399</v>
      </c>
    </row>
    <row r="4409" spans="1:4" x14ac:dyDescent="0.3">
      <c r="A4409" s="2">
        <v>4.4799999999999998E-5</v>
      </c>
      <c r="B4409">
        <v>0.26890599999999998</v>
      </c>
      <c r="C4409">
        <v>7.52</v>
      </c>
      <c r="D4409">
        <v>377.99200000000002</v>
      </c>
    </row>
    <row r="4410" spans="1:4" x14ac:dyDescent="0.3">
      <c r="A4410" s="2">
        <v>4.4799999999999998E-5</v>
      </c>
      <c r="B4410">
        <v>0.27201500000000001</v>
      </c>
      <c r="C4410">
        <v>7.67</v>
      </c>
      <c r="D4410">
        <v>382.17700000000002</v>
      </c>
    </row>
    <row r="4411" spans="1:4" x14ac:dyDescent="0.3">
      <c r="A4411" s="2">
        <v>4.4799999999999998E-5</v>
      </c>
      <c r="B4411">
        <v>0.271976</v>
      </c>
      <c r="C4411">
        <v>7.81</v>
      </c>
      <c r="D4411">
        <v>381.03</v>
      </c>
    </row>
    <row r="4412" spans="1:4" x14ac:dyDescent="0.3">
      <c r="A4412" s="2">
        <v>4.4799999999999998E-5</v>
      </c>
      <c r="B4412">
        <v>0.27179700000000001</v>
      </c>
      <c r="C4412">
        <v>7.35</v>
      </c>
      <c r="D4412">
        <v>381.00799999999998</v>
      </c>
    </row>
    <row r="4413" spans="1:4" x14ac:dyDescent="0.3">
      <c r="A4413" s="2">
        <v>4.4799999999999998E-5</v>
      </c>
      <c r="B4413">
        <v>0.26988299999999998</v>
      </c>
      <c r="C4413">
        <v>7.59</v>
      </c>
      <c r="D4413">
        <v>381.69400000000002</v>
      </c>
    </row>
    <row r="4414" spans="1:4" x14ac:dyDescent="0.3">
      <c r="A4414" s="2">
        <v>4.4799999999999998E-5</v>
      </c>
      <c r="B4414">
        <v>0.267071</v>
      </c>
      <c r="C4414">
        <v>7.73</v>
      </c>
      <c r="D4414">
        <v>382.13200000000001</v>
      </c>
    </row>
    <row r="4415" spans="1:4" x14ac:dyDescent="0.3">
      <c r="A4415" s="2">
        <v>4.4799999999999998E-5</v>
      </c>
      <c r="B4415">
        <v>0.268235</v>
      </c>
      <c r="C4415">
        <v>7.73</v>
      </c>
      <c r="D4415">
        <v>380.97</v>
      </c>
    </row>
    <row r="4416" spans="1:4" x14ac:dyDescent="0.3">
      <c r="A4416" s="2">
        <v>4.4799999999999998E-5</v>
      </c>
      <c r="B4416">
        <v>0.26810200000000001</v>
      </c>
      <c r="C4416">
        <v>7.42</v>
      </c>
      <c r="D4416">
        <v>379.22399999999999</v>
      </c>
    </row>
    <row r="4417" spans="1:4" x14ac:dyDescent="0.3">
      <c r="A4417" s="2">
        <v>4.4799999999999998E-5</v>
      </c>
      <c r="B4417">
        <v>0.26914100000000002</v>
      </c>
      <c r="C4417">
        <v>7.56</v>
      </c>
      <c r="D4417">
        <v>378.63799999999998</v>
      </c>
    </row>
    <row r="4418" spans="1:4" x14ac:dyDescent="0.3">
      <c r="A4418" s="2">
        <v>4.4799999999999998E-5</v>
      </c>
      <c r="B4418">
        <v>0.26618000000000003</v>
      </c>
      <c r="C4418">
        <v>7.45</v>
      </c>
      <c r="D4418">
        <v>375.471</v>
      </c>
    </row>
    <row r="4419" spans="1:4" x14ac:dyDescent="0.3">
      <c r="A4419" s="2">
        <v>4.49E-5</v>
      </c>
      <c r="B4419">
        <v>0.27055499999999999</v>
      </c>
      <c r="C4419">
        <v>7.39</v>
      </c>
      <c r="D4419">
        <v>374.44299999999998</v>
      </c>
    </row>
    <row r="4420" spans="1:4" x14ac:dyDescent="0.3">
      <c r="A4420" s="2">
        <v>4.49E-5</v>
      </c>
      <c r="B4420">
        <v>0.26801599999999998</v>
      </c>
      <c r="C4420">
        <v>7.64</v>
      </c>
      <c r="D4420">
        <v>377.59500000000003</v>
      </c>
    </row>
    <row r="4421" spans="1:4" x14ac:dyDescent="0.3">
      <c r="A4421" s="2">
        <v>4.49E-5</v>
      </c>
      <c r="B4421">
        <v>0.26643800000000001</v>
      </c>
      <c r="C4421">
        <v>7.68</v>
      </c>
      <c r="D4421">
        <v>377.04300000000001</v>
      </c>
    </row>
    <row r="4422" spans="1:4" x14ac:dyDescent="0.3">
      <c r="A4422" s="2">
        <v>4.49E-5</v>
      </c>
      <c r="B4422">
        <v>0.26897700000000002</v>
      </c>
      <c r="C4422">
        <v>7.67</v>
      </c>
      <c r="D4422">
        <v>379.726</v>
      </c>
    </row>
    <row r="4423" spans="1:4" x14ac:dyDescent="0.3">
      <c r="A4423" s="2">
        <v>4.49E-5</v>
      </c>
      <c r="B4423">
        <v>0.27224199999999998</v>
      </c>
      <c r="C4423">
        <v>7.56</v>
      </c>
      <c r="D4423">
        <v>377.83600000000001</v>
      </c>
    </row>
    <row r="4424" spans="1:4" x14ac:dyDescent="0.3">
      <c r="A4424" s="2">
        <v>4.49E-5</v>
      </c>
      <c r="B4424">
        <v>0.265625</v>
      </c>
      <c r="C4424">
        <v>7.25</v>
      </c>
      <c r="D4424">
        <v>376.18</v>
      </c>
    </row>
    <row r="4425" spans="1:4" x14ac:dyDescent="0.3">
      <c r="A4425" s="2">
        <v>4.49E-5</v>
      </c>
      <c r="B4425">
        <v>0.26867200000000002</v>
      </c>
      <c r="C4425">
        <v>7.75</v>
      </c>
      <c r="D4425">
        <v>375.48599999999999</v>
      </c>
    </row>
    <row r="4426" spans="1:4" x14ac:dyDescent="0.3">
      <c r="A4426" s="2">
        <v>4.49E-5</v>
      </c>
      <c r="B4426">
        <v>0.26804699999999998</v>
      </c>
      <c r="C4426">
        <v>7.64</v>
      </c>
      <c r="D4426">
        <v>376.82299999999998</v>
      </c>
    </row>
    <row r="4427" spans="1:4" x14ac:dyDescent="0.3">
      <c r="A4427" s="2">
        <v>4.49E-5</v>
      </c>
      <c r="B4427">
        <v>0.27337499999999998</v>
      </c>
      <c r="C4427">
        <v>7.43</v>
      </c>
      <c r="D4427">
        <v>372.815</v>
      </c>
    </row>
    <row r="4428" spans="1:4" x14ac:dyDescent="0.3">
      <c r="A4428" s="2">
        <v>4.49E-5</v>
      </c>
      <c r="B4428">
        <v>0.27266400000000002</v>
      </c>
      <c r="C4428">
        <v>7.32</v>
      </c>
      <c r="D4428">
        <v>371.80500000000001</v>
      </c>
    </row>
    <row r="4429" spans="1:4" x14ac:dyDescent="0.3">
      <c r="A4429" s="2">
        <v>4.5000000000000003E-5</v>
      </c>
      <c r="B4429">
        <v>0.26936700000000002</v>
      </c>
      <c r="C4429">
        <v>7.51</v>
      </c>
      <c r="D4429">
        <v>370.50099999999998</v>
      </c>
    </row>
    <row r="4430" spans="1:4" x14ac:dyDescent="0.3">
      <c r="A4430" s="2">
        <v>4.5000000000000003E-5</v>
      </c>
      <c r="B4430">
        <v>0.27283600000000002</v>
      </c>
      <c r="C4430">
        <v>7.61</v>
      </c>
      <c r="D4430">
        <v>374.23899999999998</v>
      </c>
    </row>
    <row r="4431" spans="1:4" x14ac:dyDescent="0.3">
      <c r="A4431" s="2">
        <v>4.5000000000000003E-5</v>
      </c>
      <c r="B4431">
        <v>0.27289099999999999</v>
      </c>
      <c r="C4431">
        <v>7.45</v>
      </c>
      <c r="D4431">
        <v>375.17399999999998</v>
      </c>
    </row>
    <row r="4432" spans="1:4" x14ac:dyDescent="0.3">
      <c r="A4432" s="2">
        <v>4.5000000000000003E-5</v>
      </c>
      <c r="B4432">
        <v>0.27205499999999999</v>
      </c>
      <c r="C4432">
        <v>7.64</v>
      </c>
      <c r="D4432">
        <v>375.72399999999999</v>
      </c>
    </row>
    <row r="4433" spans="1:4" x14ac:dyDescent="0.3">
      <c r="A4433" s="2">
        <v>4.5000000000000003E-5</v>
      </c>
      <c r="B4433">
        <v>0.26935999999999999</v>
      </c>
      <c r="C4433">
        <v>7.68</v>
      </c>
      <c r="D4433">
        <v>373.00400000000002</v>
      </c>
    </row>
    <row r="4434" spans="1:4" x14ac:dyDescent="0.3">
      <c r="A4434" s="2">
        <v>4.5000000000000003E-5</v>
      </c>
      <c r="B4434">
        <v>0.273453</v>
      </c>
      <c r="C4434">
        <v>7.37</v>
      </c>
      <c r="D4434">
        <v>372.05200000000002</v>
      </c>
    </row>
    <row r="4435" spans="1:4" x14ac:dyDescent="0.3">
      <c r="A4435" s="2">
        <v>4.5000000000000003E-5</v>
      </c>
      <c r="B4435">
        <v>0.275501</v>
      </c>
      <c r="C4435">
        <v>7.47</v>
      </c>
      <c r="D4435">
        <v>377.15300000000002</v>
      </c>
    </row>
    <row r="4436" spans="1:4" x14ac:dyDescent="0.3">
      <c r="A4436" s="2">
        <v>4.5000000000000003E-5</v>
      </c>
      <c r="B4436">
        <v>0.27040700000000001</v>
      </c>
      <c r="C4436">
        <v>7.56</v>
      </c>
      <c r="D4436">
        <v>372.779</v>
      </c>
    </row>
    <row r="4437" spans="1:4" x14ac:dyDescent="0.3">
      <c r="A4437" s="2">
        <v>4.5000000000000003E-5</v>
      </c>
      <c r="B4437">
        <v>0.26616400000000001</v>
      </c>
      <c r="C4437">
        <v>7.2</v>
      </c>
      <c r="D4437">
        <v>367.84699999999998</v>
      </c>
    </row>
    <row r="4438" spans="1:4" x14ac:dyDescent="0.3">
      <c r="A4438" s="2">
        <v>4.5000000000000003E-5</v>
      </c>
      <c r="B4438">
        <v>0.26887499999999998</v>
      </c>
      <c r="C4438">
        <v>7.44</v>
      </c>
      <c r="D4438">
        <v>371.89800000000002</v>
      </c>
    </row>
    <row r="4439" spans="1:4" x14ac:dyDescent="0.3">
      <c r="A4439" s="2">
        <v>4.5099999999999998E-5</v>
      </c>
      <c r="B4439">
        <v>0.26953899999999997</v>
      </c>
      <c r="C4439">
        <v>7.53</v>
      </c>
      <c r="D4439">
        <v>374.34199999999998</v>
      </c>
    </row>
    <row r="4440" spans="1:4" x14ac:dyDescent="0.3">
      <c r="A4440" s="2">
        <v>4.5099999999999998E-5</v>
      </c>
      <c r="B4440">
        <v>0.27274199999999998</v>
      </c>
      <c r="C4440">
        <v>7.57</v>
      </c>
      <c r="D4440">
        <v>365.57100000000003</v>
      </c>
    </row>
    <row r="4441" spans="1:4" x14ac:dyDescent="0.3">
      <c r="A4441" s="2">
        <v>4.5099999999999998E-5</v>
      </c>
      <c r="B4441">
        <v>0.27213300000000001</v>
      </c>
      <c r="C4441">
        <v>7.27</v>
      </c>
      <c r="D4441">
        <v>369.59699999999998</v>
      </c>
    </row>
    <row r="4442" spans="1:4" x14ac:dyDescent="0.3">
      <c r="A4442" s="2">
        <v>4.5099999999999998E-5</v>
      </c>
      <c r="B4442">
        <v>0.27248499999999998</v>
      </c>
      <c r="C4442">
        <v>7.11</v>
      </c>
      <c r="D4442">
        <v>368.89699999999999</v>
      </c>
    </row>
    <row r="4443" spans="1:4" x14ac:dyDescent="0.3">
      <c r="A4443" s="2">
        <v>4.5099999999999998E-5</v>
      </c>
      <c r="B4443">
        <v>0.26417200000000002</v>
      </c>
      <c r="C4443">
        <v>7.3</v>
      </c>
      <c r="D4443">
        <v>367.35</v>
      </c>
    </row>
    <row r="4444" spans="1:4" x14ac:dyDescent="0.3">
      <c r="A4444" s="2">
        <v>4.5099999999999998E-5</v>
      </c>
      <c r="B4444">
        <v>0.26892199999999999</v>
      </c>
      <c r="C4444">
        <v>7.29</v>
      </c>
      <c r="D4444">
        <v>365.15600000000001</v>
      </c>
    </row>
    <row r="4445" spans="1:4" x14ac:dyDescent="0.3">
      <c r="A4445" s="2">
        <v>4.5099999999999998E-5</v>
      </c>
      <c r="B4445">
        <v>0.26880500000000002</v>
      </c>
      <c r="C4445">
        <v>7.43</v>
      </c>
      <c r="D4445">
        <v>368.54199999999997</v>
      </c>
    </row>
    <row r="4446" spans="1:4" x14ac:dyDescent="0.3">
      <c r="A4446" s="2">
        <v>4.5099999999999998E-5</v>
      </c>
      <c r="B4446">
        <v>0.26924199999999998</v>
      </c>
      <c r="C4446">
        <v>7.17</v>
      </c>
      <c r="D4446">
        <v>367.70699999999999</v>
      </c>
    </row>
    <row r="4447" spans="1:4" x14ac:dyDescent="0.3">
      <c r="A4447" s="2">
        <v>4.5099999999999998E-5</v>
      </c>
      <c r="B4447">
        <v>0.27046100000000001</v>
      </c>
      <c r="C4447">
        <v>7.36</v>
      </c>
      <c r="D4447">
        <v>370.48099999999999</v>
      </c>
    </row>
    <row r="4448" spans="1:4" x14ac:dyDescent="0.3">
      <c r="A4448" s="2">
        <v>4.5099999999999998E-5</v>
      </c>
      <c r="B4448">
        <v>0.265899</v>
      </c>
      <c r="C4448">
        <v>7.45</v>
      </c>
      <c r="D4448">
        <v>370.375</v>
      </c>
    </row>
    <row r="4449" spans="1:4" x14ac:dyDescent="0.3">
      <c r="A4449" s="2">
        <v>4.5200000000000001E-5</v>
      </c>
      <c r="B4449">
        <v>0.27500000000000002</v>
      </c>
      <c r="C4449">
        <v>7.34</v>
      </c>
      <c r="D4449">
        <v>361.46</v>
      </c>
    </row>
    <row r="4450" spans="1:4" x14ac:dyDescent="0.3">
      <c r="A4450" s="2">
        <v>4.5200000000000001E-5</v>
      </c>
      <c r="B4450">
        <v>0.26882800000000001</v>
      </c>
      <c r="C4450">
        <v>7.09</v>
      </c>
      <c r="D4450">
        <v>364.017</v>
      </c>
    </row>
    <row r="4451" spans="1:4" x14ac:dyDescent="0.3">
      <c r="A4451" s="2">
        <v>4.5200000000000001E-5</v>
      </c>
      <c r="B4451">
        <v>0.27005499999999999</v>
      </c>
      <c r="C4451">
        <v>7.33</v>
      </c>
      <c r="D4451">
        <v>362.298</v>
      </c>
    </row>
    <row r="4452" spans="1:4" x14ac:dyDescent="0.3">
      <c r="A4452" s="2">
        <v>4.5200000000000001E-5</v>
      </c>
      <c r="B4452">
        <v>0.27071099999999998</v>
      </c>
      <c r="C4452">
        <v>7.12</v>
      </c>
      <c r="D4452">
        <v>366.589</v>
      </c>
    </row>
    <row r="4453" spans="1:4" x14ac:dyDescent="0.3">
      <c r="A4453" s="2">
        <v>4.5200000000000001E-5</v>
      </c>
      <c r="B4453">
        <v>0.27243000000000001</v>
      </c>
      <c r="C4453">
        <v>7.21</v>
      </c>
      <c r="D4453">
        <v>362.28699999999998</v>
      </c>
    </row>
    <row r="4454" spans="1:4" x14ac:dyDescent="0.3">
      <c r="A4454" s="2">
        <v>4.5200000000000001E-5</v>
      </c>
      <c r="B4454">
        <v>0.27100800000000003</v>
      </c>
      <c r="C4454">
        <v>7.35</v>
      </c>
      <c r="D4454">
        <v>359.39800000000002</v>
      </c>
    </row>
    <row r="4455" spans="1:4" x14ac:dyDescent="0.3">
      <c r="A4455" s="2">
        <v>4.5200000000000001E-5</v>
      </c>
      <c r="B4455">
        <v>0.27127400000000002</v>
      </c>
      <c r="C4455">
        <v>6.99</v>
      </c>
      <c r="D4455">
        <v>363.09699999999998</v>
      </c>
    </row>
    <row r="4456" spans="1:4" x14ac:dyDescent="0.3">
      <c r="A4456" s="2">
        <v>4.5200000000000001E-5</v>
      </c>
      <c r="B4456">
        <v>0.27296100000000001</v>
      </c>
      <c r="C4456">
        <v>7.08</v>
      </c>
      <c r="D4456">
        <v>361.61</v>
      </c>
    </row>
    <row r="4457" spans="1:4" x14ac:dyDescent="0.3">
      <c r="A4457" s="2">
        <v>4.5200000000000001E-5</v>
      </c>
      <c r="B4457">
        <v>0.26629700000000001</v>
      </c>
      <c r="C4457">
        <v>7.22</v>
      </c>
      <c r="D4457">
        <v>365.40300000000002</v>
      </c>
    </row>
    <row r="4458" spans="1:4" x14ac:dyDescent="0.3">
      <c r="A4458" s="2">
        <v>4.5200000000000001E-5</v>
      </c>
      <c r="B4458">
        <v>0.27277400000000002</v>
      </c>
      <c r="C4458">
        <v>7.36</v>
      </c>
      <c r="D4458">
        <v>355.63299999999998</v>
      </c>
    </row>
    <row r="4459" spans="1:4" x14ac:dyDescent="0.3">
      <c r="A4459" s="2">
        <v>4.5300000000000003E-5</v>
      </c>
      <c r="B4459">
        <v>0.27517200000000003</v>
      </c>
      <c r="C4459">
        <v>7.2</v>
      </c>
      <c r="D4459">
        <v>356.22899999999998</v>
      </c>
    </row>
    <row r="4460" spans="1:4" x14ac:dyDescent="0.3">
      <c r="A4460" s="2">
        <v>4.5300000000000003E-5</v>
      </c>
      <c r="B4460">
        <v>0.27164899999999997</v>
      </c>
      <c r="C4460">
        <v>7.3</v>
      </c>
      <c r="D4460">
        <v>358.74599999999998</v>
      </c>
    </row>
    <row r="4461" spans="1:4" x14ac:dyDescent="0.3">
      <c r="A4461" s="2">
        <v>4.5300000000000003E-5</v>
      </c>
      <c r="B4461">
        <v>0.273727</v>
      </c>
      <c r="C4461">
        <v>7.39</v>
      </c>
      <c r="D4461">
        <v>359.99700000000001</v>
      </c>
    </row>
    <row r="4462" spans="1:4" x14ac:dyDescent="0.3">
      <c r="A4462" s="2">
        <v>4.5300000000000003E-5</v>
      </c>
      <c r="B4462">
        <v>0.27036700000000002</v>
      </c>
      <c r="C4462">
        <v>7.28</v>
      </c>
      <c r="D4462">
        <v>358.03199999999998</v>
      </c>
    </row>
    <row r="4463" spans="1:4" x14ac:dyDescent="0.3">
      <c r="A4463" s="2">
        <v>4.5300000000000003E-5</v>
      </c>
      <c r="B4463">
        <v>0.27484399999999998</v>
      </c>
      <c r="C4463">
        <v>7.02</v>
      </c>
      <c r="D4463">
        <v>355.89499999999998</v>
      </c>
    </row>
    <row r="4464" spans="1:4" x14ac:dyDescent="0.3">
      <c r="A4464" s="2">
        <v>4.5300000000000003E-5</v>
      </c>
      <c r="B4464">
        <v>0.271532</v>
      </c>
      <c r="C4464">
        <v>7.41</v>
      </c>
      <c r="D4464">
        <v>354.22500000000002</v>
      </c>
    </row>
    <row r="4465" spans="1:4" x14ac:dyDescent="0.3">
      <c r="A4465" s="2">
        <v>4.5300000000000003E-5</v>
      </c>
      <c r="B4465">
        <v>0.27332000000000001</v>
      </c>
      <c r="C4465">
        <v>6.95</v>
      </c>
      <c r="D4465">
        <v>356.44499999999999</v>
      </c>
    </row>
    <row r="4466" spans="1:4" x14ac:dyDescent="0.3">
      <c r="A4466" s="2">
        <v>4.5300000000000003E-5</v>
      </c>
      <c r="B4466">
        <v>0.27080500000000002</v>
      </c>
      <c r="C4466">
        <v>7.19</v>
      </c>
      <c r="D4466">
        <v>353.78</v>
      </c>
    </row>
    <row r="4467" spans="1:4" x14ac:dyDescent="0.3">
      <c r="A4467" s="2">
        <v>4.5300000000000003E-5</v>
      </c>
      <c r="B4467">
        <v>0.26970300000000003</v>
      </c>
      <c r="C4467">
        <v>7.33</v>
      </c>
      <c r="D4467">
        <v>351.67899999999997</v>
      </c>
    </row>
    <row r="4468" spans="1:4" x14ac:dyDescent="0.3">
      <c r="A4468" s="2">
        <v>4.5300000000000003E-5</v>
      </c>
      <c r="B4468">
        <v>0.27111000000000002</v>
      </c>
      <c r="C4468">
        <v>7.22</v>
      </c>
      <c r="D4468">
        <v>357.49400000000003</v>
      </c>
    </row>
    <row r="4469" spans="1:4" x14ac:dyDescent="0.3">
      <c r="A4469" s="2">
        <v>4.5399999999999999E-5</v>
      </c>
      <c r="B4469">
        <v>0.27282099999999998</v>
      </c>
      <c r="C4469">
        <v>7.21</v>
      </c>
      <c r="D4469">
        <v>360.13799999999998</v>
      </c>
    </row>
    <row r="4470" spans="1:4" x14ac:dyDescent="0.3">
      <c r="A4470" s="2">
        <v>4.5399999999999999E-5</v>
      </c>
      <c r="B4470">
        <v>0.27094499999999999</v>
      </c>
      <c r="C4470">
        <v>6.9</v>
      </c>
      <c r="D4470">
        <v>358.73399999999998</v>
      </c>
    </row>
    <row r="4471" spans="1:4" x14ac:dyDescent="0.3">
      <c r="A4471" s="2">
        <v>4.5399999999999999E-5</v>
      </c>
      <c r="B4471">
        <v>0.27021899999999999</v>
      </c>
      <c r="C4471">
        <v>7.19</v>
      </c>
      <c r="D4471">
        <v>356.63799999999998</v>
      </c>
    </row>
    <row r="4472" spans="1:4" x14ac:dyDescent="0.3">
      <c r="A4472" s="2">
        <v>4.5399999999999999E-5</v>
      </c>
      <c r="B4472">
        <v>0.27197700000000002</v>
      </c>
      <c r="C4472">
        <v>7.08</v>
      </c>
      <c r="D4472">
        <v>353.38</v>
      </c>
    </row>
    <row r="4473" spans="1:4" x14ac:dyDescent="0.3">
      <c r="A4473" s="2">
        <v>4.5399999999999999E-5</v>
      </c>
      <c r="B4473">
        <v>0.270789</v>
      </c>
      <c r="C4473">
        <v>6.92</v>
      </c>
      <c r="D4473">
        <v>352.71600000000001</v>
      </c>
    </row>
    <row r="4474" spans="1:4" x14ac:dyDescent="0.3">
      <c r="A4474" s="2">
        <v>4.5399999999999999E-5</v>
      </c>
      <c r="B4474">
        <v>0.26867200000000002</v>
      </c>
      <c r="C4474">
        <v>7.31</v>
      </c>
      <c r="D4474">
        <v>354.084</v>
      </c>
    </row>
    <row r="4475" spans="1:4" x14ac:dyDescent="0.3">
      <c r="A4475" s="2">
        <v>4.5399999999999999E-5</v>
      </c>
      <c r="B4475">
        <v>0.26903899999999997</v>
      </c>
      <c r="C4475">
        <v>7.15</v>
      </c>
      <c r="D4475">
        <v>352.97800000000001</v>
      </c>
    </row>
    <row r="4476" spans="1:4" x14ac:dyDescent="0.3">
      <c r="A4476" s="2">
        <v>4.5399999999999999E-5</v>
      </c>
      <c r="B4476">
        <v>0.27099299999999998</v>
      </c>
      <c r="C4476">
        <v>7.14</v>
      </c>
      <c r="D4476">
        <v>355.113</v>
      </c>
    </row>
    <row r="4477" spans="1:4" x14ac:dyDescent="0.3">
      <c r="A4477" s="2">
        <v>4.5399999999999999E-5</v>
      </c>
      <c r="B4477">
        <v>0.27160200000000001</v>
      </c>
      <c r="C4477">
        <v>7.23</v>
      </c>
      <c r="D4477">
        <v>351.48700000000002</v>
      </c>
    </row>
    <row r="4478" spans="1:4" x14ac:dyDescent="0.3">
      <c r="A4478" s="2">
        <v>4.5399999999999999E-5</v>
      </c>
      <c r="B4478">
        <v>0.278586</v>
      </c>
      <c r="C4478">
        <v>6.77</v>
      </c>
      <c r="D4478">
        <v>352.14600000000002</v>
      </c>
    </row>
    <row r="4479" spans="1:4" x14ac:dyDescent="0.3">
      <c r="A4479" s="2">
        <v>4.5500000000000001E-5</v>
      </c>
      <c r="B4479">
        <v>0.26816400000000001</v>
      </c>
      <c r="C4479">
        <v>7.21</v>
      </c>
      <c r="D4479">
        <v>350.60700000000003</v>
      </c>
    </row>
    <row r="4480" spans="1:4" x14ac:dyDescent="0.3">
      <c r="A4480" s="2">
        <v>4.5500000000000001E-5</v>
      </c>
      <c r="B4480">
        <v>0.26943</v>
      </c>
      <c r="C4480">
        <v>7.15</v>
      </c>
      <c r="D4480">
        <v>349.60899999999998</v>
      </c>
    </row>
    <row r="4481" spans="1:4" x14ac:dyDescent="0.3">
      <c r="A4481" s="2">
        <v>4.5500000000000001E-5</v>
      </c>
      <c r="B4481">
        <v>0.27396900000000002</v>
      </c>
      <c r="C4481">
        <v>7.14</v>
      </c>
      <c r="D4481">
        <v>352.11799999999999</v>
      </c>
    </row>
    <row r="4482" spans="1:4" x14ac:dyDescent="0.3">
      <c r="A4482" s="2">
        <v>4.5500000000000001E-5</v>
      </c>
      <c r="B4482">
        <v>0.27152399999999999</v>
      </c>
      <c r="C4482">
        <v>7.19</v>
      </c>
      <c r="D4482">
        <v>348.83100000000002</v>
      </c>
    </row>
    <row r="4483" spans="1:4" x14ac:dyDescent="0.3">
      <c r="A4483" s="2">
        <v>4.5500000000000001E-5</v>
      </c>
      <c r="B4483">
        <v>0.27269500000000002</v>
      </c>
      <c r="C4483">
        <v>6.82</v>
      </c>
      <c r="D4483">
        <v>350.827</v>
      </c>
    </row>
    <row r="4484" spans="1:4" x14ac:dyDescent="0.3">
      <c r="A4484" s="2">
        <v>4.5500000000000001E-5</v>
      </c>
      <c r="B4484">
        <v>0.27477400000000002</v>
      </c>
      <c r="C4484">
        <v>6.71</v>
      </c>
      <c r="D4484">
        <v>344.565</v>
      </c>
    </row>
    <row r="4485" spans="1:4" x14ac:dyDescent="0.3">
      <c r="A4485" s="2">
        <v>4.5500000000000001E-5</v>
      </c>
      <c r="B4485">
        <v>0.27527400000000002</v>
      </c>
      <c r="C4485">
        <v>7.15</v>
      </c>
      <c r="D4485">
        <v>349.41699999999997</v>
      </c>
    </row>
    <row r="4486" spans="1:4" x14ac:dyDescent="0.3">
      <c r="A4486" s="2">
        <v>4.5500000000000001E-5</v>
      </c>
      <c r="B4486">
        <v>0.27449200000000001</v>
      </c>
      <c r="C4486">
        <v>6.94</v>
      </c>
      <c r="D4486">
        <v>345.42399999999998</v>
      </c>
    </row>
    <row r="4487" spans="1:4" x14ac:dyDescent="0.3">
      <c r="A4487" s="2">
        <v>4.5500000000000001E-5</v>
      </c>
      <c r="B4487">
        <v>0.26974300000000001</v>
      </c>
      <c r="C4487">
        <v>7.08</v>
      </c>
      <c r="D4487">
        <v>343.113</v>
      </c>
    </row>
    <row r="4488" spans="1:4" x14ac:dyDescent="0.3">
      <c r="A4488" s="2">
        <v>4.5500000000000001E-5</v>
      </c>
      <c r="B4488">
        <v>0.270789</v>
      </c>
      <c r="C4488">
        <v>6.87</v>
      </c>
      <c r="D4488">
        <v>349.12900000000002</v>
      </c>
    </row>
    <row r="4489" spans="1:4" x14ac:dyDescent="0.3">
      <c r="A4489" s="2">
        <v>4.5599999999999997E-5</v>
      </c>
      <c r="B4489">
        <v>0.27246900000000002</v>
      </c>
      <c r="C4489">
        <v>7.01</v>
      </c>
      <c r="D4489">
        <v>347.30200000000002</v>
      </c>
    </row>
    <row r="4490" spans="1:4" x14ac:dyDescent="0.3">
      <c r="A4490" s="2">
        <v>4.5599999999999997E-5</v>
      </c>
      <c r="B4490">
        <v>0.26788299999999998</v>
      </c>
      <c r="C4490">
        <v>6.8</v>
      </c>
      <c r="D4490">
        <v>347.26900000000001</v>
      </c>
    </row>
    <row r="4491" spans="1:4" x14ac:dyDescent="0.3">
      <c r="A4491" s="2">
        <v>4.5599999999999997E-5</v>
      </c>
      <c r="B4491">
        <v>0.26996900000000001</v>
      </c>
      <c r="C4491">
        <v>6.79</v>
      </c>
      <c r="D4491">
        <v>341.85399999999998</v>
      </c>
    </row>
    <row r="4492" spans="1:4" x14ac:dyDescent="0.3">
      <c r="A4492" s="2">
        <v>4.5599999999999997E-5</v>
      </c>
      <c r="B4492">
        <v>0.272235</v>
      </c>
      <c r="C4492">
        <v>6.73</v>
      </c>
      <c r="D4492">
        <v>340.71800000000002</v>
      </c>
    </row>
    <row r="4493" spans="1:4" x14ac:dyDescent="0.3">
      <c r="A4493" s="2">
        <v>4.5599999999999997E-5</v>
      </c>
      <c r="B4493">
        <v>0.27370299999999997</v>
      </c>
      <c r="C4493">
        <v>6.87</v>
      </c>
      <c r="D4493">
        <v>344.69400000000002</v>
      </c>
    </row>
    <row r="4494" spans="1:4" x14ac:dyDescent="0.3">
      <c r="A4494" s="2">
        <v>4.5599999999999997E-5</v>
      </c>
      <c r="B4494">
        <v>0.26761699999999999</v>
      </c>
      <c r="C4494">
        <v>7.06</v>
      </c>
      <c r="D4494">
        <v>338.96300000000002</v>
      </c>
    </row>
    <row r="4495" spans="1:4" x14ac:dyDescent="0.3">
      <c r="A4495" s="2">
        <v>4.5599999999999997E-5</v>
      </c>
      <c r="B4495">
        <v>0.272617</v>
      </c>
      <c r="C4495">
        <v>6.6</v>
      </c>
      <c r="D4495">
        <v>346.1</v>
      </c>
    </row>
    <row r="4496" spans="1:4" x14ac:dyDescent="0.3">
      <c r="A4496" s="2">
        <v>4.5599999999999997E-5</v>
      </c>
      <c r="B4496">
        <v>0.26682800000000001</v>
      </c>
      <c r="C4496">
        <v>6.59</v>
      </c>
      <c r="D4496">
        <v>339.66</v>
      </c>
    </row>
    <row r="4497" spans="1:4" x14ac:dyDescent="0.3">
      <c r="A4497" s="2">
        <v>4.5599999999999997E-5</v>
      </c>
      <c r="B4497">
        <v>0.27226600000000001</v>
      </c>
      <c r="C4497">
        <v>6.88</v>
      </c>
      <c r="D4497">
        <v>343.017</v>
      </c>
    </row>
    <row r="4498" spans="1:4" x14ac:dyDescent="0.3">
      <c r="A4498" s="2">
        <v>4.5599999999999997E-5</v>
      </c>
      <c r="B4498">
        <v>0.26980500000000002</v>
      </c>
      <c r="C4498">
        <v>6.63</v>
      </c>
      <c r="D4498">
        <v>343.91300000000001</v>
      </c>
    </row>
    <row r="4499" spans="1:4" x14ac:dyDescent="0.3">
      <c r="A4499" s="2">
        <v>4.57E-5</v>
      </c>
      <c r="B4499">
        <v>0.27115600000000001</v>
      </c>
      <c r="C4499">
        <v>6.57</v>
      </c>
      <c r="D4499">
        <v>342.63600000000002</v>
      </c>
    </row>
    <row r="4500" spans="1:4" x14ac:dyDescent="0.3">
      <c r="A4500" s="2">
        <v>4.57E-5</v>
      </c>
      <c r="B4500">
        <v>0.27340700000000001</v>
      </c>
      <c r="C4500">
        <v>6.96</v>
      </c>
      <c r="D4500">
        <v>338.25099999999998</v>
      </c>
    </row>
    <row r="4501" spans="1:4" x14ac:dyDescent="0.3">
      <c r="A4501" s="2">
        <v>4.57E-5</v>
      </c>
      <c r="B4501">
        <v>0.26972699999999999</v>
      </c>
      <c r="C4501">
        <v>6.69</v>
      </c>
      <c r="D4501">
        <v>341.16</v>
      </c>
    </row>
    <row r="4502" spans="1:4" x14ac:dyDescent="0.3">
      <c r="A4502" s="2">
        <v>4.57E-5</v>
      </c>
      <c r="B4502">
        <v>0.27035199999999998</v>
      </c>
      <c r="C4502">
        <v>6.53</v>
      </c>
      <c r="D4502">
        <v>337.93299999999999</v>
      </c>
    </row>
    <row r="4503" spans="1:4" x14ac:dyDescent="0.3">
      <c r="A4503" s="2">
        <v>4.57E-5</v>
      </c>
      <c r="B4503">
        <v>0.274586</v>
      </c>
      <c r="C4503">
        <v>6.63</v>
      </c>
      <c r="D4503">
        <v>339.096</v>
      </c>
    </row>
    <row r="4504" spans="1:4" x14ac:dyDescent="0.3">
      <c r="A4504" s="2">
        <v>4.57E-5</v>
      </c>
      <c r="B4504">
        <v>0.271704</v>
      </c>
      <c r="C4504">
        <v>6.96</v>
      </c>
      <c r="D4504">
        <v>335.06299999999999</v>
      </c>
    </row>
    <row r="4505" spans="1:4" x14ac:dyDescent="0.3">
      <c r="A4505" s="2">
        <v>4.57E-5</v>
      </c>
      <c r="B4505">
        <v>0.26961000000000002</v>
      </c>
      <c r="C4505">
        <v>6.5</v>
      </c>
      <c r="D4505">
        <v>334.322</v>
      </c>
    </row>
    <row r="4506" spans="1:4" x14ac:dyDescent="0.3">
      <c r="A4506" s="2">
        <v>4.57E-5</v>
      </c>
      <c r="B4506">
        <v>0.26917200000000002</v>
      </c>
      <c r="C4506">
        <v>6.69</v>
      </c>
      <c r="D4506">
        <v>333.63600000000002</v>
      </c>
    </row>
    <row r="4507" spans="1:4" x14ac:dyDescent="0.3">
      <c r="A4507" s="2">
        <v>4.57E-5</v>
      </c>
      <c r="B4507">
        <v>0.26791399999999999</v>
      </c>
      <c r="C4507">
        <v>6.88</v>
      </c>
      <c r="D4507">
        <v>333.97300000000001</v>
      </c>
    </row>
    <row r="4508" spans="1:4" x14ac:dyDescent="0.3">
      <c r="A4508" s="2">
        <v>4.57E-5</v>
      </c>
      <c r="B4508">
        <v>0.26903100000000002</v>
      </c>
      <c r="C4508">
        <v>6.82</v>
      </c>
      <c r="D4508">
        <v>336.45800000000003</v>
      </c>
    </row>
    <row r="4509" spans="1:4" x14ac:dyDescent="0.3">
      <c r="A4509" s="2">
        <v>4.5800000000000002E-5</v>
      </c>
      <c r="B4509">
        <v>0.272789</v>
      </c>
      <c r="C4509">
        <v>6.66</v>
      </c>
      <c r="D4509">
        <v>335.31</v>
      </c>
    </row>
    <row r="4510" spans="1:4" x14ac:dyDescent="0.3">
      <c r="A4510" s="2">
        <v>4.5800000000000002E-5</v>
      </c>
      <c r="B4510">
        <v>0.26977400000000001</v>
      </c>
      <c r="C4510">
        <v>6.8</v>
      </c>
      <c r="D4510">
        <v>332.90300000000002</v>
      </c>
    </row>
    <row r="4511" spans="1:4" x14ac:dyDescent="0.3">
      <c r="A4511" s="2">
        <v>4.5800000000000002E-5</v>
      </c>
      <c r="B4511">
        <v>0.267766</v>
      </c>
      <c r="C4511">
        <v>6.44</v>
      </c>
      <c r="D4511">
        <v>331.464</v>
      </c>
    </row>
    <row r="4512" spans="1:4" x14ac:dyDescent="0.3">
      <c r="A4512" s="2">
        <v>4.5800000000000002E-5</v>
      </c>
      <c r="B4512">
        <v>0.27067999999999998</v>
      </c>
      <c r="C4512">
        <v>6.53</v>
      </c>
      <c r="D4512">
        <v>331.29500000000002</v>
      </c>
    </row>
    <row r="4513" spans="1:4" x14ac:dyDescent="0.3">
      <c r="A4513" s="2">
        <v>4.5800000000000002E-5</v>
      </c>
      <c r="B4513">
        <v>0.268484</v>
      </c>
      <c r="C4513">
        <v>6.87</v>
      </c>
      <c r="D4513">
        <v>335.71300000000002</v>
      </c>
    </row>
    <row r="4514" spans="1:4" x14ac:dyDescent="0.3">
      <c r="A4514" s="2">
        <v>4.5800000000000002E-5</v>
      </c>
      <c r="B4514">
        <v>0.269625</v>
      </c>
      <c r="C4514">
        <v>6.41</v>
      </c>
      <c r="D4514">
        <v>334.78100000000001</v>
      </c>
    </row>
    <row r="4515" spans="1:4" x14ac:dyDescent="0.3">
      <c r="A4515" s="2">
        <v>4.5800000000000002E-5</v>
      </c>
      <c r="B4515">
        <v>0.267625</v>
      </c>
      <c r="C4515">
        <v>6.75</v>
      </c>
      <c r="D4515">
        <v>332.69600000000003</v>
      </c>
    </row>
    <row r="4516" spans="1:4" x14ac:dyDescent="0.3">
      <c r="A4516" s="2">
        <v>4.5800000000000002E-5</v>
      </c>
      <c r="B4516">
        <v>0.273563</v>
      </c>
      <c r="C4516">
        <v>6.39</v>
      </c>
      <c r="D4516">
        <v>330.47500000000002</v>
      </c>
    </row>
    <row r="4517" spans="1:4" x14ac:dyDescent="0.3">
      <c r="A4517" s="2">
        <v>4.5800000000000002E-5</v>
      </c>
      <c r="B4517">
        <v>0.268625</v>
      </c>
      <c r="C4517">
        <v>6.78</v>
      </c>
      <c r="D4517">
        <v>331.536</v>
      </c>
    </row>
    <row r="4518" spans="1:4" x14ac:dyDescent="0.3">
      <c r="A4518" s="2">
        <v>4.5800000000000002E-5</v>
      </c>
      <c r="B4518">
        <v>0.26756999999999997</v>
      </c>
      <c r="C4518">
        <v>6.47</v>
      </c>
      <c r="D4518">
        <v>329.58</v>
      </c>
    </row>
    <row r="4519" spans="1:4" x14ac:dyDescent="0.3">
      <c r="A4519" s="2">
        <v>4.5899999999999998E-5</v>
      </c>
      <c r="B4519">
        <v>0.27279700000000001</v>
      </c>
      <c r="C4519">
        <v>6.61</v>
      </c>
      <c r="D4519">
        <v>325.32499999999999</v>
      </c>
    </row>
    <row r="4520" spans="1:4" x14ac:dyDescent="0.3">
      <c r="A4520" s="2">
        <v>4.5899999999999998E-5</v>
      </c>
      <c r="B4520">
        <v>0.26261000000000001</v>
      </c>
      <c r="C4520">
        <v>6.65</v>
      </c>
      <c r="D4520">
        <v>327.35899999999998</v>
      </c>
    </row>
    <row r="4521" spans="1:4" x14ac:dyDescent="0.3">
      <c r="A4521" s="2">
        <v>4.5899999999999998E-5</v>
      </c>
      <c r="B4521">
        <v>0.27151500000000001</v>
      </c>
      <c r="C4521">
        <v>6.59</v>
      </c>
      <c r="D4521">
        <v>328.399</v>
      </c>
    </row>
    <row r="4522" spans="1:4" x14ac:dyDescent="0.3">
      <c r="A4522" s="2">
        <v>4.5899999999999998E-5</v>
      </c>
      <c r="B4522">
        <v>0.26699299999999998</v>
      </c>
      <c r="C4522">
        <v>6.48</v>
      </c>
      <c r="D4522">
        <v>328.81400000000002</v>
      </c>
    </row>
    <row r="4523" spans="1:4" x14ac:dyDescent="0.3">
      <c r="A4523" s="2">
        <v>4.5899999999999998E-5</v>
      </c>
      <c r="B4523">
        <v>0.27217200000000003</v>
      </c>
      <c r="C4523">
        <v>6.32</v>
      </c>
      <c r="D4523">
        <v>330.20499999999998</v>
      </c>
    </row>
    <row r="4524" spans="1:4" x14ac:dyDescent="0.3">
      <c r="A4524" s="2">
        <v>4.5899999999999998E-5</v>
      </c>
      <c r="B4524">
        <v>0.269868</v>
      </c>
      <c r="C4524">
        <v>6.36</v>
      </c>
      <c r="D4524">
        <v>328.42899999999997</v>
      </c>
    </row>
    <row r="4525" spans="1:4" x14ac:dyDescent="0.3">
      <c r="A4525" s="2">
        <v>4.5899999999999998E-5</v>
      </c>
      <c r="B4525">
        <v>0.272781</v>
      </c>
      <c r="C4525">
        <v>6.5</v>
      </c>
      <c r="D4525">
        <v>328.495</v>
      </c>
    </row>
    <row r="4526" spans="1:4" x14ac:dyDescent="0.3">
      <c r="A4526" s="2">
        <v>4.5899999999999998E-5</v>
      </c>
      <c r="B4526">
        <v>0.26381300000000002</v>
      </c>
      <c r="C4526">
        <v>6.34</v>
      </c>
      <c r="D4526">
        <v>327.52199999999999</v>
      </c>
    </row>
    <row r="4527" spans="1:4" x14ac:dyDescent="0.3">
      <c r="A4527" s="2">
        <v>4.5899999999999998E-5</v>
      </c>
      <c r="B4527">
        <v>0.266453</v>
      </c>
      <c r="C4527">
        <v>6.28</v>
      </c>
      <c r="D4527">
        <v>323.36</v>
      </c>
    </row>
    <row r="4528" spans="1:4" x14ac:dyDescent="0.3">
      <c r="A4528" s="2">
        <v>4.5899999999999998E-5</v>
      </c>
      <c r="B4528">
        <v>0.268125</v>
      </c>
      <c r="C4528">
        <v>6.67</v>
      </c>
      <c r="D4528">
        <v>322.56299999999999</v>
      </c>
    </row>
    <row r="4529" spans="1:4" x14ac:dyDescent="0.3">
      <c r="A4529" s="2">
        <v>4.6E-5</v>
      </c>
      <c r="B4529">
        <v>0.26904699999999998</v>
      </c>
      <c r="C4529">
        <v>6.71</v>
      </c>
      <c r="D4529">
        <v>324.11900000000003</v>
      </c>
    </row>
    <row r="4530" spans="1:4" x14ac:dyDescent="0.3">
      <c r="A4530" s="2">
        <v>4.6E-5</v>
      </c>
      <c r="B4530">
        <v>0.26671899999999998</v>
      </c>
      <c r="C4530">
        <v>6.65</v>
      </c>
      <c r="D4530">
        <v>323.18599999999998</v>
      </c>
    </row>
    <row r="4531" spans="1:4" x14ac:dyDescent="0.3">
      <c r="A4531" s="2">
        <v>4.6E-5</v>
      </c>
      <c r="B4531">
        <v>0.26703199999999999</v>
      </c>
      <c r="C4531">
        <v>6.44</v>
      </c>
      <c r="D4531">
        <v>318.57</v>
      </c>
    </row>
    <row r="4532" spans="1:4" x14ac:dyDescent="0.3">
      <c r="A4532" s="2">
        <v>4.6E-5</v>
      </c>
      <c r="B4532">
        <v>0.26742199999999999</v>
      </c>
      <c r="C4532">
        <v>6.68</v>
      </c>
      <c r="D4532">
        <v>326.233</v>
      </c>
    </row>
    <row r="4533" spans="1:4" x14ac:dyDescent="0.3">
      <c r="A4533" s="2">
        <v>4.6E-5</v>
      </c>
      <c r="B4533">
        <v>0.27006999999999998</v>
      </c>
      <c r="C4533">
        <v>6.61</v>
      </c>
      <c r="D4533">
        <v>319.67</v>
      </c>
    </row>
    <row r="4534" spans="1:4" x14ac:dyDescent="0.3">
      <c r="A4534" s="2">
        <v>4.6E-5</v>
      </c>
      <c r="B4534">
        <v>0.27008599999999999</v>
      </c>
      <c r="C4534">
        <v>6.65</v>
      </c>
      <c r="D4534">
        <v>324.07499999999999</v>
      </c>
    </row>
    <row r="4535" spans="1:4" x14ac:dyDescent="0.3">
      <c r="A4535" s="2">
        <v>4.6E-5</v>
      </c>
      <c r="B4535">
        <v>0.26807799999999998</v>
      </c>
      <c r="C4535">
        <v>6.54</v>
      </c>
      <c r="D4535">
        <v>321.26600000000002</v>
      </c>
    </row>
    <row r="4536" spans="1:4" x14ac:dyDescent="0.3">
      <c r="A4536" s="2">
        <v>4.6E-5</v>
      </c>
      <c r="B4536">
        <v>0.26529700000000001</v>
      </c>
      <c r="C4536">
        <v>6.23</v>
      </c>
      <c r="D4536">
        <v>316.53899999999999</v>
      </c>
    </row>
    <row r="4537" spans="1:4" x14ac:dyDescent="0.3">
      <c r="A4537" s="2">
        <v>4.6E-5</v>
      </c>
      <c r="B4537">
        <v>0.26367200000000002</v>
      </c>
      <c r="C4537">
        <v>6.52</v>
      </c>
      <c r="D4537">
        <v>320.56</v>
      </c>
    </row>
    <row r="4538" spans="1:4" x14ac:dyDescent="0.3">
      <c r="A4538" s="2">
        <v>4.6E-5</v>
      </c>
      <c r="B4538">
        <v>0.264102</v>
      </c>
      <c r="C4538">
        <v>6.61</v>
      </c>
      <c r="D4538">
        <v>319.37299999999999</v>
      </c>
    </row>
    <row r="4539" spans="1:4" x14ac:dyDescent="0.3">
      <c r="A4539" s="2">
        <v>4.6100000000000002E-5</v>
      </c>
      <c r="B4539">
        <v>0.26633600000000002</v>
      </c>
      <c r="C4539">
        <v>6.15</v>
      </c>
      <c r="D4539">
        <v>314.44099999999997</v>
      </c>
    </row>
    <row r="4540" spans="1:4" x14ac:dyDescent="0.3">
      <c r="A4540" s="2">
        <v>4.6100000000000002E-5</v>
      </c>
      <c r="B4540">
        <v>0.26536799999999999</v>
      </c>
      <c r="C4540">
        <v>6.29</v>
      </c>
      <c r="D4540">
        <v>322.447</v>
      </c>
    </row>
    <row r="4541" spans="1:4" x14ac:dyDescent="0.3">
      <c r="A4541" s="2">
        <v>4.6100000000000002E-5</v>
      </c>
      <c r="B4541">
        <v>0.263266</v>
      </c>
      <c r="C4541">
        <v>6.48</v>
      </c>
      <c r="D4541">
        <v>316.93900000000002</v>
      </c>
    </row>
    <row r="4542" spans="1:4" x14ac:dyDescent="0.3">
      <c r="A4542" s="2">
        <v>4.6100000000000002E-5</v>
      </c>
      <c r="B4542">
        <v>0.266625</v>
      </c>
      <c r="C4542">
        <v>6.12</v>
      </c>
      <c r="D4542">
        <v>313.65699999999998</v>
      </c>
    </row>
    <row r="4543" spans="1:4" x14ac:dyDescent="0.3">
      <c r="A4543" s="2">
        <v>4.6100000000000002E-5</v>
      </c>
      <c r="B4543">
        <v>0.27004699999999998</v>
      </c>
      <c r="C4543">
        <v>6.26</v>
      </c>
      <c r="D4543">
        <v>317.714</v>
      </c>
    </row>
    <row r="4544" spans="1:4" x14ac:dyDescent="0.3">
      <c r="A4544" s="2">
        <v>4.6100000000000002E-5</v>
      </c>
      <c r="B4544">
        <v>0.263789</v>
      </c>
      <c r="C4544">
        <v>6.4</v>
      </c>
      <c r="D4544">
        <v>317.21499999999997</v>
      </c>
    </row>
    <row r="4545" spans="1:4" x14ac:dyDescent="0.3">
      <c r="A4545" s="2">
        <v>4.6100000000000002E-5</v>
      </c>
      <c r="B4545">
        <v>0.27003899999999997</v>
      </c>
      <c r="C4545">
        <v>6.19</v>
      </c>
      <c r="D4545">
        <v>313.42899999999997</v>
      </c>
    </row>
    <row r="4546" spans="1:4" x14ac:dyDescent="0.3">
      <c r="A4546" s="2">
        <v>4.6100000000000002E-5</v>
      </c>
      <c r="B4546">
        <v>0.26175799999999999</v>
      </c>
      <c r="C4546">
        <v>6.23</v>
      </c>
      <c r="D4546">
        <v>311.57799999999997</v>
      </c>
    </row>
    <row r="4547" spans="1:4" x14ac:dyDescent="0.3">
      <c r="A4547" s="2">
        <v>4.6100000000000002E-5</v>
      </c>
      <c r="B4547">
        <v>0.26574199999999998</v>
      </c>
      <c r="C4547">
        <v>6.43</v>
      </c>
      <c r="D4547">
        <v>313.78699999999998</v>
      </c>
    </row>
    <row r="4548" spans="1:4" x14ac:dyDescent="0.3">
      <c r="A4548" s="2">
        <v>4.6100000000000002E-5</v>
      </c>
      <c r="B4548">
        <v>0.26801599999999998</v>
      </c>
      <c r="C4548">
        <v>6.12</v>
      </c>
      <c r="D4548">
        <v>314.32799999999997</v>
      </c>
    </row>
    <row r="4549" spans="1:4" x14ac:dyDescent="0.3">
      <c r="A4549" s="2">
        <v>4.6199999999999998E-5</v>
      </c>
      <c r="B4549">
        <v>0.265899</v>
      </c>
      <c r="C4549">
        <v>6.56</v>
      </c>
      <c r="D4549">
        <v>316.00700000000001</v>
      </c>
    </row>
    <row r="4550" spans="1:4" x14ac:dyDescent="0.3">
      <c r="A4550" s="2">
        <v>4.6199999999999998E-5</v>
      </c>
      <c r="B4550">
        <v>0.26814100000000002</v>
      </c>
      <c r="C4550">
        <v>6.25</v>
      </c>
      <c r="D4550">
        <v>311.37099999999998</v>
      </c>
    </row>
    <row r="4551" spans="1:4" x14ac:dyDescent="0.3">
      <c r="A4551" s="2">
        <v>4.6199999999999998E-5</v>
      </c>
      <c r="B4551">
        <v>0.26398500000000003</v>
      </c>
      <c r="C4551">
        <v>6.39</v>
      </c>
      <c r="D4551">
        <v>311.72199999999998</v>
      </c>
    </row>
    <row r="4552" spans="1:4" x14ac:dyDescent="0.3">
      <c r="A4552" s="2">
        <v>4.6199999999999998E-5</v>
      </c>
      <c r="B4552">
        <v>0.26418000000000003</v>
      </c>
      <c r="C4552">
        <v>6.08</v>
      </c>
      <c r="D4552">
        <v>308.82600000000002</v>
      </c>
    </row>
    <row r="4553" spans="1:4" x14ac:dyDescent="0.3">
      <c r="A4553" s="2">
        <v>4.6199999999999998E-5</v>
      </c>
      <c r="B4553">
        <v>0.266148</v>
      </c>
      <c r="C4553">
        <v>6.37</v>
      </c>
      <c r="D4553">
        <v>309.19</v>
      </c>
    </row>
    <row r="4554" spans="1:4" x14ac:dyDescent="0.3">
      <c r="A4554" s="2">
        <v>4.6199999999999998E-5</v>
      </c>
      <c r="B4554">
        <v>0.26743</v>
      </c>
      <c r="C4554">
        <v>6.01</v>
      </c>
      <c r="D4554">
        <v>310.72800000000001</v>
      </c>
    </row>
    <row r="4555" spans="1:4" x14ac:dyDescent="0.3">
      <c r="A4555" s="2">
        <v>4.6199999999999998E-5</v>
      </c>
      <c r="B4555">
        <v>0.26445400000000002</v>
      </c>
      <c r="C4555">
        <v>6.25</v>
      </c>
      <c r="D4555">
        <v>308.07799999999997</v>
      </c>
    </row>
    <row r="4556" spans="1:4" x14ac:dyDescent="0.3">
      <c r="A4556" s="2">
        <v>4.6199999999999998E-5</v>
      </c>
      <c r="B4556">
        <v>0.26710899999999999</v>
      </c>
      <c r="C4556">
        <v>6.39</v>
      </c>
      <c r="D4556">
        <v>305.96800000000002</v>
      </c>
    </row>
    <row r="4557" spans="1:4" x14ac:dyDescent="0.3">
      <c r="A4557" s="2">
        <v>4.6199999999999998E-5</v>
      </c>
      <c r="B4557">
        <v>0.26278099999999999</v>
      </c>
      <c r="C4557">
        <v>6.03</v>
      </c>
      <c r="D4557">
        <v>308.31799999999998</v>
      </c>
    </row>
    <row r="4558" spans="1:4" x14ac:dyDescent="0.3">
      <c r="A4558" s="2">
        <v>4.6199999999999998E-5</v>
      </c>
      <c r="B4558">
        <v>0.262187</v>
      </c>
      <c r="C4558">
        <v>5.97</v>
      </c>
      <c r="D4558">
        <v>312.23</v>
      </c>
    </row>
    <row r="4559" spans="1:4" x14ac:dyDescent="0.3">
      <c r="A4559" s="2">
        <v>4.6300000000000001E-5</v>
      </c>
      <c r="B4559">
        <v>0.26786700000000002</v>
      </c>
      <c r="C4559">
        <v>6.17</v>
      </c>
      <c r="D4559">
        <v>310.91399999999999</v>
      </c>
    </row>
    <row r="4560" spans="1:4" x14ac:dyDescent="0.3">
      <c r="A4560" s="2">
        <v>4.6300000000000001E-5</v>
      </c>
      <c r="B4560">
        <v>0.26298500000000002</v>
      </c>
      <c r="C4560">
        <v>6.26</v>
      </c>
      <c r="D4560">
        <v>306.84500000000003</v>
      </c>
    </row>
    <row r="4561" spans="1:4" x14ac:dyDescent="0.3">
      <c r="A4561" s="2">
        <v>4.6300000000000001E-5</v>
      </c>
      <c r="B4561">
        <v>0.26874999999999999</v>
      </c>
      <c r="C4561">
        <v>6.4</v>
      </c>
      <c r="D4561">
        <v>305.74299999999999</v>
      </c>
    </row>
    <row r="4562" spans="1:4" x14ac:dyDescent="0.3">
      <c r="A4562" s="2">
        <v>4.6300000000000001E-5</v>
      </c>
      <c r="B4562">
        <v>0.26735199999999998</v>
      </c>
      <c r="C4562">
        <v>6.24</v>
      </c>
      <c r="D4562">
        <v>306.66000000000003</v>
      </c>
    </row>
    <row r="4563" spans="1:4" x14ac:dyDescent="0.3">
      <c r="A4563" s="2">
        <v>4.6300000000000001E-5</v>
      </c>
      <c r="B4563">
        <v>0.26956999999999998</v>
      </c>
      <c r="C4563">
        <v>5.93</v>
      </c>
      <c r="D4563">
        <v>302.834</v>
      </c>
    </row>
    <row r="4564" spans="1:4" x14ac:dyDescent="0.3">
      <c r="A4564" s="2">
        <v>4.6300000000000001E-5</v>
      </c>
      <c r="B4564">
        <v>0.26688200000000001</v>
      </c>
      <c r="C4564">
        <v>6.22</v>
      </c>
      <c r="D4564">
        <v>308.495</v>
      </c>
    </row>
    <row r="4565" spans="1:4" x14ac:dyDescent="0.3">
      <c r="A4565" s="2">
        <v>4.6300000000000001E-5</v>
      </c>
      <c r="B4565">
        <v>0.26592199999999999</v>
      </c>
      <c r="C4565">
        <v>5.96</v>
      </c>
      <c r="D4565">
        <v>310.62</v>
      </c>
    </row>
    <row r="4566" spans="1:4" x14ac:dyDescent="0.3">
      <c r="A4566" s="2">
        <v>4.6300000000000001E-5</v>
      </c>
      <c r="B4566">
        <v>0.26152399999999998</v>
      </c>
      <c r="C4566">
        <v>6.05</v>
      </c>
      <c r="D4566">
        <v>304.06599999999997</v>
      </c>
    </row>
    <row r="4567" spans="1:4" x14ac:dyDescent="0.3">
      <c r="A4567" s="2">
        <v>4.6300000000000001E-5</v>
      </c>
      <c r="B4567">
        <v>0.26421099999999997</v>
      </c>
      <c r="C4567">
        <v>5.9</v>
      </c>
      <c r="D4567">
        <v>298.65699999999998</v>
      </c>
    </row>
    <row r="4568" spans="1:4" x14ac:dyDescent="0.3">
      <c r="A4568" s="2">
        <v>4.6300000000000001E-5</v>
      </c>
      <c r="B4568">
        <v>0.265961</v>
      </c>
      <c r="C4568">
        <v>6.09</v>
      </c>
      <c r="D4568">
        <v>305.322</v>
      </c>
    </row>
    <row r="4569" spans="1:4" x14ac:dyDescent="0.3">
      <c r="A4569" s="2">
        <v>4.6400000000000003E-5</v>
      </c>
      <c r="B4569">
        <v>0.26386700000000002</v>
      </c>
      <c r="C4569">
        <v>6.33</v>
      </c>
      <c r="D4569">
        <v>302.68400000000003</v>
      </c>
    </row>
    <row r="4570" spans="1:4" x14ac:dyDescent="0.3">
      <c r="A4570" s="2">
        <v>4.6400000000000003E-5</v>
      </c>
      <c r="B4570">
        <v>0.269594</v>
      </c>
      <c r="C4570">
        <v>6.27</v>
      </c>
      <c r="D4570">
        <v>304.95600000000002</v>
      </c>
    </row>
    <row r="4571" spans="1:4" x14ac:dyDescent="0.3">
      <c r="A4571" s="2">
        <v>4.6400000000000003E-5</v>
      </c>
      <c r="B4571">
        <v>0.26541399999999998</v>
      </c>
      <c r="C4571">
        <v>6.06</v>
      </c>
      <c r="D4571">
        <v>302.02300000000002</v>
      </c>
    </row>
    <row r="4572" spans="1:4" x14ac:dyDescent="0.3">
      <c r="A4572" s="2">
        <v>4.6400000000000003E-5</v>
      </c>
      <c r="B4572">
        <v>0.26171899999999998</v>
      </c>
      <c r="C4572">
        <v>6.1</v>
      </c>
      <c r="D4572">
        <v>297.31099999999998</v>
      </c>
    </row>
    <row r="4573" spans="1:4" x14ac:dyDescent="0.3">
      <c r="A4573" s="2">
        <v>4.6400000000000003E-5</v>
      </c>
      <c r="B4573">
        <v>0.264102</v>
      </c>
      <c r="C4573">
        <v>6.34</v>
      </c>
      <c r="D4573">
        <v>297.42599999999999</v>
      </c>
    </row>
    <row r="4574" spans="1:4" x14ac:dyDescent="0.3">
      <c r="A4574" s="2">
        <v>4.6400000000000003E-5</v>
      </c>
      <c r="B4574">
        <v>0.26232100000000003</v>
      </c>
      <c r="C4574">
        <v>6.23</v>
      </c>
      <c r="D4574">
        <v>304.05700000000002</v>
      </c>
    </row>
    <row r="4575" spans="1:4" x14ac:dyDescent="0.3">
      <c r="A4575" s="2">
        <v>4.6400000000000003E-5</v>
      </c>
      <c r="B4575">
        <v>0.26285999999999998</v>
      </c>
      <c r="C4575">
        <v>5.83</v>
      </c>
      <c r="D4575">
        <v>299.19900000000001</v>
      </c>
    </row>
    <row r="4576" spans="1:4" x14ac:dyDescent="0.3">
      <c r="A4576" s="2">
        <v>4.6400000000000003E-5</v>
      </c>
      <c r="B4576">
        <v>0.26472699999999999</v>
      </c>
      <c r="C4576">
        <v>5.97</v>
      </c>
      <c r="D4576">
        <v>300.286</v>
      </c>
    </row>
    <row r="4577" spans="1:4" x14ac:dyDescent="0.3">
      <c r="A4577" s="2">
        <v>4.6400000000000003E-5</v>
      </c>
      <c r="B4577">
        <v>0.26480500000000001</v>
      </c>
      <c r="C4577">
        <v>6.11</v>
      </c>
      <c r="D4577">
        <v>302.01299999999998</v>
      </c>
    </row>
    <row r="4578" spans="1:4" x14ac:dyDescent="0.3">
      <c r="A4578" s="2">
        <v>4.6400000000000003E-5</v>
      </c>
      <c r="B4578">
        <v>0.25980500000000001</v>
      </c>
      <c r="C4578">
        <v>6.25</v>
      </c>
      <c r="D4578">
        <v>300.476</v>
      </c>
    </row>
    <row r="4579" spans="1:4" x14ac:dyDescent="0.3">
      <c r="A4579" s="2">
        <v>4.6499999999999999E-5</v>
      </c>
      <c r="B4579">
        <v>0.26648500000000003</v>
      </c>
      <c r="C4579">
        <v>6.05</v>
      </c>
      <c r="D4579">
        <v>292.87299999999999</v>
      </c>
    </row>
    <row r="4580" spans="1:4" x14ac:dyDescent="0.3">
      <c r="A4580" s="2">
        <v>4.6499999999999999E-5</v>
      </c>
      <c r="B4580">
        <v>0.264289</v>
      </c>
      <c r="C4580">
        <v>6.24</v>
      </c>
      <c r="D4580">
        <v>295.935</v>
      </c>
    </row>
    <row r="4581" spans="1:4" x14ac:dyDescent="0.3">
      <c r="A4581" s="2">
        <v>4.6499999999999999E-5</v>
      </c>
      <c r="B4581">
        <v>0.26584400000000002</v>
      </c>
      <c r="C4581">
        <v>6.13</v>
      </c>
      <c r="D4581">
        <v>290.35000000000002</v>
      </c>
    </row>
    <row r="4582" spans="1:4" x14ac:dyDescent="0.3">
      <c r="A4582" s="2">
        <v>4.6499999999999999E-5</v>
      </c>
      <c r="B4582">
        <v>0.264125</v>
      </c>
      <c r="C4582">
        <v>5.87</v>
      </c>
      <c r="D4582">
        <v>294.13</v>
      </c>
    </row>
    <row r="4583" spans="1:4" x14ac:dyDescent="0.3">
      <c r="A4583" s="2">
        <v>4.6499999999999999E-5</v>
      </c>
      <c r="B4583">
        <v>0.26391500000000001</v>
      </c>
      <c r="C4583">
        <v>5.96</v>
      </c>
      <c r="D4583">
        <v>294.94400000000002</v>
      </c>
    </row>
    <row r="4584" spans="1:4" x14ac:dyDescent="0.3">
      <c r="A4584" s="2">
        <v>4.6499999999999999E-5</v>
      </c>
      <c r="B4584">
        <v>0.26168000000000002</v>
      </c>
      <c r="C4584">
        <v>5.81</v>
      </c>
      <c r="D4584">
        <v>292.15499999999997</v>
      </c>
    </row>
    <row r="4585" spans="1:4" x14ac:dyDescent="0.3">
      <c r="A4585" s="2">
        <v>4.6499999999999999E-5</v>
      </c>
      <c r="B4585">
        <v>0.26161699999999999</v>
      </c>
      <c r="C4585">
        <v>5.9</v>
      </c>
      <c r="D4585">
        <v>295.85700000000003</v>
      </c>
    </row>
    <row r="4586" spans="1:4" x14ac:dyDescent="0.3">
      <c r="A4586" s="2">
        <v>4.6499999999999999E-5</v>
      </c>
      <c r="B4586">
        <v>0.26168000000000002</v>
      </c>
      <c r="C4586">
        <v>5.99</v>
      </c>
      <c r="D4586">
        <v>292.339</v>
      </c>
    </row>
    <row r="4587" spans="1:4" x14ac:dyDescent="0.3">
      <c r="A4587" s="2">
        <v>4.6499999999999999E-5</v>
      </c>
      <c r="B4587">
        <v>0.26</v>
      </c>
      <c r="C4587">
        <v>6.18</v>
      </c>
      <c r="D4587">
        <v>292.12799999999999</v>
      </c>
    </row>
    <row r="4588" spans="1:4" x14ac:dyDescent="0.3">
      <c r="A4588" s="2">
        <v>4.6499999999999999E-5</v>
      </c>
      <c r="B4588">
        <v>0.26135900000000001</v>
      </c>
      <c r="C4588">
        <v>6.03</v>
      </c>
      <c r="D4588">
        <v>291.63799999999998</v>
      </c>
    </row>
    <row r="4589" spans="1:4" x14ac:dyDescent="0.3">
      <c r="A4589" s="2">
        <v>4.6600000000000001E-5</v>
      </c>
      <c r="B4589">
        <v>0.25785200000000003</v>
      </c>
      <c r="C4589">
        <v>6.22</v>
      </c>
      <c r="D4589">
        <v>286.96899999999999</v>
      </c>
    </row>
    <row r="4590" spans="1:4" x14ac:dyDescent="0.3">
      <c r="A4590" s="2">
        <v>4.6600000000000001E-5</v>
      </c>
      <c r="B4590">
        <v>0.26036700000000002</v>
      </c>
      <c r="C4590">
        <v>5.76</v>
      </c>
      <c r="D4590">
        <v>290.41199999999998</v>
      </c>
    </row>
    <row r="4591" spans="1:4" x14ac:dyDescent="0.3">
      <c r="A4591" s="2">
        <v>4.6600000000000001E-5</v>
      </c>
      <c r="B4591">
        <v>0.25966400000000001</v>
      </c>
      <c r="C4591">
        <v>5.7</v>
      </c>
      <c r="D4591">
        <v>290.65600000000001</v>
      </c>
    </row>
    <row r="4592" spans="1:4" x14ac:dyDescent="0.3">
      <c r="A4592" s="2">
        <v>4.6600000000000001E-5</v>
      </c>
      <c r="B4592">
        <v>0.259766</v>
      </c>
      <c r="C4592">
        <v>5.7</v>
      </c>
      <c r="D4592">
        <v>282.97300000000001</v>
      </c>
    </row>
    <row r="4593" spans="1:4" x14ac:dyDescent="0.3">
      <c r="A4593" s="2">
        <v>4.6600000000000001E-5</v>
      </c>
      <c r="B4593">
        <v>0.25650800000000001</v>
      </c>
      <c r="C4593">
        <v>5.69</v>
      </c>
      <c r="D4593">
        <v>291.47000000000003</v>
      </c>
    </row>
    <row r="4594" spans="1:4" x14ac:dyDescent="0.3">
      <c r="A4594" s="2">
        <v>4.6600000000000001E-5</v>
      </c>
      <c r="B4594">
        <v>0.25956299999999999</v>
      </c>
      <c r="C4594">
        <v>5.73</v>
      </c>
      <c r="D4594">
        <v>286.29899999999998</v>
      </c>
    </row>
    <row r="4595" spans="1:4" x14ac:dyDescent="0.3">
      <c r="A4595" s="2">
        <v>4.6600000000000001E-5</v>
      </c>
      <c r="B4595">
        <v>0.26153900000000002</v>
      </c>
      <c r="C4595">
        <v>5.72</v>
      </c>
      <c r="D4595">
        <v>285.536</v>
      </c>
    </row>
    <row r="4596" spans="1:4" x14ac:dyDescent="0.3">
      <c r="A4596" s="2">
        <v>4.6600000000000001E-5</v>
      </c>
      <c r="B4596">
        <v>0.25807799999999997</v>
      </c>
      <c r="C4596">
        <v>5.77</v>
      </c>
      <c r="D4596">
        <v>288.27999999999997</v>
      </c>
    </row>
    <row r="4597" spans="1:4" x14ac:dyDescent="0.3">
      <c r="A4597" s="2">
        <v>4.6600000000000001E-5</v>
      </c>
      <c r="B4597">
        <v>0.25553100000000001</v>
      </c>
      <c r="C4597">
        <v>6.11</v>
      </c>
      <c r="D4597">
        <v>286.51799999999997</v>
      </c>
    </row>
    <row r="4598" spans="1:4" x14ac:dyDescent="0.3">
      <c r="A4598" s="2">
        <v>4.6600000000000001E-5</v>
      </c>
      <c r="B4598">
        <v>0.262797</v>
      </c>
      <c r="C4598">
        <v>5.75</v>
      </c>
      <c r="D4598">
        <v>290.98899999999998</v>
      </c>
    </row>
    <row r="4599" spans="1:4" x14ac:dyDescent="0.3">
      <c r="A4599" s="2">
        <v>4.6699999999999997E-5</v>
      </c>
      <c r="B4599">
        <v>0.25914900000000002</v>
      </c>
      <c r="C4599">
        <v>5.85</v>
      </c>
      <c r="D4599">
        <v>286.68599999999998</v>
      </c>
    </row>
    <row r="4600" spans="1:4" x14ac:dyDescent="0.3">
      <c r="A4600" s="2">
        <v>4.6699999999999997E-5</v>
      </c>
      <c r="B4600">
        <v>0.260743</v>
      </c>
      <c r="C4600">
        <v>5.74</v>
      </c>
      <c r="D4600">
        <v>285.596</v>
      </c>
    </row>
    <row r="4601" spans="1:4" x14ac:dyDescent="0.3">
      <c r="A4601" s="2">
        <v>4.6699999999999997E-5</v>
      </c>
      <c r="B4601">
        <v>0.259687</v>
      </c>
      <c r="C4601">
        <v>5.78</v>
      </c>
      <c r="D4601">
        <v>283.565</v>
      </c>
    </row>
    <row r="4602" spans="1:4" x14ac:dyDescent="0.3">
      <c r="A4602" s="2">
        <v>4.6699999999999997E-5</v>
      </c>
      <c r="B4602">
        <v>0.26033600000000001</v>
      </c>
      <c r="C4602">
        <v>6.13</v>
      </c>
      <c r="D4602">
        <v>286.762</v>
      </c>
    </row>
    <row r="4603" spans="1:4" x14ac:dyDescent="0.3">
      <c r="A4603" s="2">
        <v>4.6699999999999997E-5</v>
      </c>
      <c r="B4603">
        <v>0.26085999999999998</v>
      </c>
      <c r="C4603">
        <v>5.82</v>
      </c>
      <c r="D4603">
        <v>284.08499999999998</v>
      </c>
    </row>
    <row r="4604" spans="1:4" x14ac:dyDescent="0.3">
      <c r="A4604" s="2">
        <v>4.6699999999999997E-5</v>
      </c>
      <c r="B4604">
        <v>0.25935999999999998</v>
      </c>
      <c r="C4604">
        <v>5.81</v>
      </c>
      <c r="D4604">
        <v>290.01900000000001</v>
      </c>
    </row>
    <row r="4605" spans="1:4" x14ac:dyDescent="0.3">
      <c r="A4605" s="2">
        <v>4.6699999999999997E-5</v>
      </c>
      <c r="B4605">
        <v>0.257961</v>
      </c>
      <c r="C4605">
        <v>6.11</v>
      </c>
      <c r="D4605">
        <v>282.18599999999998</v>
      </c>
    </row>
    <row r="4606" spans="1:4" x14ac:dyDescent="0.3">
      <c r="A4606" s="2">
        <v>4.6699999999999997E-5</v>
      </c>
      <c r="B4606">
        <v>0.26042199999999999</v>
      </c>
      <c r="C4606">
        <v>6.1</v>
      </c>
      <c r="D4606">
        <v>283.39600000000002</v>
      </c>
    </row>
    <row r="4607" spans="1:4" x14ac:dyDescent="0.3">
      <c r="A4607" s="2">
        <v>4.6699999999999997E-5</v>
      </c>
      <c r="B4607">
        <v>0.25599300000000003</v>
      </c>
      <c r="C4607">
        <v>5.74</v>
      </c>
      <c r="D4607">
        <v>280.43599999999998</v>
      </c>
    </row>
    <row r="4608" spans="1:4" x14ac:dyDescent="0.3">
      <c r="A4608" s="2">
        <v>4.6699999999999997E-5</v>
      </c>
      <c r="B4608">
        <v>0.25553100000000001</v>
      </c>
      <c r="C4608">
        <v>5.94</v>
      </c>
      <c r="D4608">
        <v>276.50400000000002</v>
      </c>
    </row>
    <row r="4609" spans="1:4" x14ac:dyDescent="0.3">
      <c r="A4609" s="2">
        <v>4.6799999999999999E-5</v>
      </c>
      <c r="B4609">
        <v>0.26377400000000001</v>
      </c>
      <c r="C4609">
        <v>5.93</v>
      </c>
      <c r="D4609">
        <v>283.53800000000001</v>
      </c>
    </row>
    <row r="4610" spans="1:4" x14ac:dyDescent="0.3">
      <c r="A4610" s="2">
        <v>4.6799999999999999E-5</v>
      </c>
      <c r="B4610">
        <v>0.25722600000000001</v>
      </c>
      <c r="C4610">
        <v>5.72</v>
      </c>
      <c r="D4610">
        <v>282.81700000000001</v>
      </c>
    </row>
    <row r="4611" spans="1:4" x14ac:dyDescent="0.3">
      <c r="A4611" s="2">
        <v>4.6799999999999999E-5</v>
      </c>
      <c r="B4611">
        <v>0.26035900000000001</v>
      </c>
      <c r="C4611">
        <v>5.72</v>
      </c>
      <c r="D4611">
        <v>275.19400000000002</v>
      </c>
    </row>
    <row r="4612" spans="1:4" x14ac:dyDescent="0.3">
      <c r="A4612" s="2">
        <v>4.6799999999999999E-5</v>
      </c>
      <c r="B4612">
        <v>0.25742999999999999</v>
      </c>
      <c r="C4612">
        <v>5.61</v>
      </c>
      <c r="D4612">
        <v>277.92500000000001</v>
      </c>
    </row>
    <row r="4613" spans="1:4" x14ac:dyDescent="0.3">
      <c r="A4613" s="2">
        <v>4.6799999999999999E-5</v>
      </c>
      <c r="B4613">
        <v>0.25794600000000001</v>
      </c>
      <c r="C4613">
        <v>5.56</v>
      </c>
      <c r="D4613">
        <v>280.04000000000002</v>
      </c>
    </row>
    <row r="4614" spans="1:4" x14ac:dyDescent="0.3">
      <c r="A4614" s="2">
        <v>4.6799999999999999E-5</v>
      </c>
      <c r="B4614">
        <v>0.25858599999999998</v>
      </c>
      <c r="C4614">
        <v>5.85</v>
      </c>
      <c r="D4614">
        <v>279.20499999999998</v>
      </c>
    </row>
    <row r="4615" spans="1:4" x14ac:dyDescent="0.3">
      <c r="A4615" s="2">
        <v>4.6799999999999999E-5</v>
      </c>
      <c r="B4615">
        <v>0.25798500000000002</v>
      </c>
      <c r="C4615">
        <v>6.04</v>
      </c>
      <c r="D4615">
        <v>275.64999999999998</v>
      </c>
    </row>
    <row r="4616" spans="1:4" x14ac:dyDescent="0.3">
      <c r="A4616" s="2">
        <v>4.6799999999999999E-5</v>
      </c>
      <c r="B4616">
        <v>0.26111699999999999</v>
      </c>
      <c r="C4616">
        <v>5.58</v>
      </c>
      <c r="D4616">
        <v>276.71699999999998</v>
      </c>
    </row>
    <row r="4617" spans="1:4" x14ac:dyDescent="0.3">
      <c r="A4617" s="2">
        <v>4.6799999999999999E-5</v>
      </c>
      <c r="B4617">
        <v>0.25596099999999999</v>
      </c>
      <c r="C4617">
        <v>5.78</v>
      </c>
      <c r="D4617">
        <v>274.08800000000002</v>
      </c>
    </row>
    <row r="4618" spans="1:4" x14ac:dyDescent="0.3">
      <c r="A4618" s="2">
        <v>4.6799999999999999E-5</v>
      </c>
      <c r="B4618">
        <v>0.25654700000000003</v>
      </c>
      <c r="C4618">
        <v>5.87</v>
      </c>
      <c r="D4618">
        <v>276.387</v>
      </c>
    </row>
    <row r="4619" spans="1:4" x14ac:dyDescent="0.3">
      <c r="A4619" s="2">
        <v>4.6900000000000002E-5</v>
      </c>
      <c r="B4619">
        <v>0.25571100000000002</v>
      </c>
      <c r="C4619">
        <v>5.76</v>
      </c>
      <c r="D4619">
        <v>277.58800000000002</v>
      </c>
    </row>
    <row r="4620" spans="1:4" x14ac:dyDescent="0.3">
      <c r="A4620" s="2">
        <v>4.6900000000000002E-5</v>
      </c>
      <c r="B4620">
        <v>0.25520300000000001</v>
      </c>
      <c r="C4620">
        <v>6.01</v>
      </c>
      <c r="D4620">
        <v>273.64499999999998</v>
      </c>
    </row>
    <row r="4621" spans="1:4" x14ac:dyDescent="0.3">
      <c r="A4621" s="2">
        <v>4.6900000000000002E-5</v>
      </c>
      <c r="B4621">
        <v>0.25642199999999998</v>
      </c>
      <c r="C4621">
        <v>5.75</v>
      </c>
      <c r="D4621">
        <v>273.94400000000002</v>
      </c>
    </row>
    <row r="4622" spans="1:4" x14ac:dyDescent="0.3">
      <c r="A4622" s="2">
        <v>4.6900000000000002E-5</v>
      </c>
      <c r="B4622">
        <v>0.25457099999999999</v>
      </c>
      <c r="C4622">
        <v>5.85</v>
      </c>
      <c r="D4622">
        <v>275.38299999999998</v>
      </c>
    </row>
    <row r="4623" spans="1:4" x14ac:dyDescent="0.3">
      <c r="A4623" s="2">
        <v>4.6900000000000002E-5</v>
      </c>
      <c r="B4623">
        <v>0.258297</v>
      </c>
      <c r="C4623">
        <v>5.94</v>
      </c>
      <c r="D4623">
        <v>275.18700000000001</v>
      </c>
    </row>
    <row r="4624" spans="1:4" x14ac:dyDescent="0.3">
      <c r="A4624" s="2">
        <v>4.6900000000000002E-5</v>
      </c>
      <c r="B4624">
        <v>0.25589899999999999</v>
      </c>
      <c r="C4624">
        <v>5.49</v>
      </c>
      <c r="D4624">
        <v>270.35599999999999</v>
      </c>
    </row>
    <row r="4625" spans="1:4" x14ac:dyDescent="0.3">
      <c r="A4625" s="2">
        <v>4.6900000000000002E-5</v>
      </c>
      <c r="B4625">
        <v>0.25486799999999998</v>
      </c>
      <c r="C4625">
        <v>5.53</v>
      </c>
      <c r="D4625">
        <v>266.86399999999998</v>
      </c>
    </row>
    <row r="4626" spans="1:4" x14ac:dyDescent="0.3">
      <c r="A4626" s="2">
        <v>4.6900000000000002E-5</v>
      </c>
      <c r="B4626">
        <v>0.25171100000000002</v>
      </c>
      <c r="C4626">
        <v>5.98</v>
      </c>
      <c r="D4626">
        <v>270.18099999999998</v>
      </c>
    </row>
    <row r="4627" spans="1:4" x14ac:dyDescent="0.3">
      <c r="A4627" s="2">
        <v>4.6900000000000002E-5</v>
      </c>
      <c r="B4627">
        <v>0.25292199999999998</v>
      </c>
      <c r="C4627">
        <v>5.97</v>
      </c>
      <c r="D4627">
        <v>269.827</v>
      </c>
    </row>
    <row r="4628" spans="1:4" x14ac:dyDescent="0.3">
      <c r="A4628" s="2">
        <v>4.6900000000000002E-5</v>
      </c>
      <c r="B4628">
        <v>0.25350800000000001</v>
      </c>
      <c r="C4628">
        <v>5.92</v>
      </c>
      <c r="D4628">
        <v>269.12700000000001</v>
      </c>
    </row>
    <row r="4629" spans="1:4" x14ac:dyDescent="0.3">
      <c r="A4629" s="2">
        <v>4.6999999999999997E-5</v>
      </c>
      <c r="B4629">
        <v>0.25286700000000001</v>
      </c>
      <c r="C4629">
        <v>5.66</v>
      </c>
      <c r="D4629">
        <v>270.04300000000001</v>
      </c>
    </row>
    <row r="4630" spans="1:4" x14ac:dyDescent="0.3">
      <c r="A4630" s="2">
        <v>4.6999999999999997E-5</v>
      </c>
      <c r="B4630">
        <v>0.254664</v>
      </c>
      <c r="C4630">
        <v>5.61</v>
      </c>
      <c r="D4630">
        <v>270.286</v>
      </c>
    </row>
    <row r="4631" spans="1:4" x14ac:dyDescent="0.3">
      <c r="A4631" s="2">
        <v>4.6999999999999997E-5</v>
      </c>
      <c r="B4631">
        <v>0.25368800000000002</v>
      </c>
      <c r="C4631">
        <v>5.75</v>
      </c>
      <c r="D4631">
        <v>269.88400000000001</v>
      </c>
    </row>
    <row r="4632" spans="1:4" x14ac:dyDescent="0.3">
      <c r="A4632" s="2">
        <v>4.6999999999999997E-5</v>
      </c>
      <c r="B4632">
        <v>0.24970300000000001</v>
      </c>
      <c r="C4632">
        <v>5.85</v>
      </c>
      <c r="D4632">
        <v>267.03899999999999</v>
      </c>
    </row>
    <row r="4633" spans="1:4" x14ac:dyDescent="0.3">
      <c r="A4633" s="2">
        <v>4.6999999999999997E-5</v>
      </c>
      <c r="B4633">
        <v>0.25468000000000002</v>
      </c>
      <c r="C4633">
        <v>5.54</v>
      </c>
      <c r="D4633">
        <v>266.77699999999999</v>
      </c>
    </row>
    <row r="4634" spans="1:4" x14ac:dyDescent="0.3">
      <c r="A4634" s="2">
        <v>4.6999999999999997E-5</v>
      </c>
      <c r="B4634">
        <v>0.25346099999999999</v>
      </c>
      <c r="C4634">
        <v>5.48</v>
      </c>
      <c r="D4634">
        <v>265.96300000000002</v>
      </c>
    </row>
    <row r="4635" spans="1:4" x14ac:dyDescent="0.3">
      <c r="A4635" s="2">
        <v>4.6999999999999997E-5</v>
      </c>
      <c r="B4635">
        <v>0.25390699999999999</v>
      </c>
      <c r="C4635">
        <v>5.83</v>
      </c>
      <c r="D4635">
        <v>268.05099999999999</v>
      </c>
    </row>
    <row r="4636" spans="1:4" x14ac:dyDescent="0.3">
      <c r="A4636" s="2">
        <v>4.6999999999999997E-5</v>
      </c>
      <c r="B4636">
        <v>0.25590600000000002</v>
      </c>
      <c r="C4636">
        <v>5.87</v>
      </c>
      <c r="D4636">
        <v>267.89800000000002</v>
      </c>
    </row>
    <row r="4637" spans="1:4" x14ac:dyDescent="0.3">
      <c r="A4637" s="2">
        <v>4.6999999999999997E-5</v>
      </c>
      <c r="B4637">
        <v>0.25007099999999999</v>
      </c>
      <c r="C4637">
        <v>5.67</v>
      </c>
      <c r="D4637">
        <v>263.53699999999998</v>
      </c>
    </row>
    <row r="4638" spans="1:4" x14ac:dyDescent="0.3">
      <c r="A4638" s="2">
        <v>4.6999999999999997E-5</v>
      </c>
      <c r="B4638">
        <v>0.25398500000000002</v>
      </c>
      <c r="C4638">
        <v>5.51</v>
      </c>
      <c r="D4638">
        <v>266.65699999999998</v>
      </c>
    </row>
    <row r="4639" spans="1:4" x14ac:dyDescent="0.3">
      <c r="A4639" s="2">
        <v>4.71E-5</v>
      </c>
      <c r="B4639">
        <v>0.25107000000000002</v>
      </c>
      <c r="C4639">
        <v>5.41</v>
      </c>
      <c r="D4639">
        <v>264.42399999999998</v>
      </c>
    </row>
    <row r="4640" spans="1:4" x14ac:dyDescent="0.3">
      <c r="A4640" s="2">
        <v>4.71E-5</v>
      </c>
      <c r="B4640">
        <v>0.254633</v>
      </c>
      <c r="C4640">
        <v>5.91</v>
      </c>
      <c r="D4640">
        <v>265.41000000000003</v>
      </c>
    </row>
    <row r="4641" spans="1:4" x14ac:dyDescent="0.3">
      <c r="A4641" s="2">
        <v>4.71E-5</v>
      </c>
      <c r="B4641">
        <v>0.24885199999999999</v>
      </c>
      <c r="C4641">
        <v>5.8</v>
      </c>
      <c r="D4641">
        <v>264.39999999999998</v>
      </c>
    </row>
    <row r="4642" spans="1:4" x14ac:dyDescent="0.3">
      <c r="A4642" s="2">
        <v>4.71E-5</v>
      </c>
      <c r="B4642">
        <v>0.248867</v>
      </c>
      <c r="C4642">
        <v>5.8</v>
      </c>
      <c r="D4642">
        <v>261.07100000000003</v>
      </c>
    </row>
    <row r="4643" spans="1:4" x14ac:dyDescent="0.3">
      <c r="A4643" s="2">
        <v>4.71E-5</v>
      </c>
      <c r="B4643">
        <v>0.25378099999999998</v>
      </c>
      <c r="C4643">
        <v>5.84</v>
      </c>
      <c r="D4643">
        <v>260.57499999999999</v>
      </c>
    </row>
    <row r="4644" spans="1:4" x14ac:dyDescent="0.3">
      <c r="A4644" s="2">
        <v>4.71E-5</v>
      </c>
      <c r="B4644">
        <v>0.25283600000000001</v>
      </c>
      <c r="C4644">
        <v>5.84</v>
      </c>
      <c r="D4644">
        <v>260.32600000000002</v>
      </c>
    </row>
    <row r="4645" spans="1:4" x14ac:dyDescent="0.3">
      <c r="A4645" s="2">
        <v>4.71E-5</v>
      </c>
      <c r="B4645">
        <v>0.25340699999999999</v>
      </c>
      <c r="C4645">
        <v>5.38</v>
      </c>
      <c r="D4645">
        <v>263.08699999999999</v>
      </c>
    </row>
    <row r="4646" spans="1:4" x14ac:dyDescent="0.3">
      <c r="A4646" s="2">
        <v>4.71E-5</v>
      </c>
      <c r="B4646">
        <v>0.25222699999999998</v>
      </c>
      <c r="C4646">
        <v>5.38</v>
      </c>
      <c r="D4646">
        <v>259.83300000000003</v>
      </c>
    </row>
    <row r="4647" spans="1:4" x14ac:dyDescent="0.3">
      <c r="A4647" s="2">
        <v>4.71E-5</v>
      </c>
      <c r="B4647">
        <v>0.25135200000000002</v>
      </c>
      <c r="C4647">
        <v>5.73</v>
      </c>
      <c r="D4647">
        <v>260.02800000000002</v>
      </c>
    </row>
    <row r="4648" spans="1:4" x14ac:dyDescent="0.3">
      <c r="A4648" s="2">
        <v>4.71E-5</v>
      </c>
      <c r="B4648">
        <v>0.24799199999999999</v>
      </c>
      <c r="C4648">
        <v>5.47</v>
      </c>
      <c r="D4648">
        <v>259.35500000000002</v>
      </c>
    </row>
    <row r="4649" spans="1:4" x14ac:dyDescent="0.3">
      <c r="A4649" s="2">
        <v>4.7200000000000002E-5</v>
      </c>
      <c r="B4649">
        <v>0.24989900000000001</v>
      </c>
      <c r="C4649">
        <v>5.57</v>
      </c>
      <c r="D4649">
        <v>259.41199999999998</v>
      </c>
    </row>
    <row r="4650" spans="1:4" x14ac:dyDescent="0.3">
      <c r="A4650" s="2">
        <v>4.7200000000000002E-5</v>
      </c>
      <c r="B4650">
        <v>0.25067200000000001</v>
      </c>
      <c r="C4650">
        <v>5.66</v>
      </c>
      <c r="D4650">
        <v>257.89999999999998</v>
      </c>
    </row>
    <row r="4651" spans="1:4" x14ac:dyDescent="0.3">
      <c r="A4651" s="2">
        <v>4.7200000000000002E-5</v>
      </c>
      <c r="B4651">
        <v>0.25089899999999998</v>
      </c>
      <c r="C4651">
        <v>5.51</v>
      </c>
      <c r="D4651">
        <v>255.83099999999999</v>
      </c>
    </row>
    <row r="4652" spans="1:4" x14ac:dyDescent="0.3">
      <c r="A4652" s="2">
        <v>4.7200000000000002E-5</v>
      </c>
      <c r="B4652">
        <v>0.25090699999999999</v>
      </c>
      <c r="C4652">
        <v>5.85</v>
      </c>
      <c r="D4652">
        <v>256.39600000000002</v>
      </c>
    </row>
    <row r="4653" spans="1:4" x14ac:dyDescent="0.3">
      <c r="A4653" s="2">
        <v>4.7200000000000002E-5</v>
      </c>
      <c r="B4653">
        <v>0.247891</v>
      </c>
      <c r="C4653">
        <v>5.8</v>
      </c>
      <c r="D4653">
        <v>254.41</v>
      </c>
    </row>
    <row r="4654" spans="1:4" x14ac:dyDescent="0.3">
      <c r="A4654" s="2">
        <v>4.7200000000000002E-5</v>
      </c>
      <c r="B4654">
        <v>0.25355499999999997</v>
      </c>
      <c r="C4654">
        <v>5.74</v>
      </c>
      <c r="D4654">
        <v>255.34399999999999</v>
      </c>
    </row>
    <row r="4655" spans="1:4" x14ac:dyDescent="0.3">
      <c r="A4655" s="2">
        <v>4.7200000000000002E-5</v>
      </c>
      <c r="B4655">
        <v>0.252969</v>
      </c>
      <c r="C4655">
        <v>5.59</v>
      </c>
      <c r="D4655">
        <v>255.27199999999999</v>
      </c>
    </row>
    <row r="4656" spans="1:4" x14ac:dyDescent="0.3">
      <c r="A4656" s="2">
        <v>4.7200000000000002E-5</v>
      </c>
      <c r="B4656">
        <v>0.24787500000000001</v>
      </c>
      <c r="C4656">
        <v>5.44</v>
      </c>
      <c r="D4656">
        <v>256.423</v>
      </c>
    </row>
    <row r="4657" spans="1:4" x14ac:dyDescent="0.3">
      <c r="A4657" s="2">
        <v>4.7200000000000002E-5</v>
      </c>
      <c r="B4657">
        <v>0.247867</v>
      </c>
      <c r="C4657">
        <v>5.48</v>
      </c>
      <c r="D4657">
        <v>249.33699999999999</v>
      </c>
    </row>
    <row r="4658" spans="1:4" x14ac:dyDescent="0.3">
      <c r="A4658" s="2">
        <v>4.7200000000000002E-5</v>
      </c>
      <c r="B4658">
        <v>0.25458599999999998</v>
      </c>
      <c r="C4658">
        <v>5.53</v>
      </c>
      <c r="D4658">
        <v>250.60599999999999</v>
      </c>
    </row>
    <row r="4659" spans="1:4" x14ac:dyDescent="0.3">
      <c r="A4659" s="2">
        <v>4.7299999999999998E-5</v>
      </c>
      <c r="B4659">
        <v>0.253133</v>
      </c>
      <c r="C4659">
        <v>5.37</v>
      </c>
      <c r="D4659">
        <v>253.36099999999999</v>
      </c>
    </row>
    <row r="4660" spans="1:4" x14ac:dyDescent="0.3">
      <c r="A4660" s="2">
        <v>4.7299999999999998E-5</v>
      </c>
      <c r="B4660">
        <v>0.25125799999999998</v>
      </c>
      <c r="C4660">
        <v>5.47</v>
      </c>
      <c r="D4660">
        <v>249.04900000000001</v>
      </c>
    </row>
    <row r="4661" spans="1:4" x14ac:dyDescent="0.3">
      <c r="A4661" s="2">
        <v>4.7299999999999998E-5</v>
      </c>
      <c r="B4661">
        <v>0.24616399999999999</v>
      </c>
      <c r="C4661">
        <v>5.62</v>
      </c>
      <c r="D4661">
        <v>248.172</v>
      </c>
    </row>
    <row r="4662" spans="1:4" x14ac:dyDescent="0.3">
      <c r="A4662" s="2">
        <v>4.7299999999999998E-5</v>
      </c>
      <c r="B4662">
        <v>0.24826599999999999</v>
      </c>
      <c r="C4662">
        <v>5.46</v>
      </c>
      <c r="D4662">
        <v>247.416</v>
      </c>
    </row>
    <row r="4663" spans="1:4" x14ac:dyDescent="0.3">
      <c r="A4663" s="2">
        <v>4.7299999999999998E-5</v>
      </c>
      <c r="B4663">
        <v>0.245695</v>
      </c>
      <c r="C4663">
        <v>5.51</v>
      </c>
      <c r="D4663">
        <v>252.31800000000001</v>
      </c>
    </row>
    <row r="4664" spans="1:4" x14ac:dyDescent="0.3">
      <c r="A4664" s="2">
        <v>4.7299999999999998E-5</v>
      </c>
      <c r="B4664">
        <v>0.24190600000000001</v>
      </c>
      <c r="C4664">
        <v>5.4</v>
      </c>
      <c r="D4664">
        <v>249.142</v>
      </c>
    </row>
    <row r="4665" spans="1:4" x14ac:dyDescent="0.3">
      <c r="A4665" s="2">
        <v>4.7299999999999998E-5</v>
      </c>
      <c r="B4665">
        <v>0.25437500000000002</v>
      </c>
      <c r="C4665">
        <v>5.5</v>
      </c>
      <c r="D4665">
        <v>253.667</v>
      </c>
    </row>
    <row r="4666" spans="1:4" x14ac:dyDescent="0.3">
      <c r="A4666" s="2">
        <v>4.7299999999999998E-5</v>
      </c>
      <c r="B4666">
        <v>0.24843799999999999</v>
      </c>
      <c r="C4666">
        <v>5.35</v>
      </c>
      <c r="D4666">
        <v>250.93</v>
      </c>
    </row>
    <row r="4667" spans="1:4" x14ac:dyDescent="0.3">
      <c r="A4667" s="2">
        <v>4.7299999999999998E-5</v>
      </c>
      <c r="B4667">
        <v>0.24539900000000001</v>
      </c>
      <c r="C4667">
        <v>5.55</v>
      </c>
      <c r="D4667">
        <v>245.392</v>
      </c>
    </row>
    <row r="4668" spans="1:4" x14ac:dyDescent="0.3">
      <c r="A4668" s="2">
        <v>4.7299999999999998E-5</v>
      </c>
      <c r="B4668">
        <v>0.25316499999999997</v>
      </c>
      <c r="C4668">
        <v>5.64</v>
      </c>
      <c r="D4668">
        <v>246.684</v>
      </c>
    </row>
    <row r="4669" spans="1:4" x14ac:dyDescent="0.3">
      <c r="A4669" s="2">
        <v>4.74E-5</v>
      </c>
      <c r="B4669">
        <v>0.246805</v>
      </c>
      <c r="C4669">
        <v>5.69</v>
      </c>
      <c r="D4669">
        <v>248.577</v>
      </c>
    </row>
    <row r="4670" spans="1:4" x14ac:dyDescent="0.3">
      <c r="A4670" s="2">
        <v>4.74E-5</v>
      </c>
      <c r="B4670">
        <v>0.247664</v>
      </c>
      <c r="C4670">
        <v>5.34</v>
      </c>
      <c r="D4670">
        <v>246.398</v>
      </c>
    </row>
    <row r="4671" spans="1:4" x14ac:dyDescent="0.3">
      <c r="A4671" s="2">
        <v>4.74E-5</v>
      </c>
      <c r="B4671">
        <v>0.247368</v>
      </c>
      <c r="C4671">
        <v>5.58</v>
      </c>
      <c r="D4671">
        <v>244.52699999999999</v>
      </c>
    </row>
    <row r="4672" spans="1:4" x14ac:dyDescent="0.3">
      <c r="A4672" s="2">
        <v>4.74E-5</v>
      </c>
      <c r="B4672">
        <v>0.24709400000000001</v>
      </c>
      <c r="C4672">
        <v>5.73</v>
      </c>
      <c r="D4672">
        <v>246.85900000000001</v>
      </c>
    </row>
    <row r="4673" spans="1:4" x14ac:dyDescent="0.3">
      <c r="A4673" s="2">
        <v>4.74E-5</v>
      </c>
      <c r="B4673">
        <v>0.24696899999999999</v>
      </c>
      <c r="C4673">
        <v>5.32</v>
      </c>
      <c r="D4673">
        <v>243.41499999999999</v>
      </c>
    </row>
    <row r="4674" spans="1:4" x14ac:dyDescent="0.3">
      <c r="A4674" s="2">
        <v>4.74E-5</v>
      </c>
      <c r="B4674">
        <v>0.24557000000000001</v>
      </c>
      <c r="C4674">
        <v>5.27</v>
      </c>
      <c r="D4674">
        <v>245.34399999999999</v>
      </c>
    </row>
    <row r="4675" spans="1:4" x14ac:dyDescent="0.3">
      <c r="A4675" s="2">
        <v>4.74E-5</v>
      </c>
      <c r="B4675">
        <v>0.24899199999999999</v>
      </c>
      <c r="C4675">
        <v>5.27</v>
      </c>
      <c r="D4675">
        <v>240.846</v>
      </c>
    </row>
    <row r="4676" spans="1:4" x14ac:dyDescent="0.3">
      <c r="A4676" s="2">
        <v>4.74E-5</v>
      </c>
      <c r="B4676">
        <v>0.246805</v>
      </c>
      <c r="C4676">
        <v>5.56</v>
      </c>
      <c r="D4676">
        <v>244.828</v>
      </c>
    </row>
    <row r="4677" spans="1:4" x14ac:dyDescent="0.3">
      <c r="A4677" s="2">
        <v>4.74E-5</v>
      </c>
      <c r="B4677">
        <v>0.24745300000000001</v>
      </c>
      <c r="C4677">
        <v>5.71</v>
      </c>
      <c r="D4677">
        <v>238.7</v>
      </c>
    </row>
    <row r="4678" spans="1:4" x14ac:dyDescent="0.3">
      <c r="A4678" s="2">
        <v>4.74E-5</v>
      </c>
      <c r="B4678">
        <v>0.24602399999999999</v>
      </c>
      <c r="C4678">
        <v>5.61</v>
      </c>
      <c r="D4678">
        <v>245.27799999999999</v>
      </c>
    </row>
    <row r="4679" spans="1:4" x14ac:dyDescent="0.3">
      <c r="A4679" s="2">
        <v>4.7500000000000003E-5</v>
      </c>
      <c r="B4679">
        <v>0.245258</v>
      </c>
      <c r="C4679">
        <v>5.5</v>
      </c>
      <c r="D4679">
        <v>237.589</v>
      </c>
    </row>
    <row r="4680" spans="1:4" x14ac:dyDescent="0.3">
      <c r="A4680" s="2">
        <v>4.7500000000000003E-5</v>
      </c>
      <c r="B4680">
        <v>0.245477</v>
      </c>
      <c r="C4680">
        <v>5.55</v>
      </c>
      <c r="D4680">
        <v>241.52199999999999</v>
      </c>
    </row>
    <row r="4681" spans="1:4" x14ac:dyDescent="0.3">
      <c r="A4681" s="2">
        <v>4.7500000000000003E-5</v>
      </c>
      <c r="B4681">
        <v>0.24503900000000001</v>
      </c>
      <c r="C4681">
        <v>5.4</v>
      </c>
      <c r="D4681">
        <v>240.67500000000001</v>
      </c>
    </row>
    <row r="4682" spans="1:4" x14ac:dyDescent="0.3">
      <c r="A4682" s="2">
        <v>4.7500000000000003E-5</v>
      </c>
      <c r="B4682">
        <v>0.24591399999999999</v>
      </c>
      <c r="C4682">
        <v>5.29</v>
      </c>
      <c r="D4682">
        <v>243.29499999999999</v>
      </c>
    </row>
    <row r="4683" spans="1:4" x14ac:dyDescent="0.3">
      <c r="A4683" s="2">
        <v>4.7500000000000003E-5</v>
      </c>
      <c r="B4683">
        <v>0.24714</v>
      </c>
      <c r="C4683">
        <v>5.69</v>
      </c>
      <c r="D4683">
        <v>239.36799999999999</v>
      </c>
    </row>
    <row r="4684" spans="1:4" x14ac:dyDescent="0.3">
      <c r="A4684" s="2">
        <v>4.7500000000000003E-5</v>
      </c>
      <c r="B4684">
        <v>0.24689</v>
      </c>
      <c r="C4684">
        <v>5.28</v>
      </c>
      <c r="D4684">
        <v>237.80199999999999</v>
      </c>
    </row>
    <row r="4685" spans="1:4" x14ac:dyDescent="0.3">
      <c r="A4685" s="2">
        <v>4.7500000000000003E-5</v>
      </c>
      <c r="B4685">
        <v>0.24163999999999999</v>
      </c>
      <c r="C4685">
        <v>5.38</v>
      </c>
      <c r="D4685">
        <v>242.04499999999999</v>
      </c>
    </row>
    <row r="4686" spans="1:4" x14ac:dyDescent="0.3">
      <c r="A4686" s="2">
        <v>4.7500000000000003E-5</v>
      </c>
      <c r="B4686">
        <v>0.24448500000000001</v>
      </c>
      <c r="C4686">
        <v>5.48</v>
      </c>
      <c r="D4686">
        <v>241.52199999999999</v>
      </c>
    </row>
    <row r="4687" spans="1:4" x14ac:dyDescent="0.3">
      <c r="A4687" s="2">
        <v>4.7500000000000003E-5</v>
      </c>
      <c r="B4687">
        <v>0.244117</v>
      </c>
      <c r="C4687">
        <v>5.67</v>
      </c>
      <c r="D4687">
        <v>237.22499999999999</v>
      </c>
    </row>
    <row r="4688" spans="1:4" x14ac:dyDescent="0.3">
      <c r="A4688" s="2">
        <v>4.7500000000000003E-5</v>
      </c>
      <c r="B4688">
        <v>0.242867</v>
      </c>
      <c r="C4688">
        <v>5.67</v>
      </c>
      <c r="D4688">
        <v>240.137</v>
      </c>
    </row>
    <row r="4689" spans="1:4" x14ac:dyDescent="0.3">
      <c r="A4689" s="2">
        <v>4.7599999999999998E-5</v>
      </c>
      <c r="B4689">
        <v>0.24060999999999999</v>
      </c>
      <c r="C4689">
        <v>5.51</v>
      </c>
      <c r="D4689">
        <v>237.02099999999999</v>
      </c>
    </row>
    <row r="4690" spans="1:4" x14ac:dyDescent="0.3">
      <c r="A4690" s="2">
        <v>4.7599999999999998E-5</v>
      </c>
      <c r="B4690">
        <v>0.24310200000000001</v>
      </c>
      <c r="C4690">
        <v>5.46</v>
      </c>
      <c r="D4690">
        <v>234.30699999999999</v>
      </c>
    </row>
    <row r="4691" spans="1:4" x14ac:dyDescent="0.3">
      <c r="A4691" s="2">
        <v>4.7599999999999998E-5</v>
      </c>
      <c r="B4691">
        <v>0.24146899999999999</v>
      </c>
      <c r="C4691">
        <v>5.6</v>
      </c>
      <c r="D4691">
        <v>235.90600000000001</v>
      </c>
    </row>
    <row r="4692" spans="1:4" x14ac:dyDescent="0.3">
      <c r="A4692" s="2">
        <v>4.7599999999999998E-5</v>
      </c>
      <c r="B4692">
        <v>0.23633599999999999</v>
      </c>
      <c r="C4692">
        <v>5.6</v>
      </c>
      <c r="D4692">
        <v>234.11500000000001</v>
      </c>
    </row>
    <row r="4693" spans="1:4" x14ac:dyDescent="0.3">
      <c r="A4693" s="2">
        <v>4.7599999999999998E-5</v>
      </c>
      <c r="B4693">
        <v>0.247086</v>
      </c>
      <c r="C4693">
        <v>5.35</v>
      </c>
      <c r="D4693">
        <v>232.91300000000001</v>
      </c>
    </row>
    <row r="4694" spans="1:4" x14ac:dyDescent="0.3">
      <c r="A4694" s="2">
        <v>4.7599999999999998E-5</v>
      </c>
      <c r="B4694">
        <v>0.24213999999999999</v>
      </c>
      <c r="C4694">
        <v>5.24</v>
      </c>
      <c r="D4694">
        <v>234.845</v>
      </c>
    </row>
    <row r="4695" spans="1:4" x14ac:dyDescent="0.3">
      <c r="A4695" s="2">
        <v>4.7599999999999998E-5</v>
      </c>
      <c r="B4695">
        <v>0.243008</v>
      </c>
      <c r="C4695">
        <v>5.39</v>
      </c>
      <c r="D4695">
        <v>237.501</v>
      </c>
    </row>
    <row r="4696" spans="1:4" x14ac:dyDescent="0.3">
      <c r="A4696" s="2">
        <v>4.7599999999999998E-5</v>
      </c>
      <c r="B4696">
        <v>0.242899</v>
      </c>
      <c r="C4696">
        <v>5.53</v>
      </c>
      <c r="D4696">
        <v>232.22200000000001</v>
      </c>
    </row>
    <row r="4697" spans="1:4" x14ac:dyDescent="0.3">
      <c r="A4697" s="2">
        <v>4.7599999999999998E-5</v>
      </c>
      <c r="B4697">
        <v>0.24504699999999999</v>
      </c>
      <c r="C4697">
        <v>5.63</v>
      </c>
      <c r="D4697">
        <v>232.40199999999999</v>
      </c>
    </row>
    <row r="4698" spans="1:4" x14ac:dyDescent="0.3">
      <c r="A4698" s="2">
        <v>4.7599999999999998E-5</v>
      </c>
      <c r="B4698">
        <v>0.24351600000000001</v>
      </c>
      <c r="C4698">
        <v>5.63</v>
      </c>
      <c r="D4698">
        <v>235.14</v>
      </c>
    </row>
    <row r="4699" spans="1:4" x14ac:dyDescent="0.3">
      <c r="A4699" s="2">
        <v>4.7700000000000001E-5</v>
      </c>
      <c r="B4699">
        <v>0.24432899999999999</v>
      </c>
      <c r="C4699">
        <v>5.22</v>
      </c>
      <c r="D4699">
        <v>232.60599999999999</v>
      </c>
    </row>
    <row r="4700" spans="1:4" x14ac:dyDescent="0.3">
      <c r="A4700" s="2">
        <v>4.7700000000000001E-5</v>
      </c>
      <c r="B4700">
        <v>0.236204</v>
      </c>
      <c r="C4700">
        <v>5.22</v>
      </c>
      <c r="D4700">
        <v>228.76400000000001</v>
      </c>
    </row>
    <row r="4701" spans="1:4" x14ac:dyDescent="0.3">
      <c r="A4701" s="2">
        <v>4.7700000000000001E-5</v>
      </c>
      <c r="B4701">
        <v>0.243703</v>
      </c>
      <c r="C4701">
        <v>5.41</v>
      </c>
      <c r="D4701">
        <v>227.15899999999999</v>
      </c>
    </row>
    <row r="4702" spans="1:4" x14ac:dyDescent="0.3">
      <c r="A4702" s="2">
        <v>4.7700000000000001E-5</v>
      </c>
      <c r="B4702">
        <v>0.242726</v>
      </c>
      <c r="C4702">
        <v>5.51</v>
      </c>
      <c r="D4702">
        <v>229.44499999999999</v>
      </c>
    </row>
    <row r="4703" spans="1:4" x14ac:dyDescent="0.3">
      <c r="A4703" s="2">
        <v>4.7700000000000001E-5</v>
      </c>
      <c r="B4703">
        <v>0.242704</v>
      </c>
      <c r="C4703">
        <v>5.35</v>
      </c>
      <c r="D4703">
        <v>231.58500000000001</v>
      </c>
    </row>
    <row r="4704" spans="1:4" x14ac:dyDescent="0.3">
      <c r="A4704" s="2">
        <v>4.7700000000000001E-5</v>
      </c>
      <c r="B4704">
        <v>0.23706199999999999</v>
      </c>
      <c r="C4704">
        <v>5.3</v>
      </c>
      <c r="D4704">
        <v>227.64</v>
      </c>
    </row>
    <row r="4705" spans="1:4" x14ac:dyDescent="0.3">
      <c r="A4705" s="2">
        <v>4.7700000000000001E-5</v>
      </c>
      <c r="B4705">
        <v>0.241758</v>
      </c>
      <c r="C4705">
        <v>5.24</v>
      </c>
      <c r="D4705">
        <v>232.51400000000001</v>
      </c>
    </row>
    <row r="4706" spans="1:4" x14ac:dyDescent="0.3">
      <c r="A4706" s="2">
        <v>4.7700000000000001E-5</v>
      </c>
      <c r="B4706">
        <v>0.23880499999999999</v>
      </c>
      <c r="C4706">
        <v>5.14</v>
      </c>
      <c r="D4706">
        <v>228.05199999999999</v>
      </c>
    </row>
    <row r="4707" spans="1:4" x14ac:dyDescent="0.3">
      <c r="A4707" s="2">
        <v>4.7700000000000001E-5</v>
      </c>
      <c r="B4707">
        <v>0.24171899999999999</v>
      </c>
      <c r="C4707">
        <v>5.63</v>
      </c>
      <c r="D4707">
        <v>227.261</v>
      </c>
    </row>
    <row r="4708" spans="1:4" x14ac:dyDescent="0.3">
      <c r="A4708" s="2">
        <v>4.7700000000000001E-5</v>
      </c>
      <c r="B4708">
        <v>0.24166399999999999</v>
      </c>
      <c r="C4708">
        <v>5.23</v>
      </c>
      <c r="D4708">
        <v>227.03899999999999</v>
      </c>
    </row>
    <row r="4709" spans="1:4" x14ac:dyDescent="0.3">
      <c r="A4709" s="2">
        <v>4.7800000000000003E-5</v>
      </c>
      <c r="B4709">
        <v>0.24344499999999999</v>
      </c>
      <c r="C4709">
        <v>5.28</v>
      </c>
      <c r="D4709">
        <v>222.68799999999999</v>
      </c>
    </row>
    <row r="4710" spans="1:4" x14ac:dyDescent="0.3">
      <c r="A4710" s="2">
        <v>4.7800000000000003E-5</v>
      </c>
      <c r="B4710">
        <v>0.235875</v>
      </c>
      <c r="C4710">
        <v>5.47</v>
      </c>
      <c r="D4710">
        <v>223.096</v>
      </c>
    </row>
    <row r="4711" spans="1:4" x14ac:dyDescent="0.3">
      <c r="A4711" s="2">
        <v>4.7800000000000003E-5</v>
      </c>
      <c r="B4711">
        <v>0.23713200000000001</v>
      </c>
      <c r="C4711">
        <v>5.12</v>
      </c>
      <c r="D4711">
        <v>229.43899999999999</v>
      </c>
    </row>
    <row r="4712" spans="1:4" x14ac:dyDescent="0.3">
      <c r="A4712" s="2">
        <v>4.7800000000000003E-5</v>
      </c>
      <c r="B4712">
        <v>0.23474999999999999</v>
      </c>
      <c r="C4712">
        <v>5.27</v>
      </c>
      <c r="D4712">
        <v>225.96</v>
      </c>
    </row>
    <row r="4713" spans="1:4" x14ac:dyDescent="0.3">
      <c r="A4713" s="2">
        <v>4.7800000000000003E-5</v>
      </c>
      <c r="B4713">
        <v>0.23438300000000001</v>
      </c>
      <c r="C4713">
        <v>5.46</v>
      </c>
      <c r="D4713">
        <v>226.077</v>
      </c>
    </row>
    <row r="4714" spans="1:4" x14ac:dyDescent="0.3">
      <c r="A4714" s="2">
        <v>4.7800000000000003E-5</v>
      </c>
      <c r="B4714">
        <v>0.240235</v>
      </c>
      <c r="C4714">
        <v>5.31</v>
      </c>
      <c r="D4714">
        <v>223.43</v>
      </c>
    </row>
    <row r="4715" spans="1:4" x14ac:dyDescent="0.3">
      <c r="A4715" s="2">
        <v>4.7800000000000003E-5</v>
      </c>
      <c r="B4715">
        <v>0.236063</v>
      </c>
      <c r="C4715">
        <v>5.31</v>
      </c>
      <c r="D4715">
        <v>223.95599999999999</v>
      </c>
    </row>
    <row r="4716" spans="1:4" x14ac:dyDescent="0.3">
      <c r="A4716" s="2">
        <v>4.7800000000000003E-5</v>
      </c>
      <c r="B4716">
        <v>0.23652400000000001</v>
      </c>
      <c r="C4716">
        <v>5.6</v>
      </c>
      <c r="D4716">
        <v>218.30699999999999</v>
      </c>
    </row>
    <row r="4717" spans="1:4" x14ac:dyDescent="0.3">
      <c r="A4717" s="2">
        <v>4.7800000000000003E-5</v>
      </c>
      <c r="B4717">
        <v>0.23692199999999999</v>
      </c>
      <c r="C4717">
        <v>5.5</v>
      </c>
      <c r="D4717">
        <v>221.32</v>
      </c>
    </row>
    <row r="4718" spans="1:4" x14ac:dyDescent="0.3">
      <c r="A4718" s="2">
        <v>4.7800000000000003E-5</v>
      </c>
      <c r="B4718">
        <v>0.23929700000000001</v>
      </c>
      <c r="C4718">
        <v>5.39</v>
      </c>
      <c r="D4718">
        <v>223.304</v>
      </c>
    </row>
    <row r="4719" spans="1:4" x14ac:dyDescent="0.3">
      <c r="A4719" s="2">
        <v>4.7899999999999999E-5</v>
      </c>
      <c r="B4719">
        <v>0.23803199999999999</v>
      </c>
      <c r="C4719">
        <v>5.19</v>
      </c>
      <c r="D4719">
        <v>219.524</v>
      </c>
    </row>
    <row r="4720" spans="1:4" x14ac:dyDescent="0.3">
      <c r="A4720" s="2">
        <v>4.7899999999999999E-5</v>
      </c>
      <c r="B4720">
        <v>0.23363300000000001</v>
      </c>
      <c r="C4720">
        <v>5.59</v>
      </c>
      <c r="D4720">
        <v>220.68899999999999</v>
      </c>
    </row>
    <row r="4721" spans="1:4" x14ac:dyDescent="0.3">
      <c r="A4721" s="2">
        <v>4.7899999999999999E-5</v>
      </c>
      <c r="B4721">
        <v>0.23960899999999999</v>
      </c>
      <c r="C4721">
        <v>5.23</v>
      </c>
      <c r="D4721">
        <v>222.4</v>
      </c>
    </row>
    <row r="4722" spans="1:4" x14ac:dyDescent="0.3">
      <c r="A4722" s="2">
        <v>4.7899999999999999E-5</v>
      </c>
      <c r="B4722">
        <v>0.23642199999999999</v>
      </c>
      <c r="C4722">
        <v>5.23</v>
      </c>
      <c r="D4722">
        <v>215.71600000000001</v>
      </c>
    </row>
    <row r="4723" spans="1:4" x14ac:dyDescent="0.3">
      <c r="A4723" s="2">
        <v>4.7899999999999999E-5</v>
      </c>
      <c r="B4723">
        <v>0.239039</v>
      </c>
      <c r="C4723">
        <v>5.12</v>
      </c>
      <c r="D4723">
        <v>218.559</v>
      </c>
    </row>
    <row r="4724" spans="1:4" x14ac:dyDescent="0.3">
      <c r="A4724" s="2">
        <v>4.7899999999999999E-5</v>
      </c>
      <c r="B4724">
        <v>0.23589099999999999</v>
      </c>
      <c r="C4724">
        <v>5.52</v>
      </c>
      <c r="D4724">
        <v>224.47</v>
      </c>
    </row>
    <row r="4725" spans="1:4" x14ac:dyDescent="0.3">
      <c r="A4725" s="2">
        <v>4.7899999999999999E-5</v>
      </c>
      <c r="B4725">
        <v>0.22911000000000001</v>
      </c>
      <c r="C4725">
        <v>5.52</v>
      </c>
      <c r="D4725">
        <v>218.28</v>
      </c>
    </row>
    <row r="4726" spans="1:4" x14ac:dyDescent="0.3">
      <c r="A4726" s="2">
        <v>4.7899999999999999E-5</v>
      </c>
      <c r="B4726">
        <v>0.233656</v>
      </c>
      <c r="C4726">
        <v>5.31</v>
      </c>
      <c r="D4726">
        <v>223.18</v>
      </c>
    </row>
    <row r="4727" spans="1:4" x14ac:dyDescent="0.3">
      <c r="A4727" s="2">
        <v>4.7899999999999999E-5</v>
      </c>
      <c r="B4727">
        <v>0.23614099999999999</v>
      </c>
      <c r="C4727">
        <v>5.1100000000000003</v>
      </c>
      <c r="D4727">
        <v>217.83500000000001</v>
      </c>
    </row>
    <row r="4728" spans="1:4" x14ac:dyDescent="0.3">
      <c r="A4728" s="2">
        <v>4.7899999999999999E-5</v>
      </c>
      <c r="B4728">
        <v>0.23458599999999999</v>
      </c>
      <c r="C4728">
        <v>5.4</v>
      </c>
      <c r="D4728">
        <v>218.18100000000001</v>
      </c>
    </row>
    <row r="4729" spans="1:4" x14ac:dyDescent="0.3">
      <c r="A4729" s="2">
        <v>4.8000000000000001E-5</v>
      </c>
      <c r="B4729">
        <v>0.237258</v>
      </c>
      <c r="C4729">
        <v>5.3</v>
      </c>
      <c r="D4729">
        <v>218.30099999999999</v>
      </c>
    </row>
    <row r="4730" spans="1:4" x14ac:dyDescent="0.3">
      <c r="A4730" s="2">
        <v>4.8000000000000001E-5</v>
      </c>
      <c r="B4730">
        <v>0.23207800000000001</v>
      </c>
      <c r="C4730">
        <v>5.45</v>
      </c>
      <c r="D4730">
        <v>217.322</v>
      </c>
    </row>
    <row r="4731" spans="1:4" x14ac:dyDescent="0.3">
      <c r="A4731" s="2">
        <v>4.8000000000000001E-5</v>
      </c>
      <c r="B4731">
        <v>0.235594</v>
      </c>
      <c r="C4731">
        <v>5.14</v>
      </c>
      <c r="D4731">
        <v>215.09800000000001</v>
      </c>
    </row>
    <row r="4732" spans="1:4" x14ac:dyDescent="0.3">
      <c r="A4732" s="2">
        <v>4.8000000000000001E-5</v>
      </c>
      <c r="B4732">
        <v>0.23269500000000001</v>
      </c>
      <c r="C4732">
        <v>5.29</v>
      </c>
      <c r="D4732">
        <v>218.75200000000001</v>
      </c>
    </row>
    <row r="4733" spans="1:4" x14ac:dyDescent="0.3">
      <c r="A4733" s="2">
        <v>4.8000000000000001E-5</v>
      </c>
      <c r="B4733">
        <v>0.22984299999999999</v>
      </c>
      <c r="C4733">
        <v>5.18</v>
      </c>
      <c r="D4733">
        <v>214.89599999999999</v>
      </c>
    </row>
    <row r="4734" spans="1:4" x14ac:dyDescent="0.3">
      <c r="A4734" s="2">
        <v>4.8000000000000001E-5</v>
      </c>
      <c r="B4734">
        <v>0.23943800000000001</v>
      </c>
      <c r="C4734">
        <v>5.38</v>
      </c>
      <c r="D4734">
        <v>216.489</v>
      </c>
    </row>
    <row r="4735" spans="1:4" x14ac:dyDescent="0.3">
      <c r="A4735" s="2">
        <v>4.8000000000000001E-5</v>
      </c>
      <c r="B4735">
        <v>0.230625</v>
      </c>
      <c r="C4735">
        <v>5.23</v>
      </c>
      <c r="D4735">
        <v>214.971</v>
      </c>
    </row>
    <row r="4736" spans="1:4" x14ac:dyDescent="0.3">
      <c r="A4736" s="2">
        <v>4.8000000000000001E-5</v>
      </c>
      <c r="B4736">
        <v>0.23660900000000001</v>
      </c>
      <c r="C4736">
        <v>5.17</v>
      </c>
      <c r="D4736">
        <v>216.155</v>
      </c>
    </row>
    <row r="4737" spans="1:4" x14ac:dyDescent="0.3">
      <c r="A4737" s="2">
        <v>4.8000000000000001E-5</v>
      </c>
      <c r="B4737">
        <v>0.23195299999999999</v>
      </c>
      <c r="C4737">
        <v>5.17</v>
      </c>
      <c r="D4737">
        <v>212.84399999999999</v>
      </c>
    </row>
    <row r="4738" spans="1:4" x14ac:dyDescent="0.3">
      <c r="A4738" s="2">
        <v>4.8000000000000001E-5</v>
      </c>
      <c r="B4738">
        <v>0.23549999999999999</v>
      </c>
      <c r="C4738">
        <v>5.07</v>
      </c>
      <c r="D4738">
        <v>215.05600000000001</v>
      </c>
    </row>
    <row r="4739" spans="1:4" x14ac:dyDescent="0.3">
      <c r="A4739" s="2">
        <v>4.8099999999999997E-5</v>
      </c>
      <c r="B4739">
        <v>0.231211</v>
      </c>
      <c r="C4739">
        <v>5.51</v>
      </c>
      <c r="D4739">
        <v>213.41200000000001</v>
      </c>
    </row>
    <row r="4740" spans="1:4" x14ac:dyDescent="0.3">
      <c r="A4740" s="2">
        <v>4.8099999999999997E-5</v>
      </c>
      <c r="B4740">
        <v>0.23033600000000001</v>
      </c>
      <c r="C4740">
        <v>5.41</v>
      </c>
      <c r="D4740">
        <v>212.15299999999999</v>
      </c>
    </row>
    <row r="4741" spans="1:4" x14ac:dyDescent="0.3">
      <c r="A4741" s="2">
        <v>4.8099999999999997E-5</v>
      </c>
      <c r="B4741">
        <v>0.228351</v>
      </c>
      <c r="C4741">
        <v>5.3</v>
      </c>
      <c r="D4741">
        <v>210.53</v>
      </c>
    </row>
    <row r="4742" spans="1:4" x14ac:dyDescent="0.3">
      <c r="A4742" s="2">
        <v>4.8099999999999997E-5</v>
      </c>
      <c r="B4742">
        <v>0.23213300000000001</v>
      </c>
      <c r="C4742">
        <v>5.0999999999999996</v>
      </c>
      <c r="D4742">
        <v>209.18100000000001</v>
      </c>
    </row>
    <row r="4743" spans="1:4" x14ac:dyDescent="0.3">
      <c r="A4743" s="2">
        <v>4.8099999999999997E-5</v>
      </c>
      <c r="B4743">
        <v>0.231657</v>
      </c>
      <c r="C4743">
        <v>5.44</v>
      </c>
      <c r="D4743">
        <v>210.13399999999999</v>
      </c>
    </row>
    <row r="4744" spans="1:4" x14ac:dyDescent="0.3">
      <c r="A4744" s="2">
        <v>4.8099999999999997E-5</v>
      </c>
      <c r="B4744">
        <v>0.229375</v>
      </c>
      <c r="C4744">
        <v>5.14</v>
      </c>
      <c r="D4744">
        <v>206.92500000000001</v>
      </c>
    </row>
    <row r="4745" spans="1:4" x14ac:dyDescent="0.3">
      <c r="A4745" s="2">
        <v>4.8099999999999997E-5</v>
      </c>
      <c r="B4745">
        <v>0.22992199999999999</v>
      </c>
      <c r="C4745">
        <v>5.24</v>
      </c>
      <c r="D4745">
        <v>204.44300000000001</v>
      </c>
    </row>
    <row r="4746" spans="1:4" x14ac:dyDescent="0.3">
      <c r="A4746" s="2">
        <v>4.8099999999999997E-5</v>
      </c>
      <c r="B4746">
        <v>0.23331199999999999</v>
      </c>
      <c r="C4746">
        <v>5.18</v>
      </c>
      <c r="D4746">
        <v>210.239</v>
      </c>
    </row>
    <row r="4747" spans="1:4" x14ac:dyDescent="0.3">
      <c r="A4747" s="2">
        <v>4.8099999999999997E-5</v>
      </c>
      <c r="B4747">
        <v>0.22825000000000001</v>
      </c>
      <c r="C4747">
        <v>5.08</v>
      </c>
      <c r="D4747">
        <v>208.911</v>
      </c>
    </row>
    <row r="4748" spans="1:4" x14ac:dyDescent="0.3">
      <c r="A4748" s="2">
        <v>4.8099999999999997E-5</v>
      </c>
      <c r="B4748">
        <v>0.22825000000000001</v>
      </c>
      <c r="C4748">
        <v>5.07</v>
      </c>
      <c r="D4748">
        <v>208.99799999999999</v>
      </c>
    </row>
    <row r="4749" spans="1:4" x14ac:dyDescent="0.3">
      <c r="A4749" s="2">
        <v>4.8199999999999999E-5</v>
      </c>
      <c r="B4749">
        <v>0.22229699999999999</v>
      </c>
      <c r="C4749">
        <v>4.97</v>
      </c>
      <c r="D4749">
        <v>209.77</v>
      </c>
    </row>
    <row r="4750" spans="1:4" x14ac:dyDescent="0.3">
      <c r="A4750" s="2">
        <v>4.8199999999999999E-5</v>
      </c>
      <c r="B4750">
        <v>0.226383</v>
      </c>
      <c r="C4750">
        <v>5.12</v>
      </c>
      <c r="D4750">
        <v>206.29599999999999</v>
      </c>
    </row>
    <row r="4751" spans="1:4" x14ac:dyDescent="0.3">
      <c r="A4751" s="2">
        <v>4.8199999999999999E-5</v>
      </c>
      <c r="B4751">
        <v>0.22939899999999999</v>
      </c>
      <c r="C4751">
        <v>5.1100000000000003</v>
      </c>
      <c r="D4751">
        <v>206.167</v>
      </c>
    </row>
    <row r="4752" spans="1:4" x14ac:dyDescent="0.3">
      <c r="A4752" s="2">
        <v>4.8199999999999999E-5</v>
      </c>
      <c r="B4752">
        <v>0.22836000000000001</v>
      </c>
      <c r="C4752">
        <v>5.1100000000000003</v>
      </c>
      <c r="D4752">
        <v>209.929</v>
      </c>
    </row>
    <row r="4753" spans="1:4" x14ac:dyDescent="0.3">
      <c r="A4753" s="2">
        <v>4.8199999999999999E-5</v>
      </c>
      <c r="B4753">
        <v>0.23114100000000001</v>
      </c>
      <c r="C4753">
        <v>5.46</v>
      </c>
      <c r="D4753">
        <v>206.89400000000001</v>
      </c>
    </row>
    <row r="4754" spans="1:4" x14ac:dyDescent="0.3">
      <c r="A4754" s="2">
        <v>4.8199999999999999E-5</v>
      </c>
      <c r="B4754">
        <v>0.225297</v>
      </c>
      <c r="C4754">
        <v>5.0999999999999996</v>
      </c>
      <c r="D4754">
        <v>206.01400000000001</v>
      </c>
    </row>
    <row r="4755" spans="1:4" x14ac:dyDescent="0.3">
      <c r="A4755" s="2">
        <v>4.8199999999999999E-5</v>
      </c>
      <c r="B4755">
        <v>0.227188</v>
      </c>
      <c r="C4755">
        <v>5.05</v>
      </c>
      <c r="D4755">
        <v>207.303</v>
      </c>
    </row>
    <row r="4756" spans="1:4" x14ac:dyDescent="0.3">
      <c r="A4756" s="2">
        <v>4.8199999999999999E-5</v>
      </c>
      <c r="B4756">
        <v>0.231352</v>
      </c>
      <c r="C4756">
        <v>5.4</v>
      </c>
      <c r="D4756">
        <v>206.28100000000001</v>
      </c>
    </row>
    <row r="4757" spans="1:4" x14ac:dyDescent="0.3">
      <c r="A4757" s="2">
        <v>4.8199999999999999E-5</v>
      </c>
      <c r="B4757">
        <v>0.22825799999999999</v>
      </c>
      <c r="C4757">
        <v>5.14</v>
      </c>
      <c r="D4757">
        <v>202.15600000000001</v>
      </c>
    </row>
    <row r="4758" spans="1:4" x14ac:dyDescent="0.3">
      <c r="A4758" s="2">
        <v>4.8199999999999999E-5</v>
      </c>
      <c r="B4758">
        <v>0.22503899999999999</v>
      </c>
      <c r="C4758">
        <v>4.99</v>
      </c>
      <c r="D4758">
        <v>204.172</v>
      </c>
    </row>
    <row r="4759" spans="1:4" x14ac:dyDescent="0.3">
      <c r="A4759" s="2">
        <v>4.8300000000000002E-5</v>
      </c>
      <c r="B4759">
        <v>0.22196099999999999</v>
      </c>
      <c r="C4759">
        <v>5.34</v>
      </c>
      <c r="D4759">
        <v>199.5</v>
      </c>
    </row>
    <row r="4760" spans="1:4" x14ac:dyDescent="0.3">
      <c r="A4760" s="2">
        <v>4.8300000000000002E-5</v>
      </c>
      <c r="B4760">
        <v>0.229461</v>
      </c>
      <c r="C4760">
        <v>5.23</v>
      </c>
      <c r="D4760">
        <v>204.65</v>
      </c>
    </row>
    <row r="4761" spans="1:4" x14ac:dyDescent="0.3">
      <c r="A4761" s="2">
        <v>4.8300000000000002E-5</v>
      </c>
      <c r="B4761">
        <v>0.22487499999999999</v>
      </c>
      <c r="C4761">
        <v>4.9800000000000004</v>
      </c>
      <c r="D4761">
        <v>202.333</v>
      </c>
    </row>
    <row r="4762" spans="1:4" x14ac:dyDescent="0.3">
      <c r="A4762" s="2">
        <v>4.8300000000000002E-5</v>
      </c>
      <c r="B4762">
        <v>0.225547</v>
      </c>
      <c r="C4762">
        <v>5.27</v>
      </c>
      <c r="D4762">
        <v>199.797</v>
      </c>
    </row>
    <row r="4763" spans="1:4" x14ac:dyDescent="0.3">
      <c r="A4763" s="2">
        <v>4.8300000000000002E-5</v>
      </c>
      <c r="B4763">
        <v>0.221383</v>
      </c>
      <c r="C4763">
        <v>5.22</v>
      </c>
      <c r="D4763">
        <v>198.49600000000001</v>
      </c>
    </row>
    <row r="4764" spans="1:4" x14ac:dyDescent="0.3">
      <c r="A4764" s="2">
        <v>4.8300000000000002E-5</v>
      </c>
      <c r="B4764">
        <v>0.22792200000000001</v>
      </c>
      <c r="C4764">
        <v>5.17</v>
      </c>
      <c r="D4764">
        <v>196.05600000000001</v>
      </c>
    </row>
    <row r="4765" spans="1:4" x14ac:dyDescent="0.3">
      <c r="A4765" s="2">
        <v>4.8300000000000002E-5</v>
      </c>
      <c r="B4765">
        <v>0.225102</v>
      </c>
      <c r="C4765">
        <v>5.31</v>
      </c>
      <c r="D4765">
        <v>199.917</v>
      </c>
    </row>
    <row r="4766" spans="1:4" x14ac:dyDescent="0.3">
      <c r="A4766" s="2">
        <v>4.8300000000000002E-5</v>
      </c>
      <c r="B4766">
        <v>0.22567999999999999</v>
      </c>
      <c r="C4766">
        <v>5.01</v>
      </c>
      <c r="D4766">
        <v>201.38</v>
      </c>
    </row>
    <row r="4767" spans="1:4" x14ac:dyDescent="0.3">
      <c r="A4767" s="2">
        <v>4.8300000000000002E-5</v>
      </c>
      <c r="B4767">
        <v>0.22521099999999999</v>
      </c>
      <c r="C4767">
        <v>5.0999999999999996</v>
      </c>
      <c r="D4767">
        <v>197.715</v>
      </c>
    </row>
    <row r="4768" spans="1:4" x14ac:dyDescent="0.3">
      <c r="A4768" s="2">
        <v>4.8300000000000002E-5</v>
      </c>
      <c r="B4768">
        <v>0.226461</v>
      </c>
      <c r="C4768">
        <v>5.2</v>
      </c>
      <c r="D4768">
        <v>202.63399999999999</v>
      </c>
    </row>
    <row r="4769" spans="1:4" x14ac:dyDescent="0.3">
      <c r="A4769" s="2">
        <v>4.8399999999999997E-5</v>
      </c>
      <c r="B4769">
        <v>0.223001</v>
      </c>
      <c r="C4769">
        <v>5.0999999999999996</v>
      </c>
      <c r="D4769">
        <v>200.18199999999999</v>
      </c>
    </row>
    <row r="4770" spans="1:4" x14ac:dyDescent="0.3">
      <c r="A4770" s="2">
        <v>4.8399999999999997E-5</v>
      </c>
      <c r="B4770">
        <v>0.21929699999999999</v>
      </c>
      <c r="C4770">
        <v>5.29</v>
      </c>
      <c r="D4770">
        <v>197.916</v>
      </c>
    </row>
    <row r="4771" spans="1:4" x14ac:dyDescent="0.3">
      <c r="A4771" s="2">
        <v>4.8399999999999997E-5</v>
      </c>
      <c r="B4771">
        <v>0.227774</v>
      </c>
      <c r="C4771">
        <v>4.99</v>
      </c>
      <c r="D4771">
        <v>197.751</v>
      </c>
    </row>
    <row r="4772" spans="1:4" x14ac:dyDescent="0.3">
      <c r="A4772" s="2">
        <v>4.8399999999999997E-5</v>
      </c>
      <c r="B4772">
        <v>0.227992</v>
      </c>
      <c r="C4772">
        <v>4.8899999999999997</v>
      </c>
      <c r="D4772">
        <v>197.64599999999999</v>
      </c>
    </row>
    <row r="4773" spans="1:4" x14ac:dyDescent="0.3">
      <c r="A4773" s="2">
        <v>4.8399999999999997E-5</v>
      </c>
      <c r="B4773">
        <v>0.22520299999999999</v>
      </c>
      <c r="C4773">
        <v>5.28</v>
      </c>
      <c r="D4773">
        <v>199.001</v>
      </c>
    </row>
    <row r="4774" spans="1:4" x14ac:dyDescent="0.3">
      <c r="A4774" s="2">
        <v>4.8399999999999997E-5</v>
      </c>
      <c r="B4774">
        <v>0.225351</v>
      </c>
      <c r="C4774">
        <v>4.93</v>
      </c>
      <c r="D4774">
        <v>194.328</v>
      </c>
    </row>
    <row r="4775" spans="1:4" x14ac:dyDescent="0.3">
      <c r="A4775" s="2">
        <v>4.8399999999999997E-5</v>
      </c>
      <c r="B4775">
        <v>0.219445</v>
      </c>
      <c r="C4775">
        <v>5.28</v>
      </c>
      <c r="D4775">
        <v>197.79599999999999</v>
      </c>
    </row>
    <row r="4776" spans="1:4" x14ac:dyDescent="0.3">
      <c r="A4776" s="2">
        <v>4.8399999999999997E-5</v>
      </c>
      <c r="B4776">
        <v>0.21718799999999999</v>
      </c>
      <c r="C4776">
        <v>5.23</v>
      </c>
      <c r="D4776">
        <v>197.12899999999999</v>
      </c>
    </row>
    <row r="4777" spans="1:4" x14ac:dyDescent="0.3">
      <c r="A4777" s="2">
        <v>4.8399999999999997E-5</v>
      </c>
      <c r="B4777">
        <v>0.22228100000000001</v>
      </c>
      <c r="C4777">
        <v>4.87</v>
      </c>
      <c r="D4777">
        <v>195.97800000000001</v>
      </c>
    </row>
    <row r="4778" spans="1:4" x14ac:dyDescent="0.3">
      <c r="A4778" s="2">
        <v>4.8399999999999997E-5</v>
      </c>
      <c r="B4778">
        <v>0.22253200000000001</v>
      </c>
      <c r="C4778">
        <v>5.22</v>
      </c>
      <c r="D4778">
        <v>193.71600000000001</v>
      </c>
    </row>
    <row r="4779" spans="1:4" x14ac:dyDescent="0.3">
      <c r="A4779" s="2">
        <v>4.85E-5</v>
      </c>
      <c r="B4779">
        <v>0.22007099999999999</v>
      </c>
      <c r="C4779">
        <v>4.92</v>
      </c>
      <c r="D4779">
        <v>193.56800000000001</v>
      </c>
    </row>
    <row r="4780" spans="1:4" x14ac:dyDescent="0.3">
      <c r="A4780" s="2">
        <v>4.85E-5</v>
      </c>
      <c r="B4780">
        <v>0.22592200000000001</v>
      </c>
      <c r="C4780">
        <v>5.01</v>
      </c>
      <c r="D4780">
        <v>193.53200000000001</v>
      </c>
    </row>
    <row r="4781" spans="1:4" x14ac:dyDescent="0.3">
      <c r="A4781" s="2">
        <v>4.85E-5</v>
      </c>
      <c r="B4781">
        <v>0.224305</v>
      </c>
      <c r="C4781">
        <v>5.26</v>
      </c>
      <c r="D4781">
        <v>196.33799999999999</v>
      </c>
    </row>
    <row r="4782" spans="1:4" x14ac:dyDescent="0.3">
      <c r="A4782" s="2">
        <v>4.85E-5</v>
      </c>
      <c r="B4782">
        <v>0.21967200000000001</v>
      </c>
      <c r="C4782">
        <v>5.01</v>
      </c>
      <c r="D4782">
        <v>193.10300000000001</v>
      </c>
    </row>
    <row r="4783" spans="1:4" x14ac:dyDescent="0.3">
      <c r="A4783" s="2">
        <v>4.85E-5</v>
      </c>
      <c r="B4783">
        <v>0.22122700000000001</v>
      </c>
      <c r="C4783">
        <v>5.1100000000000003</v>
      </c>
      <c r="D4783">
        <v>190.71899999999999</v>
      </c>
    </row>
    <row r="4784" spans="1:4" x14ac:dyDescent="0.3">
      <c r="A4784" s="2">
        <v>4.85E-5</v>
      </c>
      <c r="B4784">
        <v>0.221828</v>
      </c>
      <c r="C4784">
        <v>5</v>
      </c>
      <c r="D4784">
        <v>189.1</v>
      </c>
    </row>
    <row r="4785" spans="1:4" x14ac:dyDescent="0.3">
      <c r="A4785" s="2">
        <v>4.85E-5</v>
      </c>
      <c r="B4785">
        <v>0.215</v>
      </c>
      <c r="C4785">
        <v>5.3</v>
      </c>
      <c r="D4785">
        <v>193.53200000000001</v>
      </c>
    </row>
    <row r="4786" spans="1:4" x14ac:dyDescent="0.3">
      <c r="A4786" s="2">
        <v>4.85E-5</v>
      </c>
      <c r="B4786">
        <v>0.21900800000000001</v>
      </c>
      <c r="C4786">
        <v>5.3</v>
      </c>
      <c r="D4786">
        <v>191.34200000000001</v>
      </c>
    </row>
    <row r="4787" spans="1:4" x14ac:dyDescent="0.3">
      <c r="A4787" s="2">
        <v>4.85E-5</v>
      </c>
      <c r="B4787">
        <v>0.219891</v>
      </c>
      <c r="C4787">
        <v>4.8899999999999997</v>
      </c>
      <c r="D4787">
        <v>193.61</v>
      </c>
    </row>
    <row r="4788" spans="1:4" x14ac:dyDescent="0.3">
      <c r="A4788" s="2">
        <v>4.85E-5</v>
      </c>
      <c r="B4788">
        <v>0.21632899999999999</v>
      </c>
      <c r="C4788">
        <v>4.84</v>
      </c>
      <c r="D4788">
        <v>192.57599999999999</v>
      </c>
    </row>
    <row r="4789" spans="1:4" x14ac:dyDescent="0.3">
      <c r="A4789" s="2">
        <v>4.8600000000000002E-5</v>
      </c>
      <c r="B4789">
        <v>0.216141</v>
      </c>
      <c r="C4789">
        <v>5.09</v>
      </c>
      <c r="D4789">
        <v>186.37799999999999</v>
      </c>
    </row>
    <row r="4790" spans="1:4" x14ac:dyDescent="0.3">
      <c r="A4790" s="2">
        <v>4.8600000000000002E-5</v>
      </c>
      <c r="B4790">
        <v>0.22128100000000001</v>
      </c>
      <c r="C4790">
        <v>4.88</v>
      </c>
      <c r="D4790">
        <v>190.32599999999999</v>
      </c>
    </row>
    <row r="4791" spans="1:4" x14ac:dyDescent="0.3">
      <c r="A4791" s="2">
        <v>4.8600000000000002E-5</v>
      </c>
      <c r="B4791">
        <v>0.21884400000000001</v>
      </c>
      <c r="C4791">
        <v>5.23</v>
      </c>
      <c r="D4791">
        <v>186.98500000000001</v>
      </c>
    </row>
    <row r="4792" spans="1:4" x14ac:dyDescent="0.3">
      <c r="A4792" s="2">
        <v>4.8600000000000002E-5</v>
      </c>
      <c r="B4792">
        <v>0.21815599999999999</v>
      </c>
      <c r="C4792">
        <v>5.13</v>
      </c>
      <c r="D4792">
        <v>184.26300000000001</v>
      </c>
    </row>
    <row r="4793" spans="1:4" x14ac:dyDescent="0.3">
      <c r="A4793" s="2">
        <v>4.8600000000000002E-5</v>
      </c>
      <c r="B4793">
        <v>0.22026599999999999</v>
      </c>
      <c r="C4793">
        <v>5.0199999999999996</v>
      </c>
      <c r="D4793">
        <v>187.523</v>
      </c>
    </row>
    <row r="4794" spans="1:4" x14ac:dyDescent="0.3">
      <c r="A4794" s="2">
        <v>4.8600000000000002E-5</v>
      </c>
      <c r="B4794">
        <v>0.216781</v>
      </c>
      <c r="C4794">
        <v>5.17</v>
      </c>
      <c r="D4794">
        <v>189.22900000000001</v>
      </c>
    </row>
    <row r="4795" spans="1:4" x14ac:dyDescent="0.3">
      <c r="A4795" s="2">
        <v>4.8600000000000002E-5</v>
      </c>
      <c r="B4795">
        <v>0.21825800000000001</v>
      </c>
      <c r="C4795">
        <v>5.22</v>
      </c>
      <c r="D4795">
        <v>186.83500000000001</v>
      </c>
    </row>
    <row r="4796" spans="1:4" x14ac:dyDescent="0.3">
      <c r="A4796" s="2">
        <v>4.8600000000000002E-5</v>
      </c>
      <c r="B4796">
        <v>0.218554</v>
      </c>
      <c r="C4796">
        <v>5.22</v>
      </c>
      <c r="D4796">
        <v>188.39400000000001</v>
      </c>
    </row>
    <row r="4797" spans="1:4" x14ac:dyDescent="0.3">
      <c r="A4797" s="2">
        <v>4.8600000000000002E-5</v>
      </c>
      <c r="B4797">
        <v>0.21639</v>
      </c>
      <c r="C4797">
        <v>4.96</v>
      </c>
      <c r="D4797">
        <v>184.83</v>
      </c>
    </row>
    <row r="4798" spans="1:4" x14ac:dyDescent="0.3">
      <c r="A4798" s="2">
        <v>4.8600000000000002E-5</v>
      </c>
      <c r="B4798">
        <v>0.21652299999999999</v>
      </c>
      <c r="C4798">
        <v>4.96</v>
      </c>
      <c r="D4798">
        <v>187.71199999999999</v>
      </c>
    </row>
    <row r="4799" spans="1:4" x14ac:dyDescent="0.3">
      <c r="A4799" s="2">
        <v>4.8699999999999998E-5</v>
      </c>
      <c r="B4799">
        <v>0.21837500000000001</v>
      </c>
      <c r="C4799">
        <v>5.2</v>
      </c>
      <c r="D4799">
        <v>183.953</v>
      </c>
    </row>
    <row r="4800" spans="1:4" x14ac:dyDescent="0.3">
      <c r="A4800" s="2">
        <v>4.8699999999999998E-5</v>
      </c>
      <c r="B4800">
        <v>0.21498500000000001</v>
      </c>
      <c r="C4800">
        <v>4.8</v>
      </c>
      <c r="D4800">
        <v>186.63900000000001</v>
      </c>
    </row>
    <row r="4801" spans="1:4" x14ac:dyDescent="0.3">
      <c r="A4801" s="2">
        <v>4.8699999999999998E-5</v>
      </c>
      <c r="B4801">
        <v>0.22200800000000001</v>
      </c>
      <c r="C4801">
        <v>5.2</v>
      </c>
      <c r="D4801">
        <v>183.43899999999999</v>
      </c>
    </row>
    <row r="4802" spans="1:4" x14ac:dyDescent="0.3">
      <c r="A4802" s="2">
        <v>4.8699999999999998E-5</v>
      </c>
      <c r="B4802">
        <v>0.21434400000000001</v>
      </c>
      <c r="C4802">
        <v>5.05</v>
      </c>
      <c r="D4802">
        <v>185.11600000000001</v>
      </c>
    </row>
    <row r="4803" spans="1:4" x14ac:dyDescent="0.3">
      <c r="A4803" s="2">
        <v>4.8699999999999998E-5</v>
      </c>
      <c r="B4803">
        <v>0.21277299999999999</v>
      </c>
      <c r="C4803">
        <v>5.09</v>
      </c>
      <c r="D4803">
        <v>182.41200000000001</v>
      </c>
    </row>
    <row r="4804" spans="1:4" x14ac:dyDescent="0.3">
      <c r="A4804" s="2">
        <v>4.8699999999999998E-5</v>
      </c>
      <c r="B4804">
        <v>0.21002399999999999</v>
      </c>
      <c r="C4804">
        <v>4.99</v>
      </c>
      <c r="D4804">
        <v>182.20400000000001</v>
      </c>
    </row>
    <row r="4805" spans="1:4" x14ac:dyDescent="0.3">
      <c r="A4805" s="2">
        <v>4.8699999999999998E-5</v>
      </c>
      <c r="B4805">
        <v>0.211641</v>
      </c>
      <c r="C4805">
        <v>4.84</v>
      </c>
      <c r="D4805">
        <v>182.589</v>
      </c>
    </row>
    <row r="4806" spans="1:4" x14ac:dyDescent="0.3">
      <c r="A4806" s="2">
        <v>4.8699999999999998E-5</v>
      </c>
      <c r="B4806">
        <v>0.212758</v>
      </c>
      <c r="C4806">
        <v>4.88</v>
      </c>
      <c r="D4806">
        <v>178.78200000000001</v>
      </c>
    </row>
    <row r="4807" spans="1:4" x14ac:dyDescent="0.3">
      <c r="A4807" s="2">
        <v>4.8699999999999998E-5</v>
      </c>
      <c r="B4807">
        <v>0.21324199999999999</v>
      </c>
      <c r="C4807">
        <v>5.23</v>
      </c>
      <c r="D4807">
        <v>185.89400000000001</v>
      </c>
    </row>
    <row r="4808" spans="1:4" x14ac:dyDescent="0.3">
      <c r="A4808" s="2">
        <v>4.8699999999999998E-5</v>
      </c>
      <c r="B4808">
        <v>0.212813</v>
      </c>
      <c r="C4808">
        <v>4.7699999999999996</v>
      </c>
      <c r="D4808">
        <v>185.209</v>
      </c>
    </row>
    <row r="4809" spans="1:4" x14ac:dyDescent="0.3">
      <c r="A4809" s="2">
        <v>4.88E-5</v>
      </c>
      <c r="B4809">
        <v>0.215922</v>
      </c>
      <c r="C4809">
        <v>4.82</v>
      </c>
      <c r="D4809">
        <v>183.57499999999999</v>
      </c>
    </row>
    <row r="4810" spans="1:4" x14ac:dyDescent="0.3">
      <c r="A4810" s="2">
        <v>4.88E-5</v>
      </c>
      <c r="B4810">
        <v>0.21828900000000001</v>
      </c>
      <c r="C4810">
        <v>5.21</v>
      </c>
      <c r="D4810">
        <v>176.084</v>
      </c>
    </row>
    <row r="4811" spans="1:4" x14ac:dyDescent="0.3">
      <c r="A4811" s="2">
        <v>4.88E-5</v>
      </c>
      <c r="B4811">
        <v>0.20846899999999999</v>
      </c>
      <c r="C4811">
        <v>4.96</v>
      </c>
      <c r="D4811">
        <v>180.239</v>
      </c>
    </row>
    <row r="4812" spans="1:4" x14ac:dyDescent="0.3">
      <c r="A4812" s="2">
        <v>4.88E-5</v>
      </c>
      <c r="B4812">
        <v>0.21069599999999999</v>
      </c>
      <c r="C4812">
        <v>5.05</v>
      </c>
      <c r="D4812">
        <v>180.173</v>
      </c>
    </row>
    <row r="4813" spans="1:4" x14ac:dyDescent="0.3">
      <c r="A4813" s="2">
        <v>4.88E-5</v>
      </c>
      <c r="B4813">
        <v>0.21564900000000001</v>
      </c>
      <c r="C4813">
        <v>5.2</v>
      </c>
      <c r="D4813">
        <v>177.88300000000001</v>
      </c>
    </row>
    <row r="4814" spans="1:4" x14ac:dyDescent="0.3">
      <c r="A4814" s="2">
        <v>4.88E-5</v>
      </c>
      <c r="B4814">
        <v>0.21566399999999999</v>
      </c>
      <c r="C4814">
        <v>5.24</v>
      </c>
      <c r="D4814">
        <v>177.14099999999999</v>
      </c>
    </row>
    <row r="4815" spans="1:4" x14ac:dyDescent="0.3">
      <c r="A4815" s="2">
        <v>4.88E-5</v>
      </c>
      <c r="B4815">
        <v>0.20954700000000001</v>
      </c>
      <c r="C4815">
        <v>5.04</v>
      </c>
      <c r="D4815">
        <v>176.6</v>
      </c>
    </row>
    <row r="4816" spans="1:4" x14ac:dyDescent="0.3">
      <c r="A4816" s="2">
        <v>4.88E-5</v>
      </c>
      <c r="B4816">
        <v>0.21551600000000001</v>
      </c>
      <c r="C4816">
        <v>4.83</v>
      </c>
      <c r="D4816">
        <v>181.07400000000001</v>
      </c>
    </row>
    <row r="4817" spans="1:4" x14ac:dyDescent="0.3">
      <c r="A4817" s="2">
        <v>4.88E-5</v>
      </c>
      <c r="B4817">
        <v>0.21254700000000001</v>
      </c>
      <c r="C4817">
        <v>5.13</v>
      </c>
      <c r="D4817">
        <v>176.89500000000001</v>
      </c>
    </row>
    <row r="4818" spans="1:4" x14ac:dyDescent="0.3">
      <c r="A4818" s="2">
        <v>4.88E-5</v>
      </c>
      <c r="B4818">
        <v>0.210172</v>
      </c>
      <c r="C4818">
        <v>4.7699999999999996</v>
      </c>
      <c r="D4818">
        <v>174.93799999999999</v>
      </c>
    </row>
    <row r="4819" spans="1:4" x14ac:dyDescent="0.3">
      <c r="A4819" s="2">
        <v>4.8900000000000003E-5</v>
      </c>
      <c r="B4819">
        <v>0.20721899999999999</v>
      </c>
      <c r="C4819">
        <v>5.22</v>
      </c>
      <c r="D4819">
        <v>172.08099999999999</v>
      </c>
    </row>
    <row r="4820" spans="1:4" x14ac:dyDescent="0.3">
      <c r="A4820" s="2">
        <v>4.8900000000000003E-5</v>
      </c>
      <c r="B4820">
        <v>0.211844</v>
      </c>
      <c r="C4820">
        <v>5.0599999999999996</v>
      </c>
      <c r="D4820">
        <v>177.39599999999999</v>
      </c>
    </row>
    <row r="4821" spans="1:4" x14ac:dyDescent="0.3">
      <c r="A4821" s="2">
        <v>4.8900000000000003E-5</v>
      </c>
      <c r="B4821">
        <v>0.20876600000000001</v>
      </c>
      <c r="C4821">
        <v>5.16</v>
      </c>
      <c r="D4821">
        <v>176.92099999999999</v>
      </c>
    </row>
    <row r="4822" spans="1:4" x14ac:dyDescent="0.3">
      <c r="A4822" s="2">
        <v>4.8900000000000003E-5</v>
      </c>
      <c r="B4822">
        <v>0.215477</v>
      </c>
      <c r="C4822">
        <v>5.2</v>
      </c>
      <c r="D4822">
        <v>175.99600000000001</v>
      </c>
    </row>
    <row r="4823" spans="1:4" x14ac:dyDescent="0.3">
      <c r="A4823" s="2">
        <v>4.8900000000000003E-5</v>
      </c>
      <c r="B4823">
        <v>0.20729700000000001</v>
      </c>
      <c r="C4823">
        <v>4.9000000000000004</v>
      </c>
      <c r="D4823">
        <v>173.80199999999999</v>
      </c>
    </row>
    <row r="4824" spans="1:4" x14ac:dyDescent="0.3">
      <c r="A4824" s="2">
        <v>4.8900000000000003E-5</v>
      </c>
      <c r="B4824">
        <v>0.209672</v>
      </c>
      <c r="C4824">
        <v>4.74</v>
      </c>
      <c r="D4824">
        <v>172.82</v>
      </c>
    </row>
    <row r="4825" spans="1:4" x14ac:dyDescent="0.3">
      <c r="A4825" s="2">
        <v>4.8900000000000003E-5</v>
      </c>
      <c r="B4825">
        <v>0.20510999999999999</v>
      </c>
      <c r="C4825">
        <v>5.14</v>
      </c>
      <c r="D4825">
        <v>175.119</v>
      </c>
    </row>
    <row r="4826" spans="1:4" x14ac:dyDescent="0.3">
      <c r="A4826" s="2">
        <v>4.8900000000000003E-5</v>
      </c>
      <c r="B4826">
        <v>0.214141</v>
      </c>
      <c r="C4826">
        <v>4.9800000000000004</v>
      </c>
      <c r="D4826">
        <v>175.88200000000001</v>
      </c>
    </row>
    <row r="4827" spans="1:4" x14ac:dyDescent="0.3">
      <c r="A4827" s="2">
        <v>4.8900000000000003E-5</v>
      </c>
      <c r="B4827">
        <v>0.20749300000000001</v>
      </c>
      <c r="C4827">
        <v>5.12</v>
      </c>
      <c r="D4827">
        <v>174.52099999999999</v>
      </c>
    </row>
    <row r="4828" spans="1:4" x14ac:dyDescent="0.3">
      <c r="A4828" s="2">
        <v>4.8900000000000003E-5</v>
      </c>
      <c r="B4828">
        <v>0.211039</v>
      </c>
      <c r="C4828">
        <v>4.7699999999999996</v>
      </c>
      <c r="D4828">
        <v>179.49100000000001</v>
      </c>
    </row>
    <row r="4829" spans="1:4" x14ac:dyDescent="0.3">
      <c r="A4829" s="2">
        <v>4.8999999999999998E-5</v>
      </c>
      <c r="B4829">
        <v>0.20685999999999999</v>
      </c>
      <c r="C4829">
        <v>5.0599999999999996</v>
      </c>
      <c r="D4829">
        <v>171.435</v>
      </c>
    </row>
    <row r="4830" spans="1:4" x14ac:dyDescent="0.3">
      <c r="A4830" s="2">
        <v>4.8999999999999998E-5</v>
      </c>
      <c r="B4830">
        <v>0.209477</v>
      </c>
      <c r="C4830">
        <v>4.91</v>
      </c>
      <c r="D4830">
        <v>175.08</v>
      </c>
    </row>
    <row r="4831" spans="1:4" x14ac:dyDescent="0.3">
      <c r="A4831" s="2">
        <v>4.8999999999999998E-5</v>
      </c>
      <c r="B4831">
        <v>0.208789</v>
      </c>
      <c r="C4831">
        <v>5.0999999999999996</v>
      </c>
      <c r="D4831">
        <v>172.49199999999999</v>
      </c>
    </row>
    <row r="4832" spans="1:4" x14ac:dyDescent="0.3">
      <c r="A4832" s="2">
        <v>4.8999999999999998E-5</v>
      </c>
      <c r="B4832">
        <v>0.20935200000000001</v>
      </c>
      <c r="C4832">
        <v>5.04</v>
      </c>
      <c r="D4832">
        <v>172.05099999999999</v>
      </c>
    </row>
    <row r="4833" spans="1:4" x14ac:dyDescent="0.3">
      <c r="A4833" s="2">
        <v>4.8999999999999998E-5</v>
      </c>
      <c r="B4833">
        <v>0.20960899999999999</v>
      </c>
      <c r="C4833">
        <v>4.74</v>
      </c>
      <c r="D4833">
        <v>168.911</v>
      </c>
    </row>
    <row r="4834" spans="1:4" x14ac:dyDescent="0.3">
      <c r="A4834" s="2">
        <v>4.8999999999999998E-5</v>
      </c>
      <c r="B4834">
        <v>0.210508</v>
      </c>
      <c r="C4834">
        <v>4.93</v>
      </c>
      <c r="D4834">
        <v>172.57599999999999</v>
      </c>
    </row>
    <row r="4835" spans="1:4" x14ac:dyDescent="0.3">
      <c r="A4835" s="2">
        <v>4.8999999999999998E-5</v>
      </c>
      <c r="B4835">
        <v>0.210454</v>
      </c>
      <c r="C4835">
        <v>4.72</v>
      </c>
      <c r="D4835">
        <v>169.76400000000001</v>
      </c>
    </row>
    <row r="4836" spans="1:4" x14ac:dyDescent="0.3">
      <c r="A4836" s="2">
        <v>4.8999999999999998E-5</v>
      </c>
      <c r="B4836">
        <v>0.21007799999999999</v>
      </c>
      <c r="C4836">
        <v>4.82</v>
      </c>
      <c r="D4836">
        <v>171.39599999999999</v>
      </c>
    </row>
    <row r="4837" spans="1:4" x14ac:dyDescent="0.3">
      <c r="A4837" s="2">
        <v>4.8999999999999998E-5</v>
      </c>
      <c r="B4837">
        <v>0.208477</v>
      </c>
      <c r="C4837">
        <v>4.76</v>
      </c>
      <c r="D4837">
        <v>170.17599999999999</v>
      </c>
    </row>
    <row r="4838" spans="1:4" x14ac:dyDescent="0.3">
      <c r="A4838" s="2">
        <v>4.8999999999999998E-5</v>
      </c>
      <c r="B4838">
        <v>0.20524200000000001</v>
      </c>
      <c r="C4838">
        <v>5.1100000000000003</v>
      </c>
      <c r="D4838">
        <v>166.66</v>
      </c>
    </row>
    <row r="4839" spans="1:4" x14ac:dyDescent="0.3">
      <c r="A4839" s="2">
        <v>4.9100000000000001E-5</v>
      </c>
      <c r="B4839">
        <v>0.20183599999999999</v>
      </c>
      <c r="C4839">
        <v>4.7</v>
      </c>
      <c r="D4839">
        <v>165.672</v>
      </c>
    </row>
    <row r="4840" spans="1:4" x14ac:dyDescent="0.3">
      <c r="A4840" s="2">
        <v>4.9100000000000001E-5</v>
      </c>
      <c r="B4840">
        <v>0.205313</v>
      </c>
      <c r="C4840">
        <v>4.99</v>
      </c>
      <c r="D4840">
        <v>167.631</v>
      </c>
    </row>
    <row r="4841" spans="1:4" x14ac:dyDescent="0.3">
      <c r="A4841" s="2">
        <v>4.9100000000000001E-5</v>
      </c>
      <c r="B4841">
        <v>0.19982800000000001</v>
      </c>
      <c r="C4841">
        <v>4.6399999999999997</v>
      </c>
      <c r="D4841">
        <v>171.86500000000001</v>
      </c>
    </row>
    <row r="4842" spans="1:4" x14ac:dyDescent="0.3">
      <c r="A4842" s="2">
        <v>4.9100000000000001E-5</v>
      </c>
      <c r="B4842">
        <v>0.20416400000000001</v>
      </c>
      <c r="C4842">
        <v>4.83</v>
      </c>
      <c r="D4842">
        <v>165.90299999999999</v>
      </c>
    </row>
    <row r="4843" spans="1:4" x14ac:dyDescent="0.3">
      <c r="A4843" s="2">
        <v>4.9100000000000001E-5</v>
      </c>
      <c r="B4843">
        <v>0.20830499999999999</v>
      </c>
      <c r="C4843">
        <v>5.07</v>
      </c>
      <c r="D4843">
        <v>164.63900000000001</v>
      </c>
    </row>
    <row r="4844" spans="1:4" x14ac:dyDescent="0.3">
      <c r="A4844" s="2">
        <v>4.9100000000000001E-5</v>
      </c>
      <c r="B4844">
        <v>0.20410200000000001</v>
      </c>
      <c r="C4844">
        <v>4.8099999999999996</v>
      </c>
      <c r="D4844">
        <v>171.81100000000001</v>
      </c>
    </row>
    <row r="4845" spans="1:4" x14ac:dyDescent="0.3">
      <c r="A4845" s="2">
        <v>4.9100000000000001E-5</v>
      </c>
      <c r="B4845">
        <v>0.20624200000000001</v>
      </c>
      <c r="C4845">
        <v>4.5599999999999996</v>
      </c>
      <c r="D4845">
        <v>165.10400000000001</v>
      </c>
    </row>
    <row r="4846" spans="1:4" x14ac:dyDescent="0.3">
      <c r="A4846" s="2">
        <v>4.9100000000000001E-5</v>
      </c>
      <c r="B4846">
        <v>0.19745299999999999</v>
      </c>
      <c r="C4846">
        <v>4.6500000000000004</v>
      </c>
      <c r="D4846">
        <v>162.75700000000001</v>
      </c>
    </row>
    <row r="4847" spans="1:4" x14ac:dyDescent="0.3">
      <c r="A4847" s="2">
        <v>4.9100000000000001E-5</v>
      </c>
      <c r="B4847">
        <v>0.20488300000000001</v>
      </c>
      <c r="C4847">
        <v>4.74</v>
      </c>
      <c r="D4847">
        <v>165.75299999999999</v>
      </c>
    </row>
    <row r="4848" spans="1:4" x14ac:dyDescent="0.3">
      <c r="A4848" s="2">
        <v>4.9100000000000001E-5</v>
      </c>
      <c r="B4848">
        <v>0.20546900000000001</v>
      </c>
      <c r="C4848">
        <v>4.6900000000000004</v>
      </c>
      <c r="D4848">
        <v>164.857</v>
      </c>
    </row>
    <row r="4849" spans="1:4" x14ac:dyDescent="0.3">
      <c r="A4849" s="2">
        <v>4.9200000000000003E-5</v>
      </c>
      <c r="B4849">
        <v>0.205375</v>
      </c>
      <c r="C4849">
        <v>5.03</v>
      </c>
      <c r="D4849">
        <v>165.6</v>
      </c>
    </row>
    <row r="4850" spans="1:4" x14ac:dyDescent="0.3">
      <c r="A4850" s="2">
        <v>4.9200000000000003E-5</v>
      </c>
      <c r="B4850">
        <v>0.20238300000000001</v>
      </c>
      <c r="C4850">
        <v>4.7699999999999996</v>
      </c>
      <c r="D4850">
        <v>161.09899999999999</v>
      </c>
    </row>
    <row r="4851" spans="1:4" x14ac:dyDescent="0.3">
      <c r="A4851" s="2">
        <v>4.9200000000000003E-5</v>
      </c>
      <c r="B4851">
        <v>0.19847699999999999</v>
      </c>
      <c r="C4851">
        <v>4.67</v>
      </c>
      <c r="D4851">
        <v>159.40100000000001</v>
      </c>
    </row>
    <row r="4852" spans="1:4" x14ac:dyDescent="0.3">
      <c r="A4852" s="2">
        <v>4.9200000000000003E-5</v>
      </c>
      <c r="B4852">
        <v>0.199235</v>
      </c>
      <c r="C4852">
        <v>4.71</v>
      </c>
      <c r="D4852">
        <v>161.85499999999999</v>
      </c>
    </row>
    <row r="4853" spans="1:4" x14ac:dyDescent="0.3">
      <c r="A4853" s="2">
        <v>4.9200000000000003E-5</v>
      </c>
      <c r="B4853">
        <v>0.19781299999999999</v>
      </c>
      <c r="C4853">
        <v>4.8</v>
      </c>
      <c r="D4853">
        <v>166.24</v>
      </c>
    </row>
    <row r="4854" spans="1:4" x14ac:dyDescent="0.3">
      <c r="A4854" s="2">
        <v>4.9200000000000003E-5</v>
      </c>
      <c r="B4854">
        <v>0.20022699999999999</v>
      </c>
      <c r="C4854">
        <v>4.55</v>
      </c>
      <c r="D4854">
        <v>163.10300000000001</v>
      </c>
    </row>
    <row r="4855" spans="1:4" x14ac:dyDescent="0.3">
      <c r="A4855" s="2">
        <v>4.9200000000000003E-5</v>
      </c>
      <c r="B4855">
        <v>0.20419499999999999</v>
      </c>
      <c r="C4855">
        <v>4.54</v>
      </c>
      <c r="D4855">
        <v>164.32499999999999</v>
      </c>
    </row>
    <row r="4856" spans="1:4" x14ac:dyDescent="0.3">
      <c r="A4856" s="2">
        <v>4.9200000000000003E-5</v>
      </c>
      <c r="B4856">
        <v>0.20039100000000001</v>
      </c>
      <c r="C4856">
        <v>4.7300000000000004</v>
      </c>
      <c r="D4856">
        <v>160.714</v>
      </c>
    </row>
    <row r="4857" spans="1:4" x14ac:dyDescent="0.3">
      <c r="A4857" s="2">
        <v>4.9200000000000003E-5</v>
      </c>
      <c r="B4857">
        <v>0.200188</v>
      </c>
      <c r="C4857">
        <v>4.57</v>
      </c>
      <c r="D4857">
        <v>160.846</v>
      </c>
    </row>
    <row r="4858" spans="1:4" x14ac:dyDescent="0.3">
      <c r="A4858" s="2">
        <v>4.9200000000000003E-5</v>
      </c>
      <c r="B4858">
        <v>0.19686699999999999</v>
      </c>
      <c r="C4858">
        <v>4.92</v>
      </c>
      <c r="D4858">
        <v>160.13</v>
      </c>
    </row>
    <row r="4859" spans="1:4" x14ac:dyDescent="0.3">
      <c r="A4859" s="2">
        <v>4.9299999999999999E-5</v>
      </c>
      <c r="B4859">
        <v>0.19943</v>
      </c>
      <c r="C4859">
        <v>4.76</v>
      </c>
      <c r="D4859">
        <v>160.404</v>
      </c>
    </row>
    <row r="4860" spans="1:4" x14ac:dyDescent="0.3">
      <c r="A4860" s="2">
        <v>4.9299999999999999E-5</v>
      </c>
      <c r="B4860">
        <v>0.19616400000000001</v>
      </c>
      <c r="C4860">
        <v>4.5</v>
      </c>
      <c r="D4860">
        <v>163.03299999999999</v>
      </c>
    </row>
    <row r="4861" spans="1:4" x14ac:dyDescent="0.3">
      <c r="A4861" s="2">
        <v>4.9299999999999999E-5</v>
      </c>
      <c r="B4861">
        <v>0.19703899999999999</v>
      </c>
      <c r="C4861">
        <v>4.8</v>
      </c>
      <c r="D4861">
        <v>158.08699999999999</v>
      </c>
    </row>
    <row r="4862" spans="1:4" x14ac:dyDescent="0.3">
      <c r="A4862" s="2">
        <v>4.9299999999999999E-5</v>
      </c>
      <c r="B4862">
        <v>0.19550799999999999</v>
      </c>
      <c r="C4862">
        <v>4.84</v>
      </c>
      <c r="D4862">
        <v>155.05799999999999</v>
      </c>
    </row>
    <row r="4863" spans="1:4" x14ac:dyDescent="0.3">
      <c r="A4863" s="2">
        <v>4.9299999999999999E-5</v>
      </c>
      <c r="B4863">
        <v>0.194406</v>
      </c>
      <c r="C4863">
        <v>4.83</v>
      </c>
      <c r="D4863">
        <v>160.47999999999999</v>
      </c>
    </row>
    <row r="4864" spans="1:4" x14ac:dyDescent="0.3">
      <c r="A4864" s="2">
        <v>4.9299999999999999E-5</v>
      </c>
      <c r="B4864">
        <v>0.19525799999999999</v>
      </c>
      <c r="C4864">
        <v>4.57</v>
      </c>
      <c r="D4864">
        <v>157.066</v>
      </c>
    </row>
    <row r="4865" spans="1:4" x14ac:dyDescent="0.3">
      <c r="A4865" s="2">
        <v>4.9299999999999999E-5</v>
      </c>
      <c r="B4865">
        <v>0.18967999999999999</v>
      </c>
      <c r="C4865">
        <v>4.66</v>
      </c>
      <c r="D4865">
        <v>160.458</v>
      </c>
    </row>
    <row r="4866" spans="1:4" x14ac:dyDescent="0.3">
      <c r="A4866" s="2">
        <v>4.9299999999999999E-5</v>
      </c>
      <c r="B4866">
        <v>0.19192200000000001</v>
      </c>
      <c r="C4866">
        <v>4.8600000000000003</v>
      </c>
      <c r="D4866">
        <v>161.179</v>
      </c>
    </row>
    <row r="4867" spans="1:4" x14ac:dyDescent="0.3">
      <c r="A4867" s="2">
        <v>4.9299999999999999E-5</v>
      </c>
      <c r="B4867">
        <v>0.20194500000000001</v>
      </c>
      <c r="C4867">
        <v>4.45</v>
      </c>
      <c r="D4867">
        <v>162.297</v>
      </c>
    </row>
    <row r="4868" spans="1:4" x14ac:dyDescent="0.3">
      <c r="A4868" s="2">
        <v>4.9299999999999999E-5</v>
      </c>
      <c r="B4868">
        <v>0.20070299999999999</v>
      </c>
      <c r="C4868">
        <v>4.8899999999999997</v>
      </c>
      <c r="D4868">
        <v>156.87899999999999</v>
      </c>
    </row>
    <row r="4869" spans="1:4" x14ac:dyDescent="0.3">
      <c r="A4869" s="2">
        <v>4.9400000000000001E-5</v>
      </c>
      <c r="B4869">
        <v>0.19721900000000001</v>
      </c>
      <c r="C4869">
        <v>4.3899999999999997</v>
      </c>
      <c r="D4869">
        <v>164.428</v>
      </c>
    </row>
    <row r="4870" spans="1:4" x14ac:dyDescent="0.3">
      <c r="A4870" s="2">
        <v>4.9400000000000001E-5</v>
      </c>
      <c r="B4870">
        <v>0.195469</v>
      </c>
      <c r="C4870">
        <v>4.88</v>
      </c>
      <c r="D4870">
        <v>156.28399999999999</v>
      </c>
    </row>
    <row r="4871" spans="1:4" x14ac:dyDescent="0.3">
      <c r="A4871" s="2">
        <v>4.9400000000000001E-5</v>
      </c>
      <c r="B4871">
        <v>0.19839899999999999</v>
      </c>
      <c r="C4871">
        <v>4.7699999999999996</v>
      </c>
      <c r="D4871">
        <v>157.619</v>
      </c>
    </row>
    <row r="4872" spans="1:4" x14ac:dyDescent="0.3">
      <c r="A4872" s="2">
        <v>4.9400000000000001E-5</v>
      </c>
      <c r="B4872">
        <v>0.19487499999999999</v>
      </c>
      <c r="C4872">
        <v>4.3600000000000003</v>
      </c>
      <c r="D4872">
        <v>154.11199999999999</v>
      </c>
    </row>
    <row r="4873" spans="1:4" x14ac:dyDescent="0.3">
      <c r="A4873" s="2">
        <v>4.9400000000000001E-5</v>
      </c>
      <c r="B4873">
        <v>0.1895</v>
      </c>
      <c r="C4873">
        <v>4.8499999999999996</v>
      </c>
      <c r="D4873">
        <v>155.91499999999999</v>
      </c>
    </row>
    <row r="4874" spans="1:4" x14ac:dyDescent="0.3">
      <c r="A4874" s="2">
        <v>4.9400000000000001E-5</v>
      </c>
      <c r="B4874">
        <v>0.19581299999999999</v>
      </c>
      <c r="C4874">
        <v>4.34</v>
      </c>
      <c r="D4874">
        <v>151.13200000000001</v>
      </c>
    </row>
    <row r="4875" spans="1:4" x14ac:dyDescent="0.3">
      <c r="A4875" s="2">
        <v>4.9400000000000001E-5</v>
      </c>
      <c r="B4875">
        <v>0.195296</v>
      </c>
      <c r="C4875">
        <v>4.33</v>
      </c>
      <c r="D4875">
        <v>155.29599999999999</v>
      </c>
    </row>
    <row r="4876" spans="1:4" x14ac:dyDescent="0.3">
      <c r="A4876" s="2">
        <v>4.9400000000000001E-5</v>
      </c>
      <c r="B4876">
        <v>0.19675799999999999</v>
      </c>
      <c r="C4876">
        <v>4.82</v>
      </c>
      <c r="D4876">
        <v>150.75899999999999</v>
      </c>
    </row>
    <row r="4877" spans="1:4" x14ac:dyDescent="0.3">
      <c r="A4877" s="2">
        <v>4.9400000000000001E-5</v>
      </c>
      <c r="B4877">
        <v>0.195219</v>
      </c>
      <c r="C4877">
        <v>4.8099999999999996</v>
      </c>
      <c r="D4877">
        <v>146.709</v>
      </c>
    </row>
    <row r="4878" spans="1:4" x14ac:dyDescent="0.3">
      <c r="A4878" s="2">
        <v>4.9400000000000001E-5</v>
      </c>
      <c r="B4878">
        <v>0.18917999999999999</v>
      </c>
      <c r="C4878">
        <v>4.4000000000000004</v>
      </c>
      <c r="D4878">
        <v>155.61099999999999</v>
      </c>
    </row>
    <row r="4879" spans="1:4" x14ac:dyDescent="0.3">
      <c r="A4879" s="2">
        <v>4.9499999999999997E-5</v>
      </c>
      <c r="B4879">
        <v>0.191078</v>
      </c>
      <c r="C4879">
        <v>4.7</v>
      </c>
      <c r="D4879">
        <v>149.95699999999999</v>
      </c>
    </row>
    <row r="4880" spans="1:4" x14ac:dyDescent="0.3">
      <c r="A4880" s="2">
        <v>4.9499999999999997E-5</v>
      </c>
      <c r="B4880">
        <v>0.18886800000000001</v>
      </c>
      <c r="C4880">
        <v>4.49</v>
      </c>
      <c r="D4880">
        <v>152.084</v>
      </c>
    </row>
    <row r="4881" spans="1:4" x14ac:dyDescent="0.3">
      <c r="A4881" s="2">
        <v>4.9499999999999997E-5</v>
      </c>
      <c r="B4881">
        <v>0.191828</v>
      </c>
      <c r="C4881">
        <v>4.63</v>
      </c>
      <c r="D4881">
        <v>152.24299999999999</v>
      </c>
    </row>
    <row r="4882" spans="1:4" x14ac:dyDescent="0.3">
      <c r="A4882" s="2">
        <v>4.9499999999999997E-5</v>
      </c>
      <c r="B4882">
        <v>0.19564899999999999</v>
      </c>
      <c r="C4882">
        <v>4.32</v>
      </c>
      <c r="D4882">
        <v>151.982</v>
      </c>
    </row>
    <row r="4883" spans="1:4" x14ac:dyDescent="0.3">
      <c r="A4883" s="2">
        <v>4.9499999999999997E-5</v>
      </c>
      <c r="B4883">
        <v>0.19381300000000001</v>
      </c>
      <c r="C4883">
        <v>4.66</v>
      </c>
      <c r="D4883">
        <v>150.93299999999999</v>
      </c>
    </row>
    <row r="4884" spans="1:4" x14ac:dyDescent="0.3">
      <c r="A4884" s="2">
        <v>4.9499999999999997E-5</v>
      </c>
      <c r="B4884">
        <v>0.18943699999999999</v>
      </c>
      <c r="C4884">
        <v>4.7</v>
      </c>
      <c r="D4884">
        <v>150.11000000000001</v>
      </c>
    </row>
    <row r="4885" spans="1:4" x14ac:dyDescent="0.3">
      <c r="A4885" s="2">
        <v>4.9499999999999997E-5</v>
      </c>
      <c r="B4885">
        <v>0.19333600000000001</v>
      </c>
      <c r="C4885">
        <v>4.54</v>
      </c>
      <c r="D4885">
        <v>150.04400000000001</v>
      </c>
    </row>
    <row r="4886" spans="1:4" x14ac:dyDescent="0.3">
      <c r="A4886" s="2">
        <v>4.9499999999999997E-5</v>
      </c>
      <c r="B4886">
        <v>0.191555</v>
      </c>
      <c r="C4886">
        <v>4.38</v>
      </c>
      <c r="D4886">
        <v>146.84100000000001</v>
      </c>
    </row>
    <row r="4887" spans="1:4" x14ac:dyDescent="0.3">
      <c r="A4887" s="2">
        <v>4.9499999999999997E-5</v>
      </c>
      <c r="B4887">
        <v>0.18989900000000001</v>
      </c>
      <c r="C4887">
        <v>4.62</v>
      </c>
      <c r="D4887">
        <v>152.791</v>
      </c>
    </row>
    <row r="4888" spans="1:4" x14ac:dyDescent="0.3">
      <c r="A4888" s="2">
        <v>4.9499999999999997E-5</v>
      </c>
      <c r="B4888">
        <v>0.19550799999999999</v>
      </c>
      <c r="C4888">
        <v>4.5599999999999996</v>
      </c>
      <c r="D4888">
        <v>147.947</v>
      </c>
    </row>
    <row r="4889" spans="1:4" x14ac:dyDescent="0.3">
      <c r="A4889" s="2">
        <v>4.9599999999999999E-5</v>
      </c>
      <c r="B4889">
        <v>0.19156300000000001</v>
      </c>
      <c r="C4889">
        <v>4.3499999999999996</v>
      </c>
      <c r="D4889">
        <v>147.733</v>
      </c>
    </row>
    <row r="4890" spans="1:4" x14ac:dyDescent="0.3">
      <c r="A4890" s="2">
        <v>4.9599999999999999E-5</v>
      </c>
      <c r="B4890">
        <v>0.18820400000000001</v>
      </c>
      <c r="C4890">
        <v>4.59</v>
      </c>
      <c r="D4890">
        <v>143.65899999999999</v>
      </c>
    </row>
    <row r="4891" spans="1:4" x14ac:dyDescent="0.3">
      <c r="A4891" s="2">
        <v>4.9599999999999999E-5</v>
      </c>
      <c r="B4891">
        <v>0.189133</v>
      </c>
      <c r="C4891">
        <v>4.18</v>
      </c>
      <c r="D4891">
        <v>146.71199999999999</v>
      </c>
    </row>
    <row r="4892" spans="1:4" x14ac:dyDescent="0.3">
      <c r="A4892" s="2">
        <v>4.9599999999999999E-5</v>
      </c>
      <c r="B4892">
        <v>0.19109400000000001</v>
      </c>
      <c r="C4892">
        <v>4.67</v>
      </c>
      <c r="D4892">
        <v>148.85400000000001</v>
      </c>
    </row>
    <row r="4893" spans="1:4" x14ac:dyDescent="0.3">
      <c r="A4893" s="2">
        <v>4.9599999999999999E-5</v>
      </c>
      <c r="B4893">
        <v>0.18570300000000001</v>
      </c>
      <c r="C4893">
        <v>4.3099999999999996</v>
      </c>
      <c r="D4893">
        <v>151.55799999999999</v>
      </c>
    </row>
    <row r="4894" spans="1:4" x14ac:dyDescent="0.3">
      <c r="A4894" s="2">
        <v>4.9599999999999999E-5</v>
      </c>
      <c r="B4894">
        <v>0.18296899999999999</v>
      </c>
      <c r="C4894">
        <v>4.55</v>
      </c>
      <c r="D4894">
        <v>150.92400000000001</v>
      </c>
    </row>
    <row r="4895" spans="1:4" x14ac:dyDescent="0.3">
      <c r="A4895" s="2">
        <v>4.9599999999999999E-5</v>
      </c>
      <c r="B4895">
        <v>0.192305</v>
      </c>
      <c r="C4895">
        <v>4.24</v>
      </c>
      <c r="D4895">
        <v>149.22300000000001</v>
      </c>
    </row>
    <row r="4896" spans="1:4" x14ac:dyDescent="0.3">
      <c r="A4896" s="2">
        <v>4.9599999999999999E-5</v>
      </c>
      <c r="B4896">
        <v>0.19004699999999999</v>
      </c>
      <c r="C4896">
        <v>4.18</v>
      </c>
      <c r="D4896">
        <v>148.74</v>
      </c>
    </row>
    <row r="4897" spans="1:4" x14ac:dyDescent="0.3">
      <c r="A4897" s="2">
        <v>4.9599999999999999E-5</v>
      </c>
      <c r="B4897">
        <v>0.18615699999999999</v>
      </c>
      <c r="C4897">
        <v>4.37</v>
      </c>
      <c r="D4897">
        <v>148.71299999999999</v>
      </c>
    </row>
    <row r="4898" spans="1:4" x14ac:dyDescent="0.3">
      <c r="A4898" s="2">
        <v>4.9599999999999999E-5</v>
      </c>
      <c r="B4898">
        <v>0.18314900000000001</v>
      </c>
      <c r="C4898">
        <v>4.3499999999999996</v>
      </c>
      <c r="D4898">
        <v>145.738</v>
      </c>
    </row>
    <row r="4899" spans="1:4" x14ac:dyDescent="0.3">
      <c r="A4899" s="2">
        <v>4.9700000000000002E-5</v>
      </c>
      <c r="B4899">
        <v>0.186086</v>
      </c>
      <c r="C4899">
        <v>4.34</v>
      </c>
      <c r="D4899">
        <v>138.809</v>
      </c>
    </row>
    <row r="4900" spans="1:4" x14ac:dyDescent="0.3">
      <c r="A4900" s="2">
        <v>4.9700000000000002E-5</v>
      </c>
      <c r="B4900">
        <v>0.183586</v>
      </c>
      <c r="C4900">
        <v>4.4800000000000004</v>
      </c>
      <c r="D4900">
        <v>142.845</v>
      </c>
    </row>
    <row r="4901" spans="1:4" x14ac:dyDescent="0.3">
      <c r="A4901" s="2">
        <v>4.9700000000000002E-5</v>
      </c>
      <c r="B4901">
        <v>0.18266399999999999</v>
      </c>
      <c r="C4901">
        <v>4.42</v>
      </c>
      <c r="D4901">
        <v>140.88900000000001</v>
      </c>
    </row>
    <row r="4902" spans="1:4" x14ac:dyDescent="0.3">
      <c r="A4902" s="2">
        <v>4.9700000000000002E-5</v>
      </c>
      <c r="B4902">
        <v>0.18775</v>
      </c>
      <c r="C4902">
        <v>4.3600000000000003</v>
      </c>
      <c r="D4902">
        <v>141.95599999999999</v>
      </c>
    </row>
    <row r="4903" spans="1:4" x14ac:dyDescent="0.3">
      <c r="A4903" s="2">
        <v>4.9700000000000002E-5</v>
      </c>
      <c r="B4903">
        <v>0.186172</v>
      </c>
      <c r="C4903">
        <v>4.5</v>
      </c>
      <c r="D4903">
        <v>143.48500000000001</v>
      </c>
    </row>
    <row r="4904" spans="1:4" x14ac:dyDescent="0.3">
      <c r="A4904" s="2">
        <v>4.9700000000000002E-5</v>
      </c>
      <c r="B4904">
        <v>0.18370400000000001</v>
      </c>
      <c r="C4904">
        <v>4.1399999999999997</v>
      </c>
      <c r="D4904">
        <v>144.464</v>
      </c>
    </row>
    <row r="4905" spans="1:4" x14ac:dyDescent="0.3">
      <c r="A4905" s="2">
        <v>4.9700000000000002E-5</v>
      </c>
      <c r="B4905">
        <v>0.180868</v>
      </c>
      <c r="C4905">
        <v>4.33</v>
      </c>
      <c r="D4905">
        <v>140.33000000000001</v>
      </c>
    </row>
    <row r="4906" spans="1:4" x14ac:dyDescent="0.3">
      <c r="A4906" s="2">
        <v>4.9700000000000002E-5</v>
      </c>
      <c r="B4906">
        <v>0.18525</v>
      </c>
      <c r="C4906">
        <v>4.32</v>
      </c>
      <c r="D4906">
        <v>140.93299999999999</v>
      </c>
    </row>
    <row r="4907" spans="1:4" x14ac:dyDescent="0.3">
      <c r="A4907" s="2">
        <v>4.9700000000000002E-5</v>
      </c>
      <c r="B4907">
        <v>0.182813</v>
      </c>
      <c r="C4907">
        <v>4.3099999999999996</v>
      </c>
      <c r="D4907">
        <v>138.82</v>
      </c>
    </row>
    <row r="4908" spans="1:4" x14ac:dyDescent="0.3">
      <c r="A4908" s="2">
        <v>4.9700000000000002E-5</v>
      </c>
      <c r="B4908">
        <v>0.181703</v>
      </c>
      <c r="C4908">
        <v>4</v>
      </c>
      <c r="D4908">
        <v>141.28800000000001</v>
      </c>
    </row>
    <row r="4909" spans="1:4" x14ac:dyDescent="0.3">
      <c r="A4909" s="2">
        <v>4.9799999999999998E-5</v>
      </c>
      <c r="B4909">
        <v>0.17949300000000001</v>
      </c>
      <c r="C4909">
        <v>4.1399999999999997</v>
      </c>
      <c r="D4909">
        <v>144.02199999999999</v>
      </c>
    </row>
    <row r="4910" spans="1:4" x14ac:dyDescent="0.3">
      <c r="A4910" s="2">
        <v>4.9799999999999998E-5</v>
      </c>
      <c r="B4910">
        <v>0.17754700000000001</v>
      </c>
      <c r="C4910">
        <v>4.03</v>
      </c>
      <c r="D4910">
        <v>143.90799999999999</v>
      </c>
    </row>
    <row r="4911" spans="1:4" x14ac:dyDescent="0.3">
      <c r="A4911" s="2">
        <v>4.9799999999999998E-5</v>
      </c>
      <c r="B4911">
        <v>0.17729700000000001</v>
      </c>
      <c r="C4911">
        <v>4.37</v>
      </c>
      <c r="D4911">
        <v>141.261</v>
      </c>
    </row>
    <row r="4912" spans="1:4" x14ac:dyDescent="0.3">
      <c r="A4912" s="2">
        <v>4.9799999999999998E-5</v>
      </c>
      <c r="B4912">
        <v>0.186836</v>
      </c>
      <c r="C4912">
        <v>4</v>
      </c>
      <c r="D4912">
        <v>143.16300000000001</v>
      </c>
    </row>
    <row r="4913" spans="1:4" x14ac:dyDescent="0.3">
      <c r="A4913" s="2">
        <v>4.9799999999999998E-5</v>
      </c>
      <c r="B4913">
        <v>0.18235999999999999</v>
      </c>
      <c r="C4913">
        <v>4.4400000000000004</v>
      </c>
      <c r="D4913">
        <v>138.29900000000001</v>
      </c>
    </row>
    <row r="4914" spans="1:4" x14ac:dyDescent="0.3">
      <c r="A4914" s="2">
        <v>4.9799999999999998E-5</v>
      </c>
      <c r="B4914">
        <v>0.180704</v>
      </c>
      <c r="C4914">
        <v>4.13</v>
      </c>
      <c r="D4914">
        <v>139.83099999999999</v>
      </c>
    </row>
    <row r="4915" spans="1:4" x14ac:dyDescent="0.3">
      <c r="A4915" s="2">
        <v>4.9799999999999998E-5</v>
      </c>
      <c r="B4915">
        <v>0.17757899999999999</v>
      </c>
      <c r="C4915">
        <v>4.22</v>
      </c>
      <c r="D4915">
        <v>141.17699999999999</v>
      </c>
    </row>
    <row r="4916" spans="1:4" x14ac:dyDescent="0.3">
      <c r="A4916" s="2">
        <v>4.9799999999999998E-5</v>
      </c>
      <c r="B4916">
        <v>0.181532</v>
      </c>
      <c r="C4916">
        <v>3.96</v>
      </c>
      <c r="D4916">
        <v>140.17400000000001</v>
      </c>
    </row>
    <row r="4917" spans="1:4" x14ac:dyDescent="0.3">
      <c r="A4917" s="2">
        <v>4.9799999999999998E-5</v>
      </c>
      <c r="B4917">
        <v>0.176485</v>
      </c>
      <c r="C4917">
        <v>4.24</v>
      </c>
      <c r="D4917">
        <v>138.172</v>
      </c>
    </row>
    <row r="4918" spans="1:4" x14ac:dyDescent="0.3">
      <c r="A4918" s="2">
        <v>4.9799999999999998E-5</v>
      </c>
      <c r="B4918">
        <v>0.182</v>
      </c>
      <c r="C4918">
        <v>4.03</v>
      </c>
      <c r="D4918">
        <v>135.60300000000001</v>
      </c>
    </row>
    <row r="4919" spans="1:4" x14ac:dyDescent="0.3">
      <c r="A4919" s="2">
        <v>4.99E-5</v>
      </c>
      <c r="B4919">
        <v>0.177563</v>
      </c>
      <c r="C4919">
        <v>4.37</v>
      </c>
      <c r="D4919">
        <v>136.15299999999999</v>
      </c>
    </row>
    <row r="4920" spans="1:4" x14ac:dyDescent="0.3">
      <c r="A4920" s="2">
        <v>4.99E-5</v>
      </c>
      <c r="B4920">
        <v>0.177477</v>
      </c>
      <c r="C4920">
        <v>3.95</v>
      </c>
      <c r="D4920">
        <v>128.31100000000001</v>
      </c>
    </row>
    <row r="4921" spans="1:4" x14ac:dyDescent="0.3">
      <c r="A4921" s="2">
        <v>4.99E-5</v>
      </c>
      <c r="B4921">
        <v>0.18102399999999999</v>
      </c>
      <c r="C4921">
        <v>4.1399999999999997</v>
      </c>
      <c r="D4921">
        <v>137.62</v>
      </c>
    </row>
    <row r="4922" spans="1:4" x14ac:dyDescent="0.3">
      <c r="A4922" s="2">
        <v>4.99E-5</v>
      </c>
      <c r="B4922">
        <v>0.17789099999999999</v>
      </c>
      <c r="C4922">
        <v>3.98</v>
      </c>
      <c r="D4922">
        <v>132.81200000000001</v>
      </c>
    </row>
    <row r="4923" spans="1:4" x14ac:dyDescent="0.3">
      <c r="A4923" s="2">
        <v>4.99E-5</v>
      </c>
      <c r="B4923">
        <v>0.17591399999999999</v>
      </c>
      <c r="C4923">
        <v>4.16</v>
      </c>
      <c r="D4923">
        <v>127.06100000000001</v>
      </c>
    </row>
    <row r="4924" spans="1:4" x14ac:dyDescent="0.3">
      <c r="A4924" s="2">
        <v>4.99E-5</v>
      </c>
      <c r="B4924">
        <v>0.17024300000000001</v>
      </c>
      <c r="C4924">
        <v>4.25</v>
      </c>
      <c r="D4924">
        <v>135.673</v>
      </c>
    </row>
    <row r="4925" spans="1:4" x14ac:dyDescent="0.3">
      <c r="A4925" s="2">
        <v>4.99E-5</v>
      </c>
      <c r="B4925">
        <v>0.177171</v>
      </c>
      <c r="C4925">
        <v>3.99</v>
      </c>
      <c r="D4925">
        <v>133.155</v>
      </c>
    </row>
    <row r="4926" spans="1:4" x14ac:dyDescent="0.3">
      <c r="A4926" s="2">
        <v>4.99E-5</v>
      </c>
      <c r="B4926">
        <v>0.177235</v>
      </c>
      <c r="C4926">
        <v>3.77</v>
      </c>
      <c r="D4926">
        <v>135.417</v>
      </c>
    </row>
    <row r="4927" spans="1:4" x14ac:dyDescent="0.3">
      <c r="A4927" s="2">
        <v>4.99E-5</v>
      </c>
      <c r="B4927">
        <v>0.177399</v>
      </c>
      <c r="C4927">
        <v>3.81</v>
      </c>
      <c r="D4927">
        <v>131.995</v>
      </c>
    </row>
    <row r="4928" spans="1:4" x14ac:dyDescent="0.3">
      <c r="A4928" s="2">
        <v>4.99E-5</v>
      </c>
      <c r="B4928">
        <v>0.17386699999999999</v>
      </c>
      <c r="C4928">
        <v>4.1500000000000004</v>
      </c>
      <c r="D4928">
        <v>136.989</v>
      </c>
    </row>
    <row r="4929" spans="1:4" x14ac:dyDescent="0.3">
      <c r="A4929" s="2">
        <v>5.0000000000000002E-5</v>
      </c>
      <c r="B4929">
        <v>0.174344</v>
      </c>
      <c r="C4929">
        <v>4.03</v>
      </c>
      <c r="D4929">
        <v>131.86600000000001</v>
      </c>
    </row>
    <row r="4930" spans="1:4" x14ac:dyDescent="0.3">
      <c r="A4930" s="2">
        <v>5.0000000000000002E-5</v>
      </c>
      <c r="B4930">
        <v>0.173484</v>
      </c>
      <c r="C4930">
        <v>3.92</v>
      </c>
      <c r="D4930">
        <v>128.44300000000001</v>
      </c>
    </row>
    <row r="4931" spans="1:4" x14ac:dyDescent="0.3">
      <c r="A4931" s="2">
        <v>5.0000000000000002E-5</v>
      </c>
      <c r="B4931">
        <v>0.17146900000000001</v>
      </c>
      <c r="C4931">
        <v>4.05</v>
      </c>
      <c r="D4931">
        <v>129.93100000000001</v>
      </c>
    </row>
    <row r="4932" spans="1:4" x14ac:dyDescent="0.3">
      <c r="A4932" s="2">
        <v>5.0000000000000002E-5</v>
      </c>
      <c r="B4932">
        <v>0.172343</v>
      </c>
      <c r="C4932">
        <v>4.1900000000000004</v>
      </c>
      <c r="D4932">
        <v>128.149</v>
      </c>
    </row>
    <row r="4933" spans="1:4" x14ac:dyDescent="0.3">
      <c r="A4933" s="2">
        <v>5.0000000000000002E-5</v>
      </c>
      <c r="B4933">
        <v>0.17416400000000001</v>
      </c>
      <c r="C4933">
        <v>3.93</v>
      </c>
      <c r="D4933">
        <v>133.12799999999999</v>
      </c>
    </row>
    <row r="4934" spans="1:4" x14ac:dyDescent="0.3">
      <c r="A4934" s="2">
        <v>5.0000000000000002E-5</v>
      </c>
      <c r="B4934">
        <v>0.17543800000000001</v>
      </c>
      <c r="C4934">
        <v>3.87</v>
      </c>
      <c r="D4934">
        <v>133.458</v>
      </c>
    </row>
    <row r="4935" spans="1:4" x14ac:dyDescent="0.3">
      <c r="A4935" s="2">
        <v>5.0000000000000002E-5</v>
      </c>
      <c r="B4935">
        <v>0.16983599999999999</v>
      </c>
      <c r="C4935">
        <v>3.75</v>
      </c>
      <c r="D4935">
        <v>132.89599999999999</v>
      </c>
    </row>
    <row r="4936" spans="1:4" x14ac:dyDescent="0.3">
      <c r="A4936" s="2">
        <v>5.0000000000000002E-5</v>
      </c>
      <c r="B4936">
        <v>0.17244599999999999</v>
      </c>
      <c r="C4936">
        <v>3.94</v>
      </c>
      <c r="D4936">
        <v>130.23099999999999</v>
      </c>
    </row>
    <row r="4937" spans="1:4" x14ac:dyDescent="0.3">
      <c r="A4937" s="2">
        <v>5.0000000000000002E-5</v>
      </c>
      <c r="B4937">
        <v>0.16691400000000001</v>
      </c>
      <c r="C4937">
        <v>4.07</v>
      </c>
      <c r="D4937">
        <v>131.31299999999999</v>
      </c>
    </row>
    <row r="4938" spans="1:4" x14ac:dyDescent="0.3">
      <c r="A4938" s="2">
        <v>5.0000000000000002E-5</v>
      </c>
      <c r="B4938">
        <v>0.17253199999999999</v>
      </c>
      <c r="C4938">
        <v>3.66</v>
      </c>
      <c r="D4938">
        <v>129.892</v>
      </c>
    </row>
    <row r="4939" spans="1:4" x14ac:dyDescent="0.3">
      <c r="A4939" s="2">
        <v>5.0099999999999998E-5</v>
      </c>
      <c r="B4939">
        <v>0.169375</v>
      </c>
      <c r="C4939">
        <v>3.9</v>
      </c>
      <c r="D4939">
        <v>132.154</v>
      </c>
    </row>
    <row r="4940" spans="1:4" x14ac:dyDescent="0.3">
      <c r="A4940" s="2">
        <v>5.0099999999999998E-5</v>
      </c>
      <c r="B4940">
        <v>0.17163300000000001</v>
      </c>
      <c r="C4940">
        <v>3.79</v>
      </c>
      <c r="D4940">
        <v>132.50299999999999</v>
      </c>
    </row>
    <row r="4941" spans="1:4" x14ac:dyDescent="0.3">
      <c r="A4941" s="2">
        <v>5.0099999999999998E-5</v>
      </c>
      <c r="B4941">
        <v>0.16789899999999999</v>
      </c>
      <c r="C4941">
        <v>3.67</v>
      </c>
      <c r="D4941">
        <v>128.20599999999999</v>
      </c>
    </row>
    <row r="4942" spans="1:4" x14ac:dyDescent="0.3">
      <c r="A4942" s="2">
        <v>5.0099999999999998E-5</v>
      </c>
      <c r="B4942">
        <v>0.17368800000000001</v>
      </c>
      <c r="C4942">
        <v>4.05</v>
      </c>
      <c r="D4942">
        <v>127.09099999999999</v>
      </c>
    </row>
    <row r="4943" spans="1:4" x14ac:dyDescent="0.3">
      <c r="A4943" s="2">
        <v>5.0099999999999998E-5</v>
      </c>
      <c r="B4943">
        <v>0.16834399999999999</v>
      </c>
      <c r="C4943">
        <v>3.84</v>
      </c>
      <c r="D4943">
        <v>126.745</v>
      </c>
    </row>
    <row r="4944" spans="1:4" x14ac:dyDescent="0.3">
      <c r="A4944" s="2">
        <v>5.0099999999999998E-5</v>
      </c>
      <c r="B4944">
        <v>0.16711000000000001</v>
      </c>
      <c r="C4944">
        <v>3.97</v>
      </c>
      <c r="D4944">
        <v>130.703</v>
      </c>
    </row>
    <row r="4945" spans="1:4" x14ac:dyDescent="0.3">
      <c r="A4945" s="2">
        <v>5.0099999999999998E-5</v>
      </c>
      <c r="B4945">
        <v>0.173594</v>
      </c>
      <c r="C4945">
        <v>3.86</v>
      </c>
      <c r="D4945">
        <v>125.096</v>
      </c>
    </row>
    <row r="4946" spans="1:4" x14ac:dyDescent="0.3">
      <c r="A4946" s="2">
        <v>5.0099999999999998E-5</v>
      </c>
      <c r="B4946">
        <v>0.17368800000000001</v>
      </c>
      <c r="C4946">
        <v>3.99</v>
      </c>
      <c r="D4946">
        <v>128.60599999999999</v>
      </c>
    </row>
    <row r="4947" spans="1:4" x14ac:dyDescent="0.3">
      <c r="A4947" s="2">
        <v>5.0099999999999998E-5</v>
      </c>
      <c r="B4947">
        <v>0.16455500000000001</v>
      </c>
      <c r="C4947">
        <v>3.98</v>
      </c>
      <c r="D4947">
        <v>129.726</v>
      </c>
    </row>
    <row r="4948" spans="1:4" x14ac:dyDescent="0.3">
      <c r="A4948" s="2">
        <v>5.0099999999999998E-5</v>
      </c>
      <c r="B4948">
        <v>0.16858600000000001</v>
      </c>
      <c r="C4948">
        <v>3.46</v>
      </c>
      <c r="D4948">
        <v>128.34399999999999</v>
      </c>
    </row>
    <row r="4949" spans="1:4" x14ac:dyDescent="0.3">
      <c r="A4949" s="2">
        <v>5.02E-5</v>
      </c>
      <c r="B4949">
        <v>0.16814100000000001</v>
      </c>
      <c r="C4949">
        <v>3.54</v>
      </c>
      <c r="D4949">
        <v>123.29900000000001</v>
      </c>
    </row>
    <row r="4950" spans="1:4" x14ac:dyDescent="0.3">
      <c r="A4950" s="2">
        <v>5.02E-5</v>
      </c>
      <c r="B4950">
        <v>0.16584399999999999</v>
      </c>
      <c r="C4950">
        <v>3.88</v>
      </c>
      <c r="D4950">
        <v>124.036</v>
      </c>
    </row>
    <row r="4951" spans="1:4" x14ac:dyDescent="0.3">
      <c r="A4951" s="2">
        <v>5.02E-5</v>
      </c>
      <c r="B4951">
        <v>0.171125</v>
      </c>
      <c r="C4951">
        <v>3.67</v>
      </c>
      <c r="D4951">
        <v>130.22499999999999</v>
      </c>
    </row>
    <row r="4952" spans="1:4" x14ac:dyDescent="0.3">
      <c r="A4952" s="2">
        <v>5.02E-5</v>
      </c>
      <c r="B4952">
        <v>0.16572700000000001</v>
      </c>
      <c r="C4952">
        <v>3.45</v>
      </c>
      <c r="D4952">
        <v>126.39100000000001</v>
      </c>
    </row>
    <row r="4953" spans="1:4" x14ac:dyDescent="0.3">
      <c r="A4953" s="2">
        <v>5.02E-5</v>
      </c>
      <c r="B4953">
        <v>0.16634399999999999</v>
      </c>
      <c r="C4953">
        <v>3.89</v>
      </c>
      <c r="D4953">
        <v>119.357</v>
      </c>
    </row>
    <row r="4954" spans="1:4" x14ac:dyDescent="0.3">
      <c r="A4954" s="2">
        <v>5.02E-5</v>
      </c>
      <c r="B4954">
        <v>0.16932</v>
      </c>
      <c r="C4954">
        <v>3.52</v>
      </c>
      <c r="D4954">
        <v>125.184</v>
      </c>
    </row>
    <row r="4955" spans="1:4" x14ac:dyDescent="0.3">
      <c r="A4955" s="2">
        <v>5.02E-5</v>
      </c>
      <c r="B4955">
        <v>0.167993</v>
      </c>
      <c r="C4955">
        <v>3.36</v>
      </c>
      <c r="D4955">
        <v>126.77</v>
      </c>
    </row>
    <row r="4956" spans="1:4" x14ac:dyDescent="0.3">
      <c r="A4956" s="2">
        <v>5.02E-5</v>
      </c>
      <c r="B4956">
        <v>0.16891400000000001</v>
      </c>
      <c r="C4956">
        <v>3.74</v>
      </c>
      <c r="D4956">
        <v>124.744</v>
      </c>
    </row>
    <row r="4957" spans="1:4" x14ac:dyDescent="0.3">
      <c r="A4957" s="2">
        <v>5.02E-5</v>
      </c>
      <c r="B4957">
        <v>0.16825799999999999</v>
      </c>
      <c r="C4957">
        <v>3.83</v>
      </c>
      <c r="D4957">
        <v>123.729</v>
      </c>
    </row>
    <row r="4958" spans="1:4" x14ac:dyDescent="0.3">
      <c r="A4958" s="2">
        <v>5.02E-5</v>
      </c>
      <c r="B4958">
        <v>0.16742199999999999</v>
      </c>
      <c r="C4958">
        <v>3.31</v>
      </c>
      <c r="D4958">
        <v>125.77200000000001</v>
      </c>
    </row>
    <row r="4959" spans="1:4" x14ac:dyDescent="0.3">
      <c r="A4959" s="2">
        <v>5.0300000000000003E-5</v>
      </c>
      <c r="B4959">
        <v>0.162774</v>
      </c>
      <c r="C4959">
        <v>3.49</v>
      </c>
      <c r="D4959">
        <v>122.03400000000001</v>
      </c>
    </row>
    <row r="4960" spans="1:4" x14ac:dyDescent="0.3">
      <c r="A4960" s="2">
        <v>5.0300000000000003E-5</v>
      </c>
      <c r="B4960">
        <v>0.168242</v>
      </c>
      <c r="C4960">
        <v>3.53</v>
      </c>
      <c r="D4960">
        <v>123.333</v>
      </c>
    </row>
    <row r="4961" spans="1:4" x14ac:dyDescent="0.3">
      <c r="A4961" s="2">
        <v>5.0300000000000003E-5</v>
      </c>
      <c r="B4961">
        <v>0.16861699999999999</v>
      </c>
      <c r="C4961">
        <v>3.71</v>
      </c>
      <c r="D4961">
        <v>123.38</v>
      </c>
    </row>
    <row r="4962" spans="1:4" x14ac:dyDescent="0.3">
      <c r="A4962" s="2">
        <v>5.0300000000000003E-5</v>
      </c>
      <c r="B4962">
        <v>0.16641400000000001</v>
      </c>
      <c r="C4962">
        <v>3.24</v>
      </c>
      <c r="D4962">
        <v>120.246</v>
      </c>
    </row>
    <row r="4963" spans="1:4" x14ac:dyDescent="0.3">
      <c r="A4963" s="2">
        <v>5.0300000000000003E-5</v>
      </c>
      <c r="B4963">
        <v>0.15874199999999999</v>
      </c>
      <c r="C4963">
        <v>3.57</v>
      </c>
      <c r="D4963">
        <v>121.812</v>
      </c>
    </row>
    <row r="4964" spans="1:4" x14ac:dyDescent="0.3">
      <c r="A4964" s="2">
        <v>5.0300000000000003E-5</v>
      </c>
      <c r="B4964">
        <v>0.16339899999999999</v>
      </c>
      <c r="C4964">
        <v>3.25</v>
      </c>
      <c r="D4964">
        <v>123.32299999999999</v>
      </c>
    </row>
    <row r="4965" spans="1:4" x14ac:dyDescent="0.3">
      <c r="A4965" s="2">
        <v>5.0300000000000003E-5</v>
      </c>
      <c r="B4965">
        <v>0.15987499999999999</v>
      </c>
      <c r="C4965">
        <v>3.24</v>
      </c>
      <c r="D4965">
        <v>115.051</v>
      </c>
    </row>
    <row r="4966" spans="1:4" x14ac:dyDescent="0.3">
      <c r="A4966" s="2">
        <v>5.0300000000000003E-5</v>
      </c>
      <c r="B4966">
        <v>0.16295299999999999</v>
      </c>
      <c r="C4966">
        <v>3.52</v>
      </c>
      <c r="D4966">
        <v>120.375</v>
      </c>
    </row>
    <row r="4967" spans="1:4" x14ac:dyDescent="0.3">
      <c r="A4967" s="2">
        <v>5.0300000000000003E-5</v>
      </c>
      <c r="B4967">
        <v>0.16431299999999999</v>
      </c>
      <c r="C4967">
        <v>3.16</v>
      </c>
      <c r="D4967">
        <v>120.271</v>
      </c>
    </row>
    <row r="4968" spans="1:4" x14ac:dyDescent="0.3">
      <c r="A4968" s="2">
        <v>5.0300000000000003E-5</v>
      </c>
      <c r="B4968">
        <v>0.161</v>
      </c>
      <c r="C4968">
        <v>3.44</v>
      </c>
      <c r="D4968">
        <v>117.479</v>
      </c>
    </row>
    <row r="4969" spans="1:4" x14ac:dyDescent="0.3">
      <c r="A4969" s="2">
        <v>5.0399999999999999E-5</v>
      </c>
      <c r="B4969">
        <v>0.168516</v>
      </c>
      <c r="C4969">
        <v>3.12</v>
      </c>
      <c r="D4969">
        <v>119.096</v>
      </c>
    </row>
    <row r="4970" spans="1:4" x14ac:dyDescent="0.3">
      <c r="A4970" s="2">
        <v>5.0399999999999999E-5</v>
      </c>
      <c r="B4970">
        <v>0.157696</v>
      </c>
      <c r="C4970">
        <v>3.5</v>
      </c>
      <c r="D4970">
        <v>124.18</v>
      </c>
    </row>
    <row r="4971" spans="1:4" x14ac:dyDescent="0.3">
      <c r="A4971" s="2">
        <v>5.0399999999999999E-5</v>
      </c>
      <c r="B4971">
        <v>0.15714900000000001</v>
      </c>
      <c r="C4971">
        <v>3.14</v>
      </c>
      <c r="D4971">
        <v>119.24299999999999</v>
      </c>
    </row>
    <row r="4972" spans="1:4" x14ac:dyDescent="0.3">
      <c r="A4972" s="2">
        <v>5.0399999999999999E-5</v>
      </c>
      <c r="B4972">
        <v>0.158586</v>
      </c>
      <c r="C4972">
        <v>3.37</v>
      </c>
      <c r="D4972">
        <v>122.587</v>
      </c>
    </row>
    <row r="4973" spans="1:4" x14ac:dyDescent="0.3">
      <c r="A4973" s="2">
        <v>5.0399999999999999E-5</v>
      </c>
      <c r="B4973">
        <v>0.16253899999999999</v>
      </c>
      <c r="C4973">
        <v>3.55</v>
      </c>
      <c r="D4973">
        <v>120.64</v>
      </c>
    </row>
    <row r="4974" spans="1:4" x14ac:dyDescent="0.3">
      <c r="A4974" s="2">
        <v>5.0399999999999999E-5</v>
      </c>
      <c r="B4974">
        <v>0.15618699999999999</v>
      </c>
      <c r="C4974">
        <v>3.43</v>
      </c>
      <c r="D4974">
        <v>119.492</v>
      </c>
    </row>
    <row r="4975" spans="1:4" x14ac:dyDescent="0.3">
      <c r="A4975" s="2">
        <v>5.0399999999999999E-5</v>
      </c>
      <c r="B4975">
        <v>0.15618000000000001</v>
      </c>
      <c r="C4975">
        <v>3.06</v>
      </c>
      <c r="D4975">
        <v>121.175</v>
      </c>
    </row>
    <row r="4976" spans="1:4" x14ac:dyDescent="0.3">
      <c r="A4976" s="2">
        <v>5.0399999999999999E-5</v>
      </c>
      <c r="B4976">
        <v>0.16053200000000001</v>
      </c>
      <c r="C4976">
        <v>3.2</v>
      </c>
      <c r="D4976">
        <v>118.898</v>
      </c>
    </row>
    <row r="4977" spans="1:4" x14ac:dyDescent="0.3">
      <c r="A4977" s="2">
        <v>5.0399999999999999E-5</v>
      </c>
      <c r="B4977">
        <v>0.15895300000000001</v>
      </c>
      <c r="C4977">
        <v>3.33</v>
      </c>
      <c r="D4977">
        <v>116.274</v>
      </c>
    </row>
    <row r="4978" spans="1:4" x14ac:dyDescent="0.3">
      <c r="A4978" s="2">
        <v>5.0399999999999999E-5</v>
      </c>
      <c r="B4978">
        <v>0.15725</v>
      </c>
      <c r="C4978">
        <v>3.46</v>
      </c>
      <c r="D4978">
        <v>116.06699999999999</v>
      </c>
    </row>
    <row r="4979" spans="1:4" x14ac:dyDescent="0.3">
      <c r="A4979" s="2">
        <v>5.0500000000000001E-5</v>
      </c>
      <c r="B4979">
        <v>0.15575800000000001</v>
      </c>
      <c r="C4979">
        <v>3.14</v>
      </c>
      <c r="D4979">
        <v>116.869</v>
      </c>
    </row>
    <row r="4980" spans="1:4" x14ac:dyDescent="0.3">
      <c r="A4980" s="2">
        <v>5.0500000000000001E-5</v>
      </c>
      <c r="B4980">
        <v>0.15640699999999999</v>
      </c>
      <c r="C4980">
        <v>3.02</v>
      </c>
      <c r="D4980">
        <v>114.137</v>
      </c>
    </row>
    <row r="4981" spans="1:4" x14ac:dyDescent="0.3">
      <c r="A4981" s="2">
        <v>5.0500000000000001E-5</v>
      </c>
      <c r="B4981">
        <v>0.16336800000000001</v>
      </c>
      <c r="C4981">
        <v>3.05</v>
      </c>
      <c r="D4981">
        <v>115.289</v>
      </c>
    </row>
    <row r="4982" spans="1:4" x14ac:dyDescent="0.3">
      <c r="A4982" s="2">
        <v>5.0500000000000001E-5</v>
      </c>
      <c r="B4982">
        <v>0.15908600000000001</v>
      </c>
      <c r="C4982">
        <v>3.08</v>
      </c>
      <c r="D4982">
        <v>111.992</v>
      </c>
    </row>
    <row r="4983" spans="1:4" x14ac:dyDescent="0.3">
      <c r="A4983" s="2">
        <v>5.0500000000000001E-5</v>
      </c>
      <c r="B4983">
        <v>0.15349199999999999</v>
      </c>
      <c r="C4983">
        <v>3.12</v>
      </c>
      <c r="D4983">
        <v>113.955</v>
      </c>
    </row>
    <row r="4984" spans="1:4" x14ac:dyDescent="0.3">
      <c r="A4984" s="2">
        <v>5.0500000000000001E-5</v>
      </c>
      <c r="B4984">
        <v>0.155774</v>
      </c>
      <c r="C4984">
        <v>2.95</v>
      </c>
      <c r="D4984">
        <v>114.625</v>
      </c>
    </row>
    <row r="4985" spans="1:4" x14ac:dyDescent="0.3">
      <c r="A4985" s="2">
        <v>5.0500000000000001E-5</v>
      </c>
      <c r="B4985">
        <v>0.15302399999999999</v>
      </c>
      <c r="C4985">
        <v>3.28</v>
      </c>
      <c r="D4985">
        <v>114.087</v>
      </c>
    </row>
    <row r="4986" spans="1:4" x14ac:dyDescent="0.3">
      <c r="A4986" s="2">
        <v>5.0500000000000001E-5</v>
      </c>
      <c r="B4986">
        <v>0.15482099999999999</v>
      </c>
      <c r="C4986">
        <v>3.31</v>
      </c>
      <c r="D4986">
        <v>118.374</v>
      </c>
    </row>
    <row r="4987" spans="1:4" x14ac:dyDescent="0.3">
      <c r="A4987" s="2">
        <v>5.0500000000000001E-5</v>
      </c>
      <c r="B4987">
        <v>0.15282100000000001</v>
      </c>
      <c r="C4987">
        <v>3.04</v>
      </c>
      <c r="D4987">
        <v>114.276</v>
      </c>
    </row>
    <row r="4988" spans="1:4" x14ac:dyDescent="0.3">
      <c r="A4988" s="2">
        <v>5.0500000000000001E-5</v>
      </c>
      <c r="B4988">
        <v>0.15672700000000001</v>
      </c>
      <c r="C4988">
        <v>2.87</v>
      </c>
      <c r="D4988">
        <v>116.43300000000001</v>
      </c>
    </row>
    <row r="4989" spans="1:4" x14ac:dyDescent="0.3">
      <c r="A4989" s="2">
        <v>5.0599999999999997E-5</v>
      </c>
      <c r="B4989">
        <v>0.15159400000000001</v>
      </c>
      <c r="C4989">
        <v>3</v>
      </c>
      <c r="D4989">
        <v>114.688</v>
      </c>
    </row>
    <row r="4990" spans="1:4" x14ac:dyDescent="0.3">
      <c r="A4990" s="2">
        <v>5.0599999999999997E-5</v>
      </c>
      <c r="B4990">
        <v>0.15724199999999999</v>
      </c>
      <c r="C4990">
        <v>2.73</v>
      </c>
      <c r="D4990">
        <v>113.60899999999999</v>
      </c>
    </row>
    <row r="4991" spans="1:4" x14ac:dyDescent="0.3">
      <c r="A4991" s="2">
        <v>5.0599999999999997E-5</v>
      </c>
      <c r="B4991">
        <v>0.15709400000000001</v>
      </c>
      <c r="C4991">
        <v>2.86</v>
      </c>
      <c r="D4991">
        <v>111.72799999999999</v>
      </c>
    </row>
    <row r="4992" spans="1:4" x14ac:dyDescent="0.3">
      <c r="A4992" s="2">
        <v>5.0599999999999997E-5</v>
      </c>
      <c r="B4992">
        <v>0.14796899999999999</v>
      </c>
      <c r="C4992">
        <v>3.14</v>
      </c>
      <c r="D4992">
        <v>115.03</v>
      </c>
    </row>
    <row r="4993" spans="1:4" x14ac:dyDescent="0.3">
      <c r="A4993" s="2">
        <v>5.0599999999999997E-5</v>
      </c>
      <c r="B4993">
        <v>0.15038299999999999</v>
      </c>
      <c r="C4993">
        <v>3.17</v>
      </c>
      <c r="D4993">
        <v>112.97199999999999</v>
      </c>
    </row>
    <row r="4994" spans="1:4" x14ac:dyDescent="0.3">
      <c r="A4994" s="2">
        <v>5.0599999999999997E-5</v>
      </c>
      <c r="B4994">
        <v>0.14976600000000001</v>
      </c>
      <c r="C4994">
        <v>2.95</v>
      </c>
      <c r="D4994">
        <v>110.66200000000001</v>
      </c>
    </row>
    <row r="4995" spans="1:4" x14ac:dyDescent="0.3">
      <c r="A4995" s="2">
        <v>5.0599999999999997E-5</v>
      </c>
      <c r="B4995">
        <v>0.15085200000000001</v>
      </c>
      <c r="C4995">
        <v>3.03</v>
      </c>
      <c r="D4995">
        <v>110.03700000000001</v>
      </c>
    </row>
    <row r="4996" spans="1:4" x14ac:dyDescent="0.3">
      <c r="A4996" s="2">
        <v>5.0599999999999997E-5</v>
      </c>
      <c r="B4996">
        <v>0.15085899999999999</v>
      </c>
      <c r="C4996">
        <v>2.61</v>
      </c>
      <c r="D4996">
        <v>106.905</v>
      </c>
    </row>
    <row r="4997" spans="1:4" x14ac:dyDescent="0.3">
      <c r="A4997" s="2">
        <v>5.0599999999999997E-5</v>
      </c>
      <c r="B4997">
        <v>0.147539</v>
      </c>
      <c r="C4997">
        <v>2.69</v>
      </c>
      <c r="D4997">
        <v>110.16</v>
      </c>
    </row>
    <row r="4998" spans="1:4" x14ac:dyDescent="0.3">
      <c r="A4998" s="2">
        <v>5.0599999999999997E-5</v>
      </c>
      <c r="B4998">
        <v>0.14835899999999999</v>
      </c>
      <c r="C4998">
        <v>2.72</v>
      </c>
      <c r="D4998">
        <v>105.43</v>
      </c>
    </row>
    <row r="4999" spans="1:4" x14ac:dyDescent="0.3">
      <c r="A4999" s="2">
        <v>5.0699999999999999E-5</v>
      </c>
      <c r="B4999">
        <v>0.14869599999999999</v>
      </c>
      <c r="C4999">
        <v>2.5499999999999998</v>
      </c>
      <c r="D4999">
        <v>111.413</v>
      </c>
    </row>
    <row r="5000" spans="1:4" x14ac:dyDescent="0.3">
      <c r="A5000" s="2">
        <v>5.0699999999999999E-5</v>
      </c>
      <c r="B5000">
        <v>0.147149</v>
      </c>
      <c r="C5000">
        <v>2.73</v>
      </c>
      <c r="D5000">
        <v>110.268</v>
      </c>
    </row>
    <row r="5001" spans="1:4" x14ac:dyDescent="0.3">
      <c r="A5001" s="2">
        <v>5.0699999999999999E-5</v>
      </c>
      <c r="B5001">
        <v>0.14478099999999999</v>
      </c>
      <c r="C5001">
        <v>2.71</v>
      </c>
      <c r="D5001">
        <v>108.18</v>
      </c>
    </row>
    <row r="5002" spans="1:4" x14ac:dyDescent="0.3">
      <c r="A5002" s="2">
        <v>5.0699999999999999E-5</v>
      </c>
      <c r="B5002">
        <v>0.14982000000000001</v>
      </c>
      <c r="C5002">
        <v>2.59</v>
      </c>
      <c r="D5002">
        <v>109.81100000000001</v>
      </c>
    </row>
    <row r="5003" spans="1:4" x14ac:dyDescent="0.3">
      <c r="A5003" s="2">
        <v>5.0699999999999999E-5</v>
      </c>
      <c r="B5003">
        <v>0.14458599999999999</v>
      </c>
      <c r="C5003">
        <v>2.52</v>
      </c>
      <c r="D5003">
        <v>109.86799999999999</v>
      </c>
    </row>
    <row r="5004" spans="1:4" x14ac:dyDescent="0.3">
      <c r="A5004" s="2">
        <v>5.0699999999999999E-5</v>
      </c>
      <c r="B5004">
        <v>0.14368</v>
      </c>
      <c r="C5004">
        <v>2.8</v>
      </c>
      <c r="D5004">
        <v>104.252</v>
      </c>
    </row>
    <row r="5005" spans="1:4" x14ac:dyDescent="0.3">
      <c r="A5005" s="2">
        <v>5.0699999999999999E-5</v>
      </c>
      <c r="B5005">
        <v>0.14832000000000001</v>
      </c>
      <c r="C5005">
        <v>2.58</v>
      </c>
      <c r="D5005">
        <v>111.437</v>
      </c>
    </row>
    <row r="5006" spans="1:4" x14ac:dyDescent="0.3">
      <c r="A5006" s="2">
        <v>5.0699999999999999E-5</v>
      </c>
      <c r="B5006">
        <v>0.14644499999999999</v>
      </c>
      <c r="C5006">
        <v>2.8</v>
      </c>
      <c r="D5006">
        <v>110.989</v>
      </c>
    </row>
    <row r="5007" spans="1:4" x14ac:dyDescent="0.3">
      <c r="A5007" s="2">
        <v>5.0699999999999999E-5</v>
      </c>
      <c r="B5007">
        <v>0.147172</v>
      </c>
      <c r="C5007">
        <v>2.88</v>
      </c>
      <c r="D5007">
        <v>109.246</v>
      </c>
    </row>
    <row r="5008" spans="1:4" x14ac:dyDescent="0.3">
      <c r="A5008" s="2">
        <v>5.0699999999999999E-5</v>
      </c>
      <c r="B5008">
        <v>0.14888299999999999</v>
      </c>
      <c r="C5008">
        <v>2.5</v>
      </c>
      <c r="D5008">
        <v>110.68</v>
      </c>
    </row>
    <row r="5009" spans="1:4" x14ac:dyDescent="0.3">
      <c r="A5009" s="2">
        <v>5.0800000000000002E-5</v>
      </c>
      <c r="B5009">
        <v>0.142454</v>
      </c>
      <c r="C5009">
        <v>2.73</v>
      </c>
      <c r="D5009">
        <v>106.758</v>
      </c>
    </row>
    <row r="5010" spans="1:4" x14ac:dyDescent="0.3">
      <c r="A5010" s="2">
        <v>5.0800000000000002E-5</v>
      </c>
      <c r="B5010">
        <v>0.14818000000000001</v>
      </c>
      <c r="C5010">
        <v>2.56</v>
      </c>
      <c r="D5010">
        <v>103</v>
      </c>
    </row>
    <row r="5011" spans="1:4" x14ac:dyDescent="0.3">
      <c r="A5011" s="2">
        <v>5.0800000000000002E-5</v>
      </c>
      <c r="B5011">
        <v>0.14946899999999999</v>
      </c>
      <c r="C5011">
        <v>2.78</v>
      </c>
      <c r="D5011">
        <v>105.509</v>
      </c>
    </row>
    <row r="5012" spans="1:4" x14ac:dyDescent="0.3">
      <c r="A5012" s="2">
        <v>5.0800000000000002E-5</v>
      </c>
      <c r="B5012">
        <v>0.14142199999999999</v>
      </c>
      <c r="C5012">
        <v>2.56</v>
      </c>
      <c r="D5012">
        <v>100.496</v>
      </c>
    </row>
    <row r="5013" spans="1:4" x14ac:dyDescent="0.3">
      <c r="A5013" s="2">
        <v>5.0800000000000002E-5</v>
      </c>
      <c r="B5013">
        <v>0.145899</v>
      </c>
      <c r="C5013">
        <v>2.39</v>
      </c>
      <c r="D5013">
        <v>100.736</v>
      </c>
    </row>
    <row r="5014" spans="1:4" x14ac:dyDescent="0.3">
      <c r="A5014" s="2">
        <v>5.0800000000000002E-5</v>
      </c>
      <c r="B5014">
        <v>0.145813</v>
      </c>
      <c r="C5014">
        <v>2.52</v>
      </c>
      <c r="D5014">
        <v>101.73399999999999</v>
      </c>
    </row>
    <row r="5015" spans="1:4" x14ac:dyDescent="0.3">
      <c r="A5015" s="2">
        <v>5.0800000000000002E-5</v>
      </c>
      <c r="B5015">
        <v>0.14453099999999999</v>
      </c>
      <c r="C5015">
        <v>2.2000000000000002</v>
      </c>
      <c r="D5015">
        <v>102.26600000000001</v>
      </c>
    </row>
    <row r="5016" spans="1:4" x14ac:dyDescent="0.3">
      <c r="A5016" s="2">
        <v>5.0800000000000002E-5</v>
      </c>
      <c r="B5016">
        <v>0.145789</v>
      </c>
      <c r="C5016">
        <v>2.4700000000000002</v>
      </c>
      <c r="D5016">
        <v>108.306</v>
      </c>
    </row>
    <row r="5017" spans="1:4" x14ac:dyDescent="0.3">
      <c r="A5017" s="2">
        <v>5.0800000000000002E-5</v>
      </c>
      <c r="B5017">
        <v>0.14524999999999999</v>
      </c>
      <c r="C5017">
        <v>2.4</v>
      </c>
      <c r="D5017">
        <v>103.095</v>
      </c>
    </row>
    <row r="5018" spans="1:4" x14ac:dyDescent="0.3">
      <c r="A5018" s="2">
        <v>5.0800000000000002E-5</v>
      </c>
      <c r="B5018">
        <v>0.14299300000000001</v>
      </c>
      <c r="C5018">
        <v>2.48</v>
      </c>
      <c r="D5018">
        <v>100.452</v>
      </c>
    </row>
    <row r="5019" spans="1:4" x14ac:dyDescent="0.3">
      <c r="A5019" s="2">
        <v>5.0899999999999997E-5</v>
      </c>
      <c r="B5019">
        <v>0.145234</v>
      </c>
      <c r="C5019">
        <v>2.6</v>
      </c>
      <c r="D5019">
        <v>101.599</v>
      </c>
    </row>
    <row r="5020" spans="1:4" x14ac:dyDescent="0.3">
      <c r="A5020" s="2">
        <v>5.0899999999999997E-5</v>
      </c>
      <c r="B5020">
        <v>0.143313</v>
      </c>
      <c r="C5020">
        <v>2.58</v>
      </c>
      <c r="D5020">
        <v>104.634</v>
      </c>
    </row>
    <row r="5021" spans="1:4" x14ac:dyDescent="0.3">
      <c r="A5021" s="2">
        <v>5.0899999999999997E-5</v>
      </c>
      <c r="B5021">
        <v>0.14393800000000001</v>
      </c>
      <c r="C5021">
        <v>2.31</v>
      </c>
      <c r="D5021">
        <v>100.193</v>
      </c>
    </row>
    <row r="5022" spans="1:4" x14ac:dyDescent="0.3">
      <c r="A5022" s="2">
        <v>5.0899999999999997E-5</v>
      </c>
      <c r="B5022">
        <v>0.14482100000000001</v>
      </c>
      <c r="C5022">
        <v>2.4300000000000002</v>
      </c>
      <c r="D5022">
        <v>104.968</v>
      </c>
    </row>
    <row r="5023" spans="1:4" x14ac:dyDescent="0.3">
      <c r="A5023" s="2">
        <v>5.0899999999999997E-5</v>
      </c>
      <c r="B5023">
        <v>0.143344</v>
      </c>
      <c r="C5023">
        <v>2.5099999999999998</v>
      </c>
      <c r="D5023">
        <v>100.965</v>
      </c>
    </row>
    <row r="5024" spans="1:4" x14ac:dyDescent="0.3">
      <c r="A5024" s="2">
        <v>5.0899999999999997E-5</v>
      </c>
      <c r="B5024">
        <v>0.145367</v>
      </c>
      <c r="C5024">
        <v>2.0299999999999998</v>
      </c>
      <c r="D5024">
        <v>98.552700000000002</v>
      </c>
    </row>
    <row r="5025" spans="1:4" x14ac:dyDescent="0.3">
      <c r="A5025" s="2">
        <v>5.0899999999999997E-5</v>
      </c>
      <c r="B5025">
        <v>0.14032800000000001</v>
      </c>
      <c r="C5025">
        <v>2.2599999999999998</v>
      </c>
      <c r="D5025">
        <v>103.23699999999999</v>
      </c>
    </row>
    <row r="5026" spans="1:4" x14ac:dyDescent="0.3">
      <c r="A5026" s="2">
        <v>5.0899999999999997E-5</v>
      </c>
      <c r="B5026">
        <v>0.14260999999999999</v>
      </c>
      <c r="C5026">
        <v>2.39</v>
      </c>
      <c r="D5026">
        <v>106.53</v>
      </c>
    </row>
    <row r="5027" spans="1:4" x14ac:dyDescent="0.3">
      <c r="A5027" s="2">
        <v>5.0899999999999997E-5</v>
      </c>
      <c r="B5027">
        <v>0.14286699999999999</v>
      </c>
      <c r="C5027">
        <v>2.21</v>
      </c>
      <c r="D5027">
        <v>104.05800000000001</v>
      </c>
    </row>
    <row r="5028" spans="1:4" x14ac:dyDescent="0.3">
      <c r="A5028" s="2">
        <v>5.0899999999999997E-5</v>
      </c>
      <c r="B5028">
        <v>0.139657</v>
      </c>
      <c r="C5028">
        <v>2.29</v>
      </c>
      <c r="D5028">
        <v>103.026</v>
      </c>
    </row>
    <row r="5029" spans="1:4" x14ac:dyDescent="0.3">
      <c r="A5029" s="2">
        <v>5.1E-5</v>
      </c>
      <c r="B5029">
        <v>0.13963300000000001</v>
      </c>
      <c r="C5029">
        <v>2.21</v>
      </c>
      <c r="D5029">
        <v>99.721500000000006</v>
      </c>
    </row>
    <row r="5030" spans="1:4" x14ac:dyDescent="0.3">
      <c r="A5030" s="2">
        <v>5.1E-5</v>
      </c>
      <c r="B5030">
        <v>0.14191400000000001</v>
      </c>
      <c r="C5030">
        <v>1.83</v>
      </c>
      <c r="D5030">
        <v>100.22</v>
      </c>
    </row>
    <row r="5031" spans="1:4" x14ac:dyDescent="0.3">
      <c r="A5031" s="2">
        <v>5.1E-5</v>
      </c>
      <c r="B5031">
        <v>0.14207800000000001</v>
      </c>
      <c r="C5031">
        <v>2.2599999999999998</v>
      </c>
      <c r="D5031">
        <v>104.628</v>
      </c>
    </row>
    <row r="5032" spans="1:4" x14ac:dyDescent="0.3">
      <c r="A5032" s="2">
        <v>5.1E-5</v>
      </c>
      <c r="B5032">
        <v>0.13678899999999999</v>
      </c>
      <c r="C5032">
        <v>1.99</v>
      </c>
      <c r="D5032">
        <v>106.248</v>
      </c>
    </row>
    <row r="5033" spans="1:4" x14ac:dyDescent="0.3">
      <c r="A5033" s="2">
        <v>5.1E-5</v>
      </c>
      <c r="B5033">
        <v>0.13536000000000001</v>
      </c>
      <c r="C5033">
        <v>1.86</v>
      </c>
      <c r="D5033">
        <v>98.727000000000004</v>
      </c>
    </row>
    <row r="5034" spans="1:4" x14ac:dyDescent="0.3">
      <c r="A5034" s="2">
        <v>5.1E-5</v>
      </c>
      <c r="B5034">
        <v>0.135875</v>
      </c>
      <c r="C5034">
        <v>1.94</v>
      </c>
      <c r="D5034">
        <v>99.640799999999999</v>
      </c>
    </row>
    <row r="5035" spans="1:4" x14ac:dyDescent="0.3">
      <c r="A5035" s="2">
        <v>5.1E-5</v>
      </c>
      <c r="B5035">
        <v>0.14000000000000001</v>
      </c>
      <c r="C5035">
        <v>1.77</v>
      </c>
      <c r="D5035">
        <v>99.253100000000003</v>
      </c>
    </row>
    <row r="5036" spans="1:4" x14ac:dyDescent="0.3">
      <c r="A5036" s="2">
        <v>5.1E-5</v>
      </c>
      <c r="B5036">
        <v>0.13289899999999999</v>
      </c>
      <c r="C5036">
        <v>1.79</v>
      </c>
      <c r="D5036">
        <v>99.316400000000002</v>
      </c>
    </row>
    <row r="5037" spans="1:4" x14ac:dyDescent="0.3">
      <c r="A5037" s="2">
        <v>5.1E-5</v>
      </c>
      <c r="B5037">
        <v>0.136547</v>
      </c>
      <c r="C5037">
        <v>1.77</v>
      </c>
      <c r="D5037">
        <v>97.026499999999999</v>
      </c>
    </row>
    <row r="5038" spans="1:4" x14ac:dyDescent="0.3">
      <c r="A5038" s="2">
        <v>5.1E-5</v>
      </c>
      <c r="B5038">
        <v>0.13809399999999999</v>
      </c>
      <c r="C5038">
        <v>1.9</v>
      </c>
      <c r="D5038">
        <v>98.327500000000001</v>
      </c>
    </row>
    <row r="5039" spans="1:4" x14ac:dyDescent="0.3">
      <c r="A5039" s="2">
        <v>5.1100000000000002E-5</v>
      </c>
      <c r="B5039">
        <v>0.139242</v>
      </c>
      <c r="C5039">
        <v>1.82</v>
      </c>
      <c r="D5039">
        <v>100.13</v>
      </c>
    </row>
    <row r="5040" spans="1:4" x14ac:dyDescent="0.3">
      <c r="A5040" s="2">
        <v>5.1100000000000002E-5</v>
      </c>
      <c r="B5040">
        <v>0.13250000000000001</v>
      </c>
      <c r="C5040">
        <v>1.59</v>
      </c>
      <c r="D5040">
        <v>95.779700000000005</v>
      </c>
    </row>
    <row r="5041" spans="1:4" x14ac:dyDescent="0.3">
      <c r="A5041" s="2">
        <v>5.1100000000000002E-5</v>
      </c>
      <c r="B5041">
        <v>0.131164</v>
      </c>
      <c r="C5041">
        <v>1.82</v>
      </c>
      <c r="D5041">
        <v>97.002399999999994</v>
      </c>
    </row>
    <row r="5042" spans="1:4" x14ac:dyDescent="0.3">
      <c r="A5042" s="2">
        <v>5.1100000000000002E-5</v>
      </c>
      <c r="B5042">
        <v>0.13450000000000001</v>
      </c>
      <c r="C5042">
        <v>1.59</v>
      </c>
      <c r="D5042">
        <v>97.465400000000002</v>
      </c>
    </row>
    <row r="5043" spans="1:4" x14ac:dyDescent="0.3">
      <c r="A5043" s="2">
        <v>5.1100000000000002E-5</v>
      </c>
      <c r="B5043">
        <v>0.13598499999999999</v>
      </c>
      <c r="C5043">
        <v>1.97</v>
      </c>
      <c r="D5043">
        <v>95.800700000000006</v>
      </c>
    </row>
    <row r="5044" spans="1:4" x14ac:dyDescent="0.3">
      <c r="A5044" s="2">
        <v>5.1100000000000002E-5</v>
      </c>
      <c r="B5044">
        <v>0.13295299999999999</v>
      </c>
      <c r="C5044">
        <v>1.69</v>
      </c>
      <c r="D5044">
        <v>96.945300000000003</v>
      </c>
    </row>
    <row r="5045" spans="1:4" x14ac:dyDescent="0.3">
      <c r="A5045" s="2">
        <v>5.1100000000000002E-5</v>
      </c>
      <c r="B5045">
        <v>0.132657</v>
      </c>
      <c r="C5045">
        <v>1.46</v>
      </c>
      <c r="D5045">
        <v>95.671700000000001</v>
      </c>
    </row>
    <row r="5046" spans="1:4" x14ac:dyDescent="0.3">
      <c r="A5046" s="2">
        <v>5.1100000000000002E-5</v>
      </c>
      <c r="B5046">
        <v>0.13730500000000001</v>
      </c>
      <c r="C5046">
        <v>1.94</v>
      </c>
      <c r="D5046">
        <v>90.935900000000004</v>
      </c>
    </row>
    <row r="5047" spans="1:4" x14ac:dyDescent="0.3">
      <c r="A5047" s="2">
        <v>5.1100000000000002E-5</v>
      </c>
      <c r="B5047">
        <v>0.131906</v>
      </c>
      <c r="C5047">
        <v>1.66</v>
      </c>
      <c r="D5047">
        <v>92.735799999999998</v>
      </c>
    </row>
    <row r="5048" spans="1:4" x14ac:dyDescent="0.3">
      <c r="A5048" s="2">
        <v>5.1100000000000002E-5</v>
      </c>
      <c r="B5048">
        <v>0.13058600000000001</v>
      </c>
      <c r="C5048">
        <v>1.59</v>
      </c>
      <c r="D5048">
        <v>94.148200000000003</v>
      </c>
    </row>
    <row r="5049" spans="1:4" x14ac:dyDescent="0.3">
      <c r="A5049" s="2">
        <v>5.1199999999999998E-5</v>
      </c>
      <c r="B5049">
        <v>0.12889900000000001</v>
      </c>
      <c r="C5049">
        <v>1.76</v>
      </c>
      <c r="D5049">
        <v>90.906300000000002</v>
      </c>
    </row>
    <row r="5050" spans="1:4" x14ac:dyDescent="0.3">
      <c r="A5050" s="2">
        <v>5.1199999999999998E-5</v>
      </c>
      <c r="B5050">
        <v>0.129024</v>
      </c>
      <c r="C5050">
        <v>1.64</v>
      </c>
      <c r="D5050">
        <v>91.885400000000004</v>
      </c>
    </row>
    <row r="5051" spans="1:4" x14ac:dyDescent="0.3">
      <c r="A5051" s="2">
        <v>5.1199999999999998E-5</v>
      </c>
      <c r="B5051">
        <v>0.13006300000000001</v>
      </c>
      <c r="C5051">
        <v>1.46</v>
      </c>
      <c r="D5051">
        <v>92.766000000000005</v>
      </c>
    </row>
    <row r="5052" spans="1:4" x14ac:dyDescent="0.3">
      <c r="A5052" s="2">
        <v>5.1199999999999998E-5</v>
      </c>
      <c r="B5052">
        <v>0.12725</v>
      </c>
      <c r="C5052">
        <v>1.43</v>
      </c>
      <c r="D5052">
        <v>92.005899999999997</v>
      </c>
    </row>
    <row r="5053" spans="1:4" x14ac:dyDescent="0.3">
      <c r="A5053" s="2">
        <v>5.1199999999999998E-5</v>
      </c>
      <c r="B5053">
        <v>0.12944600000000001</v>
      </c>
      <c r="C5053">
        <v>1.51</v>
      </c>
      <c r="D5053">
        <v>97.330399999999997</v>
      </c>
    </row>
    <row r="5054" spans="1:4" x14ac:dyDescent="0.3">
      <c r="A5054" s="2">
        <v>5.1199999999999998E-5</v>
      </c>
      <c r="B5054">
        <v>0.130664</v>
      </c>
      <c r="C5054">
        <v>1.68</v>
      </c>
      <c r="D5054">
        <v>93.411900000000003</v>
      </c>
    </row>
    <row r="5055" spans="1:4" x14ac:dyDescent="0.3">
      <c r="A5055" s="2">
        <v>5.1199999999999998E-5</v>
      </c>
      <c r="B5055">
        <v>0.13078100000000001</v>
      </c>
      <c r="C5055">
        <v>1.51</v>
      </c>
      <c r="D5055">
        <v>91.825999999999993</v>
      </c>
    </row>
    <row r="5056" spans="1:4" x14ac:dyDescent="0.3">
      <c r="A5056" s="2">
        <v>5.1199999999999998E-5</v>
      </c>
      <c r="B5056">
        <v>0.127578</v>
      </c>
      <c r="C5056">
        <v>1.38</v>
      </c>
      <c r="D5056">
        <v>89.121499999999997</v>
      </c>
    </row>
    <row r="5057" spans="1:4" x14ac:dyDescent="0.3">
      <c r="A5057" s="2">
        <v>5.1199999999999998E-5</v>
      </c>
      <c r="B5057">
        <v>0.13061700000000001</v>
      </c>
      <c r="C5057">
        <v>1.1599999999999999</v>
      </c>
      <c r="D5057">
        <v>91.636300000000006</v>
      </c>
    </row>
    <row r="5058" spans="1:4" x14ac:dyDescent="0.3">
      <c r="A5058" s="2">
        <v>5.1199999999999998E-5</v>
      </c>
      <c r="B5058">
        <v>0.129164</v>
      </c>
      <c r="C5058">
        <v>1.33</v>
      </c>
      <c r="D5058">
        <v>89.584000000000003</v>
      </c>
    </row>
    <row r="5059" spans="1:4" x14ac:dyDescent="0.3">
      <c r="A5059" s="2">
        <v>5.13E-5</v>
      </c>
      <c r="B5059">
        <v>0.13108600000000001</v>
      </c>
      <c r="C5059">
        <v>1.2</v>
      </c>
      <c r="D5059">
        <v>89.680499999999995</v>
      </c>
    </row>
    <row r="5060" spans="1:4" x14ac:dyDescent="0.3">
      <c r="A5060" s="2">
        <v>5.13E-5</v>
      </c>
      <c r="B5060">
        <v>0.126641</v>
      </c>
      <c r="C5060">
        <v>1.33</v>
      </c>
      <c r="D5060">
        <v>88.045900000000003</v>
      </c>
    </row>
    <row r="5061" spans="1:4" x14ac:dyDescent="0.3">
      <c r="A5061" s="2">
        <v>5.13E-5</v>
      </c>
      <c r="B5061">
        <v>0.126641</v>
      </c>
      <c r="C5061">
        <v>1.2</v>
      </c>
      <c r="D5061">
        <v>94.479100000000003</v>
      </c>
    </row>
    <row r="5062" spans="1:4" x14ac:dyDescent="0.3">
      <c r="A5062" s="2">
        <v>5.13E-5</v>
      </c>
      <c r="B5062">
        <v>0.125079</v>
      </c>
      <c r="C5062">
        <v>1.08</v>
      </c>
      <c r="D5062">
        <v>88.850899999999996</v>
      </c>
    </row>
    <row r="5063" spans="1:4" x14ac:dyDescent="0.3">
      <c r="A5063" s="2">
        <v>5.13E-5</v>
      </c>
      <c r="B5063">
        <v>0.123852</v>
      </c>
      <c r="C5063">
        <v>1.5</v>
      </c>
      <c r="D5063">
        <v>90.837000000000003</v>
      </c>
    </row>
    <row r="5064" spans="1:4" x14ac:dyDescent="0.3">
      <c r="A5064" s="2">
        <v>5.13E-5</v>
      </c>
      <c r="B5064">
        <v>0.12586</v>
      </c>
      <c r="C5064">
        <v>1.03</v>
      </c>
      <c r="D5064">
        <v>88.502399999999994</v>
      </c>
    </row>
    <row r="5065" spans="1:4" x14ac:dyDescent="0.3">
      <c r="A5065" s="2">
        <v>5.13E-5</v>
      </c>
      <c r="B5065">
        <v>0.130274</v>
      </c>
      <c r="C5065">
        <v>1.3</v>
      </c>
      <c r="D5065">
        <v>91.168300000000002</v>
      </c>
    </row>
    <row r="5066" spans="1:4" x14ac:dyDescent="0.3">
      <c r="A5066" s="2">
        <v>5.13E-5</v>
      </c>
      <c r="B5066">
        <v>0.12679699999999999</v>
      </c>
      <c r="C5066">
        <v>1.33</v>
      </c>
      <c r="D5066">
        <v>92.462999999999994</v>
      </c>
    </row>
    <row r="5067" spans="1:4" x14ac:dyDescent="0.3">
      <c r="A5067" s="2">
        <v>5.13E-5</v>
      </c>
      <c r="B5067">
        <v>0.124226</v>
      </c>
      <c r="C5067">
        <v>1.4</v>
      </c>
      <c r="D5067">
        <v>91.594499999999996</v>
      </c>
    </row>
    <row r="5068" spans="1:4" x14ac:dyDescent="0.3">
      <c r="A5068" s="2">
        <v>5.13E-5</v>
      </c>
      <c r="B5068">
        <v>0.130055</v>
      </c>
      <c r="C5068">
        <v>0.93</v>
      </c>
      <c r="D5068">
        <v>83.764300000000006</v>
      </c>
    </row>
    <row r="5069" spans="1:4" x14ac:dyDescent="0.3">
      <c r="A5069" s="2">
        <v>5.1400000000000003E-5</v>
      </c>
      <c r="B5069">
        <v>0.124226</v>
      </c>
      <c r="C5069">
        <v>1.1000000000000001</v>
      </c>
      <c r="D5069">
        <v>83.031099999999995</v>
      </c>
    </row>
    <row r="5070" spans="1:4" x14ac:dyDescent="0.3">
      <c r="A5070" s="2">
        <v>5.1400000000000003E-5</v>
      </c>
      <c r="B5070">
        <v>0.124227</v>
      </c>
      <c r="C5070">
        <v>0.88</v>
      </c>
      <c r="D5070">
        <v>86.218999999999994</v>
      </c>
    </row>
    <row r="5071" spans="1:4" x14ac:dyDescent="0.3">
      <c r="A5071" s="2">
        <v>5.1400000000000003E-5</v>
      </c>
      <c r="B5071">
        <v>0.12436700000000001</v>
      </c>
      <c r="C5071">
        <v>1.1599999999999999</v>
      </c>
      <c r="D5071">
        <v>89.428100000000001</v>
      </c>
    </row>
    <row r="5072" spans="1:4" x14ac:dyDescent="0.3">
      <c r="A5072" s="2">
        <v>5.1400000000000003E-5</v>
      </c>
      <c r="B5072">
        <v>0.12632099999999999</v>
      </c>
      <c r="C5072">
        <v>0.83</v>
      </c>
      <c r="D5072">
        <v>87.595500000000001</v>
      </c>
    </row>
    <row r="5073" spans="1:4" x14ac:dyDescent="0.3">
      <c r="A5073" s="2">
        <v>5.1400000000000003E-5</v>
      </c>
      <c r="B5073">
        <v>0.12842999999999999</v>
      </c>
      <c r="C5073">
        <v>1.26</v>
      </c>
      <c r="D5073">
        <v>86.006</v>
      </c>
    </row>
    <row r="5074" spans="1:4" x14ac:dyDescent="0.3">
      <c r="A5074" s="2">
        <v>5.1400000000000003E-5</v>
      </c>
      <c r="B5074">
        <v>0.12576599999999999</v>
      </c>
      <c r="C5074">
        <v>0.74</v>
      </c>
      <c r="D5074">
        <v>85.026300000000006</v>
      </c>
    </row>
    <row r="5075" spans="1:4" x14ac:dyDescent="0.3">
      <c r="A5075" s="2">
        <v>5.1400000000000003E-5</v>
      </c>
      <c r="B5075">
        <v>0.126805</v>
      </c>
      <c r="C5075">
        <v>0.91</v>
      </c>
      <c r="D5075">
        <v>82.423900000000003</v>
      </c>
    </row>
    <row r="5076" spans="1:4" x14ac:dyDescent="0.3">
      <c r="A5076" s="2">
        <v>5.1400000000000003E-5</v>
      </c>
      <c r="B5076">
        <v>0.12084399999999999</v>
      </c>
      <c r="C5076">
        <v>1.0900000000000001</v>
      </c>
      <c r="D5076">
        <v>84.368300000000005</v>
      </c>
    </row>
    <row r="5077" spans="1:4" x14ac:dyDescent="0.3">
      <c r="A5077" s="2">
        <v>5.1400000000000003E-5</v>
      </c>
      <c r="B5077">
        <v>0.12610199999999999</v>
      </c>
      <c r="C5077">
        <v>0.71</v>
      </c>
      <c r="D5077">
        <v>87.883700000000005</v>
      </c>
    </row>
    <row r="5078" spans="1:4" x14ac:dyDescent="0.3">
      <c r="A5078" s="2">
        <v>5.1400000000000003E-5</v>
      </c>
      <c r="B5078">
        <v>0.123195</v>
      </c>
      <c r="C5078">
        <v>0.89</v>
      </c>
      <c r="D5078">
        <v>84.025999999999996</v>
      </c>
    </row>
    <row r="5079" spans="1:4" x14ac:dyDescent="0.3">
      <c r="A5079" s="2">
        <v>5.1499999999999998E-5</v>
      </c>
      <c r="B5079">
        <v>0.123414</v>
      </c>
      <c r="C5079">
        <v>0.76</v>
      </c>
      <c r="D5079">
        <v>89.774000000000001</v>
      </c>
    </row>
    <row r="5080" spans="1:4" x14ac:dyDescent="0.3">
      <c r="A5080" s="2">
        <v>5.1499999999999998E-5</v>
      </c>
      <c r="B5080">
        <v>0.121352</v>
      </c>
      <c r="C5080">
        <v>0.94</v>
      </c>
      <c r="D5080">
        <v>88.172600000000003</v>
      </c>
    </row>
    <row r="5081" spans="1:4" x14ac:dyDescent="0.3">
      <c r="A5081" s="2">
        <v>5.1499999999999998E-5</v>
      </c>
      <c r="B5081">
        <v>0.123477</v>
      </c>
      <c r="C5081">
        <v>0.61</v>
      </c>
      <c r="D5081">
        <v>84.539599999999993</v>
      </c>
    </row>
    <row r="5082" spans="1:4" x14ac:dyDescent="0.3">
      <c r="A5082" s="2">
        <v>5.1499999999999998E-5</v>
      </c>
      <c r="B5082">
        <v>0.12216399999999999</v>
      </c>
      <c r="C5082">
        <v>0.74</v>
      </c>
      <c r="D5082">
        <v>84.260300000000001</v>
      </c>
    </row>
    <row r="5083" spans="1:4" x14ac:dyDescent="0.3">
      <c r="A5083" s="2">
        <v>5.1499999999999998E-5</v>
      </c>
      <c r="B5083">
        <v>0.124157</v>
      </c>
      <c r="C5083">
        <v>0.56999999999999995</v>
      </c>
      <c r="D5083">
        <v>82.863100000000003</v>
      </c>
    </row>
    <row r="5084" spans="1:4" x14ac:dyDescent="0.3">
      <c r="A5084" s="2">
        <v>5.1499999999999998E-5</v>
      </c>
      <c r="B5084">
        <v>0.12195300000000001</v>
      </c>
      <c r="C5084">
        <v>0.94</v>
      </c>
      <c r="D5084">
        <v>81.802400000000006</v>
      </c>
    </row>
    <row r="5085" spans="1:4" x14ac:dyDescent="0.3">
      <c r="A5085" s="2">
        <v>5.1499999999999998E-5</v>
      </c>
      <c r="B5085">
        <v>0.118398</v>
      </c>
      <c r="C5085">
        <v>0.77</v>
      </c>
      <c r="D5085">
        <v>84.825000000000003</v>
      </c>
    </row>
    <row r="5086" spans="1:4" x14ac:dyDescent="0.3">
      <c r="A5086" s="2">
        <v>5.1499999999999998E-5</v>
      </c>
      <c r="B5086">
        <v>0.11873400000000001</v>
      </c>
      <c r="C5086">
        <v>0.94</v>
      </c>
      <c r="D5086">
        <v>84.013900000000007</v>
      </c>
    </row>
    <row r="5087" spans="1:4" x14ac:dyDescent="0.3">
      <c r="A5087" s="2">
        <v>5.1499999999999998E-5</v>
      </c>
      <c r="B5087">
        <v>0.117891</v>
      </c>
      <c r="C5087">
        <v>0.67</v>
      </c>
      <c r="D5087">
        <v>83.238600000000005</v>
      </c>
    </row>
    <row r="5088" spans="1:4" x14ac:dyDescent="0.3">
      <c r="A5088" s="2">
        <v>5.1499999999999998E-5</v>
      </c>
      <c r="B5088">
        <v>0.114063</v>
      </c>
      <c r="C5088">
        <v>0.84</v>
      </c>
      <c r="D5088">
        <v>84.951800000000006</v>
      </c>
    </row>
    <row r="5089" spans="1:4" x14ac:dyDescent="0.3">
      <c r="A5089" s="2">
        <v>5.1600000000000001E-5</v>
      </c>
      <c r="B5089">
        <v>0.1195</v>
      </c>
      <c r="C5089">
        <v>0.87</v>
      </c>
      <c r="D5089">
        <v>80.360100000000003</v>
      </c>
    </row>
    <row r="5090" spans="1:4" x14ac:dyDescent="0.3">
      <c r="A5090" s="2">
        <v>5.1600000000000001E-5</v>
      </c>
      <c r="B5090">
        <v>0.117594</v>
      </c>
      <c r="C5090">
        <v>0.54</v>
      </c>
      <c r="D5090">
        <v>77.971199999999996</v>
      </c>
    </row>
    <row r="5091" spans="1:4" x14ac:dyDescent="0.3">
      <c r="A5091" s="2">
        <v>5.1600000000000001E-5</v>
      </c>
      <c r="B5091">
        <v>0.115578</v>
      </c>
      <c r="C5091">
        <v>0.72</v>
      </c>
      <c r="D5091">
        <v>80.628</v>
      </c>
    </row>
    <row r="5092" spans="1:4" x14ac:dyDescent="0.3">
      <c r="A5092" s="2">
        <v>5.1600000000000001E-5</v>
      </c>
      <c r="B5092">
        <v>0.118758</v>
      </c>
      <c r="C5092">
        <v>0.4</v>
      </c>
      <c r="D5092">
        <v>80.723699999999994</v>
      </c>
    </row>
    <row r="5093" spans="1:4" x14ac:dyDescent="0.3">
      <c r="A5093" s="2">
        <v>5.1600000000000001E-5</v>
      </c>
      <c r="B5093">
        <v>0.114578</v>
      </c>
      <c r="C5093">
        <v>0.47</v>
      </c>
      <c r="D5093">
        <v>79.372</v>
      </c>
    </row>
    <row r="5094" spans="1:4" x14ac:dyDescent="0.3">
      <c r="A5094" s="2">
        <v>5.1600000000000001E-5</v>
      </c>
      <c r="B5094">
        <v>0.115547</v>
      </c>
      <c r="C5094">
        <v>0.55000000000000004</v>
      </c>
      <c r="D5094">
        <v>81.093699999999998</v>
      </c>
    </row>
    <row r="5095" spans="1:4" x14ac:dyDescent="0.3">
      <c r="A5095" s="2">
        <v>5.1600000000000001E-5</v>
      </c>
      <c r="B5095">
        <v>0.11568000000000001</v>
      </c>
      <c r="C5095">
        <v>0.38</v>
      </c>
      <c r="D5095">
        <v>77.706900000000005</v>
      </c>
    </row>
    <row r="5096" spans="1:4" x14ac:dyDescent="0.3">
      <c r="A5096" s="2">
        <v>5.1600000000000001E-5</v>
      </c>
      <c r="B5096">
        <v>0.11767900000000001</v>
      </c>
      <c r="C5096">
        <v>0.3</v>
      </c>
      <c r="D5096">
        <v>81.135400000000004</v>
      </c>
    </row>
    <row r="5097" spans="1:4" x14ac:dyDescent="0.3">
      <c r="A5097" s="2">
        <v>5.1600000000000001E-5</v>
      </c>
      <c r="B5097">
        <v>0.118758</v>
      </c>
      <c r="C5097">
        <v>0.28000000000000003</v>
      </c>
      <c r="D5097">
        <v>80.069000000000003</v>
      </c>
    </row>
    <row r="5098" spans="1:4" x14ac:dyDescent="0.3">
      <c r="A5098" s="2">
        <v>5.1600000000000001E-5</v>
      </c>
      <c r="B5098">
        <v>0.120321</v>
      </c>
      <c r="C5098">
        <v>0.45</v>
      </c>
      <c r="D5098">
        <v>79.494900000000001</v>
      </c>
    </row>
    <row r="5099" spans="1:4" x14ac:dyDescent="0.3">
      <c r="A5099" s="2">
        <v>5.1700000000000003E-5</v>
      </c>
      <c r="B5099">
        <v>0.11061699999999999</v>
      </c>
      <c r="C5099">
        <v>0.53</v>
      </c>
      <c r="D5099">
        <v>79.7928</v>
      </c>
    </row>
    <row r="5100" spans="1:4" x14ac:dyDescent="0.3">
      <c r="A5100" s="2">
        <v>5.1700000000000003E-5</v>
      </c>
      <c r="B5100">
        <v>0.111984</v>
      </c>
      <c r="C5100">
        <v>0.36</v>
      </c>
      <c r="D5100">
        <v>78.124899999999997</v>
      </c>
    </row>
    <row r="5101" spans="1:4" x14ac:dyDescent="0.3">
      <c r="A5101" s="2">
        <v>5.1700000000000003E-5</v>
      </c>
      <c r="B5101">
        <v>0.11161</v>
      </c>
      <c r="C5101">
        <v>0.57999999999999996</v>
      </c>
      <c r="D5101">
        <v>81.823899999999995</v>
      </c>
    </row>
    <row r="5102" spans="1:4" x14ac:dyDescent="0.3">
      <c r="A5102" s="2">
        <v>5.1700000000000003E-5</v>
      </c>
      <c r="B5102">
        <v>0.116758</v>
      </c>
      <c r="C5102">
        <v>0.26</v>
      </c>
      <c r="D5102">
        <v>79.672200000000004</v>
      </c>
    </row>
    <row r="5103" spans="1:4" x14ac:dyDescent="0.3">
      <c r="A5103" s="2">
        <v>5.1700000000000003E-5</v>
      </c>
      <c r="B5103">
        <v>0.11272699999999999</v>
      </c>
      <c r="C5103">
        <v>0.09</v>
      </c>
      <c r="D5103">
        <v>77.797399999999996</v>
      </c>
    </row>
    <row r="5104" spans="1:4" x14ac:dyDescent="0.3">
      <c r="A5104" s="2">
        <v>5.1700000000000003E-5</v>
      </c>
      <c r="B5104">
        <v>0.1085</v>
      </c>
      <c r="C5104">
        <v>0.41</v>
      </c>
      <c r="D5104">
        <v>83.371499999999997</v>
      </c>
    </row>
    <row r="5105" spans="1:4" x14ac:dyDescent="0.3">
      <c r="A5105" s="2">
        <v>5.1700000000000003E-5</v>
      </c>
      <c r="B5105">
        <v>0.11519600000000001</v>
      </c>
      <c r="C5105">
        <v>0.14000000000000001</v>
      </c>
      <c r="D5105">
        <v>76.463200000000001</v>
      </c>
    </row>
    <row r="5106" spans="1:4" x14ac:dyDescent="0.3">
      <c r="A5106" s="2">
        <v>5.1700000000000003E-5</v>
      </c>
      <c r="B5106">
        <v>0.113235</v>
      </c>
      <c r="C5106">
        <v>0.22</v>
      </c>
      <c r="D5106">
        <v>77.256500000000003</v>
      </c>
    </row>
    <row r="5107" spans="1:4" x14ac:dyDescent="0.3">
      <c r="A5107" s="2">
        <v>5.1700000000000003E-5</v>
      </c>
      <c r="B5107">
        <v>0.114993</v>
      </c>
      <c r="C5107">
        <v>0.1</v>
      </c>
      <c r="D5107">
        <v>79.122600000000006</v>
      </c>
    </row>
    <row r="5108" spans="1:4" x14ac:dyDescent="0.3">
      <c r="A5108" s="2">
        <v>5.1700000000000003E-5</v>
      </c>
      <c r="B5108">
        <v>0.111063</v>
      </c>
      <c r="C5108">
        <v>0.18</v>
      </c>
      <c r="D5108">
        <v>80.210599999999999</v>
      </c>
    </row>
    <row r="5109" spans="1:4" x14ac:dyDescent="0.3">
      <c r="A5109" s="2">
        <v>5.1799999999999999E-5</v>
      </c>
      <c r="B5109">
        <v>0.112516</v>
      </c>
      <c r="C5109">
        <v>0.01</v>
      </c>
      <c r="D5109">
        <v>73.086399999999998</v>
      </c>
    </row>
    <row r="5110" spans="1:4" x14ac:dyDescent="0.3">
      <c r="A5110" s="2">
        <v>5.1799999999999999E-5</v>
      </c>
      <c r="B5110">
        <v>0.112844</v>
      </c>
      <c r="C5110">
        <v>0.09</v>
      </c>
      <c r="D5110">
        <v>74.096000000000004</v>
      </c>
    </row>
    <row r="5111" spans="1:4" x14ac:dyDescent="0.3">
      <c r="A5111" s="2">
        <v>5.1799999999999999E-5</v>
      </c>
      <c r="B5111">
        <v>0.109539</v>
      </c>
      <c r="C5111">
        <v>0.17</v>
      </c>
      <c r="D5111">
        <v>72.259900000000002</v>
      </c>
    </row>
    <row r="5112" spans="1:4" x14ac:dyDescent="0.3">
      <c r="A5112" s="2">
        <v>5.1799999999999999E-5</v>
      </c>
      <c r="B5112">
        <v>0.11325</v>
      </c>
      <c r="C5112">
        <v>-0.1</v>
      </c>
      <c r="D5112">
        <v>76.091099999999997</v>
      </c>
    </row>
    <row r="5113" spans="1:4" x14ac:dyDescent="0.3">
      <c r="A5113" s="2">
        <v>5.1799999999999999E-5</v>
      </c>
      <c r="B5113">
        <v>0.111305</v>
      </c>
      <c r="C5113">
        <v>0.13</v>
      </c>
      <c r="D5113">
        <v>73.801299999999998</v>
      </c>
    </row>
    <row r="5114" spans="1:4" x14ac:dyDescent="0.3">
      <c r="A5114" s="2">
        <v>5.1799999999999999E-5</v>
      </c>
      <c r="B5114">
        <v>0.10782</v>
      </c>
      <c r="C5114">
        <v>0.05</v>
      </c>
      <c r="D5114">
        <v>76.265500000000003</v>
      </c>
    </row>
    <row r="5115" spans="1:4" x14ac:dyDescent="0.3">
      <c r="A5115" s="2">
        <v>5.1799999999999999E-5</v>
      </c>
      <c r="B5115">
        <v>0.109985</v>
      </c>
      <c r="C5115">
        <v>0.18</v>
      </c>
      <c r="D5115">
        <v>73.996799999999993</v>
      </c>
    </row>
    <row r="5116" spans="1:4" x14ac:dyDescent="0.3">
      <c r="A5116" s="2">
        <v>5.1799999999999999E-5</v>
      </c>
      <c r="B5116">
        <v>0.103586</v>
      </c>
      <c r="C5116">
        <v>0.11</v>
      </c>
      <c r="D5116">
        <v>77.938999999999993</v>
      </c>
    </row>
    <row r="5117" spans="1:4" x14ac:dyDescent="0.3">
      <c r="A5117" s="2">
        <v>5.1799999999999999E-5</v>
      </c>
      <c r="B5117">
        <v>0.10843800000000001</v>
      </c>
      <c r="C5117">
        <v>0.19</v>
      </c>
      <c r="D5117">
        <v>73.489199999999997</v>
      </c>
    </row>
    <row r="5118" spans="1:4" x14ac:dyDescent="0.3">
      <c r="A5118" s="2">
        <v>5.1799999999999999E-5</v>
      </c>
      <c r="B5118">
        <v>0.106031</v>
      </c>
      <c r="C5118">
        <v>-0.28000000000000003</v>
      </c>
      <c r="D5118">
        <v>74.8566</v>
      </c>
    </row>
    <row r="5119" spans="1:4" x14ac:dyDescent="0.3">
      <c r="A5119" s="2">
        <v>5.1900000000000001E-5</v>
      </c>
      <c r="B5119">
        <v>0.105226</v>
      </c>
      <c r="C5119">
        <v>-0.2</v>
      </c>
      <c r="D5119">
        <v>69.655199999999994</v>
      </c>
    </row>
    <row r="5120" spans="1:4" x14ac:dyDescent="0.3">
      <c r="A5120" s="2">
        <v>5.1900000000000001E-5</v>
      </c>
      <c r="B5120">
        <v>0.102578</v>
      </c>
      <c r="C5120">
        <v>-0.12</v>
      </c>
      <c r="D5120">
        <v>70.322199999999995</v>
      </c>
    </row>
    <row r="5121" spans="1:4" x14ac:dyDescent="0.3">
      <c r="A5121" s="2">
        <v>5.1900000000000001E-5</v>
      </c>
      <c r="B5121">
        <v>0.107359</v>
      </c>
      <c r="C5121">
        <v>0.16</v>
      </c>
      <c r="D5121">
        <v>74.096199999999996</v>
      </c>
    </row>
    <row r="5122" spans="1:4" x14ac:dyDescent="0.3">
      <c r="A5122" s="2">
        <v>5.1900000000000001E-5</v>
      </c>
      <c r="B5122">
        <v>0.107609</v>
      </c>
      <c r="C5122">
        <v>0.04</v>
      </c>
      <c r="D5122">
        <v>74.7453</v>
      </c>
    </row>
    <row r="5123" spans="1:4" x14ac:dyDescent="0.3">
      <c r="A5123" s="2">
        <v>5.1900000000000001E-5</v>
      </c>
      <c r="B5123">
        <v>0.106695</v>
      </c>
      <c r="C5123">
        <v>-0.23</v>
      </c>
      <c r="D5123">
        <v>73.396299999999997</v>
      </c>
    </row>
    <row r="5124" spans="1:4" x14ac:dyDescent="0.3">
      <c r="A5124" s="2">
        <v>5.1900000000000001E-5</v>
      </c>
      <c r="B5124">
        <v>0.105852</v>
      </c>
      <c r="C5124">
        <v>0.1</v>
      </c>
      <c r="D5124">
        <v>75.036699999999996</v>
      </c>
    </row>
    <row r="5125" spans="1:4" x14ac:dyDescent="0.3">
      <c r="A5125" s="2">
        <v>5.1900000000000001E-5</v>
      </c>
      <c r="B5125">
        <v>0.10468</v>
      </c>
      <c r="C5125">
        <v>-7.0000000000000007E-2</v>
      </c>
      <c r="D5125">
        <v>70.159800000000004</v>
      </c>
    </row>
    <row r="5126" spans="1:4" x14ac:dyDescent="0.3">
      <c r="A5126" s="2">
        <v>5.1900000000000001E-5</v>
      </c>
      <c r="B5126">
        <v>0.108891</v>
      </c>
      <c r="C5126">
        <v>-0.04</v>
      </c>
      <c r="D5126">
        <v>71.803899999999999</v>
      </c>
    </row>
    <row r="5127" spans="1:4" x14ac:dyDescent="0.3">
      <c r="A5127" s="2">
        <v>5.1900000000000001E-5</v>
      </c>
      <c r="B5127">
        <v>0.107055</v>
      </c>
      <c r="C5127">
        <v>-0.36</v>
      </c>
      <c r="D5127">
        <v>68.537400000000005</v>
      </c>
    </row>
    <row r="5128" spans="1:4" x14ac:dyDescent="0.3">
      <c r="A5128" s="2">
        <v>5.1900000000000001E-5</v>
      </c>
      <c r="B5128">
        <v>0.103992</v>
      </c>
      <c r="C5128">
        <v>-0.03</v>
      </c>
      <c r="D5128">
        <v>73.435100000000006</v>
      </c>
    </row>
    <row r="5129" spans="1:4" x14ac:dyDescent="0.3">
      <c r="A5129" s="2">
        <v>5.1999999999999997E-5</v>
      </c>
      <c r="B5129">
        <v>0.10278900000000001</v>
      </c>
      <c r="C5129">
        <v>-0.25</v>
      </c>
      <c r="D5129">
        <v>72.275400000000005</v>
      </c>
    </row>
    <row r="5130" spans="1:4" x14ac:dyDescent="0.3">
      <c r="A5130" s="2">
        <v>5.1999999999999997E-5</v>
      </c>
      <c r="B5130">
        <v>9.9382799999999993E-2</v>
      </c>
      <c r="C5130">
        <v>-0.31</v>
      </c>
      <c r="D5130">
        <v>71.891099999999994</v>
      </c>
    </row>
    <row r="5131" spans="1:4" x14ac:dyDescent="0.3">
      <c r="A5131" s="2">
        <v>5.1999999999999997E-5</v>
      </c>
      <c r="B5131">
        <v>0.104086</v>
      </c>
      <c r="C5131">
        <v>-0.23</v>
      </c>
      <c r="D5131">
        <v>71.7286</v>
      </c>
    </row>
    <row r="5132" spans="1:4" x14ac:dyDescent="0.3">
      <c r="A5132" s="2">
        <v>5.1999999999999997E-5</v>
      </c>
      <c r="B5132">
        <v>0.107312</v>
      </c>
      <c r="C5132">
        <v>-0.05</v>
      </c>
      <c r="D5132">
        <v>73.009</v>
      </c>
    </row>
    <row r="5133" spans="1:4" x14ac:dyDescent="0.3">
      <c r="A5133" s="2">
        <v>5.1999999999999997E-5</v>
      </c>
      <c r="B5133">
        <v>9.7453100000000001E-2</v>
      </c>
      <c r="C5133">
        <v>-0.47</v>
      </c>
      <c r="D5133">
        <v>70.060900000000004</v>
      </c>
    </row>
    <row r="5134" spans="1:4" x14ac:dyDescent="0.3">
      <c r="A5134" s="2">
        <v>5.1999999999999997E-5</v>
      </c>
      <c r="B5134">
        <v>9.9929799999999999E-2</v>
      </c>
      <c r="C5134">
        <v>-0.49</v>
      </c>
      <c r="D5134">
        <v>70.761399999999995</v>
      </c>
    </row>
    <row r="5135" spans="1:4" x14ac:dyDescent="0.3">
      <c r="A5135" s="2">
        <v>5.1999999999999997E-5</v>
      </c>
      <c r="B5135">
        <v>0.104</v>
      </c>
      <c r="C5135">
        <v>-0.11</v>
      </c>
      <c r="D5135">
        <v>69.424300000000002</v>
      </c>
    </row>
    <row r="5136" spans="1:4" x14ac:dyDescent="0.3">
      <c r="A5136" s="2">
        <v>5.1999999999999997E-5</v>
      </c>
      <c r="B5136">
        <v>9.5226500000000006E-2</v>
      </c>
      <c r="C5136">
        <v>-0.47</v>
      </c>
      <c r="D5136">
        <v>66.4131</v>
      </c>
    </row>
    <row r="5137" spans="1:4" x14ac:dyDescent="0.3">
      <c r="A5137" s="2">
        <v>5.1999999999999997E-5</v>
      </c>
      <c r="B5137">
        <v>9.9211099999999997E-2</v>
      </c>
      <c r="C5137">
        <v>-0.44</v>
      </c>
      <c r="D5137">
        <v>68.862499999999997</v>
      </c>
    </row>
    <row r="5138" spans="1:4" x14ac:dyDescent="0.3">
      <c r="A5138" s="2">
        <v>5.1999999999999997E-5</v>
      </c>
      <c r="B5138">
        <v>0.101664</v>
      </c>
      <c r="C5138">
        <v>-0.36</v>
      </c>
      <c r="D5138">
        <v>68.979600000000005</v>
      </c>
    </row>
    <row r="5139" spans="1:4" x14ac:dyDescent="0.3">
      <c r="A5139" s="2">
        <v>5.2099999999999999E-5</v>
      </c>
      <c r="B5139">
        <v>0.105078</v>
      </c>
      <c r="C5139">
        <v>-0.38</v>
      </c>
      <c r="D5139">
        <v>66.972399999999993</v>
      </c>
    </row>
    <row r="5140" spans="1:4" x14ac:dyDescent="0.3">
      <c r="A5140" s="2">
        <v>5.2099999999999999E-5</v>
      </c>
      <c r="B5140">
        <v>0.10144499999999999</v>
      </c>
      <c r="C5140">
        <v>-0.35</v>
      </c>
      <c r="D5140">
        <v>73.444800000000001</v>
      </c>
    </row>
    <row r="5141" spans="1:4" x14ac:dyDescent="0.3">
      <c r="A5141" s="2">
        <v>5.2099999999999999E-5</v>
      </c>
      <c r="B5141">
        <v>9.7039299999999995E-2</v>
      </c>
      <c r="C5141">
        <v>-0.27</v>
      </c>
      <c r="D5141">
        <v>69.114999999999995</v>
      </c>
    </row>
    <row r="5142" spans="1:4" x14ac:dyDescent="0.3">
      <c r="A5142" s="2">
        <v>5.2099999999999999E-5</v>
      </c>
      <c r="B5142">
        <v>9.9304500000000004E-2</v>
      </c>
      <c r="C5142">
        <v>-0.44</v>
      </c>
      <c r="D5142">
        <v>74.553600000000003</v>
      </c>
    </row>
    <row r="5143" spans="1:4" x14ac:dyDescent="0.3">
      <c r="A5143" s="2">
        <v>5.2099999999999999E-5</v>
      </c>
      <c r="B5143">
        <v>9.8969000000000001E-2</v>
      </c>
      <c r="C5143">
        <v>-0.45</v>
      </c>
      <c r="D5143">
        <v>67.450199999999995</v>
      </c>
    </row>
    <row r="5144" spans="1:4" x14ac:dyDescent="0.3">
      <c r="A5144" s="2">
        <v>5.2099999999999999E-5</v>
      </c>
      <c r="B5144">
        <v>9.8046900000000006E-2</v>
      </c>
      <c r="C5144">
        <v>-0.27</v>
      </c>
      <c r="D5144">
        <v>65.704300000000003</v>
      </c>
    </row>
    <row r="5145" spans="1:4" x14ac:dyDescent="0.3">
      <c r="A5145" s="2">
        <v>5.2099999999999999E-5</v>
      </c>
      <c r="B5145">
        <v>9.9265500000000007E-2</v>
      </c>
      <c r="C5145">
        <v>-0.64</v>
      </c>
      <c r="D5145">
        <v>69.1601</v>
      </c>
    </row>
    <row r="5146" spans="1:4" x14ac:dyDescent="0.3">
      <c r="A5146" s="2">
        <v>5.2099999999999999E-5</v>
      </c>
      <c r="B5146">
        <v>0.100289</v>
      </c>
      <c r="C5146">
        <v>-0.76</v>
      </c>
      <c r="D5146">
        <v>66.206199999999995</v>
      </c>
    </row>
    <row r="5147" spans="1:4" x14ac:dyDescent="0.3">
      <c r="A5147" s="2">
        <v>5.2099999999999999E-5</v>
      </c>
      <c r="B5147">
        <v>9.5304799999999995E-2</v>
      </c>
      <c r="C5147">
        <v>-0.73</v>
      </c>
      <c r="D5147">
        <v>61.167299999999997</v>
      </c>
    </row>
    <row r="5148" spans="1:4" x14ac:dyDescent="0.3">
      <c r="A5148" s="2">
        <v>5.2099999999999999E-5</v>
      </c>
      <c r="B5148">
        <v>9.5882800000000004E-2</v>
      </c>
      <c r="C5148">
        <v>-0.64</v>
      </c>
      <c r="D5148">
        <v>65.421899999999994</v>
      </c>
    </row>
    <row r="5149" spans="1:4" x14ac:dyDescent="0.3">
      <c r="A5149" s="2">
        <v>5.2200000000000002E-5</v>
      </c>
      <c r="B5149">
        <v>0.10366400000000001</v>
      </c>
      <c r="C5149">
        <v>-0.71</v>
      </c>
      <c r="D5149">
        <v>64.205200000000005</v>
      </c>
    </row>
    <row r="5150" spans="1:4" x14ac:dyDescent="0.3">
      <c r="A5150" s="2">
        <v>5.2200000000000002E-5</v>
      </c>
      <c r="B5150">
        <v>9.80549E-2</v>
      </c>
      <c r="C5150">
        <v>-0.73</v>
      </c>
      <c r="D5150">
        <v>64.210999999999999</v>
      </c>
    </row>
    <row r="5151" spans="1:4" x14ac:dyDescent="0.3">
      <c r="A5151" s="2">
        <v>5.2200000000000002E-5</v>
      </c>
      <c r="B5151">
        <v>9.5890799999999998E-2</v>
      </c>
      <c r="C5151">
        <v>-0.59</v>
      </c>
      <c r="D5151">
        <v>64.637799999999999</v>
      </c>
    </row>
    <row r="5152" spans="1:4" x14ac:dyDescent="0.3">
      <c r="A5152" s="2">
        <v>5.2200000000000002E-5</v>
      </c>
      <c r="B5152">
        <v>9.6851699999999999E-2</v>
      </c>
      <c r="C5152">
        <v>-0.81</v>
      </c>
      <c r="D5152">
        <v>62.705800000000004</v>
      </c>
    </row>
    <row r="5153" spans="1:4" x14ac:dyDescent="0.3">
      <c r="A5153" s="2">
        <v>5.2200000000000002E-5</v>
      </c>
      <c r="B5153">
        <v>9.5085799999999998E-2</v>
      </c>
      <c r="C5153">
        <v>-0.48</v>
      </c>
      <c r="D5153">
        <v>61.392499999999998</v>
      </c>
    </row>
    <row r="5154" spans="1:4" x14ac:dyDescent="0.3">
      <c r="A5154" s="2">
        <v>5.2200000000000002E-5</v>
      </c>
      <c r="B5154">
        <v>9.7773299999999994E-2</v>
      </c>
      <c r="C5154">
        <v>-0.94</v>
      </c>
      <c r="D5154">
        <v>62.5946</v>
      </c>
    </row>
    <row r="5155" spans="1:4" x14ac:dyDescent="0.3">
      <c r="A5155" s="2">
        <v>5.2200000000000002E-5</v>
      </c>
      <c r="B5155">
        <v>9.9765499999999993E-2</v>
      </c>
      <c r="C5155">
        <v>-0.91</v>
      </c>
      <c r="D5155">
        <v>64.5929</v>
      </c>
    </row>
    <row r="5156" spans="1:4" x14ac:dyDescent="0.3">
      <c r="A5156" s="2">
        <v>5.2200000000000002E-5</v>
      </c>
      <c r="B5156">
        <v>9.3687699999999999E-2</v>
      </c>
      <c r="C5156">
        <v>-0.78</v>
      </c>
      <c r="D5156">
        <v>71.395899999999997</v>
      </c>
    </row>
    <row r="5157" spans="1:4" x14ac:dyDescent="0.3">
      <c r="A5157" s="2">
        <v>5.2200000000000002E-5</v>
      </c>
      <c r="B5157">
        <v>9.0164099999999997E-2</v>
      </c>
      <c r="C5157">
        <v>-0.49</v>
      </c>
      <c r="D5157">
        <v>63.745800000000003</v>
      </c>
    </row>
    <row r="5158" spans="1:4" x14ac:dyDescent="0.3">
      <c r="A5158" s="2">
        <v>5.2200000000000002E-5</v>
      </c>
      <c r="B5158">
        <v>9.6937700000000002E-2</v>
      </c>
      <c r="C5158">
        <v>-0.56000000000000005</v>
      </c>
      <c r="D5158">
        <v>61.254300000000001</v>
      </c>
    </row>
    <row r="5159" spans="1:4" x14ac:dyDescent="0.3">
      <c r="A5159" s="2">
        <v>5.2299999999999997E-5</v>
      </c>
      <c r="B5159">
        <v>9.2640600000000003E-2</v>
      </c>
      <c r="C5159">
        <v>-0.98</v>
      </c>
      <c r="D5159">
        <v>65.581699999999998</v>
      </c>
    </row>
    <row r="5160" spans="1:4" x14ac:dyDescent="0.3">
      <c r="A5160" s="2">
        <v>5.2299999999999997E-5</v>
      </c>
      <c r="B5160">
        <v>9.0687599999999993E-2</v>
      </c>
      <c r="C5160">
        <v>-0.6</v>
      </c>
      <c r="D5160">
        <v>60.9634</v>
      </c>
    </row>
    <row r="5161" spans="1:4" x14ac:dyDescent="0.3">
      <c r="A5161" s="2">
        <v>5.2299999999999997E-5</v>
      </c>
      <c r="B5161">
        <v>9.3781100000000006E-2</v>
      </c>
      <c r="C5161">
        <v>-0.77</v>
      </c>
      <c r="D5161">
        <v>65.774100000000004</v>
      </c>
    </row>
    <row r="5162" spans="1:4" x14ac:dyDescent="0.3">
      <c r="A5162" s="2">
        <v>5.2299999999999997E-5</v>
      </c>
      <c r="B5162">
        <v>9.1156299999999996E-2</v>
      </c>
      <c r="C5162">
        <v>-0.78</v>
      </c>
      <c r="D5162">
        <v>66.468299999999999</v>
      </c>
    </row>
    <row r="5163" spans="1:4" x14ac:dyDescent="0.3">
      <c r="A5163" s="2">
        <v>5.2299999999999997E-5</v>
      </c>
      <c r="B5163">
        <v>9.3046900000000002E-2</v>
      </c>
      <c r="C5163">
        <v>-0.7</v>
      </c>
      <c r="D5163">
        <v>61.083300000000001</v>
      </c>
    </row>
    <row r="5164" spans="1:4" x14ac:dyDescent="0.3">
      <c r="A5164" s="2">
        <v>5.2299999999999997E-5</v>
      </c>
      <c r="B5164">
        <v>9.0812799999999999E-2</v>
      </c>
      <c r="C5164">
        <v>-0.76</v>
      </c>
      <c r="D5164">
        <v>57.624699999999997</v>
      </c>
    </row>
    <row r="5165" spans="1:4" x14ac:dyDescent="0.3">
      <c r="A5165" s="2">
        <v>5.2299999999999997E-5</v>
      </c>
      <c r="B5165">
        <v>9.2437500000000006E-2</v>
      </c>
      <c r="C5165">
        <v>-0.88</v>
      </c>
      <c r="D5165">
        <v>58.508400000000002</v>
      </c>
    </row>
    <row r="5166" spans="1:4" x14ac:dyDescent="0.3">
      <c r="A5166" s="2">
        <v>5.2299999999999997E-5</v>
      </c>
      <c r="B5166">
        <v>9.0124999999999997E-2</v>
      </c>
      <c r="C5166">
        <v>-0.64</v>
      </c>
      <c r="D5166">
        <v>60.822200000000002</v>
      </c>
    </row>
    <row r="5167" spans="1:4" x14ac:dyDescent="0.3">
      <c r="A5167" s="2">
        <v>5.2299999999999997E-5</v>
      </c>
      <c r="B5167">
        <v>9.1742199999999996E-2</v>
      </c>
      <c r="C5167">
        <v>-1.1100000000000001</v>
      </c>
      <c r="D5167">
        <v>60.8279</v>
      </c>
    </row>
    <row r="5168" spans="1:4" x14ac:dyDescent="0.3">
      <c r="A5168" s="2">
        <v>5.2299999999999997E-5</v>
      </c>
      <c r="B5168">
        <v>9.4296900000000003E-2</v>
      </c>
      <c r="C5168">
        <v>-0.87</v>
      </c>
      <c r="D5168">
        <v>56.537199999999999</v>
      </c>
    </row>
    <row r="5169" spans="1:4" x14ac:dyDescent="0.3">
      <c r="A5169" s="2">
        <v>5.24E-5</v>
      </c>
      <c r="B5169">
        <v>8.7421899999999997E-2</v>
      </c>
      <c r="C5169">
        <v>-0.99</v>
      </c>
      <c r="D5169">
        <v>62.129300000000001</v>
      </c>
    </row>
    <row r="5170" spans="1:4" x14ac:dyDescent="0.3">
      <c r="A5170" s="2">
        <v>5.24E-5</v>
      </c>
      <c r="B5170">
        <v>9.1945299999999994E-2</v>
      </c>
      <c r="C5170">
        <v>-0.7</v>
      </c>
      <c r="D5170">
        <v>59.7226</v>
      </c>
    </row>
    <row r="5171" spans="1:4" x14ac:dyDescent="0.3">
      <c r="A5171" s="2">
        <v>5.24E-5</v>
      </c>
      <c r="B5171">
        <v>8.6679699999999998E-2</v>
      </c>
      <c r="C5171">
        <v>-1.1100000000000001</v>
      </c>
      <c r="D5171">
        <v>57.979500000000002</v>
      </c>
    </row>
    <row r="5172" spans="1:4" x14ac:dyDescent="0.3">
      <c r="A5172" s="2">
        <v>5.24E-5</v>
      </c>
      <c r="B5172">
        <v>8.5468799999999998E-2</v>
      </c>
      <c r="C5172">
        <v>-1.1299999999999999</v>
      </c>
      <c r="D5172">
        <v>56.819699999999997</v>
      </c>
    </row>
    <row r="5173" spans="1:4" x14ac:dyDescent="0.3">
      <c r="A5173" s="2">
        <v>5.24E-5</v>
      </c>
      <c r="B5173">
        <v>8.9750099999999999E-2</v>
      </c>
      <c r="C5173">
        <v>-0.74</v>
      </c>
      <c r="D5173">
        <v>57.997799999999998</v>
      </c>
    </row>
    <row r="5174" spans="1:4" x14ac:dyDescent="0.3">
      <c r="A5174" s="2">
        <v>5.24E-5</v>
      </c>
      <c r="B5174">
        <v>8.6304699999999998E-2</v>
      </c>
      <c r="C5174">
        <v>-0.96</v>
      </c>
      <c r="D5174">
        <v>59.178800000000003</v>
      </c>
    </row>
    <row r="5175" spans="1:4" x14ac:dyDescent="0.3">
      <c r="A5175" s="2">
        <v>5.24E-5</v>
      </c>
      <c r="B5175">
        <v>8.3828100000000003E-2</v>
      </c>
      <c r="C5175">
        <v>-0.97</v>
      </c>
      <c r="D5175">
        <v>60.2545</v>
      </c>
    </row>
    <row r="5176" spans="1:4" x14ac:dyDescent="0.3">
      <c r="A5176" s="2">
        <v>5.24E-5</v>
      </c>
      <c r="B5176">
        <v>8.9093800000000001E-2</v>
      </c>
      <c r="C5176">
        <v>-1.19</v>
      </c>
      <c r="D5176">
        <v>57.8292</v>
      </c>
    </row>
    <row r="5177" spans="1:4" x14ac:dyDescent="0.3">
      <c r="A5177" s="2">
        <v>5.24E-5</v>
      </c>
      <c r="B5177">
        <v>8.5484400000000002E-2</v>
      </c>
      <c r="C5177">
        <v>-0.85</v>
      </c>
      <c r="D5177">
        <v>56.447200000000002</v>
      </c>
    </row>
    <row r="5178" spans="1:4" x14ac:dyDescent="0.3">
      <c r="A5178" s="2">
        <v>5.24E-5</v>
      </c>
      <c r="B5178">
        <v>8.6851600000000001E-2</v>
      </c>
      <c r="C5178">
        <v>-1.27</v>
      </c>
      <c r="D5178">
        <v>61.600499999999997</v>
      </c>
    </row>
    <row r="5179" spans="1:4" x14ac:dyDescent="0.3">
      <c r="A5179" s="2">
        <v>5.2500000000000002E-5</v>
      </c>
      <c r="B5179">
        <v>8.83047E-2</v>
      </c>
      <c r="C5179">
        <v>-1.33</v>
      </c>
      <c r="D5179">
        <v>58.905099999999997</v>
      </c>
    </row>
    <row r="5180" spans="1:4" x14ac:dyDescent="0.3">
      <c r="A5180" s="2">
        <v>5.2500000000000002E-5</v>
      </c>
      <c r="B5180">
        <v>8.4531300000000004E-2</v>
      </c>
      <c r="C5180">
        <v>-1.1399999999999999</v>
      </c>
      <c r="D5180">
        <v>55.951500000000003</v>
      </c>
    </row>
    <row r="5181" spans="1:4" x14ac:dyDescent="0.3">
      <c r="A5181" s="2">
        <v>5.2500000000000002E-5</v>
      </c>
      <c r="B5181">
        <v>8.0703200000000003E-2</v>
      </c>
      <c r="C5181">
        <v>-1.31</v>
      </c>
      <c r="D5181">
        <v>57.523200000000003</v>
      </c>
    </row>
    <row r="5182" spans="1:4" x14ac:dyDescent="0.3">
      <c r="A5182" s="2">
        <v>5.2500000000000002E-5</v>
      </c>
      <c r="B5182">
        <v>8.57266E-2</v>
      </c>
      <c r="C5182">
        <v>-1.22</v>
      </c>
      <c r="D5182">
        <v>53.7879</v>
      </c>
    </row>
    <row r="5183" spans="1:4" x14ac:dyDescent="0.3">
      <c r="A5183" s="2">
        <v>5.2500000000000002E-5</v>
      </c>
      <c r="B5183">
        <v>8.6828100000000005E-2</v>
      </c>
      <c r="C5183">
        <v>-1.28</v>
      </c>
      <c r="D5183">
        <v>57.721600000000002</v>
      </c>
    </row>
    <row r="5184" spans="1:4" x14ac:dyDescent="0.3">
      <c r="A5184" s="2">
        <v>5.2500000000000002E-5</v>
      </c>
      <c r="B5184">
        <v>8.0523399999999995E-2</v>
      </c>
      <c r="C5184">
        <v>-1.1499999999999999</v>
      </c>
      <c r="D5184">
        <v>54.948099999999997</v>
      </c>
    </row>
    <row r="5185" spans="1:4" x14ac:dyDescent="0.3">
      <c r="A5185" s="2">
        <v>5.2500000000000002E-5</v>
      </c>
      <c r="B5185">
        <v>8.6328100000000005E-2</v>
      </c>
      <c r="C5185">
        <v>-1.21</v>
      </c>
      <c r="D5185">
        <v>55.7742</v>
      </c>
    </row>
    <row r="5186" spans="1:4" x14ac:dyDescent="0.3">
      <c r="A5186" s="2">
        <v>5.2500000000000002E-5</v>
      </c>
      <c r="B5186">
        <v>8.1718799999999994E-2</v>
      </c>
      <c r="C5186">
        <v>-1.02</v>
      </c>
      <c r="D5186">
        <v>57.868499999999997</v>
      </c>
    </row>
    <row r="5187" spans="1:4" x14ac:dyDescent="0.3">
      <c r="A5187" s="2">
        <v>5.2500000000000002E-5</v>
      </c>
      <c r="B5187">
        <v>8.5031300000000004E-2</v>
      </c>
      <c r="C5187">
        <v>-1.44</v>
      </c>
      <c r="D5187">
        <v>56.206800000000001</v>
      </c>
    </row>
    <row r="5188" spans="1:4" x14ac:dyDescent="0.3">
      <c r="A5188" s="2">
        <v>5.2500000000000002E-5</v>
      </c>
      <c r="B5188">
        <v>8.4000000000000005E-2</v>
      </c>
      <c r="C5188">
        <v>-1.25</v>
      </c>
      <c r="D5188">
        <v>59.449300000000001</v>
      </c>
    </row>
    <row r="5189" spans="1:4" x14ac:dyDescent="0.3">
      <c r="A5189" s="2">
        <v>5.2599999999999998E-5</v>
      </c>
      <c r="B5189">
        <v>8.57657E-2</v>
      </c>
      <c r="C5189">
        <v>-0.96</v>
      </c>
      <c r="D5189">
        <v>46.213200000000001</v>
      </c>
    </row>
    <row r="5190" spans="1:4" x14ac:dyDescent="0.3">
      <c r="A5190" s="2">
        <v>5.2599999999999998E-5</v>
      </c>
      <c r="B5190">
        <v>8.4140699999999999E-2</v>
      </c>
      <c r="C5190">
        <v>-1.23</v>
      </c>
      <c r="D5190">
        <v>53.091000000000001</v>
      </c>
    </row>
    <row r="5191" spans="1:4" x14ac:dyDescent="0.3">
      <c r="A5191" s="2">
        <v>5.2599999999999998E-5</v>
      </c>
      <c r="B5191">
        <v>8.2195299999999999E-2</v>
      </c>
      <c r="C5191">
        <v>-1.44</v>
      </c>
      <c r="D5191">
        <v>56.856099999999998</v>
      </c>
    </row>
    <row r="5192" spans="1:4" x14ac:dyDescent="0.3">
      <c r="A5192" s="2">
        <v>5.2599999999999998E-5</v>
      </c>
      <c r="B5192">
        <v>7.9382800000000003E-2</v>
      </c>
      <c r="C5192">
        <v>-1</v>
      </c>
      <c r="D5192">
        <v>50.882300000000001</v>
      </c>
    </row>
    <row r="5193" spans="1:4" x14ac:dyDescent="0.3">
      <c r="A5193" s="2">
        <v>5.2599999999999998E-5</v>
      </c>
      <c r="B5193">
        <v>8.7859400000000004E-2</v>
      </c>
      <c r="C5193">
        <v>-1.1599999999999999</v>
      </c>
      <c r="D5193">
        <v>52.354700000000001</v>
      </c>
    </row>
    <row r="5194" spans="1:4" x14ac:dyDescent="0.3">
      <c r="A5194" s="2">
        <v>5.2599999999999998E-5</v>
      </c>
      <c r="B5194">
        <v>8.1945400000000002E-2</v>
      </c>
      <c r="C5194">
        <v>-1.42</v>
      </c>
      <c r="D5194">
        <v>57.499299999999998</v>
      </c>
    </row>
    <row r="5195" spans="1:4" x14ac:dyDescent="0.3">
      <c r="A5195" s="2">
        <v>5.2599999999999998E-5</v>
      </c>
      <c r="B5195">
        <v>7.8203099999999998E-2</v>
      </c>
      <c r="C5195">
        <v>-1.1299999999999999</v>
      </c>
      <c r="D5195">
        <v>55.095199999999998</v>
      </c>
    </row>
    <row r="5196" spans="1:4" x14ac:dyDescent="0.3">
      <c r="A5196" s="2">
        <v>5.2599999999999998E-5</v>
      </c>
      <c r="B5196">
        <v>8.3617200000000003E-2</v>
      </c>
      <c r="C5196">
        <v>-1.44</v>
      </c>
      <c r="D5196">
        <v>51.7898</v>
      </c>
    </row>
    <row r="5197" spans="1:4" x14ac:dyDescent="0.3">
      <c r="A5197" s="2">
        <v>5.2599999999999998E-5</v>
      </c>
      <c r="B5197">
        <v>7.8359399999999996E-2</v>
      </c>
      <c r="C5197">
        <v>-1.3</v>
      </c>
      <c r="D5197">
        <v>55.630099999999999</v>
      </c>
    </row>
    <row r="5198" spans="1:4" x14ac:dyDescent="0.3">
      <c r="A5198" s="2">
        <v>5.2599999999999998E-5</v>
      </c>
      <c r="B5198">
        <v>7.9609399999999997E-2</v>
      </c>
      <c r="C5198">
        <v>-1.46</v>
      </c>
      <c r="D5198">
        <v>52.168500000000002</v>
      </c>
    </row>
    <row r="5199" spans="1:4" x14ac:dyDescent="0.3">
      <c r="A5199" s="2">
        <v>5.27E-5</v>
      </c>
      <c r="B5199">
        <v>7.96954E-2</v>
      </c>
      <c r="C5199">
        <v>-1.37</v>
      </c>
      <c r="D5199">
        <v>50.0565</v>
      </c>
    </row>
    <row r="5200" spans="1:4" x14ac:dyDescent="0.3">
      <c r="A5200" s="2">
        <v>5.27E-5</v>
      </c>
      <c r="B5200">
        <v>8.5710999999999996E-2</v>
      </c>
      <c r="C5200">
        <v>-1.08</v>
      </c>
      <c r="D5200">
        <v>53.403599999999997</v>
      </c>
    </row>
    <row r="5201" spans="1:4" x14ac:dyDescent="0.3">
      <c r="A5201" s="2">
        <v>5.27E-5</v>
      </c>
      <c r="B5201">
        <v>8.2851599999999997E-2</v>
      </c>
      <c r="C5201">
        <v>-1.59</v>
      </c>
      <c r="D5201">
        <v>48.457900000000002</v>
      </c>
    </row>
    <row r="5202" spans="1:4" x14ac:dyDescent="0.3">
      <c r="A5202" s="2">
        <v>5.27E-5</v>
      </c>
      <c r="B5202">
        <v>7.9414100000000001E-2</v>
      </c>
      <c r="C5202">
        <v>-1.36</v>
      </c>
      <c r="D5202">
        <v>53.388500000000001</v>
      </c>
    </row>
    <row r="5203" spans="1:4" x14ac:dyDescent="0.3">
      <c r="A5203" s="2">
        <v>5.27E-5</v>
      </c>
      <c r="B5203">
        <v>7.6984399999999995E-2</v>
      </c>
      <c r="C5203">
        <v>-1.51</v>
      </c>
      <c r="D5203">
        <v>53.5627</v>
      </c>
    </row>
    <row r="5204" spans="1:4" x14ac:dyDescent="0.3">
      <c r="A5204" s="2">
        <v>5.27E-5</v>
      </c>
      <c r="B5204">
        <v>7.6148499999999994E-2</v>
      </c>
      <c r="C5204">
        <v>-1.23</v>
      </c>
      <c r="D5204">
        <v>55.6905</v>
      </c>
    </row>
    <row r="5205" spans="1:4" x14ac:dyDescent="0.3">
      <c r="A5205" s="2">
        <v>5.27E-5</v>
      </c>
      <c r="B5205">
        <v>7.6203199999999999E-2</v>
      </c>
      <c r="C5205">
        <v>-1.49</v>
      </c>
      <c r="D5205">
        <v>46.693899999999999</v>
      </c>
    </row>
    <row r="5206" spans="1:4" x14ac:dyDescent="0.3">
      <c r="A5206" s="2">
        <v>5.27E-5</v>
      </c>
      <c r="B5206">
        <v>7.4007900000000001E-2</v>
      </c>
      <c r="C5206">
        <v>-1.65</v>
      </c>
      <c r="D5206">
        <v>47.905200000000001</v>
      </c>
    </row>
    <row r="5207" spans="1:4" x14ac:dyDescent="0.3">
      <c r="A5207" s="2">
        <v>5.27E-5</v>
      </c>
      <c r="B5207">
        <v>7.6296900000000001E-2</v>
      </c>
      <c r="C5207">
        <v>-1.66</v>
      </c>
      <c r="D5207">
        <v>52.994900000000001</v>
      </c>
    </row>
    <row r="5208" spans="1:4" x14ac:dyDescent="0.3">
      <c r="A5208" s="2">
        <v>5.27E-5</v>
      </c>
      <c r="B5208">
        <v>7.79141E-2</v>
      </c>
      <c r="C5208">
        <v>-1.47</v>
      </c>
      <c r="D5208">
        <v>50.717100000000002</v>
      </c>
    </row>
    <row r="5209" spans="1:4" x14ac:dyDescent="0.3">
      <c r="A5209" s="2">
        <v>5.2800000000000003E-5</v>
      </c>
      <c r="B5209">
        <v>8.2929699999999995E-2</v>
      </c>
      <c r="C5209">
        <v>-1.53</v>
      </c>
      <c r="D5209">
        <v>47.120699999999999</v>
      </c>
    </row>
    <row r="5210" spans="1:4" x14ac:dyDescent="0.3">
      <c r="A5210" s="2">
        <v>5.2800000000000003E-5</v>
      </c>
      <c r="B5210">
        <v>7.7984399999999995E-2</v>
      </c>
      <c r="C5210">
        <v>-1.64</v>
      </c>
      <c r="D5210">
        <v>49.194099999999999</v>
      </c>
    </row>
    <row r="5211" spans="1:4" x14ac:dyDescent="0.3">
      <c r="A5211" s="2">
        <v>5.2800000000000003E-5</v>
      </c>
      <c r="B5211">
        <v>7.6523400000000005E-2</v>
      </c>
      <c r="C5211">
        <v>-1.54</v>
      </c>
      <c r="D5211">
        <v>52.351799999999997</v>
      </c>
    </row>
    <row r="5212" spans="1:4" x14ac:dyDescent="0.3">
      <c r="A5212" s="2">
        <v>5.2800000000000003E-5</v>
      </c>
      <c r="B5212">
        <v>7.6890700000000006E-2</v>
      </c>
      <c r="C5212">
        <v>-1.7</v>
      </c>
      <c r="D5212">
        <v>49.299100000000003</v>
      </c>
    </row>
    <row r="5213" spans="1:4" x14ac:dyDescent="0.3">
      <c r="A5213" s="2">
        <v>5.2800000000000003E-5</v>
      </c>
      <c r="B5213">
        <v>7.6765600000000003E-2</v>
      </c>
      <c r="C5213">
        <v>-1.41</v>
      </c>
      <c r="D5213">
        <v>50.672199999999997</v>
      </c>
    </row>
    <row r="5214" spans="1:4" x14ac:dyDescent="0.3">
      <c r="A5214" s="2">
        <v>5.2800000000000003E-5</v>
      </c>
      <c r="B5214">
        <v>7.6476600000000006E-2</v>
      </c>
      <c r="C5214">
        <v>-1.62</v>
      </c>
      <c r="D5214">
        <v>51.011600000000001</v>
      </c>
    </row>
    <row r="5215" spans="1:4" x14ac:dyDescent="0.3">
      <c r="A5215" s="2">
        <v>5.2800000000000003E-5</v>
      </c>
      <c r="B5215">
        <v>7.7468800000000004E-2</v>
      </c>
      <c r="C5215">
        <v>-1.57</v>
      </c>
      <c r="D5215">
        <v>45.5792</v>
      </c>
    </row>
    <row r="5216" spans="1:4" x14ac:dyDescent="0.3">
      <c r="A5216" s="2">
        <v>5.2800000000000003E-5</v>
      </c>
      <c r="B5216">
        <v>7.9156299999999999E-2</v>
      </c>
      <c r="C5216">
        <v>-1.48</v>
      </c>
      <c r="D5216">
        <v>47.2258</v>
      </c>
    </row>
    <row r="5217" spans="1:4" x14ac:dyDescent="0.3">
      <c r="A5217" s="2">
        <v>5.2800000000000003E-5</v>
      </c>
      <c r="B5217">
        <v>7.8515600000000005E-2</v>
      </c>
      <c r="C5217">
        <v>-1.49</v>
      </c>
      <c r="D5217">
        <v>47.372700000000002</v>
      </c>
    </row>
    <row r="5218" spans="1:4" x14ac:dyDescent="0.3">
      <c r="A5218" s="2">
        <v>5.2800000000000003E-5</v>
      </c>
      <c r="B5218">
        <v>7.2578100000000006E-2</v>
      </c>
      <c r="C5218">
        <v>-1.5</v>
      </c>
      <c r="D5218">
        <v>44.776899999999998</v>
      </c>
    </row>
    <row r="5219" spans="1:4" x14ac:dyDescent="0.3">
      <c r="A5219" s="2">
        <v>5.2899999999999998E-5</v>
      </c>
      <c r="B5219">
        <v>7.3507900000000001E-2</v>
      </c>
      <c r="C5219">
        <v>-1.66</v>
      </c>
      <c r="D5219">
        <v>51.185899999999997</v>
      </c>
    </row>
    <row r="5220" spans="1:4" x14ac:dyDescent="0.3">
      <c r="A5220" s="2">
        <v>5.2899999999999998E-5</v>
      </c>
      <c r="B5220">
        <v>6.9914100000000007E-2</v>
      </c>
      <c r="C5220">
        <v>-1.41</v>
      </c>
      <c r="D5220">
        <v>47.985799999999998</v>
      </c>
    </row>
    <row r="5221" spans="1:4" x14ac:dyDescent="0.3">
      <c r="A5221" s="2">
        <v>5.2899999999999998E-5</v>
      </c>
      <c r="B5221">
        <v>7.4226600000000004E-2</v>
      </c>
      <c r="C5221">
        <v>-1.47</v>
      </c>
      <c r="D5221">
        <v>47.180399999999999</v>
      </c>
    </row>
    <row r="5222" spans="1:4" x14ac:dyDescent="0.3">
      <c r="A5222" s="2">
        <v>5.2899999999999998E-5</v>
      </c>
      <c r="B5222">
        <v>7.0499999999999993E-2</v>
      </c>
      <c r="C5222">
        <v>-1.37</v>
      </c>
      <c r="D5222">
        <v>41.3842</v>
      </c>
    </row>
    <row r="5223" spans="1:4" x14ac:dyDescent="0.3">
      <c r="A5223" s="2">
        <v>5.2899999999999998E-5</v>
      </c>
      <c r="B5223">
        <v>7.1062500000000001E-2</v>
      </c>
      <c r="C5223">
        <v>-1.33</v>
      </c>
      <c r="D5223">
        <v>46.447400000000002</v>
      </c>
    </row>
    <row r="5224" spans="1:4" x14ac:dyDescent="0.3">
      <c r="A5224" s="2">
        <v>5.2899999999999998E-5</v>
      </c>
      <c r="B5224">
        <v>6.9859400000000002E-2</v>
      </c>
      <c r="C5224">
        <v>-1.59</v>
      </c>
      <c r="D5224">
        <v>46.666499999999999</v>
      </c>
    </row>
    <row r="5225" spans="1:4" x14ac:dyDescent="0.3">
      <c r="A5225" s="2">
        <v>5.2899999999999998E-5</v>
      </c>
      <c r="B5225">
        <v>6.6875000000000004E-2</v>
      </c>
      <c r="C5225">
        <v>-1.55</v>
      </c>
      <c r="D5225">
        <v>44.016300000000001</v>
      </c>
    </row>
    <row r="5226" spans="1:4" x14ac:dyDescent="0.3">
      <c r="A5226" s="2">
        <v>5.2899999999999998E-5</v>
      </c>
      <c r="B5226">
        <v>6.7828200000000005E-2</v>
      </c>
      <c r="C5226">
        <v>-1.4</v>
      </c>
      <c r="D5226">
        <v>49.824599999999997</v>
      </c>
    </row>
    <row r="5227" spans="1:4" x14ac:dyDescent="0.3">
      <c r="A5227" s="2">
        <v>5.2899999999999998E-5</v>
      </c>
      <c r="B5227">
        <v>6.8617200000000003E-2</v>
      </c>
      <c r="C5227">
        <v>-1.61</v>
      </c>
      <c r="D5227">
        <v>44.53</v>
      </c>
    </row>
    <row r="5228" spans="1:4" x14ac:dyDescent="0.3">
      <c r="A5228" s="2">
        <v>5.2899999999999998E-5</v>
      </c>
      <c r="B5228">
        <v>7.2359400000000004E-2</v>
      </c>
      <c r="C5228">
        <v>-1.61</v>
      </c>
      <c r="D5228">
        <v>50.710900000000002</v>
      </c>
    </row>
    <row r="5229" spans="1:4" x14ac:dyDescent="0.3">
      <c r="A5229" s="2">
        <v>5.3000000000000001E-5</v>
      </c>
      <c r="B5229">
        <v>6.5898399999999996E-2</v>
      </c>
      <c r="C5229">
        <v>-1.37</v>
      </c>
      <c r="D5229">
        <v>46.405099999999997</v>
      </c>
    </row>
    <row r="5230" spans="1:4" x14ac:dyDescent="0.3">
      <c r="A5230" s="2">
        <v>5.3000000000000001E-5</v>
      </c>
      <c r="B5230">
        <v>6.4351599999999995E-2</v>
      </c>
      <c r="C5230">
        <v>-1.82</v>
      </c>
      <c r="D5230">
        <v>41.868099999999998</v>
      </c>
    </row>
    <row r="5231" spans="1:4" x14ac:dyDescent="0.3">
      <c r="A5231" s="2">
        <v>5.3000000000000001E-5</v>
      </c>
      <c r="B5231">
        <v>6.7335999999999993E-2</v>
      </c>
      <c r="C5231">
        <v>-1.37</v>
      </c>
      <c r="D5231">
        <v>43.905200000000001</v>
      </c>
    </row>
    <row r="5232" spans="1:4" x14ac:dyDescent="0.3">
      <c r="A5232" s="2">
        <v>5.3000000000000001E-5</v>
      </c>
      <c r="B5232">
        <v>6.3711000000000004E-2</v>
      </c>
      <c r="C5232">
        <v>-1.83</v>
      </c>
      <c r="D5232">
        <v>44.457900000000002</v>
      </c>
    </row>
    <row r="5233" spans="1:4" x14ac:dyDescent="0.3">
      <c r="A5233" s="2">
        <v>5.3000000000000001E-5</v>
      </c>
      <c r="B5233">
        <v>6.9156300000000004E-2</v>
      </c>
      <c r="C5233">
        <v>-1.44</v>
      </c>
      <c r="D5233">
        <v>39.211500000000001</v>
      </c>
    </row>
    <row r="5234" spans="1:4" x14ac:dyDescent="0.3">
      <c r="A5234" s="2">
        <v>5.3000000000000001E-5</v>
      </c>
      <c r="B5234">
        <v>6.8359400000000001E-2</v>
      </c>
      <c r="C5234">
        <v>-1.49</v>
      </c>
      <c r="D5234">
        <v>42.8294</v>
      </c>
    </row>
    <row r="5235" spans="1:4" x14ac:dyDescent="0.3">
      <c r="A5235" s="2">
        <v>5.3000000000000001E-5</v>
      </c>
      <c r="B5235">
        <v>6.5953200000000003E-2</v>
      </c>
      <c r="C5235">
        <v>-1.35</v>
      </c>
      <c r="D5235">
        <v>37.357799999999997</v>
      </c>
    </row>
    <row r="5236" spans="1:4" x14ac:dyDescent="0.3">
      <c r="A5236" s="2">
        <v>5.3000000000000001E-5</v>
      </c>
      <c r="B5236">
        <v>7.0750099999999996E-2</v>
      </c>
      <c r="C5236">
        <v>-1.46</v>
      </c>
      <c r="D5236">
        <v>37.670200000000001</v>
      </c>
    </row>
    <row r="5237" spans="1:4" x14ac:dyDescent="0.3">
      <c r="A5237" s="2">
        <v>5.3000000000000001E-5</v>
      </c>
      <c r="B5237">
        <v>6.6617200000000001E-2</v>
      </c>
      <c r="C5237">
        <v>-1.86</v>
      </c>
      <c r="D5237">
        <v>42.603999999999999</v>
      </c>
    </row>
    <row r="5238" spans="1:4" x14ac:dyDescent="0.3">
      <c r="A5238" s="2">
        <v>5.3000000000000001E-5</v>
      </c>
      <c r="B5238">
        <v>6.9304699999999997E-2</v>
      </c>
      <c r="C5238">
        <v>-1.42</v>
      </c>
      <c r="D5238">
        <v>44.418999999999997</v>
      </c>
    </row>
    <row r="5239" spans="1:4" x14ac:dyDescent="0.3">
      <c r="A5239" s="2">
        <v>5.3100000000000003E-5</v>
      </c>
      <c r="B5239">
        <v>7.4085999999999999E-2</v>
      </c>
      <c r="C5239">
        <v>-1.67</v>
      </c>
      <c r="D5239">
        <v>42.970500000000001</v>
      </c>
    </row>
    <row r="5240" spans="1:4" x14ac:dyDescent="0.3">
      <c r="A5240" s="2">
        <v>5.3100000000000003E-5</v>
      </c>
      <c r="B5240">
        <v>6.0218800000000003E-2</v>
      </c>
      <c r="C5240">
        <v>-1.77</v>
      </c>
      <c r="D5240">
        <v>39.560099999999998</v>
      </c>
    </row>
    <row r="5241" spans="1:4" x14ac:dyDescent="0.3">
      <c r="A5241" s="2">
        <v>5.3100000000000003E-5</v>
      </c>
      <c r="B5241">
        <v>6.6914100000000004E-2</v>
      </c>
      <c r="C5241">
        <v>-1.83</v>
      </c>
      <c r="D5241">
        <v>42.874400000000001</v>
      </c>
    </row>
    <row r="5242" spans="1:4" x14ac:dyDescent="0.3">
      <c r="A5242" s="2">
        <v>5.3100000000000003E-5</v>
      </c>
      <c r="B5242">
        <v>6.7250000000000004E-2</v>
      </c>
      <c r="C5242">
        <v>-1.78</v>
      </c>
      <c r="D5242">
        <v>39.977699999999999</v>
      </c>
    </row>
    <row r="5243" spans="1:4" x14ac:dyDescent="0.3">
      <c r="A5243" s="2">
        <v>5.3100000000000003E-5</v>
      </c>
      <c r="B5243">
        <v>6.2562499999999993E-2</v>
      </c>
      <c r="C5243">
        <v>-1.83</v>
      </c>
      <c r="D5243">
        <v>35.566800000000001</v>
      </c>
    </row>
    <row r="5244" spans="1:4" x14ac:dyDescent="0.3">
      <c r="A5244" s="2">
        <v>5.3100000000000003E-5</v>
      </c>
      <c r="B5244">
        <v>6.8070400000000003E-2</v>
      </c>
      <c r="C5244">
        <v>-1.68</v>
      </c>
      <c r="D5244">
        <v>41.573099999999997</v>
      </c>
    </row>
    <row r="5245" spans="1:4" x14ac:dyDescent="0.3">
      <c r="A5245" s="2">
        <v>5.3100000000000003E-5</v>
      </c>
      <c r="B5245">
        <v>5.9554700000000002E-2</v>
      </c>
      <c r="C5245">
        <v>-1.49</v>
      </c>
      <c r="D5245">
        <v>39.569000000000003</v>
      </c>
    </row>
    <row r="5246" spans="1:4" x14ac:dyDescent="0.3">
      <c r="A5246" s="2">
        <v>5.3100000000000003E-5</v>
      </c>
      <c r="B5246">
        <v>6.3750000000000001E-2</v>
      </c>
      <c r="C5246">
        <v>-1.74</v>
      </c>
      <c r="D5246">
        <v>37.441400000000002</v>
      </c>
    </row>
    <row r="5247" spans="1:4" x14ac:dyDescent="0.3">
      <c r="A5247" s="2">
        <v>5.3100000000000003E-5</v>
      </c>
      <c r="B5247">
        <v>6.6257899999999995E-2</v>
      </c>
      <c r="C5247">
        <v>-1.54</v>
      </c>
      <c r="D5247">
        <v>36.173699999999997</v>
      </c>
    </row>
    <row r="5248" spans="1:4" x14ac:dyDescent="0.3">
      <c r="A5248" s="2">
        <v>5.3100000000000003E-5</v>
      </c>
      <c r="B5248">
        <v>6.4218800000000006E-2</v>
      </c>
      <c r="C5248">
        <v>-1.9</v>
      </c>
      <c r="D5248">
        <v>40.5428</v>
      </c>
    </row>
    <row r="5249" spans="1:4" x14ac:dyDescent="0.3">
      <c r="A5249" s="2">
        <v>5.3199999999999999E-5</v>
      </c>
      <c r="B5249">
        <v>6.4257800000000004E-2</v>
      </c>
      <c r="C5249">
        <v>-1.6</v>
      </c>
      <c r="D5249">
        <v>41.552399999999999</v>
      </c>
    </row>
    <row r="5250" spans="1:4" x14ac:dyDescent="0.3">
      <c r="A5250" s="2">
        <v>5.3199999999999999E-5</v>
      </c>
      <c r="B5250">
        <v>6.1453099999999997E-2</v>
      </c>
      <c r="C5250">
        <v>-1.71</v>
      </c>
      <c r="D5250">
        <v>38.916699999999999</v>
      </c>
    </row>
    <row r="5251" spans="1:4" x14ac:dyDescent="0.3">
      <c r="A5251" s="2">
        <v>5.3199999999999999E-5</v>
      </c>
      <c r="B5251">
        <v>6.0968799999999997E-2</v>
      </c>
      <c r="C5251">
        <v>-1.51</v>
      </c>
      <c r="D5251">
        <v>38.820900000000002</v>
      </c>
    </row>
    <row r="5252" spans="1:4" x14ac:dyDescent="0.3">
      <c r="A5252" s="2">
        <v>5.3199999999999999E-5</v>
      </c>
      <c r="B5252">
        <v>6.4179700000000006E-2</v>
      </c>
      <c r="C5252">
        <v>-1.56</v>
      </c>
      <c r="D5252">
        <v>38.640599999999999</v>
      </c>
    </row>
    <row r="5253" spans="1:4" x14ac:dyDescent="0.3">
      <c r="A5253" s="2">
        <v>5.3199999999999999E-5</v>
      </c>
      <c r="B5253">
        <v>6.2211000000000002E-2</v>
      </c>
      <c r="C5253">
        <v>-1.62</v>
      </c>
      <c r="D5253">
        <v>38.174799999999998</v>
      </c>
    </row>
    <row r="5254" spans="1:4" x14ac:dyDescent="0.3">
      <c r="A5254" s="2">
        <v>5.3199999999999999E-5</v>
      </c>
      <c r="B5254">
        <v>5.94453E-2</v>
      </c>
      <c r="C5254">
        <v>-1.72</v>
      </c>
      <c r="D5254">
        <v>39.253399999999999</v>
      </c>
    </row>
    <row r="5255" spans="1:4" x14ac:dyDescent="0.3">
      <c r="A5255" s="2">
        <v>5.3199999999999999E-5</v>
      </c>
      <c r="B5255">
        <v>6.0593800000000003E-2</v>
      </c>
      <c r="C5255">
        <v>-1.47</v>
      </c>
      <c r="D5255">
        <v>43.234999999999999</v>
      </c>
    </row>
    <row r="5256" spans="1:4" x14ac:dyDescent="0.3">
      <c r="A5256" s="2">
        <v>5.3199999999999999E-5</v>
      </c>
      <c r="B5256">
        <v>5.8203199999999997E-2</v>
      </c>
      <c r="C5256">
        <v>-1.72</v>
      </c>
      <c r="D5256">
        <v>38.943800000000003</v>
      </c>
    </row>
    <row r="5257" spans="1:4" x14ac:dyDescent="0.3">
      <c r="A5257" s="2">
        <v>5.3199999999999999E-5</v>
      </c>
      <c r="B5257">
        <v>6.3492199999999999E-2</v>
      </c>
      <c r="C5257">
        <v>-1.67</v>
      </c>
      <c r="D5257">
        <v>39.1843</v>
      </c>
    </row>
    <row r="5258" spans="1:4" x14ac:dyDescent="0.3">
      <c r="A5258" s="2">
        <v>5.3199999999999999E-5</v>
      </c>
      <c r="B5258">
        <v>5.8187599999999999E-2</v>
      </c>
      <c r="C5258">
        <v>-1.92</v>
      </c>
      <c r="D5258">
        <v>32.849800000000002</v>
      </c>
    </row>
    <row r="5259" spans="1:4" x14ac:dyDescent="0.3">
      <c r="A5259" s="2">
        <v>5.3300000000000001E-5</v>
      </c>
      <c r="B5259">
        <v>5.8015700000000003E-2</v>
      </c>
      <c r="C5259">
        <v>-1.72</v>
      </c>
      <c r="D5259">
        <v>37.997199999999999</v>
      </c>
    </row>
    <row r="5260" spans="1:4" x14ac:dyDescent="0.3">
      <c r="A5260" s="2">
        <v>5.3300000000000001E-5</v>
      </c>
      <c r="B5260">
        <v>6.0742200000000003E-2</v>
      </c>
      <c r="C5260">
        <v>-1.82</v>
      </c>
      <c r="D5260">
        <v>33.207900000000002</v>
      </c>
    </row>
    <row r="5261" spans="1:4" x14ac:dyDescent="0.3">
      <c r="A5261" s="2">
        <v>5.3300000000000001E-5</v>
      </c>
      <c r="B5261">
        <v>5.7851600000000003E-2</v>
      </c>
      <c r="C5261">
        <v>-1.47</v>
      </c>
      <c r="D5261">
        <v>37.066099999999999</v>
      </c>
    </row>
    <row r="5262" spans="1:4" x14ac:dyDescent="0.3">
      <c r="A5262" s="2">
        <v>5.3300000000000001E-5</v>
      </c>
      <c r="B5262">
        <v>5.9281300000000002E-2</v>
      </c>
      <c r="C5262">
        <v>-1.53</v>
      </c>
      <c r="D5262">
        <v>33.643300000000004</v>
      </c>
    </row>
    <row r="5263" spans="1:4" x14ac:dyDescent="0.3">
      <c r="A5263" s="2">
        <v>5.3300000000000001E-5</v>
      </c>
      <c r="B5263">
        <v>5.7109399999999998E-2</v>
      </c>
      <c r="C5263">
        <v>-1.58</v>
      </c>
      <c r="D5263">
        <v>34.157400000000003</v>
      </c>
    </row>
    <row r="5264" spans="1:4" x14ac:dyDescent="0.3">
      <c r="A5264" s="2">
        <v>5.3300000000000001E-5</v>
      </c>
      <c r="B5264">
        <v>5.7507900000000001E-2</v>
      </c>
      <c r="C5264">
        <v>-1.48</v>
      </c>
      <c r="D5264">
        <v>39.211500000000001</v>
      </c>
    </row>
    <row r="5265" spans="1:4" x14ac:dyDescent="0.3">
      <c r="A5265" s="2">
        <v>5.3300000000000001E-5</v>
      </c>
      <c r="B5265">
        <v>5.2882800000000001E-2</v>
      </c>
      <c r="C5265">
        <v>-1.43</v>
      </c>
      <c r="D5265">
        <v>36.606299999999997</v>
      </c>
    </row>
    <row r="5266" spans="1:4" x14ac:dyDescent="0.3">
      <c r="A5266" s="2">
        <v>5.3300000000000001E-5</v>
      </c>
      <c r="B5266">
        <v>6.1648500000000002E-2</v>
      </c>
      <c r="C5266">
        <v>-1.68</v>
      </c>
      <c r="D5266">
        <v>31.227799999999998</v>
      </c>
    </row>
    <row r="5267" spans="1:4" x14ac:dyDescent="0.3">
      <c r="A5267" s="2">
        <v>5.3300000000000001E-5</v>
      </c>
      <c r="B5267">
        <v>5.4125E-2</v>
      </c>
      <c r="C5267">
        <v>-1.58</v>
      </c>
      <c r="D5267">
        <v>35.058399999999999</v>
      </c>
    </row>
    <row r="5268" spans="1:4" x14ac:dyDescent="0.3">
      <c r="A5268" s="2">
        <v>5.3300000000000001E-5</v>
      </c>
      <c r="B5268">
        <v>5.7921899999999998E-2</v>
      </c>
      <c r="C5268">
        <v>-1.68</v>
      </c>
      <c r="D5268">
        <v>31.353899999999999</v>
      </c>
    </row>
    <row r="5269" spans="1:4" x14ac:dyDescent="0.3">
      <c r="A5269" s="2">
        <v>5.3399999999999997E-5</v>
      </c>
      <c r="B5269">
        <v>5.6539100000000002E-2</v>
      </c>
      <c r="C5269">
        <v>-1.94</v>
      </c>
      <c r="D5269">
        <v>31.635899999999999</v>
      </c>
    </row>
    <row r="5270" spans="1:4" x14ac:dyDescent="0.3">
      <c r="A5270" s="2">
        <v>5.3399999999999997E-5</v>
      </c>
      <c r="B5270">
        <v>5.5156299999999998E-2</v>
      </c>
      <c r="C5270">
        <v>-1.54</v>
      </c>
      <c r="D5270">
        <v>37.618400000000001</v>
      </c>
    </row>
    <row r="5271" spans="1:4" x14ac:dyDescent="0.3">
      <c r="A5271" s="2">
        <v>5.3399999999999997E-5</v>
      </c>
      <c r="B5271">
        <v>5.5476600000000001E-2</v>
      </c>
      <c r="C5271">
        <v>-1.54</v>
      </c>
      <c r="D5271">
        <v>34.595700000000001</v>
      </c>
    </row>
    <row r="5272" spans="1:4" x14ac:dyDescent="0.3">
      <c r="A5272" s="2">
        <v>5.3399999999999997E-5</v>
      </c>
      <c r="B5272">
        <v>5.2781300000000003E-2</v>
      </c>
      <c r="C5272">
        <v>-1.69</v>
      </c>
      <c r="D5272">
        <v>30.206</v>
      </c>
    </row>
    <row r="5273" spans="1:4" x14ac:dyDescent="0.3">
      <c r="A5273" s="2">
        <v>5.3399999999999997E-5</v>
      </c>
      <c r="B5273">
        <v>5.4671900000000002E-2</v>
      </c>
      <c r="C5273">
        <v>-1.79</v>
      </c>
      <c r="D5273">
        <v>29.532900000000001</v>
      </c>
    </row>
    <row r="5274" spans="1:4" x14ac:dyDescent="0.3">
      <c r="A5274" s="2">
        <v>5.3399999999999997E-5</v>
      </c>
      <c r="B5274">
        <v>5.1570400000000002E-2</v>
      </c>
      <c r="C5274">
        <v>-1.59</v>
      </c>
      <c r="D5274">
        <v>30.361999999999998</v>
      </c>
    </row>
    <row r="5275" spans="1:4" x14ac:dyDescent="0.3">
      <c r="A5275" s="2">
        <v>5.3399999999999997E-5</v>
      </c>
      <c r="B5275">
        <v>4.5679699999999997E-2</v>
      </c>
      <c r="C5275">
        <v>-1.74</v>
      </c>
      <c r="D5275">
        <v>32.017499999999998</v>
      </c>
    </row>
    <row r="5276" spans="1:4" x14ac:dyDescent="0.3">
      <c r="A5276" s="2">
        <v>5.3399999999999997E-5</v>
      </c>
      <c r="B5276">
        <v>4.9960999999999998E-2</v>
      </c>
      <c r="C5276">
        <v>-1.79</v>
      </c>
      <c r="D5276">
        <v>28.889500000000002</v>
      </c>
    </row>
    <row r="5277" spans="1:4" x14ac:dyDescent="0.3">
      <c r="A5277" s="2">
        <v>5.3399999999999997E-5</v>
      </c>
      <c r="B5277">
        <v>5.1117200000000002E-2</v>
      </c>
      <c r="C5277">
        <v>-1.49</v>
      </c>
      <c r="D5277">
        <v>33.354900000000001</v>
      </c>
    </row>
    <row r="5278" spans="1:4" x14ac:dyDescent="0.3">
      <c r="A5278" s="2">
        <v>5.3399999999999997E-5</v>
      </c>
      <c r="B5278">
        <v>5.3640699999999999E-2</v>
      </c>
      <c r="C5278">
        <v>-1.49</v>
      </c>
      <c r="D5278">
        <v>29.641100000000002</v>
      </c>
    </row>
    <row r="5279" spans="1:4" x14ac:dyDescent="0.3">
      <c r="A5279" s="2">
        <v>5.3499999999999999E-5</v>
      </c>
      <c r="B5279">
        <v>5.2539099999999998E-2</v>
      </c>
      <c r="C5279">
        <v>-1.84</v>
      </c>
      <c r="D5279">
        <v>33.938099999999999</v>
      </c>
    </row>
    <row r="5280" spans="1:4" x14ac:dyDescent="0.3">
      <c r="A5280" s="2">
        <v>5.3499999999999999E-5</v>
      </c>
      <c r="B5280">
        <v>5.4718799999999998E-2</v>
      </c>
      <c r="C5280">
        <v>-1.59</v>
      </c>
      <c r="D5280">
        <v>30.2927</v>
      </c>
    </row>
    <row r="5281" spans="1:4" x14ac:dyDescent="0.3">
      <c r="A5281" s="2">
        <v>5.3499999999999999E-5</v>
      </c>
      <c r="B5281">
        <v>5.2773500000000001E-2</v>
      </c>
      <c r="C5281">
        <v>-1.89</v>
      </c>
      <c r="D5281">
        <v>29.196100000000001</v>
      </c>
    </row>
    <row r="5282" spans="1:4" x14ac:dyDescent="0.3">
      <c r="A5282" s="2">
        <v>5.3499999999999999E-5</v>
      </c>
      <c r="B5282">
        <v>4.5382899999999997E-2</v>
      </c>
      <c r="C5282">
        <v>-1.69</v>
      </c>
      <c r="D5282">
        <v>31.527899999999999</v>
      </c>
    </row>
    <row r="5283" spans="1:4" x14ac:dyDescent="0.3">
      <c r="A5283" s="2">
        <v>5.3499999999999999E-5</v>
      </c>
      <c r="B5283">
        <v>4.9085900000000002E-2</v>
      </c>
      <c r="C5283">
        <v>-1.89</v>
      </c>
      <c r="D5283">
        <v>27.916</v>
      </c>
    </row>
    <row r="5284" spans="1:4" x14ac:dyDescent="0.3">
      <c r="A5284" s="2">
        <v>5.3499999999999999E-5</v>
      </c>
      <c r="B5284">
        <v>4.9437500000000002E-2</v>
      </c>
      <c r="C5284">
        <v>-1.74</v>
      </c>
      <c r="D5284">
        <v>31.456</v>
      </c>
    </row>
    <row r="5285" spans="1:4" x14ac:dyDescent="0.3">
      <c r="A5285" s="2">
        <v>5.3499999999999999E-5</v>
      </c>
      <c r="B5285">
        <v>4.5851599999999999E-2</v>
      </c>
      <c r="C5285">
        <v>-1.54</v>
      </c>
      <c r="D5285">
        <v>28.409199999999998</v>
      </c>
    </row>
    <row r="5286" spans="1:4" x14ac:dyDescent="0.3">
      <c r="A5286" s="2">
        <v>5.3499999999999999E-5</v>
      </c>
      <c r="B5286">
        <v>4.8328099999999999E-2</v>
      </c>
      <c r="C5286">
        <v>-1.79</v>
      </c>
      <c r="D5286">
        <v>28.171399999999998</v>
      </c>
    </row>
    <row r="5287" spans="1:4" x14ac:dyDescent="0.3">
      <c r="A5287" s="2">
        <v>5.3499999999999999E-5</v>
      </c>
      <c r="B5287">
        <v>4.9125000000000002E-2</v>
      </c>
      <c r="C5287">
        <v>-1.63</v>
      </c>
      <c r="D5287">
        <v>28.168500000000002</v>
      </c>
    </row>
    <row r="5288" spans="1:4" x14ac:dyDescent="0.3">
      <c r="A5288" s="2">
        <v>5.3499999999999999E-5</v>
      </c>
      <c r="B5288">
        <v>4.9140700000000002E-2</v>
      </c>
      <c r="C5288">
        <v>-1.43</v>
      </c>
      <c r="D5288">
        <v>28.066700000000001</v>
      </c>
    </row>
    <row r="5289" spans="1:4" x14ac:dyDescent="0.3">
      <c r="A5289" s="2">
        <v>5.3600000000000002E-5</v>
      </c>
      <c r="B5289">
        <v>4.5461000000000001E-2</v>
      </c>
      <c r="C5289">
        <v>-1.88</v>
      </c>
      <c r="D5289">
        <v>25.638500000000001</v>
      </c>
    </row>
    <row r="5290" spans="1:4" x14ac:dyDescent="0.3">
      <c r="A5290" s="2">
        <v>5.3600000000000002E-5</v>
      </c>
      <c r="B5290">
        <v>4.7289100000000001E-2</v>
      </c>
      <c r="C5290">
        <v>-1.83</v>
      </c>
      <c r="D5290">
        <v>29.622599999999998</v>
      </c>
    </row>
    <row r="5291" spans="1:4" x14ac:dyDescent="0.3">
      <c r="A5291" s="2">
        <v>5.3600000000000002E-5</v>
      </c>
      <c r="B5291">
        <v>4.8523499999999997E-2</v>
      </c>
      <c r="C5291">
        <v>-1.53</v>
      </c>
      <c r="D5291">
        <v>26.828600000000002</v>
      </c>
    </row>
    <row r="5292" spans="1:4" x14ac:dyDescent="0.3">
      <c r="A5292" s="2">
        <v>5.3600000000000002E-5</v>
      </c>
      <c r="B5292">
        <v>4.8687500000000002E-2</v>
      </c>
      <c r="C5292">
        <v>-1.82</v>
      </c>
      <c r="D5292">
        <v>23.462800000000001</v>
      </c>
    </row>
    <row r="5293" spans="1:4" x14ac:dyDescent="0.3">
      <c r="A5293" s="2">
        <v>5.3600000000000002E-5</v>
      </c>
      <c r="B5293">
        <v>4.4531300000000003E-2</v>
      </c>
      <c r="C5293">
        <v>-1.72</v>
      </c>
      <c r="D5293">
        <v>23.998000000000001</v>
      </c>
    </row>
    <row r="5294" spans="1:4" x14ac:dyDescent="0.3">
      <c r="A5294" s="2">
        <v>5.3600000000000002E-5</v>
      </c>
      <c r="B5294">
        <v>4.3836E-2</v>
      </c>
      <c r="C5294">
        <v>-1.57</v>
      </c>
      <c r="D5294">
        <v>29.839099999999998</v>
      </c>
    </row>
    <row r="5295" spans="1:4" x14ac:dyDescent="0.3">
      <c r="A5295" s="2">
        <v>5.3600000000000002E-5</v>
      </c>
      <c r="B5295">
        <v>4.15938E-2</v>
      </c>
      <c r="C5295">
        <v>-1.81</v>
      </c>
      <c r="D5295">
        <v>25.263100000000001</v>
      </c>
    </row>
    <row r="5296" spans="1:4" x14ac:dyDescent="0.3">
      <c r="A5296" s="2">
        <v>5.3600000000000002E-5</v>
      </c>
      <c r="B5296">
        <v>4.5281299999999997E-2</v>
      </c>
      <c r="C5296">
        <v>-1.41</v>
      </c>
      <c r="D5296">
        <v>30.846</v>
      </c>
    </row>
    <row r="5297" spans="1:4" x14ac:dyDescent="0.3">
      <c r="A5297" s="2">
        <v>5.3600000000000002E-5</v>
      </c>
      <c r="B5297">
        <v>4.6640599999999997E-2</v>
      </c>
      <c r="C5297">
        <v>-1.71</v>
      </c>
      <c r="D5297">
        <v>23.498999999999999</v>
      </c>
    </row>
    <row r="5298" spans="1:4" x14ac:dyDescent="0.3">
      <c r="A5298" s="2">
        <v>5.3600000000000002E-5</v>
      </c>
      <c r="B5298">
        <v>4.0289100000000001E-2</v>
      </c>
      <c r="C5298">
        <v>-1.91</v>
      </c>
      <c r="D5298">
        <v>25.031300000000002</v>
      </c>
    </row>
    <row r="5299" spans="1:4" x14ac:dyDescent="0.3">
      <c r="A5299" s="2">
        <v>5.3699999999999997E-5</v>
      </c>
      <c r="B5299">
        <v>4.1171899999999997E-2</v>
      </c>
      <c r="C5299">
        <v>-1.75</v>
      </c>
      <c r="D5299">
        <v>26.500800000000002</v>
      </c>
    </row>
    <row r="5300" spans="1:4" x14ac:dyDescent="0.3">
      <c r="A5300" s="2">
        <v>5.3699999999999997E-5</v>
      </c>
      <c r="B5300">
        <v>4.8750099999999998E-2</v>
      </c>
      <c r="C5300">
        <v>-1.45</v>
      </c>
      <c r="D5300">
        <v>24.003699999999998</v>
      </c>
    </row>
    <row r="5301" spans="1:4" x14ac:dyDescent="0.3">
      <c r="A5301" s="2">
        <v>5.3699999999999997E-5</v>
      </c>
      <c r="B5301">
        <v>4.4211E-2</v>
      </c>
      <c r="C5301">
        <v>-1.65</v>
      </c>
      <c r="D5301">
        <v>22.576899999999998</v>
      </c>
    </row>
    <row r="5302" spans="1:4" x14ac:dyDescent="0.3">
      <c r="A5302" s="2">
        <v>5.3699999999999997E-5</v>
      </c>
      <c r="B5302">
        <v>4.5671900000000001E-2</v>
      </c>
      <c r="C5302">
        <v>-1.8</v>
      </c>
      <c r="D5302">
        <v>25.319900000000001</v>
      </c>
    </row>
    <row r="5303" spans="1:4" x14ac:dyDescent="0.3">
      <c r="A5303" s="2">
        <v>5.3699999999999997E-5</v>
      </c>
      <c r="B5303">
        <v>4.1140700000000002E-2</v>
      </c>
      <c r="C5303">
        <v>-1.9</v>
      </c>
      <c r="D5303">
        <v>24.253499999999999</v>
      </c>
    </row>
    <row r="5304" spans="1:4" x14ac:dyDescent="0.3">
      <c r="A5304" s="2">
        <v>5.3699999999999997E-5</v>
      </c>
      <c r="B5304">
        <v>4.2023499999999998E-2</v>
      </c>
      <c r="C5304">
        <v>-1.74</v>
      </c>
      <c r="D5304">
        <v>24.508800000000001</v>
      </c>
    </row>
    <row r="5305" spans="1:4" x14ac:dyDescent="0.3">
      <c r="A5305" s="2">
        <v>5.3699999999999997E-5</v>
      </c>
      <c r="B5305">
        <v>3.8445399999999998E-2</v>
      </c>
      <c r="C5305">
        <v>-1.64</v>
      </c>
      <c r="D5305">
        <v>21.717500000000001</v>
      </c>
    </row>
    <row r="5306" spans="1:4" x14ac:dyDescent="0.3">
      <c r="A5306" s="2">
        <v>5.3699999999999997E-5</v>
      </c>
      <c r="B5306">
        <v>3.9859400000000003E-2</v>
      </c>
      <c r="C5306">
        <v>-1.74</v>
      </c>
      <c r="D5306">
        <v>22.681899999999999</v>
      </c>
    </row>
    <row r="5307" spans="1:4" x14ac:dyDescent="0.3">
      <c r="A5307" s="2">
        <v>5.3699999999999997E-5</v>
      </c>
      <c r="B5307">
        <v>4.3320400000000002E-2</v>
      </c>
      <c r="C5307">
        <v>-1.83</v>
      </c>
      <c r="D5307">
        <v>26.221299999999999</v>
      </c>
    </row>
    <row r="5308" spans="1:4" x14ac:dyDescent="0.3">
      <c r="A5308" s="2">
        <v>5.3699999999999997E-5</v>
      </c>
      <c r="B5308">
        <v>4.1609399999999998E-2</v>
      </c>
      <c r="C5308">
        <v>-1.48</v>
      </c>
      <c r="D5308">
        <v>21.5791</v>
      </c>
    </row>
    <row r="5309" spans="1:4" x14ac:dyDescent="0.3">
      <c r="A5309" s="2">
        <v>5.38E-5</v>
      </c>
      <c r="B5309">
        <v>3.62344E-2</v>
      </c>
      <c r="C5309">
        <v>-1.67</v>
      </c>
      <c r="D5309">
        <v>20.043299999999999</v>
      </c>
    </row>
    <row r="5310" spans="1:4" x14ac:dyDescent="0.3">
      <c r="A5310" s="2">
        <v>5.38E-5</v>
      </c>
      <c r="B5310">
        <v>3.9898500000000003E-2</v>
      </c>
      <c r="C5310">
        <v>-1.82</v>
      </c>
      <c r="D5310">
        <v>22.059799999999999</v>
      </c>
    </row>
    <row r="5311" spans="1:4" x14ac:dyDescent="0.3">
      <c r="A5311" s="2">
        <v>5.38E-5</v>
      </c>
      <c r="B5311">
        <v>3.9882800000000003E-2</v>
      </c>
      <c r="C5311">
        <v>-1.61</v>
      </c>
      <c r="D5311">
        <v>20.737500000000001</v>
      </c>
    </row>
    <row r="5312" spans="1:4" x14ac:dyDescent="0.3">
      <c r="A5312" s="2">
        <v>5.38E-5</v>
      </c>
      <c r="B5312">
        <v>3.5343699999999999E-2</v>
      </c>
      <c r="C5312">
        <v>-1.85</v>
      </c>
      <c r="D5312">
        <v>28.3127</v>
      </c>
    </row>
    <row r="5313" spans="1:4" x14ac:dyDescent="0.3">
      <c r="A5313" s="2">
        <v>5.38E-5</v>
      </c>
      <c r="B5313">
        <v>3.2226600000000001E-2</v>
      </c>
      <c r="C5313">
        <v>-1.6</v>
      </c>
      <c r="D5313">
        <v>24.1753</v>
      </c>
    </row>
    <row r="5314" spans="1:4" x14ac:dyDescent="0.3">
      <c r="A5314" s="2">
        <v>5.38E-5</v>
      </c>
      <c r="B5314">
        <v>4.3484399999999999E-2</v>
      </c>
      <c r="C5314">
        <v>-1.55</v>
      </c>
      <c r="D5314">
        <v>21.323799999999999</v>
      </c>
    </row>
    <row r="5315" spans="1:4" x14ac:dyDescent="0.3">
      <c r="A5315" s="2">
        <v>5.38E-5</v>
      </c>
      <c r="B5315">
        <v>3.3953200000000003E-2</v>
      </c>
      <c r="C5315">
        <v>-1.54</v>
      </c>
      <c r="D5315">
        <v>19.556899999999999</v>
      </c>
    </row>
    <row r="5316" spans="1:4" x14ac:dyDescent="0.3">
      <c r="A5316" s="2">
        <v>5.38E-5</v>
      </c>
      <c r="B5316">
        <v>3.5374999999999997E-2</v>
      </c>
      <c r="C5316">
        <v>-1.74</v>
      </c>
      <c r="D5316">
        <v>26.371400000000001</v>
      </c>
    </row>
    <row r="5317" spans="1:4" x14ac:dyDescent="0.3">
      <c r="A5317" s="2">
        <v>5.38E-5</v>
      </c>
      <c r="B5317">
        <v>3.33438E-2</v>
      </c>
      <c r="C5317">
        <v>-1.68</v>
      </c>
      <c r="D5317">
        <v>15.6112</v>
      </c>
    </row>
    <row r="5318" spans="1:4" x14ac:dyDescent="0.3">
      <c r="A5318" s="2">
        <v>5.38E-5</v>
      </c>
      <c r="B5318">
        <v>3.0351599999999999E-2</v>
      </c>
      <c r="C5318">
        <v>-1.38</v>
      </c>
      <c r="D5318">
        <v>19.001000000000001</v>
      </c>
    </row>
    <row r="5319" spans="1:4" x14ac:dyDescent="0.3">
      <c r="A5319" s="2">
        <v>5.3900000000000002E-5</v>
      </c>
      <c r="B5319">
        <v>3.4593800000000001E-2</v>
      </c>
      <c r="C5319">
        <v>-1.38</v>
      </c>
      <c r="D5319">
        <v>20.551100000000002</v>
      </c>
    </row>
    <row r="5320" spans="1:4" x14ac:dyDescent="0.3">
      <c r="A5320" s="2">
        <v>5.3900000000000002E-5</v>
      </c>
      <c r="B5320">
        <v>3.6648500000000001E-2</v>
      </c>
      <c r="C5320">
        <v>-1.52</v>
      </c>
      <c r="D5320">
        <v>20.364899999999999</v>
      </c>
    </row>
    <row r="5321" spans="1:4" x14ac:dyDescent="0.3">
      <c r="A5321" s="2">
        <v>5.3900000000000002E-5</v>
      </c>
      <c r="B5321">
        <v>3.2320300000000003E-2</v>
      </c>
      <c r="C5321">
        <v>-1.82</v>
      </c>
      <c r="D5321">
        <v>15.746499999999999</v>
      </c>
    </row>
    <row r="5322" spans="1:4" x14ac:dyDescent="0.3">
      <c r="A5322" s="2">
        <v>5.3900000000000002E-5</v>
      </c>
      <c r="B5322">
        <v>3.4351600000000003E-2</v>
      </c>
      <c r="C5322">
        <v>-1.36</v>
      </c>
      <c r="D5322">
        <v>19.743200000000002</v>
      </c>
    </row>
    <row r="5323" spans="1:4" x14ac:dyDescent="0.3">
      <c r="A5323" s="2">
        <v>5.3900000000000002E-5</v>
      </c>
      <c r="B5323">
        <v>3.3203200000000002E-2</v>
      </c>
      <c r="C5323">
        <v>-1.61</v>
      </c>
      <c r="D5323">
        <v>13.7751</v>
      </c>
    </row>
    <row r="5324" spans="1:4" x14ac:dyDescent="0.3">
      <c r="A5324" s="2">
        <v>5.3900000000000002E-5</v>
      </c>
      <c r="B5324">
        <v>3.5210999999999999E-2</v>
      </c>
      <c r="C5324">
        <v>-1.7</v>
      </c>
      <c r="D5324">
        <v>14.9894</v>
      </c>
    </row>
    <row r="5325" spans="1:4" x14ac:dyDescent="0.3">
      <c r="A5325" s="2">
        <v>5.3900000000000002E-5</v>
      </c>
      <c r="B5325">
        <v>3.0296900000000002E-2</v>
      </c>
      <c r="C5325">
        <v>-1.55</v>
      </c>
      <c r="D5325">
        <v>24.631599999999999</v>
      </c>
    </row>
    <row r="5326" spans="1:4" x14ac:dyDescent="0.3">
      <c r="A5326" s="2">
        <v>5.3900000000000002E-5</v>
      </c>
      <c r="B5326">
        <v>3.3828200000000003E-2</v>
      </c>
      <c r="C5326">
        <v>-1.45</v>
      </c>
      <c r="D5326">
        <v>17.020600000000002</v>
      </c>
    </row>
    <row r="5327" spans="1:4" x14ac:dyDescent="0.3">
      <c r="A5327" s="2">
        <v>5.3900000000000002E-5</v>
      </c>
      <c r="B5327">
        <v>3.06875E-2</v>
      </c>
      <c r="C5327">
        <v>-1.39</v>
      </c>
      <c r="D5327">
        <v>20.974900000000002</v>
      </c>
    </row>
    <row r="5328" spans="1:4" x14ac:dyDescent="0.3">
      <c r="A5328" s="2">
        <v>5.3900000000000002E-5</v>
      </c>
      <c r="B5328">
        <v>3.4851600000000003E-2</v>
      </c>
      <c r="C5328">
        <v>-1.48</v>
      </c>
      <c r="D5328">
        <v>12.609299999999999</v>
      </c>
    </row>
    <row r="5329" spans="1:4" x14ac:dyDescent="0.3">
      <c r="A5329" s="2">
        <v>5.3999999999999998E-5</v>
      </c>
      <c r="B5329">
        <v>3.1484400000000003E-2</v>
      </c>
      <c r="C5329">
        <v>-1.43</v>
      </c>
      <c r="D5329">
        <v>17.197900000000001</v>
      </c>
    </row>
    <row r="5330" spans="1:4" x14ac:dyDescent="0.3">
      <c r="A5330" s="2">
        <v>5.3999999999999998E-5</v>
      </c>
      <c r="B5330">
        <v>2.7695299999999999E-2</v>
      </c>
      <c r="C5330">
        <v>-1.57</v>
      </c>
      <c r="D5330">
        <v>18.450500000000002</v>
      </c>
    </row>
    <row r="5331" spans="1:4" x14ac:dyDescent="0.3">
      <c r="A5331" s="2">
        <v>5.3999999999999998E-5</v>
      </c>
      <c r="B5331">
        <v>2.9234400000000001E-2</v>
      </c>
      <c r="C5331">
        <v>-1.52</v>
      </c>
      <c r="D5331">
        <v>14.565300000000001</v>
      </c>
    </row>
    <row r="5332" spans="1:4" x14ac:dyDescent="0.3">
      <c r="A5332" s="2">
        <v>5.3999999999999998E-5</v>
      </c>
      <c r="B5332">
        <v>3.1336000000000003E-2</v>
      </c>
      <c r="C5332">
        <v>-1.47</v>
      </c>
      <c r="D5332">
        <v>19.231999999999999</v>
      </c>
    </row>
    <row r="5333" spans="1:4" x14ac:dyDescent="0.3">
      <c r="A5333" s="2">
        <v>5.3999999999999998E-5</v>
      </c>
      <c r="B5333">
        <v>2.9898500000000001E-2</v>
      </c>
      <c r="C5333">
        <v>-1.46</v>
      </c>
      <c r="D5333">
        <v>16.1252</v>
      </c>
    </row>
    <row r="5334" spans="1:4" x14ac:dyDescent="0.3">
      <c r="A5334" s="2">
        <v>5.3999999999999998E-5</v>
      </c>
      <c r="B5334">
        <v>2.4578200000000001E-2</v>
      </c>
      <c r="C5334">
        <v>-1.7</v>
      </c>
      <c r="D5334">
        <v>10.932700000000001</v>
      </c>
    </row>
    <row r="5335" spans="1:4" x14ac:dyDescent="0.3">
      <c r="A5335" s="2">
        <v>5.3999999999999998E-5</v>
      </c>
      <c r="B5335">
        <v>3.1757800000000003E-2</v>
      </c>
      <c r="C5335">
        <v>-1.4</v>
      </c>
      <c r="D5335">
        <v>14.112</v>
      </c>
    </row>
    <row r="5336" spans="1:4" x14ac:dyDescent="0.3">
      <c r="A5336" s="2">
        <v>5.3999999999999998E-5</v>
      </c>
      <c r="B5336">
        <v>2.6406300000000001E-2</v>
      </c>
      <c r="C5336">
        <v>-1.24</v>
      </c>
      <c r="D5336">
        <v>15.99</v>
      </c>
    </row>
    <row r="5337" spans="1:4" x14ac:dyDescent="0.3">
      <c r="A5337" s="2">
        <v>5.3999999999999998E-5</v>
      </c>
      <c r="B5337">
        <v>2.5601599999999999E-2</v>
      </c>
      <c r="C5337">
        <v>-1.29</v>
      </c>
      <c r="D5337">
        <v>13.601000000000001</v>
      </c>
    </row>
    <row r="5338" spans="1:4" x14ac:dyDescent="0.3">
      <c r="A5338" s="2">
        <v>5.3999999999999998E-5</v>
      </c>
      <c r="B5338">
        <v>2.9726599999999999E-2</v>
      </c>
      <c r="C5338">
        <v>-1.69</v>
      </c>
      <c r="D5338">
        <v>12.4741</v>
      </c>
    </row>
    <row r="5339" spans="1:4" x14ac:dyDescent="0.3">
      <c r="A5339" s="2">
        <v>5.41E-5</v>
      </c>
      <c r="B5339">
        <v>2.3023399999999999E-2</v>
      </c>
      <c r="C5339">
        <v>-1.28</v>
      </c>
      <c r="D5339">
        <v>14.842000000000001</v>
      </c>
    </row>
    <row r="5340" spans="1:4" x14ac:dyDescent="0.3">
      <c r="A5340" s="2">
        <v>5.41E-5</v>
      </c>
      <c r="B5340">
        <v>2.5663999999999999E-2</v>
      </c>
      <c r="C5340">
        <v>-1.47</v>
      </c>
      <c r="D5340">
        <v>10.99</v>
      </c>
    </row>
    <row r="5341" spans="1:4" x14ac:dyDescent="0.3">
      <c r="A5341" s="2">
        <v>5.41E-5</v>
      </c>
      <c r="B5341">
        <v>2.7937500000000001E-2</v>
      </c>
      <c r="C5341">
        <v>-1.52</v>
      </c>
      <c r="D5341">
        <v>14.8841</v>
      </c>
    </row>
    <row r="5342" spans="1:4" x14ac:dyDescent="0.3">
      <c r="A5342" s="2">
        <v>5.41E-5</v>
      </c>
      <c r="B5342">
        <v>2.2749999999999999E-2</v>
      </c>
      <c r="C5342">
        <v>-1.47</v>
      </c>
      <c r="D5342">
        <v>12.988200000000001</v>
      </c>
    </row>
    <row r="5343" spans="1:4" x14ac:dyDescent="0.3">
      <c r="A5343" s="2">
        <v>5.41E-5</v>
      </c>
      <c r="B5343">
        <v>2.51954E-2</v>
      </c>
      <c r="C5343">
        <v>-1.36</v>
      </c>
      <c r="D5343">
        <v>14.986000000000001</v>
      </c>
    </row>
    <row r="5344" spans="1:4" x14ac:dyDescent="0.3">
      <c r="A5344" s="2">
        <v>5.41E-5</v>
      </c>
      <c r="B5344">
        <v>2.35625E-2</v>
      </c>
      <c r="C5344">
        <v>-1.36</v>
      </c>
      <c r="D5344">
        <v>12.6996</v>
      </c>
    </row>
    <row r="5345" spans="1:4" x14ac:dyDescent="0.3">
      <c r="A5345" s="2">
        <v>5.41E-5</v>
      </c>
      <c r="B5345">
        <v>2.3703100000000001E-2</v>
      </c>
      <c r="C5345">
        <v>-1.2</v>
      </c>
      <c r="D5345">
        <v>12.459199999999999</v>
      </c>
    </row>
    <row r="5346" spans="1:4" x14ac:dyDescent="0.3">
      <c r="A5346" s="2">
        <v>5.41E-5</v>
      </c>
      <c r="B5346">
        <v>1.44219E-2</v>
      </c>
      <c r="C5346">
        <v>-1.49</v>
      </c>
      <c r="D5346">
        <v>11.440300000000001</v>
      </c>
    </row>
    <row r="5347" spans="1:4" x14ac:dyDescent="0.3">
      <c r="A5347" s="2">
        <v>5.41E-5</v>
      </c>
      <c r="B5347">
        <v>2.4437500000000001E-2</v>
      </c>
      <c r="C5347">
        <v>-1.68</v>
      </c>
      <c r="D5347">
        <v>16.2241</v>
      </c>
    </row>
    <row r="5348" spans="1:4" x14ac:dyDescent="0.3">
      <c r="A5348" s="2">
        <v>5.41E-5</v>
      </c>
      <c r="B5348">
        <v>2.11719E-2</v>
      </c>
      <c r="C5348">
        <v>-1.68</v>
      </c>
      <c r="D5348">
        <v>11.6686</v>
      </c>
    </row>
    <row r="5349" spans="1:4" x14ac:dyDescent="0.3">
      <c r="A5349" s="2">
        <v>5.4200000000000003E-5</v>
      </c>
      <c r="B5349">
        <v>2.01719E-2</v>
      </c>
      <c r="C5349">
        <v>-1.32</v>
      </c>
      <c r="D5349">
        <v>10.036899999999999</v>
      </c>
    </row>
    <row r="5350" spans="1:4" x14ac:dyDescent="0.3">
      <c r="A5350" s="2">
        <v>5.4200000000000003E-5</v>
      </c>
      <c r="B5350">
        <v>2.0265700000000001E-2</v>
      </c>
      <c r="C5350">
        <v>-1.32</v>
      </c>
      <c r="D5350">
        <v>12.128299999999999</v>
      </c>
    </row>
    <row r="5351" spans="1:4" x14ac:dyDescent="0.3">
      <c r="A5351" s="2">
        <v>5.4200000000000003E-5</v>
      </c>
      <c r="B5351">
        <v>1.5336000000000001E-2</v>
      </c>
      <c r="C5351">
        <v>-1.51</v>
      </c>
      <c r="D5351">
        <v>14.3939</v>
      </c>
    </row>
    <row r="5352" spans="1:4" x14ac:dyDescent="0.3">
      <c r="A5352" s="2">
        <v>5.4200000000000003E-5</v>
      </c>
      <c r="B5352">
        <v>2.1499999999999998E-2</v>
      </c>
      <c r="C5352">
        <v>-1.56</v>
      </c>
      <c r="D5352">
        <v>7.90388</v>
      </c>
    </row>
    <row r="5353" spans="1:4" x14ac:dyDescent="0.3">
      <c r="A5353" s="2">
        <v>5.4200000000000003E-5</v>
      </c>
      <c r="B5353">
        <v>1.36016E-2</v>
      </c>
      <c r="C5353">
        <v>-1.25</v>
      </c>
      <c r="D5353">
        <v>4.3971900000000002</v>
      </c>
    </row>
    <row r="5354" spans="1:4" x14ac:dyDescent="0.3">
      <c r="A5354" s="2">
        <v>5.4200000000000003E-5</v>
      </c>
      <c r="B5354">
        <v>1.80547E-2</v>
      </c>
      <c r="C5354">
        <v>-1.6</v>
      </c>
      <c r="D5354">
        <v>6.97201</v>
      </c>
    </row>
    <row r="5355" spans="1:4" x14ac:dyDescent="0.3">
      <c r="A5355" s="2">
        <v>5.4200000000000003E-5</v>
      </c>
      <c r="B5355">
        <v>1.2874999999999999E-2</v>
      </c>
      <c r="C5355">
        <v>-1.25</v>
      </c>
      <c r="D5355">
        <v>13.7418</v>
      </c>
    </row>
    <row r="5356" spans="1:4" x14ac:dyDescent="0.3">
      <c r="A5356" s="2">
        <v>5.4200000000000003E-5</v>
      </c>
      <c r="B5356">
        <v>1.77813E-2</v>
      </c>
      <c r="C5356">
        <v>-1.54</v>
      </c>
      <c r="D5356">
        <v>12.5162</v>
      </c>
    </row>
    <row r="5357" spans="1:4" x14ac:dyDescent="0.3">
      <c r="A5357" s="2">
        <v>5.4200000000000003E-5</v>
      </c>
      <c r="B5357">
        <v>1.27578E-2</v>
      </c>
      <c r="C5357">
        <v>-1.64</v>
      </c>
      <c r="D5357">
        <v>8.5799400000000006</v>
      </c>
    </row>
    <row r="5358" spans="1:4" x14ac:dyDescent="0.3">
      <c r="A5358" s="2">
        <v>5.4200000000000003E-5</v>
      </c>
      <c r="B5358">
        <v>1.44297E-2</v>
      </c>
      <c r="C5358">
        <v>-1.38</v>
      </c>
      <c r="D5358">
        <v>6.7619899999999999</v>
      </c>
    </row>
    <row r="5359" spans="1:4" x14ac:dyDescent="0.3">
      <c r="A5359" s="2">
        <v>5.4299999999999998E-5</v>
      </c>
      <c r="B5359">
        <v>1.43985E-2</v>
      </c>
      <c r="C5359">
        <v>-1.48</v>
      </c>
      <c r="D5359">
        <v>5.4426899999999998</v>
      </c>
    </row>
    <row r="5360" spans="1:4" x14ac:dyDescent="0.3">
      <c r="A5360" s="2">
        <v>5.4299999999999998E-5</v>
      </c>
      <c r="B5360">
        <v>1.4070300000000001E-2</v>
      </c>
      <c r="C5360">
        <v>-1.18</v>
      </c>
      <c r="D5360">
        <v>9.1056299999999997</v>
      </c>
    </row>
    <row r="5361" spans="1:4" x14ac:dyDescent="0.3">
      <c r="A5361" s="2">
        <v>5.4299999999999998E-5</v>
      </c>
      <c r="B5361">
        <v>1.14687E-2</v>
      </c>
      <c r="C5361">
        <v>-1.18</v>
      </c>
      <c r="D5361">
        <v>5.7884000000000002</v>
      </c>
    </row>
    <row r="5362" spans="1:4" x14ac:dyDescent="0.3">
      <c r="A5362" s="2">
        <v>5.4299999999999998E-5</v>
      </c>
      <c r="B5362">
        <v>1.3515599999999999E-2</v>
      </c>
      <c r="C5362">
        <v>-1.28</v>
      </c>
      <c r="D5362">
        <v>4.0545799999999996</v>
      </c>
    </row>
    <row r="5363" spans="1:4" x14ac:dyDescent="0.3">
      <c r="A5363" s="2">
        <v>5.4299999999999998E-5</v>
      </c>
      <c r="B5363">
        <v>1.30782E-2</v>
      </c>
      <c r="C5363">
        <v>-1.47</v>
      </c>
      <c r="D5363">
        <v>8.0598799999999997</v>
      </c>
    </row>
    <row r="5364" spans="1:4" x14ac:dyDescent="0.3">
      <c r="A5364" s="2">
        <v>5.4299999999999998E-5</v>
      </c>
      <c r="B5364">
        <v>1.1828200000000001E-2</v>
      </c>
      <c r="C5364">
        <v>-1.32</v>
      </c>
      <c r="D5364">
        <v>5.5808299999999997</v>
      </c>
    </row>
    <row r="5365" spans="1:4" x14ac:dyDescent="0.3">
      <c r="A5365" s="2">
        <v>5.4299999999999998E-5</v>
      </c>
      <c r="B5365">
        <v>1.2968800000000001E-2</v>
      </c>
      <c r="C5365">
        <v>-1.31</v>
      </c>
      <c r="D5365">
        <v>10.361499999999999</v>
      </c>
    </row>
    <row r="5366" spans="1:4" x14ac:dyDescent="0.3">
      <c r="A5366" s="2">
        <v>5.4299999999999998E-5</v>
      </c>
      <c r="B5366">
        <v>1.3898499999999999E-2</v>
      </c>
      <c r="C5366">
        <v>-1.1100000000000001</v>
      </c>
      <c r="D5366">
        <v>8.8320900000000009</v>
      </c>
    </row>
    <row r="5367" spans="1:4" x14ac:dyDescent="0.3">
      <c r="A5367" s="2">
        <v>5.4299999999999998E-5</v>
      </c>
      <c r="B5367">
        <v>1.1265600000000001E-2</v>
      </c>
      <c r="C5367">
        <v>-1.1000000000000001</v>
      </c>
      <c r="D5367">
        <v>9.5805299999999995</v>
      </c>
    </row>
    <row r="5368" spans="1:4" x14ac:dyDescent="0.3">
      <c r="A5368" s="2">
        <v>5.4299999999999998E-5</v>
      </c>
      <c r="B5368">
        <v>9.6015500000000004E-3</v>
      </c>
      <c r="C5368">
        <v>-1.1000000000000001</v>
      </c>
      <c r="D5368">
        <v>7.6421900000000003</v>
      </c>
    </row>
    <row r="5369" spans="1:4" x14ac:dyDescent="0.3">
      <c r="A5369" s="2">
        <v>5.4400000000000001E-5</v>
      </c>
      <c r="B5369">
        <v>1.53203E-2</v>
      </c>
      <c r="C5369">
        <v>-1.6</v>
      </c>
      <c r="D5369">
        <v>4.18363</v>
      </c>
    </row>
    <row r="5370" spans="1:4" x14ac:dyDescent="0.3">
      <c r="A5370" s="2">
        <v>5.4400000000000001E-5</v>
      </c>
      <c r="B5370">
        <v>7.6562500000000003E-4</v>
      </c>
      <c r="C5370">
        <v>-1.2</v>
      </c>
      <c r="D5370">
        <v>6.7016099999999996</v>
      </c>
    </row>
    <row r="5371" spans="1:4" x14ac:dyDescent="0.3">
      <c r="A5371" s="2">
        <v>5.4400000000000001E-5</v>
      </c>
      <c r="B5371">
        <v>9.2734500000000008E-3</v>
      </c>
      <c r="C5371">
        <v>-1.4</v>
      </c>
      <c r="D5371">
        <v>6.9634600000000004</v>
      </c>
    </row>
    <row r="5372" spans="1:4" x14ac:dyDescent="0.3">
      <c r="A5372" s="2">
        <v>5.4400000000000001E-5</v>
      </c>
      <c r="B5372">
        <v>1.07735E-2</v>
      </c>
      <c r="C5372">
        <v>-1.24</v>
      </c>
      <c r="D5372">
        <v>1.9421200000000001</v>
      </c>
    </row>
    <row r="5373" spans="1:4" x14ac:dyDescent="0.3">
      <c r="A5373" s="2">
        <v>5.4400000000000001E-5</v>
      </c>
      <c r="B5373">
        <v>9.9219000000000009E-3</v>
      </c>
      <c r="C5373">
        <v>-1.1399999999999999</v>
      </c>
      <c r="D5373">
        <v>3.7990300000000001</v>
      </c>
    </row>
    <row r="5374" spans="1:4" x14ac:dyDescent="0.3">
      <c r="A5374" s="2">
        <v>5.4400000000000001E-5</v>
      </c>
      <c r="B5374">
        <v>1.12969E-2</v>
      </c>
      <c r="C5374">
        <v>-1.59</v>
      </c>
      <c r="D5374">
        <v>4.0608399999999998</v>
      </c>
    </row>
    <row r="5375" spans="1:4" x14ac:dyDescent="0.3">
      <c r="A5375" s="2">
        <v>5.4400000000000001E-5</v>
      </c>
      <c r="B5375">
        <v>3.8984499999999999E-3</v>
      </c>
      <c r="C5375">
        <v>-1.1399999999999999</v>
      </c>
      <c r="D5375">
        <v>7.2065000000000001</v>
      </c>
    </row>
    <row r="5376" spans="1:4" x14ac:dyDescent="0.3">
      <c r="A5376" s="2">
        <v>5.4400000000000001E-5</v>
      </c>
      <c r="B5376">
        <v>3.8283499999999999E-4</v>
      </c>
      <c r="C5376">
        <v>-1.43</v>
      </c>
      <c r="D5376">
        <v>3.0811700000000002</v>
      </c>
    </row>
    <row r="5377" spans="1:4" x14ac:dyDescent="0.3">
      <c r="A5377" s="2">
        <v>5.4400000000000001E-5</v>
      </c>
      <c r="B5377">
        <v>7.39845E-3</v>
      </c>
      <c r="C5377">
        <v>-1.23</v>
      </c>
      <c r="D5377">
        <v>6.7980299999999998</v>
      </c>
    </row>
    <row r="5378" spans="1:4" x14ac:dyDescent="0.3">
      <c r="A5378" s="2">
        <v>5.4400000000000001E-5</v>
      </c>
      <c r="B5378">
        <v>2.9765500000000001E-3</v>
      </c>
      <c r="C5378">
        <v>-1.42</v>
      </c>
      <c r="D5378">
        <v>1.5035000000000001</v>
      </c>
    </row>
    <row r="5379" spans="1:4" x14ac:dyDescent="0.3">
      <c r="A5379" s="2">
        <v>5.4500000000000003E-5</v>
      </c>
      <c r="B5379">
        <v>-5.3905000000000001E-4</v>
      </c>
      <c r="C5379">
        <v>-1.57</v>
      </c>
      <c r="D5379">
        <v>-1.55206</v>
      </c>
    </row>
    <row r="5380" spans="1:4" x14ac:dyDescent="0.3">
      <c r="A5380" s="2">
        <v>5.4500000000000003E-5</v>
      </c>
      <c r="B5380">
        <v>3.3437800000000002E-3</v>
      </c>
      <c r="C5380">
        <v>-1.57</v>
      </c>
      <c r="D5380">
        <v>5.0250300000000001</v>
      </c>
    </row>
    <row r="5381" spans="1:4" x14ac:dyDescent="0.3">
      <c r="A5381" s="2">
        <v>5.4500000000000003E-5</v>
      </c>
      <c r="B5381">
        <v>3.3593999999999998E-3</v>
      </c>
      <c r="C5381">
        <v>-1.27</v>
      </c>
      <c r="D5381">
        <v>-0.78305999999999998</v>
      </c>
    </row>
    <row r="5382" spans="1:4" x14ac:dyDescent="0.3">
      <c r="A5382" s="2">
        <v>5.4500000000000003E-5</v>
      </c>
      <c r="B5382">
        <v>2.8828399999999998E-3</v>
      </c>
      <c r="C5382">
        <v>-1.47</v>
      </c>
      <c r="D5382">
        <v>-0.87612500000000004</v>
      </c>
    </row>
    <row r="5383" spans="1:4" x14ac:dyDescent="0.3">
      <c r="A5383" s="2">
        <v>5.4500000000000003E-5</v>
      </c>
      <c r="B5383">
        <v>8.8281500000000001E-4</v>
      </c>
      <c r="C5383">
        <v>-1.26</v>
      </c>
      <c r="D5383">
        <v>-2.5862099999999999</v>
      </c>
    </row>
    <row r="5384" spans="1:4" x14ac:dyDescent="0.3">
      <c r="A5384" s="2">
        <v>5.4500000000000003E-5</v>
      </c>
      <c r="B5384">
        <v>3.1875300000000001E-3</v>
      </c>
      <c r="C5384">
        <v>-1.06</v>
      </c>
      <c r="D5384">
        <v>1.63907</v>
      </c>
    </row>
    <row r="5385" spans="1:4" x14ac:dyDescent="0.3">
      <c r="A5385" s="2">
        <v>5.4500000000000003E-5</v>
      </c>
      <c r="B5385">
        <v>-3.0155999999999998E-3</v>
      </c>
      <c r="C5385">
        <v>-1.46</v>
      </c>
      <c r="D5385">
        <v>2.2968799999999998</v>
      </c>
    </row>
    <row r="5386" spans="1:4" x14ac:dyDescent="0.3">
      <c r="A5386" s="2">
        <v>5.4500000000000003E-5</v>
      </c>
      <c r="B5386">
        <v>-1.0546900000000001E-3</v>
      </c>
      <c r="C5386">
        <v>-1.41</v>
      </c>
      <c r="D5386">
        <v>1.9842299999999999</v>
      </c>
    </row>
    <row r="5387" spans="1:4" x14ac:dyDescent="0.3">
      <c r="A5387" s="2">
        <v>5.4500000000000003E-5</v>
      </c>
      <c r="B5387">
        <v>-1.8828199999999999E-3</v>
      </c>
      <c r="C5387">
        <v>-1.41</v>
      </c>
      <c r="D5387">
        <v>1.0200000000000001E-2</v>
      </c>
    </row>
    <row r="5388" spans="1:4" x14ac:dyDescent="0.3">
      <c r="A5388" s="2">
        <v>5.4500000000000003E-5</v>
      </c>
      <c r="B5388">
        <v>-1.32032E-3</v>
      </c>
      <c r="C5388">
        <v>-1.46</v>
      </c>
      <c r="D5388">
        <v>1.9753000000000001</v>
      </c>
    </row>
    <row r="5389" spans="1:4" x14ac:dyDescent="0.3">
      <c r="A5389" s="2">
        <v>5.4599999999999999E-5</v>
      </c>
      <c r="B5389">
        <v>-6.0154999999999996E-4</v>
      </c>
      <c r="C5389">
        <v>-1.36</v>
      </c>
      <c r="D5389">
        <v>-0.608815</v>
      </c>
    </row>
    <row r="5390" spans="1:4" x14ac:dyDescent="0.3">
      <c r="A5390" s="2">
        <v>5.4599999999999999E-5</v>
      </c>
      <c r="B5390">
        <v>-4.9998499999999999E-4</v>
      </c>
      <c r="C5390">
        <v>-1.35</v>
      </c>
      <c r="D5390">
        <v>-1.5730999999999999</v>
      </c>
    </row>
    <row r="5391" spans="1:4" x14ac:dyDescent="0.3">
      <c r="A5391" s="2">
        <v>5.4599999999999999E-5</v>
      </c>
      <c r="B5391">
        <v>-2.2812599999999998E-3</v>
      </c>
      <c r="C5391">
        <v>-1.35</v>
      </c>
      <c r="D5391">
        <v>-4.6174600000000003</v>
      </c>
    </row>
    <row r="5392" spans="1:4" x14ac:dyDescent="0.3">
      <c r="A5392" s="2">
        <v>5.4599999999999999E-5</v>
      </c>
      <c r="B5392">
        <v>-4.8515499999999996E-3</v>
      </c>
      <c r="C5392">
        <v>-1.55</v>
      </c>
      <c r="D5392">
        <v>-9.1939999999999994E-2</v>
      </c>
    </row>
    <row r="5393" spans="1:4" x14ac:dyDescent="0.3">
      <c r="A5393" s="2">
        <v>5.4599999999999999E-5</v>
      </c>
      <c r="B5393">
        <v>-2.0703100000000001E-3</v>
      </c>
      <c r="C5393">
        <v>-1.25</v>
      </c>
      <c r="D5393">
        <v>-3.0065499999999998</v>
      </c>
    </row>
    <row r="5394" spans="1:4" x14ac:dyDescent="0.3">
      <c r="A5394" s="2">
        <v>5.4599999999999999E-5</v>
      </c>
      <c r="B5394">
        <v>-1.5234000000000001E-3</v>
      </c>
      <c r="C5394">
        <v>-1.29</v>
      </c>
      <c r="D5394">
        <v>-6.1946099999999999</v>
      </c>
    </row>
    <row r="5395" spans="1:4" x14ac:dyDescent="0.3">
      <c r="A5395" s="2">
        <v>5.4599999999999999E-5</v>
      </c>
      <c r="B5395">
        <v>1.7965E-4</v>
      </c>
      <c r="C5395">
        <v>-1.54</v>
      </c>
      <c r="D5395">
        <v>-2.1831700000000001</v>
      </c>
    </row>
    <row r="5396" spans="1:4" x14ac:dyDescent="0.3">
      <c r="A5396" s="2">
        <v>5.4599999999999999E-5</v>
      </c>
      <c r="B5396">
        <v>-7.8671999999999995E-3</v>
      </c>
      <c r="C5396">
        <v>-1.44</v>
      </c>
      <c r="D5396">
        <v>-2.9435099999999998</v>
      </c>
    </row>
    <row r="5397" spans="1:4" x14ac:dyDescent="0.3">
      <c r="A5397" s="2">
        <v>5.4599999999999999E-5</v>
      </c>
      <c r="B5397">
        <v>-4.5390500000000002E-3</v>
      </c>
      <c r="C5397">
        <v>-1.49</v>
      </c>
      <c r="D5397">
        <v>-5.9303900000000001</v>
      </c>
    </row>
    <row r="5398" spans="1:4" x14ac:dyDescent="0.3">
      <c r="A5398" s="2">
        <v>5.4599999999999999E-5</v>
      </c>
      <c r="B5398">
        <v>-2.2499999999999998E-3</v>
      </c>
      <c r="C5398">
        <v>-1.49</v>
      </c>
      <c r="D5398">
        <v>-4.0641999999999996</v>
      </c>
    </row>
    <row r="5399" spans="1:4" x14ac:dyDescent="0.3">
      <c r="A5399" s="2">
        <v>5.4700000000000001E-5</v>
      </c>
      <c r="B5399">
        <v>-3.3437800000000002E-3</v>
      </c>
      <c r="C5399">
        <v>-1.49</v>
      </c>
      <c r="D5399">
        <v>-6.1166400000000003</v>
      </c>
    </row>
    <row r="5400" spans="1:4" x14ac:dyDescent="0.3">
      <c r="A5400" s="2">
        <v>5.4700000000000001E-5</v>
      </c>
      <c r="B5400">
        <v>-5.8359299999999996E-3</v>
      </c>
      <c r="C5400">
        <v>-1.23</v>
      </c>
      <c r="D5400">
        <v>-6.0266500000000001</v>
      </c>
    </row>
    <row r="5401" spans="1:4" x14ac:dyDescent="0.3">
      <c r="A5401" s="2">
        <v>5.4700000000000001E-5</v>
      </c>
      <c r="B5401">
        <v>-2.2577999999999999E-3</v>
      </c>
      <c r="C5401">
        <v>-1.38</v>
      </c>
      <c r="D5401">
        <v>-6.2547499999999996</v>
      </c>
    </row>
    <row r="5402" spans="1:4" x14ac:dyDescent="0.3">
      <c r="A5402" s="2">
        <v>5.4700000000000001E-5</v>
      </c>
      <c r="B5402">
        <v>-5.6718799999999998E-3</v>
      </c>
      <c r="C5402">
        <v>-1.08</v>
      </c>
      <c r="D5402">
        <v>-7.0213400000000004</v>
      </c>
    </row>
    <row r="5403" spans="1:4" x14ac:dyDescent="0.3">
      <c r="A5403" s="2">
        <v>5.4700000000000001E-5</v>
      </c>
      <c r="B5403">
        <v>-6.8124800000000001E-3</v>
      </c>
      <c r="C5403">
        <v>-1.43</v>
      </c>
      <c r="D5403">
        <v>-4.4522399999999998</v>
      </c>
    </row>
    <row r="5404" spans="1:4" x14ac:dyDescent="0.3">
      <c r="A5404" s="2">
        <v>5.4700000000000001E-5</v>
      </c>
      <c r="B5404">
        <v>-1.4390699999999999E-2</v>
      </c>
      <c r="C5404">
        <v>-1.24</v>
      </c>
      <c r="D5404">
        <v>-10.035</v>
      </c>
    </row>
    <row r="5405" spans="1:4" x14ac:dyDescent="0.3">
      <c r="A5405" s="2">
        <v>5.4700000000000001E-5</v>
      </c>
      <c r="B5405">
        <v>-7.8515800000000004E-3</v>
      </c>
      <c r="C5405">
        <v>-1.24</v>
      </c>
      <c r="D5405">
        <v>-4.0796000000000001</v>
      </c>
    </row>
    <row r="5406" spans="1:4" x14ac:dyDescent="0.3">
      <c r="A5406" s="2">
        <v>5.4700000000000001E-5</v>
      </c>
      <c r="B5406">
        <v>-6.7812599999999999E-3</v>
      </c>
      <c r="C5406">
        <v>-1.24</v>
      </c>
      <c r="D5406">
        <v>-4.75556</v>
      </c>
    </row>
    <row r="5407" spans="1:4" x14ac:dyDescent="0.3">
      <c r="A5407" s="2">
        <v>5.4700000000000001E-5</v>
      </c>
      <c r="B5407">
        <v>-8.4296900000000001E-3</v>
      </c>
      <c r="C5407">
        <v>-1.0900000000000001</v>
      </c>
      <c r="D5407">
        <v>-10.7052</v>
      </c>
    </row>
    <row r="5408" spans="1:4" x14ac:dyDescent="0.3">
      <c r="A5408" s="2">
        <v>5.4700000000000001E-5</v>
      </c>
      <c r="B5408">
        <v>-8.39845E-3</v>
      </c>
      <c r="C5408">
        <v>-1.03</v>
      </c>
      <c r="D5408">
        <v>-9.4520099999999996</v>
      </c>
    </row>
    <row r="5409" spans="1:4" x14ac:dyDescent="0.3">
      <c r="A5409" s="2">
        <v>5.4799999999999997E-5</v>
      </c>
      <c r="B5409">
        <v>-1.4445299999999999E-2</v>
      </c>
      <c r="C5409">
        <v>-1.28</v>
      </c>
      <c r="D5409">
        <v>-8.5654599999999999</v>
      </c>
    </row>
    <row r="5410" spans="1:4" x14ac:dyDescent="0.3">
      <c r="A5410" s="2">
        <v>5.4799999999999997E-5</v>
      </c>
      <c r="B5410">
        <v>-1.5125E-2</v>
      </c>
      <c r="C5410">
        <v>-1.23</v>
      </c>
      <c r="D5410">
        <v>-9.6891700000000007</v>
      </c>
    </row>
    <row r="5411" spans="1:4" x14ac:dyDescent="0.3">
      <c r="A5411" s="2">
        <v>5.4799999999999997E-5</v>
      </c>
      <c r="B5411">
        <v>-1.40625E-2</v>
      </c>
      <c r="C5411">
        <v>-1.38</v>
      </c>
      <c r="D5411">
        <v>-5.3623099999999999</v>
      </c>
    </row>
    <row r="5412" spans="1:4" x14ac:dyDescent="0.3">
      <c r="A5412" s="2">
        <v>5.4799999999999997E-5</v>
      </c>
      <c r="B5412">
        <v>-1.0960900000000001E-2</v>
      </c>
      <c r="C5412">
        <v>-1.43</v>
      </c>
      <c r="D5412">
        <v>-9.5662800000000008</v>
      </c>
    </row>
    <row r="5413" spans="1:4" x14ac:dyDescent="0.3">
      <c r="A5413" s="2">
        <v>5.4799999999999997E-5</v>
      </c>
      <c r="B5413">
        <v>-1.3703099999999999E-2</v>
      </c>
      <c r="C5413">
        <v>-1.28</v>
      </c>
      <c r="D5413">
        <v>-7.2888900000000003</v>
      </c>
    </row>
    <row r="5414" spans="1:4" x14ac:dyDescent="0.3">
      <c r="A5414" s="2">
        <v>5.4799999999999997E-5</v>
      </c>
      <c r="B5414">
        <v>-1.8804700000000001E-2</v>
      </c>
      <c r="C5414">
        <v>-1.33</v>
      </c>
      <c r="D5414">
        <v>-8.1720000000000006</v>
      </c>
    </row>
    <row r="5415" spans="1:4" x14ac:dyDescent="0.3">
      <c r="A5415" s="2">
        <v>5.4799999999999997E-5</v>
      </c>
      <c r="B5415">
        <v>-1.52187E-2</v>
      </c>
      <c r="C5415">
        <v>-1.38</v>
      </c>
      <c r="D5415">
        <v>-10.6027</v>
      </c>
    </row>
    <row r="5416" spans="1:4" x14ac:dyDescent="0.3">
      <c r="A5416" s="2">
        <v>5.4799999999999997E-5</v>
      </c>
      <c r="B5416">
        <v>-1.8437499999999999E-2</v>
      </c>
      <c r="C5416">
        <v>-1.08</v>
      </c>
      <c r="D5416">
        <v>-9.7915799999999997</v>
      </c>
    </row>
    <row r="5417" spans="1:4" x14ac:dyDescent="0.3">
      <c r="A5417" s="2">
        <v>5.4799999999999997E-5</v>
      </c>
      <c r="B5417">
        <v>-1.90625E-2</v>
      </c>
      <c r="C5417">
        <v>-1.34</v>
      </c>
      <c r="D5417">
        <v>-10.680899999999999</v>
      </c>
    </row>
    <row r="5418" spans="1:4" x14ac:dyDescent="0.3">
      <c r="A5418" s="2">
        <v>5.4799999999999997E-5</v>
      </c>
      <c r="B5418">
        <v>-1.6929699999999999E-2</v>
      </c>
      <c r="C5418">
        <v>-1.1399999999999999</v>
      </c>
      <c r="D5418">
        <v>-12.7782</v>
      </c>
    </row>
    <row r="5419" spans="1:4" x14ac:dyDescent="0.3">
      <c r="A5419" s="2">
        <v>5.49E-5</v>
      </c>
      <c r="B5419">
        <v>-1.975E-2</v>
      </c>
      <c r="C5419">
        <v>-1.39</v>
      </c>
      <c r="D5419">
        <v>-16.414400000000001</v>
      </c>
    </row>
    <row r="5420" spans="1:4" x14ac:dyDescent="0.3">
      <c r="A5420" s="2">
        <v>5.49E-5</v>
      </c>
      <c r="B5420">
        <v>-1.66094E-2</v>
      </c>
      <c r="C5420">
        <v>-1.04</v>
      </c>
      <c r="D5420">
        <v>-17.961600000000001</v>
      </c>
    </row>
    <row r="5421" spans="1:4" x14ac:dyDescent="0.3">
      <c r="A5421" s="2">
        <v>5.49E-5</v>
      </c>
      <c r="B5421">
        <v>-1.52344E-2</v>
      </c>
      <c r="C5421">
        <v>-1.1399999999999999</v>
      </c>
      <c r="D5421">
        <v>-10.5787</v>
      </c>
    </row>
    <row r="5422" spans="1:4" x14ac:dyDescent="0.3">
      <c r="A5422" s="2">
        <v>5.49E-5</v>
      </c>
      <c r="B5422">
        <v>-1.4999999999999999E-2</v>
      </c>
      <c r="C5422">
        <v>-1.1399999999999999</v>
      </c>
      <c r="D5422">
        <v>-12.5349</v>
      </c>
    </row>
    <row r="5423" spans="1:4" x14ac:dyDescent="0.3">
      <c r="A5423" s="2">
        <v>5.49E-5</v>
      </c>
      <c r="B5423">
        <v>-1.6953200000000002E-2</v>
      </c>
      <c r="C5423">
        <v>-1.54</v>
      </c>
      <c r="D5423">
        <v>-14.5032</v>
      </c>
    </row>
    <row r="5424" spans="1:4" x14ac:dyDescent="0.3">
      <c r="A5424" s="2">
        <v>5.49E-5</v>
      </c>
      <c r="B5424">
        <v>-2.08828E-2</v>
      </c>
      <c r="C5424">
        <v>-1.34</v>
      </c>
      <c r="D5424">
        <v>-18.8873</v>
      </c>
    </row>
    <row r="5425" spans="1:4" x14ac:dyDescent="0.3">
      <c r="A5425" s="2">
        <v>5.49E-5</v>
      </c>
      <c r="B5425">
        <v>-1.8273399999999999E-2</v>
      </c>
      <c r="C5425">
        <v>-1.34</v>
      </c>
      <c r="D5425">
        <v>-16.979199999999999</v>
      </c>
    </row>
    <row r="5426" spans="1:4" x14ac:dyDescent="0.3">
      <c r="A5426" s="2">
        <v>5.49E-5</v>
      </c>
      <c r="B5426">
        <v>-2.1789099999999999E-2</v>
      </c>
      <c r="C5426">
        <v>-1.0900000000000001</v>
      </c>
      <c r="D5426">
        <v>-13.4217</v>
      </c>
    </row>
    <row r="5427" spans="1:4" x14ac:dyDescent="0.3">
      <c r="A5427" s="2">
        <v>5.49E-5</v>
      </c>
      <c r="B5427">
        <v>-2.4226600000000001E-2</v>
      </c>
      <c r="C5427">
        <v>-1.0900000000000001</v>
      </c>
      <c r="D5427">
        <v>-15.068099999999999</v>
      </c>
    </row>
    <row r="5428" spans="1:4" x14ac:dyDescent="0.3">
      <c r="A5428" s="2">
        <v>5.49E-5</v>
      </c>
      <c r="B5428">
        <v>-2.0179699999999998E-2</v>
      </c>
      <c r="C5428">
        <v>-1.24</v>
      </c>
      <c r="D5428">
        <v>-14.737299999999999</v>
      </c>
    </row>
    <row r="5429" spans="1:4" x14ac:dyDescent="0.3">
      <c r="A5429" s="2">
        <v>5.5000000000000002E-5</v>
      </c>
      <c r="B5429">
        <v>-2.43828E-2</v>
      </c>
      <c r="C5429">
        <v>-1.39</v>
      </c>
      <c r="D5429">
        <v>-13.130100000000001</v>
      </c>
    </row>
    <row r="5430" spans="1:4" x14ac:dyDescent="0.3">
      <c r="A5430" s="2">
        <v>5.5000000000000002E-5</v>
      </c>
      <c r="B5430">
        <v>-2.4406299999999999E-2</v>
      </c>
      <c r="C5430">
        <v>-1.34</v>
      </c>
      <c r="D5430">
        <v>-16.693899999999999</v>
      </c>
    </row>
    <row r="5431" spans="1:4" x14ac:dyDescent="0.3">
      <c r="A5431" s="2">
        <v>5.5000000000000002E-5</v>
      </c>
      <c r="B5431">
        <v>-2.375E-2</v>
      </c>
      <c r="C5431">
        <v>-1.29</v>
      </c>
      <c r="D5431">
        <v>-20.2151</v>
      </c>
    </row>
    <row r="5432" spans="1:4" x14ac:dyDescent="0.3">
      <c r="A5432" s="2">
        <v>5.5000000000000002E-5</v>
      </c>
      <c r="B5432">
        <v>-2.8742199999999999E-2</v>
      </c>
      <c r="C5432">
        <v>-1.1399999999999999</v>
      </c>
      <c r="D5432">
        <v>-15.9666</v>
      </c>
    </row>
    <row r="5433" spans="1:4" x14ac:dyDescent="0.3">
      <c r="A5433" s="2">
        <v>5.5000000000000002E-5</v>
      </c>
      <c r="B5433">
        <v>-3.2781299999999999E-2</v>
      </c>
      <c r="C5433">
        <v>-1.34</v>
      </c>
      <c r="D5433">
        <v>-16.4772</v>
      </c>
    </row>
    <row r="5434" spans="1:4" x14ac:dyDescent="0.3">
      <c r="A5434" s="2">
        <v>5.5000000000000002E-5</v>
      </c>
      <c r="B5434">
        <v>-2.4218799999999999E-2</v>
      </c>
      <c r="C5434">
        <v>-1.29</v>
      </c>
      <c r="D5434">
        <v>-20.221299999999999</v>
      </c>
    </row>
    <row r="5435" spans="1:4" x14ac:dyDescent="0.3">
      <c r="A5435" s="2">
        <v>5.5000000000000002E-5</v>
      </c>
      <c r="B5435">
        <v>-1.9710999999999999E-2</v>
      </c>
      <c r="C5435">
        <v>-1.19</v>
      </c>
      <c r="D5435">
        <v>-14.494400000000001</v>
      </c>
    </row>
    <row r="5436" spans="1:4" x14ac:dyDescent="0.3">
      <c r="A5436" s="2">
        <v>5.5000000000000002E-5</v>
      </c>
      <c r="B5436">
        <v>-2.63282E-2</v>
      </c>
      <c r="C5436">
        <v>-1.24</v>
      </c>
      <c r="D5436">
        <v>-20.795300000000001</v>
      </c>
    </row>
    <row r="5437" spans="1:4" x14ac:dyDescent="0.3">
      <c r="A5437" s="2">
        <v>5.5000000000000002E-5</v>
      </c>
      <c r="B5437">
        <v>-2.6132900000000001E-2</v>
      </c>
      <c r="C5437">
        <v>-1.49</v>
      </c>
      <c r="D5437">
        <v>-20.377500000000001</v>
      </c>
    </row>
    <row r="5438" spans="1:4" x14ac:dyDescent="0.3">
      <c r="A5438" s="2">
        <v>5.5000000000000002E-5</v>
      </c>
      <c r="B5438">
        <v>-2.7648499999999999E-2</v>
      </c>
      <c r="C5438">
        <v>-1.34</v>
      </c>
      <c r="D5438">
        <v>-22.925599999999999</v>
      </c>
    </row>
    <row r="5439" spans="1:4" x14ac:dyDescent="0.3">
      <c r="A5439" s="2">
        <v>5.5099999999999998E-5</v>
      </c>
      <c r="B5439">
        <v>-2.95079E-2</v>
      </c>
      <c r="C5439">
        <v>-1.54</v>
      </c>
      <c r="D5439">
        <v>-18.827300000000001</v>
      </c>
    </row>
    <row r="5440" spans="1:4" x14ac:dyDescent="0.3">
      <c r="A5440" s="2">
        <v>5.5099999999999998E-5</v>
      </c>
      <c r="B5440">
        <v>-2.48828E-2</v>
      </c>
      <c r="C5440">
        <v>-1.04</v>
      </c>
      <c r="D5440">
        <v>-24.701599999999999</v>
      </c>
    </row>
    <row r="5441" spans="1:4" x14ac:dyDescent="0.3">
      <c r="A5441" s="2">
        <v>5.5099999999999998E-5</v>
      </c>
      <c r="B5441">
        <v>-3.0929700000000001E-2</v>
      </c>
      <c r="C5441">
        <v>-1.49</v>
      </c>
      <c r="D5441">
        <v>-21.642800000000001</v>
      </c>
    </row>
    <row r="5442" spans="1:4" x14ac:dyDescent="0.3">
      <c r="A5442" s="2">
        <v>5.5099999999999998E-5</v>
      </c>
      <c r="B5442">
        <v>-2.8804699999999999E-2</v>
      </c>
      <c r="C5442">
        <v>-1.49</v>
      </c>
      <c r="D5442">
        <v>-22.799600000000002</v>
      </c>
    </row>
    <row r="5443" spans="1:4" x14ac:dyDescent="0.3">
      <c r="A5443" s="2">
        <v>5.5099999999999998E-5</v>
      </c>
      <c r="B5443">
        <v>-3.1961000000000003E-2</v>
      </c>
      <c r="C5443">
        <v>-1.19</v>
      </c>
      <c r="D5443">
        <v>-24.6053</v>
      </c>
    </row>
    <row r="5444" spans="1:4" x14ac:dyDescent="0.3">
      <c r="A5444" s="2">
        <v>5.5099999999999998E-5</v>
      </c>
      <c r="B5444">
        <v>-3.3640700000000003E-2</v>
      </c>
      <c r="C5444">
        <v>-1.0900000000000001</v>
      </c>
      <c r="D5444">
        <v>-26.140599999999999</v>
      </c>
    </row>
    <row r="5445" spans="1:4" x14ac:dyDescent="0.3">
      <c r="A5445" s="2">
        <v>5.5099999999999998E-5</v>
      </c>
      <c r="B5445">
        <v>-3.5609399999999999E-2</v>
      </c>
      <c r="C5445">
        <v>-1.24</v>
      </c>
      <c r="D5445">
        <v>-30.02</v>
      </c>
    </row>
    <row r="5446" spans="1:4" x14ac:dyDescent="0.3">
      <c r="A5446" s="2">
        <v>5.5099999999999998E-5</v>
      </c>
      <c r="B5446">
        <v>-3.0820299999999998E-2</v>
      </c>
      <c r="C5446">
        <v>-1.49</v>
      </c>
      <c r="D5446">
        <v>-20.810300000000002</v>
      </c>
    </row>
    <row r="5447" spans="1:4" x14ac:dyDescent="0.3">
      <c r="A5447" s="2">
        <v>5.5099999999999998E-5</v>
      </c>
      <c r="B5447">
        <v>-3.2265599999999998E-2</v>
      </c>
      <c r="C5447">
        <v>-1.34</v>
      </c>
      <c r="D5447">
        <v>-26.363</v>
      </c>
    </row>
    <row r="5448" spans="1:4" x14ac:dyDescent="0.3">
      <c r="A5448" s="2">
        <v>5.5099999999999998E-5</v>
      </c>
      <c r="B5448">
        <v>-3.7242200000000003E-2</v>
      </c>
      <c r="C5448">
        <v>-1.04</v>
      </c>
      <c r="D5448">
        <v>-25.996400000000001</v>
      </c>
    </row>
    <row r="5449" spans="1:4" x14ac:dyDescent="0.3">
      <c r="A5449" s="2">
        <v>5.52E-5</v>
      </c>
      <c r="B5449">
        <v>-3.3484399999999997E-2</v>
      </c>
      <c r="C5449">
        <v>-1.34</v>
      </c>
      <c r="D5449">
        <v>-25.1431</v>
      </c>
    </row>
    <row r="5450" spans="1:4" x14ac:dyDescent="0.3">
      <c r="A5450" s="2">
        <v>5.52E-5</v>
      </c>
      <c r="B5450">
        <v>-3.41797E-2</v>
      </c>
      <c r="C5450">
        <v>-1.29</v>
      </c>
      <c r="D5450">
        <v>-25.6813</v>
      </c>
    </row>
    <row r="5451" spans="1:4" x14ac:dyDescent="0.3">
      <c r="A5451" s="2">
        <v>5.52E-5</v>
      </c>
      <c r="B5451">
        <v>-3.4585999999999999E-2</v>
      </c>
      <c r="C5451">
        <v>-1.24</v>
      </c>
      <c r="D5451">
        <v>-29.317</v>
      </c>
    </row>
    <row r="5452" spans="1:4" x14ac:dyDescent="0.3">
      <c r="A5452" s="2">
        <v>5.52E-5</v>
      </c>
      <c r="B5452">
        <v>-3.3703200000000003E-2</v>
      </c>
      <c r="C5452">
        <v>-1.39</v>
      </c>
      <c r="D5452">
        <v>-25.088899999999999</v>
      </c>
    </row>
    <row r="5453" spans="1:4" x14ac:dyDescent="0.3">
      <c r="A5453" s="2">
        <v>5.52E-5</v>
      </c>
      <c r="B5453">
        <v>-3.7429700000000003E-2</v>
      </c>
      <c r="C5453">
        <v>-1.24</v>
      </c>
      <c r="D5453">
        <v>-29.1938</v>
      </c>
    </row>
    <row r="5454" spans="1:4" x14ac:dyDescent="0.3">
      <c r="A5454" s="2">
        <v>5.52E-5</v>
      </c>
      <c r="B5454">
        <v>-3.8249999999999999E-2</v>
      </c>
      <c r="C5454">
        <v>-1.44</v>
      </c>
      <c r="D5454">
        <v>-30.741</v>
      </c>
    </row>
    <row r="5455" spans="1:4" x14ac:dyDescent="0.3">
      <c r="A5455" s="2">
        <v>5.52E-5</v>
      </c>
      <c r="B5455">
        <v>-3.62969E-2</v>
      </c>
      <c r="C5455">
        <v>-1.24</v>
      </c>
      <c r="D5455">
        <v>-28.583600000000001</v>
      </c>
    </row>
    <row r="5456" spans="1:4" x14ac:dyDescent="0.3">
      <c r="A5456" s="2">
        <v>5.52E-5</v>
      </c>
      <c r="B5456">
        <v>-3.7703199999999999E-2</v>
      </c>
      <c r="C5456">
        <v>-1.4</v>
      </c>
      <c r="D5456">
        <v>-32.327599999999997</v>
      </c>
    </row>
    <row r="5457" spans="1:4" x14ac:dyDescent="0.3">
      <c r="A5457" s="2">
        <v>5.52E-5</v>
      </c>
      <c r="B5457">
        <v>-3.9242199999999998E-2</v>
      </c>
      <c r="C5457">
        <v>-1.55</v>
      </c>
      <c r="D5457">
        <v>-31.005800000000001</v>
      </c>
    </row>
    <row r="5458" spans="1:4" x14ac:dyDescent="0.3">
      <c r="A5458" s="2">
        <v>5.52E-5</v>
      </c>
      <c r="B5458">
        <v>-3.7710899999999999E-2</v>
      </c>
      <c r="C5458">
        <v>-1.1499999999999999</v>
      </c>
      <c r="D5458">
        <v>-30.720199999999998</v>
      </c>
    </row>
    <row r="5459" spans="1:4" x14ac:dyDescent="0.3">
      <c r="A5459" s="2">
        <v>5.5300000000000002E-5</v>
      </c>
      <c r="B5459">
        <v>-4.0359399999999997E-2</v>
      </c>
      <c r="C5459">
        <v>-1.2</v>
      </c>
      <c r="D5459">
        <v>-25.9695</v>
      </c>
    </row>
    <row r="5460" spans="1:4" x14ac:dyDescent="0.3">
      <c r="A5460" s="2">
        <v>5.5300000000000002E-5</v>
      </c>
      <c r="B5460">
        <v>-3.7054700000000003E-2</v>
      </c>
      <c r="C5460">
        <v>-1.45</v>
      </c>
      <c r="D5460">
        <v>-30.7714</v>
      </c>
    </row>
    <row r="5461" spans="1:4" x14ac:dyDescent="0.3">
      <c r="A5461" s="2">
        <v>5.5300000000000002E-5</v>
      </c>
      <c r="B5461">
        <v>-3.90234E-2</v>
      </c>
      <c r="C5461">
        <v>-1.51</v>
      </c>
      <c r="D5461">
        <v>-32.9465</v>
      </c>
    </row>
    <row r="5462" spans="1:4" x14ac:dyDescent="0.3">
      <c r="A5462" s="2">
        <v>5.5300000000000002E-5</v>
      </c>
      <c r="B5462">
        <v>-4.8984399999999997E-2</v>
      </c>
      <c r="C5462">
        <v>-1.05</v>
      </c>
      <c r="D5462">
        <v>-28.445599999999999</v>
      </c>
    </row>
    <row r="5463" spans="1:4" x14ac:dyDescent="0.3">
      <c r="A5463" s="2">
        <v>5.5300000000000002E-5</v>
      </c>
      <c r="B5463">
        <v>-4.3843800000000002E-2</v>
      </c>
      <c r="C5463">
        <v>-1.55</v>
      </c>
      <c r="D5463">
        <v>-33.938200000000002</v>
      </c>
    </row>
    <row r="5464" spans="1:4" x14ac:dyDescent="0.3">
      <c r="A5464" s="2">
        <v>5.5300000000000002E-5</v>
      </c>
      <c r="B5464">
        <v>-3.9804699999999998E-2</v>
      </c>
      <c r="C5464">
        <v>-1.41</v>
      </c>
      <c r="D5464">
        <v>-33.914499999999997</v>
      </c>
    </row>
    <row r="5465" spans="1:4" x14ac:dyDescent="0.3">
      <c r="A5465" s="2">
        <v>5.5300000000000002E-5</v>
      </c>
      <c r="B5465">
        <v>-4.2390700000000003E-2</v>
      </c>
      <c r="C5465">
        <v>-1.31</v>
      </c>
      <c r="D5465">
        <v>-32.709299999999999</v>
      </c>
    </row>
    <row r="5466" spans="1:4" x14ac:dyDescent="0.3">
      <c r="A5466" s="2">
        <v>5.5300000000000002E-5</v>
      </c>
      <c r="B5466">
        <v>-4.9460999999999998E-2</v>
      </c>
      <c r="C5466">
        <v>-1.36</v>
      </c>
      <c r="D5466">
        <v>-33.195900000000002</v>
      </c>
    </row>
    <row r="5467" spans="1:4" x14ac:dyDescent="0.3">
      <c r="A5467" s="2">
        <v>5.5300000000000002E-5</v>
      </c>
      <c r="B5467">
        <v>-4.4836000000000001E-2</v>
      </c>
      <c r="C5467">
        <v>-1.52</v>
      </c>
      <c r="D5467">
        <v>-31.0657</v>
      </c>
    </row>
    <row r="5468" spans="1:4" x14ac:dyDescent="0.3">
      <c r="A5468" s="2">
        <v>5.5300000000000002E-5</v>
      </c>
      <c r="B5468">
        <v>-4.6531299999999998E-2</v>
      </c>
      <c r="C5468">
        <v>-1.42</v>
      </c>
      <c r="D5468">
        <v>-34.593400000000003</v>
      </c>
    </row>
    <row r="5469" spans="1:4" x14ac:dyDescent="0.3">
      <c r="A5469" s="2">
        <v>5.5399999999999998E-5</v>
      </c>
      <c r="B5469">
        <v>-4.5421900000000001E-2</v>
      </c>
      <c r="C5469">
        <v>-1.17</v>
      </c>
      <c r="D5469">
        <v>-34.788499999999999</v>
      </c>
    </row>
    <row r="5470" spans="1:4" x14ac:dyDescent="0.3">
      <c r="A5470" s="2">
        <v>5.5399999999999998E-5</v>
      </c>
      <c r="B5470">
        <v>-4.4601599999999998E-2</v>
      </c>
      <c r="C5470">
        <v>-1.22</v>
      </c>
      <c r="D5470">
        <v>-35.6539</v>
      </c>
    </row>
    <row r="5471" spans="1:4" x14ac:dyDescent="0.3">
      <c r="A5471" s="2">
        <v>5.5399999999999998E-5</v>
      </c>
      <c r="B5471">
        <v>-4.5945300000000001E-2</v>
      </c>
      <c r="C5471">
        <v>-1.58</v>
      </c>
      <c r="D5471">
        <v>-41.417099999999998</v>
      </c>
    </row>
    <row r="5472" spans="1:4" x14ac:dyDescent="0.3">
      <c r="A5472" s="2">
        <v>5.5399999999999998E-5</v>
      </c>
      <c r="B5472">
        <v>-4.8023499999999997E-2</v>
      </c>
      <c r="C5472">
        <v>-1.23</v>
      </c>
      <c r="D5472">
        <v>-40.035200000000003</v>
      </c>
    </row>
    <row r="5473" spans="1:4" x14ac:dyDescent="0.3">
      <c r="A5473" s="2">
        <v>5.5399999999999998E-5</v>
      </c>
      <c r="B5473">
        <v>-4.8468799999999999E-2</v>
      </c>
      <c r="C5473">
        <v>-1.58</v>
      </c>
      <c r="D5473">
        <v>-37.216700000000003</v>
      </c>
    </row>
    <row r="5474" spans="1:4" x14ac:dyDescent="0.3">
      <c r="A5474" s="2">
        <v>5.5399999999999998E-5</v>
      </c>
      <c r="B5474">
        <v>-4.34376E-2</v>
      </c>
      <c r="C5474">
        <v>-1.33</v>
      </c>
      <c r="D5474">
        <v>-34.064599999999999</v>
      </c>
    </row>
    <row r="5475" spans="1:4" x14ac:dyDescent="0.3">
      <c r="A5475" s="2">
        <v>5.5399999999999998E-5</v>
      </c>
      <c r="B5475">
        <v>-5.24219E-2</v>
      </c>
      <c r="C5475">
        <v>-1.28</v>
      </c>
      <c r="D5475">
        <v>-39.815899999999999</v>
      </c>
    </row>
    <row r="5476" spans="1:4" x14ac:dyDescent="0.3">
      <c r="A5476" s="2">
        <v>5.5399999999999998E-5</v>
      </c>
      <c r="B5476">
        <v>-4.9609300000000002E-2</v>
      </c>
      <c r="C5476">
        <v>-1.53</v>
      </c>
      <c r="D5476">
        <v>-29.3171</v>
      </c>
    </row>
    <row r="5477" spans="1:4" x14ac:dyDescent="0.3">
      <c r="A5477" s="2">
        <v>5.5399999999999998E-5</v>
      </c>
      <c r="B5477">
        <v>-5.1210899999999997E-2</v>
      </c>
      <c r="C5477">
        <v>-1.1399999999999999</v>
      </c>
      <c r="D5477">
        <v>-35.098199999999999</v>
      </c>
    </row>
    <row r="5478" spans="1:4" x14ac:dyDescent="0.3">
      <c r="A5478" s="2">
        <v>5.5399999999999998E-5</v>
      </c>
      <c r="B5478">
        <v>-5.2499999999999998E-2</v>
      </c>
      <c r="C5478">
        <v>-1.59</v>
      </c>
      <c r="D5478">
        <v>-43.295099999999998</v>
      </c>
    </row>
    <row r="5479" spans="1:4" x14ac:dyDescent="0.3">
      <c r="A5479" s="2">
        <v>5.5500000000000001E-5</v>
      </c>
      <c r="B5479">
        <v>-5.1890699999999998E-2</v>
      </c>
      <c r="C5479">
        <v>-1.1399999999999999</v>
      </c>
      <c r="D5479">
        <v>-38.1267</v>
      </c>
    </row>
    <row r="5480" spans="1:4" x14ac:dyDescent="0.3">
      <c r="A5480" s="2">
        <v>5.5500000000000001E-5</v>
      </c>
      <c r="B5480">
        <v>-5.2414099999999998E-2</v>
      </c>
      <c r="C5480">
        <v>-1.25</v>
      </c>
      <c r="D5480">
        <v>-41.537599999999998</v>
      </c>
    </row>
    <row r="5481" spans="1:4" x14ac:dyDescent="0.3">
      <c r="A5481" s="2">
        <v>5.5500000000000001E-5</v>
      </c>
      <c r="B5481">
        <v>-5.3921900000000002E-2</v>
      </c>
      <c r="C5481">
        <v>-1.5</v>
      </c>
      <c r="D5481">
        <v>-39.0642</v>
      </c>
    </row>
    <row r="5482" spans="1:4" x14ac:dyDescent="0.3">
      <c r="A5482" s="2">
        <v>5.5500000000000001E-5</v>
      </c>
      <c r="B5482">
        <v>-5.2461000000000001E-2</v>
      </c>
      <c r="C5482">
        <v>-1.46</v>
      </c>
      <c r="D5482">
        <v>-47.886699999999998</v>
      </c>
    </row>
    <row r="5483" spans="1:4" x14ac:dyDescent="0.3">
      <c r="A5483" s="2">
        <v>5.5500000000000001E-5</v>
      </c>
      <c r="B5483">
        <v>-5.25703E-2</v>
      </c>
      <c r="C5483">
        <v>-1.1100000000000001</v>
      </c>
      <c r="D5483">
        <v>-39.457900000000002</v>
      </c>
    </row>
    <row r="5484" spans="1:4" x14ac:dyDescent="0.3">
      <c r="A5484" s="2">
        <v>5.5500000000000001E-5</v>
      </c>
      <c r="B5484">
        <v>-6.0968799999999997E-2</v>
      </c>
      <c r="C5484">
        <v>-1.51</v>
      </c>
      <c r="D5484">
        <v>-42.5017</v>
      </c>
    </row>
    <row r="5485" spans="1:4" x14ac:dyDescent="0.3">
      <c r="A5485" s="2">
        <v>5.5500000000000001E-5</v>
      </c>
      <c r="B5485">
        <v>-5.7789100000000003E-2</v>
      </c>
      <c r="C5485">
        <v>-1.27</v>
      </c>
      <c r="D5485">
        <v>-40.350499999999997</v>
      </c>
    </row>
    <row r="5486" spans="1:4" x14ac:dyDescent="0.3">
      <c r="A5486" s="2">
        <v>5.5500000000000001E-5</v>
      </c>
      <c r="B5486">
        <v>-5.3234400000000001E-2</v>
      </c>
      <c r="C5486">
        <v>-1.47</v>
      </c>
      <c r="D5486">
        <v>-41.029800000000002</v>
      </c>
    </row>
    <row r="5487" spans="1:4" x14ac:dyDescent="0.3">
      <c r="A5487" s="2">
        <v>5.5500000000000001E-5</v>
      </c>
      <c r="B5487">
        <v>-6.1367199999999997E-2</v>
      </c>
      <c r="C5487">
        <v>-1.42</v>
      </c>
      <c r="D5487">
        <v>-45.906300000000002</v>
      </c>
    </row>
    <row r="5488" spans="1:4" x14ac:dyDescent="0.3">
      <c r="A5488" s="2">
        <v>5.5500000000000001E-5</v>
      </c>
      <c r="B5488">
        <v>-5.5765599999999999E-2</v>
      </c>
      <c r="C5488">
        <v>-1.57</v>
      </c>
      <c r="D5488">
        <v>-40.029200000000003</v>
      </c>
    </row>
    <row r="5489" spans="1:4" x14ac:dyDescent="0.3">
      <c r="A5489" s="2">
        <v>5.5600000000000003E-5</v>
      </c>
      <c r="B5489">
        <v>-5.5320300000000003E-2</v>
      </c>
      <c r="C5489">
        <v>-1.1299999999999999</v>
      </c>
      <c r="D5489">
        <v>-41.636499999999998</v>
      </c>
    </row>
    <row r="5490" spans="1:4" x14ac:dyDescent="0.3">
      <c r="A5490" s="2">
        <v>5.5600000000000003E-5</v>
      </c>
      <c r="B5490">
        <v>-6.2359400000000002E-2</v>
      </c>
      <c r="C5490">
        <v>-1.64</v>
      </c>
      <c r="D5490">
        <v>-44.947699999999998</v>
      </c>
    </row>
    <row r="5491" spans="1:4" x14ac:dyDescent="0.3">
      <c r="A5491" s="2">
        <v>5.5600000000000003E-5</v>
      </c>
      <c r="B5491">
        <v>-5.7601600000000003E-2</v>
      </c>
      <c r="C5491">
        <v>-1.34</v>
      </c>
      <c r="D5491">
        <v>-45.476700000000001</v>
      </c>
    </row>
    <row r="5492" spans="1:4" x14ac:dyDescent="0.3">
      <c r="A5492" s="2">
        <v>5.5600000000000003E-5</v>
      </c>
      <c r="B5492">
        <v>-5.5617199999999999E-2</v>
      </c>
      <c r="C5492">
        <v>-1.29</v>
      </c>
      <c r="D5492">
        <v>-42.084099999999999</v>
      </c>
    </row>
    <row r="5493" spans="1:4" x14ac:dyDescent="0.3">
      <c r="A5493" s="2">
        <v>5.5600000000000003E-5</v>
      </c>
      <c r="B5493">
        <v>-6.0578199999999999E-2</v>
      </c>
      <c r="C5493">
        <v>-1.4</v>
      </c>
      <c r="D5493">
        <v>-48.177799999999998</v>
      </c>
    </row>
    <row r="5494" spans="1:4" x14ac:dyDescent="0.3">
      <c r="A5494" s="2">
        <v>5.5600000000000003E-5</v>
      </c>
      <c r="B5494">
        <v>-5.7484399999999998E-2</v>
      </c>
      <c r="C5494">
        <v>-1.3</v>
      </c>
      <c r="D5494">
        <v>-43.145200000000003</v>
      </c>
    </row>
    <row r="5495" spans="1:4" x14ac:dyDescent="0.3">
      <c r="A5495" s="2">
        <v>5.5600000000000003E-5</v>
      </c>
      <c r="B5495">
        <v>-6.1945300000000002E-2</v>
      </c>
      <c r="C5495">
        <v>-1.56</v>
      </c>
      <c r="D5495">
        <v>-48.962299999999999</v>
      </c>
    </row>
    <row r="5496" spans="1:4" x14ac:dyDescent="0.3">
      <c r="A5496" s="2">
        <v>5.5600000000000003E-5</v>
      </c>
      <c r="B5496">
        <v>-5.69531E-2</v>
      </c>
      <c r="C5496">
        <v>-1.36</v>
      </c>
      <c r="D5496">
        <v>-52.598199999999999</v>
      </c>
    </row>
    <row r="5497" spans="1:4" x14ac:dyDescent="0.3">
      <c r="A5497" s="2">
        <v>5.5600000000000003E-5</v>
      </c>
      <c r="B5497">
        <v>-6.3898499999999997E-2</v>
      </c>
      <c r="C5497">
        <v>-1.17</v>
      </c>
      <c r="D5497">
        <v>-48.601599999999998</v>
      </c>
    </row>
    <row r="5498" spans="1:4" x14ac:dyDescent="0.3">
      <c r="A5498" s="2">
        <v>5.5600000000000003E-5</v>
      </c>
      <c r="B5498">
        <v>-6.5468799999999994E-2</v>
      </c>
      <c r="C5498">
        <v>-1.22</v>
      </c>
      <c r="D5498">
        <v>-47.048000000000002</v>
      </c>
    </row>
    <row r="5499" spans="1:4" x14ac:dyDescent="0.3">
      <c r="A5499" s="2">
        <v>5.5699999999999999E-5</v>
      </c>
      <c r="B5499">
        <v>-6.3929700000000006E-2</v>
      </c>
      <c r="C5499">
        <v>-1.47</v>
      </c>
      <c r="D5499">
        <v>-51.3932</v>
      </c>
    </row>
    <row r="5500" spans="1:4" x14ac:dyDescent="0.3">
      <c r="A5500" s="2">
        <v>5.5699999999999999E-5</v>
      </c>
      <c r="B5500">
        <v>-6.6804699999999995E-2</v>
      </c>
      <c r="C5500">
        <v>-1.63</v>
      </c>
      <c r="D5500">
        <v>-52.435699999999997</v>
      </c>
    </row>
    <row r="5501" spans="1:4" x14ac:dyDescent="0.3">
      <c r="A5501" s="2">
        <v>5.5699999999999999E-5</v>
      </c>
      <c r="B5501">
        <v>-6.3679700000000006E-2</v>
      </c>
      <c r="C5501">
        <v>-1.28</v>
      </c>
      <c r="D5501">
        <v>-50.6509</v>
      </c>
    </row>
    <row r="5502" spans="1:4" x14ac:dyDescent="0.3">
      <c r="A5502" s="2">
        <v>5.5699999999999999E-5</v>
      </c>
      <c r="B5502">
        <v>-6.46954E-2</v>
      </c>
      <c r="C5502">
        <v>-1.18</v>
      </c>
      <c r="D5502">
        <v>-52.574199999999998</v>
      </c>
    </row>
    <row r="5503" spans="1:4" x14ac:dyDescent="0.3">
      <c r="A5503" s="2">
        <v>5.5699999999999999E-5</v>
      </c>
      <c r="B5503">
        <v>-6.8562600000000001E-2</v>
      </c>
      <c r="C5503">
        <v>-1.63</v>
      </c>
      <c r="D5503">
        <v>-49.187600000000003</v>
      </c>
    </row>
    <row r="5504" spans="1:4" x14ac:dyDescent="0.3">
      <c r="A5504" s="2">
        <v>5.5699999999999999E-5</v>
      </c>
      <c r="B5504">
        <v>-6.5867200000000001E-2</v>
      </c>
      <c r="C5504">
        <v>-1.39</v>
      </c>
      <c r="D5504">
        <v>-50.019799999999996</v>
      </c>
    </row>
    <row r="5505" spans="1:4" x14ac:dyDescent="0.3">
      <c r="A5505" s="2">
        <v>5.5699999999999999E-5</v>
      </c>
      <c r="B5505">
        <v>-6.8203100000000003E-2</v>
      </c>
      <c r="C5505">
        <v>-1.34</v>
      </c>
      <c r="D5505">
        <v>-54.028100000000002</v>
      </c>
    </row>
    <row r="5506" spans="1:4" x14ac:dyDescent="0.3">
      <c r="A5506" s="2">
        <v>5.5699999999999999E-5</v>
      </c>
      <c r="B5506">
        <v>-6.4726599999999995E-2</v>
      </c>
      <c r="C5506">
        <v>-1.25</v>
      </c>
      <c r="D5506">
        <v>-52.5107</v>
      </c>
    </row>
    <row r="5507" spans="1:4" x14ac:dyDescent="0.3">
      <c r="A5507" s="2">
        <v>5.5699999999999999E-5</v>
      </c>
      <c r="B5507">
        <v>-6.51172E-2</v>
      </c>
      <c r="C5507">
        <v>-1.5</v>
      </c>
      <c r="D5507">
        <v>-55.5426</v>
      </c>
    </row>
    <row r="5508" spans="1:4" x14ac:dyDescent="0.3">
      <c r="A5508" s="2">
        <v>5.5699999999999999E-5</v>
      </c>
      <c r="B5508">
        <v>-7.1281200000000003E-2</v>
      </c>
      <c r="C5508">
        <v>-1.6</v>
      </c>
      <c r="D5508">
        <v>-53.427100000000003</v>
      </c>
    </row>
    <row r="5509" spans="1:4" x14ac:dyDescent="0.3">
      <c r="A5509" s="2">
        <v>5.5800000000000001E-5</v>
      </c>
      <c r="B5509">
        <v>-7.1953100000000006E-2</v>
      </c>
      <c r="C5509">
        <v>-1.36</v>
      </c>
      <c r="D5509">
        <v>-51.8675</v>
      </c>
    </row>
    <row r="5510" spans="1:4" x14ac:dyDescent="0.3">
      <c r="A5510" s="2">
        <v>5.5800000000000001E-5</v>
      </c>
      <c r="B5510">
        <v>-6.7453200000000005E-2</v>
      </c>
      <c r="C5510">
        <v>-1.46</v>
      </c>
      <c r="D5510">
        <v>-54.677199999999999</v>
      </c>
    </row>
    <row r="5511" spans="1:4" x14ac:dyDescent="0.3">
      <c r="A5511" s="2">
        <v>5.5800000000000001E-5</v>
      </c>
      <c r="B5511">
        <v>-6.76953E-2</v>
      </c>
      <c r="C5511">
        <v>-1.22</v>
      </c>
      <c r="D5511">
        <v>-56.1526</v>
      </c>
    </row>
    <row r="5512" spans="1:4" x14ac:dyDescent="0.3">
      <c r="A5512" s="2">
        <v>5.5800000000000001E-5</v>
      </c>
      <c r="B5512">
        <v>-7.4851600000000004E-2</v>
      </c>
      <c r="C5512">
        <v>-1.42</v>
      </c>
      <c r="D5512">
        <v>-58.238199999999999</v>
      </c>
    </row>
    <row r="5513" spans="1:4" x14ac:dyDescent="0.3">
      <c r="A5513" s="2">
        <v>5.5800000000000001E-5</v>
      </c>
      <c r="B5513">
        <v>-7.1117200000000005E-2</v>
      </c>
      <c r="C5513">
        <v>-1.67</v>
      </c>
      <c r="D5513">
        <v>-55.912199999999999</v>
      </c>
    </row>
    <row r="5514" spans="1:4" x14ac:dyDescent="0.3">
      <c r="A5514" s="2">
        <v>5.5800000000000001E-5</v>
      </c>
      <c r="B5514">
        <v>-7.2710999999999998E-2</v>
      </c>
      <c r="C5514">
        <v>-1.73</v>
      </c>
      <c r="D5514">
        <v>-60.5426</v>
      </c>
    </row>
    <row r="5515" spans="1:4" x14ac:dyDescent="0.3">
      <c r="A5515" s="2">
        <v>5.5800000000000001E-5</v>
      </c>
      <c r="B5515">
        <v>-7.2046899999999997E-2</v>
      </c>
      <c r="C5515">
        <v>-1.68</v>
      </c>
      <c r="D5515">
        <v>-60.632899999999999</v>
      </c>
    </row>
    <row r="5516" spans="1:4" x14ac:dyDescent="0.3">
      <c r="A5516" s="2">
        <v>5.5800000000000001E-5</v>
      </c>
      <c r="B5516">
        <v>-6.96016E-2</v>
      </c>
      <c r="C5516">
        <v>-1.33</v>
      </c>
      <c r="D5516">
        <v>-61.218899999999998</v>
      </c>
    </row>
    <row r="5517" spans="1:4" x14ac:dyDescent="0.3">
      <c r="A5517" s="2">
        <v>5.5800000000000001E-5</v>
      </c>
      <c r="B5517">
        <v>-7.5101600000000004E-2</v>
      </c>
      <c r="C5517">
        <v>-1.24</v>
      </c>
      <c r="D5517">
        <v>-62.669800000000002</v>
      </c>
    </row>
    <row r="5518" spans="1:4" x14ac:dyDescent="0.3">
      <c r="A5518" s="2">
        <v>5.5800000000000001E-5</v>
      </c>
      <c r="B5518">
        <v>-7.3265700000000003E-2</v>
      </c>
      <c r="C5518">
        <v>-1.69</v>
      </c>
      <c r="D5518">
        <v>-60.8521</v>
      </c>
    </row>
    <row r="5519" spans="1:4" x14ac:dyDescent="0.3">
      <c r="A5519" s="2">
        <v>5.5899999999999997E-5</v>
      </c>
      <c r="B5519">
        <v>-7.4773500000000007E-2</v>
      </c>
      <c r="C5519">
        <v>-1.75</v>
      </c>
      <c r="D5519">
        <v>-57.5077</v>
      </c>
    </row>
    <row r="5520" spans="1:4" x14ac:dyDescent="0.3">
      <c r="A5520" s="2">
        <v>5.5899999999999997E-5</v>
      </c>
      <c r="B5520">
        <v>-8.0390699999999995E-2</v>
      </c>
      <c r="C5520">
        <v>-1.7</v>
      </c>
      <c r="D5520">
        <v>-63.261899999999997</v>
      </c>
    </row>
    <row r="5521" spans="1:4" x14ac:dyDescent="0.3">
      <c r="A5521" s="2">
        <v>5.5899999999999997E-5</v>
      </c>
      <c r="B5521">
        <v>-7.6890700000000006E-2</v>
      </c>
      <c r="C5521">
        <v>-1.55</v>
      </c>
      <c r="D5521">
        <v>-63.021500000000003</v>
      </c>
    </row>
    <row r="5522" spans="1:4" x14ac:dyDescent="0.3">
      <c r="A5522" s="2">
        <v>5.5899999999999997E-5</v>
      </c>
      <c r="B5522">
        <v>-7.7906299999999998E-2</v>
      </c>
      <c r="C5522">
        <v>-1.51</v>
      </c>
      <c r="D5522">
        <v>-63.072600000000001</v>
      </c>
    </row>
    <row r="5523" spans="1:4" x14ac:dyDescent="0.3">
      <c r="A5523" s="2">
        <v>5.5899999999999997E-5</v>
      </c>
      <c r="B5523">
        <v>-7.7195299999999994E-2</v>
      </c>
      <c r="C5523">
        <v>-1.31</v>
      </c>
      <c r="D5523">
        <v>-61.591099999999997</v>
      </c>
    </row>
    <row r="5524" spans="1:4" x14ac:dyDescent="0.3">
      <c r="A5524" s="2">
        <v>5.5899999999999997E-5</v>
      </c>
      <c r="B5524">
        <v>-8.0226400000000003E-2</v>
      </c>
      <c r="C5524">
        <v>-1.46</v>
      </c>
      <c r="D5524">
        <v>-63.114699999999999</v>
      </c>
    </row>
    <row r="5525" spans="1:4" x14ac:dyDescent="0.3">
      <c r="A5525" s="2">
        <v>5.5899999999999997E-5</v>
      </c>
      <c r="B5525">
        <v>-7.5734399999999993E-2</v>
      </c>
      <c r="C5525">
        <v>-1.62</v>
      </c>
      <c r="D5525">
        <v>-60.311199999999999</v>
      </c>
    </row>
    <row r="5526" spans="1:4" x14ac:dyDescent="0.3">
      <c r="A5526" s="2">
        <v>5.5899999999999997E-5</v>
      </c>
      <c r="B5526">
        <v>-8.0929500000000001E-2</v>
      </c>
      <c r="C5526">
        <v>-1.62</v>
      </c>
      <c r="D5526">
        <v>-63.619100000000003</v>
      </c>
    </row>
    <row r="5527" spans="1:4" x14ac:dyDescent="0.3">
      <c r="A5527" s="2">
        <v>5.5899999999999997E-5</v>
      </c>
      <c r="B5527">
        <v>-8.0109299999999994E-2</v>
      </c>
      <c r="C5527">
        <v>-1.28</v>
      </c>
      <c r="D5527">
        <v>-63.6616</v>
      </c>
    </row>
    <row r="5528" spans="1:4" x14ac:dyDescent="0.3">
      <c r="A5528" s="2">
        <v>5.5899999999999997E-5</v>
      </c>
      <c r="B5528">
        <v>-7.9523300000000005E-2</v>
      </c>
      <c r="C5528">
        <v>-1.58</v>
      </c>
      <c r="D5528">
        <v>-61.626899999999999</v>
      </c>
    </row>
    <row r="5529" spans="1:4" x14ac:dyDescent="0.3">
      <c r="A5529" s="2">
        <v>5.5999999999999999E-5</v>
      </c>
      <c r="B5529">
        <v>-8.0718999999999999E-2</v>
      </c>
      <c r="C5529">
        <v>-1.38</v>
      </c>
      <c r="D5529">
        <v>-68.583299999999994</v>
      </c>
    </row>
    <row r="5530" spans="1:4" x14ac:dyDescent="0.3">
      <c r="A5530" s="2">
        <v>5.5999999999999999E-5</v>
      </c>
      <c r="B5530">
        <v>-8.7211200000000003E-2</v>
      </c>
      <c r="C5530">
        <v>-1.79</v>
      </c>
      <c r="D5530">
        <v>-63.592500000000001</v>
      </c>
    </row>
    <row r="5531" spans="1:4" x14ac:dyDescent="0.3">
      <c r="A5531" s="2">
        <v>5.5999999999999999E-5</v>
      </c>
      <c r="B5531">
        <v>-7.9625299999999996E-2</v>
      </c>
      <c r="C5531">
        <v>-1.45</v>
      </c>
      <c r="D5531">
        <v>-69.803700000000006</v>
      </c>
    </row>
    <row r="5532" spans="1:4" x14ac:dyDescent="0.3">
      <c r="A5532" s="2">
        <v>5.5999999999999999E-5</v>
      </c>
      <c r="B5532">
        <v>-8.3789000000000002E-2</v>
      </c>
      <c r="C5532">
        <v>-1.8</v>
      </c>
      <c r="D5532">
        <v>-67.177099999999996</v>
      </c>
    </row>
    <row r="5533" spans="1:4" x14ac:dyDescent="0.3">
      <c r="A5533" s="2">
        <v>5.5999999999999999E-5</v>
      </c>
      <c r="B5533">
        <v>-8.2335800000000001E-2</v>
      </c>
      <c r="C5533">
        <v>-1.31</v>
      </c>
      <c r="D5533">
        <v>-68.625399999999999</v>
      </c>
    </row>
    <row r="5534" spans="1:4" x14ac:dyDescent="0.3">
      <c r="A5534" s="2">
        <v>5.5999999999999999E-5</v>
      </c>
      <c r="B5534">
        <v>-8.0820199999999995E-2</v>
      </c>
      <c r="C5534">
        <v>-1.41</v>
      </c>
      <c r="D5534">
        <v>-67.113799999999998</v>
      </c>
    </row>
    <row r="5535" spans="1:4" x14ac:dyDescent="0.3">
      <c r="A5535" s="2">
        <v>5.5999999999999999E-5</v>
      </c>
      <c r="B5535">
        <v>-8.6843799999999999E-2</v>
      </c>
      <c r="C5535">
        <v>-1.72</v>
      </c>
      <c r="D5535">
        <v>-70.888000000000005</v>
      </c>
    </row>
    <row r="5536" spans="1:4" x14ac:dyDescent="0.3">
      <c r="A5536" s="2">
        <v>5.5999999999999999E-5</v>
      </c>
      <c r="B5536">
        <v>-8.1421999999999994E-2</v>
      </c>
      <c r="C5536">
        <v>-1.53</v>
      </c>
      <c r="D5536">
        <v>-71.269900000000007</v>
      </c>
    </row>
    <row r="5537" spans="1:4" x14ac:dyDescent="0.3">
      <c r="A5537" s="2">
        <v>5.5999999999999999E-5</v>
      </c>
      <c r="B5537">
        <v>-8.8015700000000002E-2</v>
      </c>
      <c r="C5537">
        <v>-1.43</v>
      </c>
      <c r="D5537">
        <v>-72.678799999999995</v>
      </c>
    </row>
    <row r="5538" spans="1:4" x14ac:dyDescent="0.3">
      <c r="A5538" s="2">
        <v>5.5999999999999999E-5</v>
      </c>
      <c r="B5538">
        <v>-8.2539000000000001E-2</v>
      </c>
      <c r="C5538">
        <v>-1.74</v>
      </c>
      <c r="D5538">
        <v>-68.673299999999998</v>
      </c>
    </row>
    <row r="5539" spans="1:4" x14ac:dyDescent="0.3">
      <c r="A5539" s="2">
        <v>5.6100000000000002E-5</v>
      </c>
      <c r="B5539">
        <v>-8.1437599999999999E-2</v>
      </c>
      <c r="C5539">
        <v>-1.44</v>
      </c>
      <c r="D5539">
        <v>-73.159800000000004</v>
      </c>
    </row>
    <row r="5540" spans="1:4" x14ac:dyDescent="0.3">
      <c r="A5540" s="2">
        <v>5.6100000000000002E-5</v>
      </c>
      <c r="B5540">
        <v>-8.6992200000000006E-2</v>
      </c>
      <c r="C5540">
        <v>-1.35</v>
      </c>
      <c r="D5540">
        <v>-72.976200000000006</v>
      </c>
    </row>
    <row r="5541" spans="1:4" x14ac:dyDescent="0.3">
      <c r="A5541" s="2">
        <v>5.6100000000000002E-5</v>
      </c>
      <c r="B5541">
        <v>-8.9187799999999998E-2</v>
      </c>
      <c r="C5541">
        <v>-1.55</v>
      </c>
      <c r="D5541">
        <v>-72.864800000000002</v>
      </c>
    </row>
    <row r="5542" spans="1:4" x14ac:dyDescent="0.3">
      <c r="A5542" s="2">
        <v>5.6100000000000002E-5</v>
      </c>
      <c r="B5542">
        <v>-8.39453E-2</v>
      </c>
      <c r="C5542">
        <v>-1.86</v>
      </c>
      <c r="D5542">
        <v>-71.540300000000002</v>
      </c>
    </row>
    <row r="5543" spans="1:4" x14ac:dyDescent="0.3">
      <c r="A5543" s="2">
        <v>5.6100000000000002E-5</v>
      </c>
      <c r="B5543">
        <v>-9.2234200000000002E-2</v>
      </c>
      <c r="C5543">
        <v>-1.66</v>
      </c>
      <c r="D5543">
        <v>-77.669899999999998</v>
      </c>
    </row>
    <row r="5544" spans="1:4" x14ac:dyDescent="0.3">
      <c r="A5544" s="2">
        <v>5.6100000000000002E-5</v>
      </c>
      <c r="B5544">
        <v>-8.8382799999999997E-2</v>
      </c>
      <c r="C5544">
        <v>-1.67</v>
      </c>
      <c r="D5544">
        <v>-75.773600000000002</v>
      </c>
    </row>
    <row r="5545" spans="1:4" x14ac:dyDescent="0.3">
      <c r="A5545" s="2">
        <v>5.6100000000000002E-5</v>
      </c>
      <c r="B5545">
        <v>-8.6906200000000003E-2</v>
      </c>
      <c r="C5545">
        <v>-1.62</v>
      </c>
      <c r="D5545">
        <v>-77.225099999999998</v>
      </c>
    </row>
    <row r="5546" spans="1:4" x14ac:dyDescent="0.3">
      <c r="A5546" s="2">
        <v>5.6100000000000002E-5</v>
      </c>
      <c r="B5546">
        <v>-9.4359200000000004E-2</v>
      </c>
      <c r="C5546">
        <v>-1.73</v>
      </c>
      <c r="D5546">
        <v>-78.796199999999999</v>
      </c>
    </row>
    <row r="5547" spans="1:4" x14ac:dyDescent="0.3">
      <c r="A5547" s="2">
        <v>5.6100000000000002E-5</v>
      </c>
      <c r="B5547">
        <v>-8.9609599999999998E-2</v>
      </c>
      <c r="C5547">
        <v>-1.78</v>
      </c>
      <c r="D5547">
        <v>-79.436599999999999</v>
      </c>
    </row>
    <row r="5548" spans="1:4" x14ac:dyDescent="0.3">
      <c r="A5548" s="2">
        <v>5.6100000000000002E-5</v>
      </c>
      <c r="B5548">
        <v>-8.7445099999999998E-2</v>
      </c>
      <c r="C5548">
        <v>-1.74</v>
      </c>
      <c r="D5548">
        <v>-78.156199999999998</v>
      </c>
    </row>
    <row r="5549" spans="1:4" x14ac:dyDescent="0.3">
      <c r="A5549" s="2">
        <v>5.6199999999999997E-5</v>
      </c>
      <c r="B5549">
        <v>-9.4437499999999994E-2</v>
      </c>
      <c r="C5549">
        <v>-1.64</v>
      </c>
      <c r="D5549">
        <v>-78.306799999999996</v>
      </c>
    </row>
    <row r="5550" spans="1:4" x14ac:dyDescent="0.3">
      <c r="A5550" s="2">
        <v>5.6199999999999997E-5</v>
      </c>
      <c r="B5550">
        <v>-9.1234300000000004E-2</v>
      </c>
      <c r="C5550">
        <v>-1.8</v>
      </c>
      <c r="D5550">
        <v>-79.896299999999997</v>
      </c>
    </row>
    <row r="5551" spans="1:4" x14ac:dyDescent="0.3">
      <c r="A5551" s="2">
        <v>5.6199999999999997E-5</v>
      </c>
      <c r="B5551">
        <v>-9.1437599999999994E-2</v>
      </c>
      <c r="C5551">
        <v>-1.65</v>
      </c>
      <c r="D5551">
        <v>-81.714299999999994</v>
      </c>
    </row>
    <row r="5552" spans="1:4" x14ac:dyDescent="0.3">
      <c r="A5552" s="2">
        <v>5.6199999999999997E-5</v>
      </c>
      <c r="B5552">
        <v>-9.9742200000000003E-2</v>
      </c>
      <c r="C5552">
        <v>-1.86</v>
      </c>
      <c r="D5552">
        <v>-75.283799999999999</v>
      </c>
    </row>
    <row r="5553" spans="1:4" x14ac:dyDescent="0.3">
      <c r="A5553" s="2">
        <v>5.6199999999999997E-5</v>
      </c>
      <c r="B5553">
        <v>-9.7124799999999997E-2</v>
      </c>
      <c r="C5553">
        <v>-1.92</v>
      </c>
      <c r="D5553">
        <v>-78.847700000000003</v>
      </c>
    </row>
    <row r="5554" spans="1:4" x14ac:dyDescent="0.3">
      <c r="A5554" s="2">
        <v>5.6199999999999997E-5</v>
      </c>
      <c r="B5554">
        <v>-9.4859399999999997E-2</v>
      </c>
      <c r="C5554">
        <v>-1.72</v>
      </c>
      <c r="D5554">
        <v>-80.509299999999996</v>
      </c>
    </row>
    <row r="5555" spans="1:4" x14ac:dyDescent="0.3">
      <c r="A5555" s="2">
        <v>5.6199999999999997E-5</v>
      </c>
      <c r="B5555">
        <v>-0.102164</v>
      </c>
      <c r="C5555">
        <v>-1.43</v>
      </c>
      <c r="D5555">
        <v>-83.373199999999997</v>
      </c>
    </row>
    <row r="5556" spans="1:4" x14ac:dyDescent="0.3">
      <c r="A5556" s="2">
        <v>5.6199999999999997E-5</v>
      </c>
      <c r="B5556">
        <v>-0.100414</v>
      </c>
      <c r="C5556">
        <v>-1.94</v>
      </c>
      <c r="D5556">
        <v>-87.041600000000003</v>
      </c>
    </row>
    <row r="5557" spans="1:4" x14ac:dyDescent="0.3">
      <c r="A5557" s="2">
        <v>5.6199999999999997E-5</v>
      </c>
      <c r="B5557">
        <v>-9.6640699999999996E-2</v>
      </c>
      <c r="C5557">
        <v>-1.89</v>
      </c>
      <c r="D5557">
        <v>-82.711500000000001</v>
      </c>
    </row>
    <row r="5558" spans="1:4" x14ac:dyDescent="0.3">
      <c r="A5558" s="2">
        <v>5.6199999999999997E-5</v>
      </c>
      <c r="B5558">
        <v>-9.9148600000000003E-2</v>
      </c>
      <c r="C5558">
        <v>-1.65</v>
      </c>
      <c r="D5558">
        <v>-83.276700000000005</v>
      </c>
    </row>
    <row r="5559" spans="1:4" x14ac:dyDescent="0.3">
      <c r="A5559" s="2">
        <v>5.63E-5</v>
      </c>
      <c r="B5559">
        <v>-0.101844</v>
      </c>
      <c r="C5559">
        <v>-1.7</v>
      </c>
      <c r="D5559">
        <v>-87.084299999999999</v>
      </c>
    </row>
    <row r="5560" spans="1:4" x14ac:dyDescent="0.3">
      <c r="A5560" s="2">
        <v>5.63E-5</v>
      </c>
      <c r="B5560">
        <v>-9.8562499999999997E-2</v>
      </c>
      <c r="C5560">
        <v>-1.66</v>
      </c>
      <c r="D5560">
        <v>-86.462000000000003</v>
      </c>
    </row>
    <row r="5561" spans="1:4" x14ac:dyDescent="0.3">
      <c r="A5561" s="2">
        <v>5.63E-5</v>
      </c>
      <c r="B5561">
        <v>-0.102242</v>
      </c>
      <c r="C5561">
        <v>-1.87</v>
      </c>
      <c r="D5561">
        <v>-84.259100000000004</v>
      </c>
    </row>
    <row r="5562" spans="1:4" x14ac:dyDescent="0.3">
      <c r="A5562" s="2">
        <v>5.63E-5</v>
      </c>
      <c r="B5562">
        <v>-9.6289100000000002E-2</v>
      </c>
      <c r="C5562">
        <v>-1.47</v>
      </c>
      <c r="D5562">
        <v>-86.900800000000004</v>
      </c>
    </row>
    <row r="5563" spans="1:4" x14ac:dyDescent="0.3">
      <c r="A5563" s="2">
        <v>5.63E-5</v>
      </c>
      <c r="B5563">
        <v>-0.103117</v>
      </c>
      <c r="C5563">
        <v>-1.73</v>
      </c>
      <c r="D5563">
        <v>-88.069699999999997</v>
      </c>
    </row>
    <row r="5564" spans="1:4" x14ac:dyDescent="0.3">
      <c r="A5564" s="2">
        <v>5.63E-5</v>
      </c>
      <c r="B5564">
        <v>-9.9780999999999995E-2</v>
      </c>
      <c r="C5564">
        <v>-1.48</v>
      </c>
      <c r="D5564">
        <v>-83.886799999999994</v>
      </c>
    </row>
    <row r="5565" spans="1:4" x14ac:dyDescent="0.3">
      <c r="A5565" s="2">
        <v>5.63E-5</v>
      </c>
      <c r="B5565">
        <v>-0.10464900000000001</v>
      </c>
      <c r="C5565">
        <v>-1.99</v>
      </c>
      <c r="D5565">
        <v>-88.580299999999994</v>
      </c>
    </row>
    <row r="5566" spans="1:4" x14ac:dyDescent="0.3">
      <c r="A5566" s="2">
        <v>5.63E-5</v>
      </c>
      <c r="B5566">
        <v>-0.103563</v>
      </c>
      <c r="C5566">
        <v>-1.94</v>
      </c>
      <c r="D5566">
        <v>-90.876000000000005</v>
      </c>
    </row>
    <row r="5567" spans="1:4" x14ac:dyDescent="0.3">
      <c r="A5567" s="2">
        <v>5.63E-5</v>
      </c>
      <c r="B5567">
        <v>-0.10460899999999999</v>
      </c>
      <c r="C5567">
        <v>-1.9</v>
      </c>
      <c r="D5567">
        <v>-87.2072</v>
      </c>
    </row>
    <row r="5568" spans="1:4" x14ac:dyDescent="0.3">
      <c r="A5568" s="2">
        <v>5.63E-5</v>
      </c>
      <c r="B5568">
        <v>-0.106422</v>
      </c>
      <c r="C5568">
        <v>-1.76</v>
      </c>
      <c r="D5568">
        <v>-93.535300000000007</v>
      </c>
    </row>
    <row r="5569" spans="1:4" x14ac:dyDescent="0.3">
      <c r="A5569" s="2">
        <v>5.6400000000000002E-5</v>
      </c>
      <c r="B5569">
        <v>-0.108476</v>
      </c>
      <c r="C5569">
        <v>-1.77</v>
      </c>
      <c r="D5569">
        <v>-95.1066</v>
      </c>
    </row>
    <row r="5570" spans="1:4" x14ac:dyDescent="0.3">
      <c r="A5570" s="2">
        <v>5.6400000000000002E-5</v>
      </c>
      <c r="B5570">
        <v>-0.103438</v>
      </c>
      <c r="C5570">
        <v>-1.72</v>
      </c>
      <c r="D5570">
        <v>-92.462299999999999</v>
      </c>
    </row>
    <row r="5571" spans="1:4" x14ac:dyDescent="0.3">
      <c r="A5571" s="2">
        <v>5.6400000000000002E-5</v>
      </c>
      <c r="B5571">
        <v>-0.103399</v>
      </c>
      <c r="C5571">
        <v>-1.98</v>
      </c>
      <c r="D5571">
        <v>-94.052199999999999</v>
      </c>
    </row>
    <row r="5572" spans="1:4" x14ac:dyDescent="0.3">
      <c r="A5572" s="2">
        <v>5.6400000000000002E-5</v>
      </c>
      <c r="B5572">
        <v>-0.102813</v>
      </c>
      <c r="C5572">
        <v>-1.74</v>
      </c>
      <c r="D5572">
        <v>-95.163700000000006</v>
      </c>
    </row>
    <row r="5573" spans="1:4" x14ac:dyDescent="0.3">
      <c r="A5573" s="2">
        <v>5.6400000000000002E-5</v>
      </c>
      <c r="B5573">
        <v>-0.10348400000000001</v>
      </c>
      <c r="C5573">
        <v>-2</v>
      </c>
      <c r="D5573">
        <v>-94.049199999999999</v>
      </c>
    </row>
    <row r="5574" spans="1:4" x14ac:dyDescent="0.3">
      <c r="A5574" s="2">
        <v>5.6400000000000002E-5</v>
      </c>
      <c r="B5574">
        <v>-0.107461</v>
      </c>
      <c r="C5574">
        <v>-1.75</v>
      </c>
      <c r="D5574">
        <v>-88.033500000000004</v>
      </c>
    </row>
    <row r="5575" spans="1:4" x14ac:dyDescent="0.3">
      <c r="A5575" s="2">
        <v>5.6400000000000002E-5</v>
      </c>
      <c r="B5575">
        <v>-0.106875</v>
      </c>
      <c r="C5575">
        <v>-1.71</v>
      </c>
      <c r="D5575">
        <v>-96.008300000000006</v>
      </c>
    </row>
    <row r="5576" spans="1:4" x14ac:dyDescent="0.3">
      <c r="A5576" s="2">
        <v>5.6400000000000002E-5</v>
      </c>
      <c r="B5576">
        <v>-0.108797</v>
      </c>
      <c r="C5576">
        <v>-1.81</v>
      </c>
      <c r="D5576">
        <v>-97.759900000000002</v>
      </c>
    </row>
    <row r="5577" spans="1:4" x14ac:dyDescent="0.3">
      <c r="A5577" s="2">
        <v>5.6400000000000002E-5</v>
      </c>
      <c r="B5577">
        <v>-0.108555</v>
      </c>
      <c r="C5577">
        <v>-1.57</v>
      </c>
      <c r="D5577">
        <v>-94.544899999999998</v>
      </c>
    </row>
    <row r="5578" spans="1:4" x14ac:dyDescent="0.3">
      <c r="A5578" s="2">
        <v>5.6400000000000002E-5</v>
      </c>
      <c r="B5578">
        <v>-0.10596899999999999</v>
      </c>
      <c r="C5578">
        <v>-1.73</v>
      </c>
      <c r="D5578">
        <v>-99.004300000000001</v>
      </c>
    </row>
    <row r="5579" spans="1:4" x14ac:dyDescent="0.3">
      <c r="A5579" s="2">
        <v>5.6499999999999998E-5</v>
      </c>
      <c r="B5579">
        <v>-0.106242</v>
      </c>
      <c r="C5579">
        <v>-2.09</v>
      </c>
      <c r="D5579">
        <v>-97.543899999999994</v>
      </c>
    </row>
    <row r="5580" spans="1:4" x14ac:dyDescent="0.3">
      <c r="A5580" s="2">
        <v>5.6499999999999998E-5</v>
      </c>
      <c r="B5580">
        <v>-0.108375</v>
      </c>
      <c r="C5580">
        <v>-1.69</v>
      </c>
      <c r="D5580">
        <v>-97.1708</v>
      </c>
    </row>
    <row r="5581" spans="1:4" x14ac:dyDescent="0.3">
      <c r="A5581" s="2">
        <v>5.6499999999999998E-5</v>
      </c>
      <c r="B5581">
        <v>-0.105258</v>
      </c>
      <c r="C5581">
        <v>-1.8</v>
      </c>
      <c r="D5581">
        <v>-97.183199999999999</v>
      </c>
    </row>
    <row r="5582" spans="1:4" x14ac:dyDescent="0.3">
      <c r="A5582" s="2">
        <v>5.6499999999999998E-5</v>
      </c>
      <c r="B5582">
        <v>-0.106555</v>
      </c>
      <c r="C5582">
        <v>-1.95</v>
      </c>
      <c r="D5582">
        <v>-99.559600000000003</v>
      </c>
    </row>
    <row r="5583" spans="1:4" x14ac:dyDescent="0.3">
      <c r="A5583" s="2">
        <v>5.6499999999999998E-5</v>
      </c>
      <c r="B5583">
        <v>-0.111328</v>
      </c>
      <c r="C5583">
        <v>-2.0099999999999998</v>
      </c>
      <c r="D5583">
        <v>-102.57599999999999</v>
      </c>
    </row>
    <row r="5584" spans="1:4" x14ac:dyDescent="0.3">
      <c r="A5584" s="2">
        <v>5.6499999999999998E-5</v>
      </c>
      <c r="B5584">
        <v>-0.111328</v>
      </c>
      <c r="C5584">
        <v>-2.0699999999999998</v>
      </c>
      <c r="D5584">
        <v>-100.84</v>
      </c>
    </row>
    <row r="5585" spans="1:4" x14ac:dyDescent="0.3">
      <c r="A5585" s="2">
        <v>5.6499999999999998E-5</v>
      </c>
      <c r="B5585">
        <v>-0.11289100000000001</v>
      </c>
      <c r="C5585">
        <v>-1.73</v>
      </c>
      <c r="D5585">
        <v>-101.113</v>
      </c>
    </row>
    <row r="5586" spans="1:4" x14ac:dyDescent="0.3">
      <c r="A5586" s="2">
        <v>5.6499999999999998E-5</v>
      </c>
      <c r="B5586">
        <v>-0.114078</v>
      </c>
      <c r="C5586">
        <v>-1.94</v>
      </c>
      <c r="D5586">
        <v>-107.012</v>
      </c>
    </row>
    <row r="5587" spans="1:4" x14ac:dyDescent="0.3">
      <c r="A5587" s="2">
        <v>5.6499999999999998E-5</v>
      </c>
      <c r="B5587">
        <v>-0.112063</v>
      </c>
      <c r="C5587">
        <v>-1.74</v>
      </c>
      <c r="D5587">
        <v>-104.232</v>
      </c>
    </row>
    <row r="5588" spans="1:4" x14ac:dyDescent="0.3">
      <c r="A5588" s="2">
        <v>5.6499999999999998E-5</v>
      </c>
      <c r="B5588">
        <v>-0.113883</v>
      </c>
      <c r="C5588">
        <v>-1.94</v>
      </c>
      <c r="D5588">
        <v>-106.771</v>
      </c>
    </row>
    <row r="5589" spans="1:4" x14ac:dyDescent="0.3">
      <c r="A5589" s="2">
        <v>5.66E-5</v>
      </c>
      <c r="B5589">
        <v>-0.11385199999999999</v>
      </c>
      <c r="C5589">
        <v>-1.95</v>
      </c>
      <c r="D5589">
        <v>-102.81100000000001</v>
      </c>
    </row>
    <row r="5590" spans="1:4" x14ac:dyDescent="0.3">
      <c r="A5590" s="2">
        <v>5.66E-5</v>
      </c>
      <c r="B5590">
        <v>-0.114367</v>
      </c>
      <c r="C5590">
        <v>-2.06</v>
      </c>
      <c r="D5590">
        <v>-105.28400000000001</v>
      </c>
    </row>
    <row r="5591" spans="1:4" x14ac:dyDescent="0.3">
      <c r="A5591" s="2">
        <v>5.66E-5</v>
      </c>
      <c r="B5591">
        <v>-0.11303199999999999</v>
      </c>
      <c r="C5591">
        <v>-2.11</v>
      </c>
      <c r="D5591">
        <v>-112.303</v>
      </c>
    </row>
    <row r="5592" spans="1:4" x14ac:dyDescent="0.3">
      <c r="A5592" s="2">
        <v>5.66E-5</v>
      </c>
      <c r="B5592">
        <v>-0.11706999999999999</v>
      </c>
      <c r="C5592">
        <v>-2.02</v>
      </c>
      <c r="D5592">
        <v>-104.866</v>
      </c>
    </row>
    <row r="5593" spans="1:4" x14ac:dyDescent="0.3">
      <c r="A5593" s="2">
        <v>5.66E-5</v>
      </c>
      <c r="B5593">
        <v>-0.111609</v>
      </c>
      <c r="C5593">
        <v>-2.17</v>
      </c>
      <c r="D5593">
        <v>-108</v>
      </c>
    </row>
    <row r="5594" spans="1:4" x14ac:dyDescent="0.3">
      <c r="A5594" s="2">
        <v>5.66E-5</v>
      </c>
      <c r="B5594">
        <v>-0.111195</v>
      </c>
      <c r="C5594">
        <v>-1.88</v>
      </c>
      <c r="D5594">
        <v>-108.76</v>
      </c>
    </row>
    <row r="5595" spans="1:4" x14ac:dyDescent="0.3">
      <c r="A5595" s="2">
        <v>5.66E-5</v>
      </c>
      <c r="B5595">
        <v>-0.11912499999999999</v>
      </c>
      <c r="C5595">
        <v>-2.0299999999999998</v>
      </c>
      <c r="D5595">
        <v>-109.956</v>
      </c>
    </row>
    <row r="5596" spans="1:4" x14ac:dyDescent="0.3">
      <c r="A5596" s="2">
        <v>5.66E-5</v>
      </c>
      <c r="B5596">
        <v>-0.11421099999999999</v>
      </c>
      <c r="C5596">
        <v>-1.94</v>
      </c>
      <c r="D5596">
        <v>-113.349</v>
      </c>
    </row>
    <row r="5597" spans="1:4" x14ac:dyDescent="0.3">
      <c r="A5597" s="2">
        <v>5.66E-5</v>
      </c>
      <c r="B5597">
        <v>-0.118758</v>
      </c>
      <c r="C5597">
        <v>-1.9</v>
      </c>
      <c r="D5597">
        <v>-114.449</v>
      </c>
    </row>
    <row r="5598" spans="1:4" x14ac:dyDescent="0.3">
      <c r="A5598" s="2">
        <v>5.66E-5</v>
      </c>
      <c r="B5598">
        <v>-0.117109</v>
      </c>
      <c r="C5598">
        <v>-2.21</v>
      </c>
      <c r="D5598">
        <v>-113.47499999999999</v>
      </c>
    </row>
    <row r="5599" spans="1:4" x14ac:dyDescent="0.3">
      <c r="A5599" s="2">
        <v>5.6700000000000003E-5</v>
      </c>
      <c r="B5599">
        <v>-0.120117</v>
      </c>
      <c r="C5599">
        <v>-2.21</v>
      </c>
      <c r="D5599">
        <v>-111.401</v>
      </c>
    </row>
    <row r="5600" spans="1:4" x14ac:dyDescent="0.3">
      <c r="A5600" s="2">
        <v>5.6700000000000003E-5</v>
      </c>
      <c r="B5600">
        <v>-0.113305</v>
      </c>
      <c r="C5600">
        <v>-2.02</v>
      </c>
      <c r="D5600">
        <v>-109.319</v>
      </c>
    </row>
    <row r="5601" spans="1:4" x14ac:dyDescent="0.3">
      <c r="A5601" s="2">
        <v>5.6700000000000003E-5</v>
      </c>
      <c r="B5601">
        <v>-0.115578</v>
      </c>
      <c r="C5601">
        <v>-1.73</v>
      </c>
      <c r="D5601">
        <v>-110.04900000000001</v>
      </c>
    </row>
    <row r="5602" spans="1:4" x14ac:dyDescent="0.3">
      <c r="A5602" s="2">
        <v>5.6700000000000003E-5</v>
      </c>
      <c r="B5602">
        <v>-0.11817999999999999</v>
      </c>
      <c r="C5602">
        <v>-1.94</v>
      </c>
      <c r="D5602">
        <v>-116.801</v>
      </c>
    </row>
    <row r="5603" spans="1:4" x14ac:dyDescent="0.3">
      <c r="A5603" s="2">
        <v>5.6700000000000003E-5</v>
      </c>
      <c r="B5603">
        <v>-0.120031</v>
      </c>
      <c r="C5603">
        <v>-2.19</v>
      </c>
      <c r="D5603">
        <v>-114.764</v>
      </c>
    </row>
    <row r="5604" spans="1:4" x14ac:dyDescent="0.3">
      <c r="A5604" s="2">
        <v>5.6700000000000003E-5</v>
      </c>
      <c r="B5604">
        <v>-0.121797</v>
      </c>
      <c r="C5604">
        <v>-1.75</v>
      </c>
      <c r="D5604">
        <v>-118.962</v>
      </c>
    </row>
    <row r="5605" spans="1:4" x14ac:dyDescent="0.3">
      <c r="A5605" s="2">
        <v>5.6700000000000003E-5</v>
      </c>
      <c r="B5605">
        <v>-0.115078</v>
      </c>
      <c r="C5605">
        <v>-1.8</v>
      </c>
      <c r="D5605">
        <v>-122.52800000000001</v>
      </c>
    </row>
    <row r="5606" spans="1:4" x14ac:dyDescent="0.3">
      <c r="A5606" s="2">
        <v>5.6700000000000003E-5</v>
      </c>
      <c r="B5606">
        <v>-0.117422</v>
      </c>
      <c r="C5606">
        <v>-2.2599999999999998</v>
      </c>
      <c r="D5606">
        <v>-114.361</v>
      </c>
    </row>
    <row r="5607" spans="1:4" x14ac:dyDescent="0.3">
      <c r="A5607" s="2">
        <v>5.6700000000000003E-5</v>
      </c>
      <c r="B5607">
        <v>-0.12382799999999999</v>
      </c>
      <c r="C5607">
        <v>-1.97</v>
      </c>
      <c r="D5607">
        <v>-120.64700000000001</v>
      </c>
    </row>
    <row r="5608" spans="1:4" x14ac:dyDescent="0.3">
      <c r="A5608" s="2">
        <v>5.6700000000000003E-5</v>
      </c>
      <c r="B5608">
        <v>-0.12128899999999999</v>
      </c>
      <c r="C5608">
        <v>-2.13</v>
      </c>
      <c r="D5608">
        <v>-122.83499999999999</v>
      </c>
    </row>
    <row r="5609" spans="1:4" x14ac:dyDescent="0.3">
      <c r="A5609" s="2">
        <v>5.6799999999999998E-5</v>
      </c>
      <c r="B5609">
        <v>-0.12324300000000001</v>
      </c>
      <c r="C5609">
        <v>-1.88</v>
      </c>
      <c r="D5609">
        <v>-116.36799999999999</v>
      </c>
    </row>
    <row r="5610" spans="1:4" x14ac:dyDescent="0.3">
      <c r="A5610" s="2">
        <v>5.6799999999999998E-5</v>
      </c>
      <c r="B5610">
        <v>-0.123312</v>
      </c>
      <c r="C5610">
        <v>-1.79</v>
      </c>
      <c r="D5610">
        <v>-116.864</v>
      </c>
    </row>
    <row r="5611" spans="1:4" x14ac:dyDescent="0.3">
      <c r="A5611" s="2">
        <v>5.6799999999999998E-5</v>
      </c>
      <c r="B5611">
        <v>-0.125836</v>
      </c>
      <c r="C5611">
        <v>-2.0499999999999998</v>
      </c>
      <c r="D5611">
        <v>-123.495</v>
      </c>
    </row>
    <row r="5612" spans="1:4" x14ac:dyDescent="0.3">
      <c r="A5612" s="2">
        <v>5.6799999999999998E-5</v>
      </c>
      <c r="B5612">
        <v>-0.120547</v>
      </c>
      <c r="C5612">
        <v>-2.2000000000000002</v>
      </c>
      <c r="D5612">
        <v>-121.31399999999999</v>
      </c>
    </row>
    <row r="5613" spans="1:4" x14ac:dyDescent="0.3">
      <c r="A5613" s="2">
        <v>5.6799999999999998E-5</v>
      </c>
      <c r="B5613">
        <v>-0.126196</v>
      </c>
      <c r="C5613">
        <v>-1.81</v>
      </c>
      <c r="D5613">
        <v>-126.038</v>
      </c>
    </row>
    <row r="5614" spans="1:4" x14ac:dyDescent="0.3">
      <c r="A5614" s="2">
        <v>5.6799999999999998E-5</v>
      </c>
      <c r="B5614">
        <v>-0.12239899999999999</v>
      </c>
      <c r="C5614">
        <v>-2.2599999999999998</v>
      </c>
      <c r="D5614">
        <v>-129.202</v>
      </c>
    </row>
    <row r="5615" spans="1:4" x14ac:dyDescent="0.3">
      <c r="A5615" s="2">
        <v>5.6799999999999998E-5</v>
      </c>
      <c r="B5615">
        <v>-0.129797</v>
      </c>
      <c r="C5615">
        <v>-2.2200000000000002</v>
      </c>
      <c r="D5615">
        <v>-120.614</v>
      </c>
    </row>
    <row r="5616" spans="1:4" x14ac:dyDescent="0.3">
      <c r="A5616" s="2">
        <v>5.6799999999999998E-5</v>
      </c>
      <c r="B5616">
        <v>-0.131102</v>
      </c>
      <c r="C5616">
        <v>-1.98</v>
      </c>
      <c r="D5616">
        <v>-126.498</v>
      </c>
    </row>
    <row r="5617" spans="1:4" x14ac:dyDescent="0.3">
      <c r="A5617" s="2">
        <v>5.6799999999999998E-5</v>
      </c>
      <c r="B5617">
        <v>-0.125196</v>
      </c>
      <c r="C5617">
        <v>-1.94</v>
      </c>
      <c r="D5617">
        <v>-125.97799999999999</v>
      </c>
    </row>
    <row r="5618" spans="1:4" x14ac:dyDescent="0.3">
      <c r="A5618" s="2">
        <v>5.6799999999999998E-5</v>
      </c>
      <c r="B5618">
        <v>-0.12500800000000001</v>
      </c>
      <c r="C5618">
        <v>-2.1</v>
      </c>
      <c r="D5618">
        <v>-127.399</v>
      </c>
    </row>
    <row r="5619" spans="1:4" x14ac:dyDescent="0.3">
      <c r="A5619" s="2">
        <v>5.6900000000000001E-5</v>
      </c>
      <c r="B5619">
        <v>-0.125774</v>
      </c>
      <c r="C5619">
        <v>-2.06</v>
      </c>
      <c r="D5619">
        <v>-129.304</v>
      </c>
    </row>
    <row r="5620" spans="1:4" x14ac:dyDescent="0.3">
      <c r="A5620" s="2">
        <v>5.6900000000000001E-5</v>
      </c>
      <c r="B5620">
        <v>-0.128078</v>
      </c>
      <c r="C5620">
        <v>-2.16</v>
      </c>
      <c r="D5620">
        <v>-128.994</v>
      </c>
    </row>
    <row r="5621" spans="1:4" x14ac:dyDescent="0.3">
      <c r="A5621" s="2">
        <v>5.6900000000000001E-5</v>
      </c>
      <c r="B5621">
        <v>-0.123281</v>
      </c>
      <c r="C5621">
        <v>-1.97</v>
      </c>
      <c r="D5621">
        <v>-132.83500000000001</v>
      </c>
    </row>
    <row r="5622" spans="1:4" x14ac:dyDescent="0.3">
      <c r="A5622" s="2">
        <v>5.6900000000000001E-5</v>
      </c>
      <c r="B5622">
        <v>-0.12937499999999999</v>
      </c>
      <c r="C5622">
        <v>-2.38</v>
      </c>
      <c r="D5622">
        <v>-133.52000000000001</v>
      </c>
    </row>
    <row r="5623" spans="1:4" x14ac:dyDescent="0.3">
      <c r="A5623" s="2">
        <v>5.6900000000000001E-5</v>
      </c>
      <c r="B5623">
        <v>-0.12561</v>
      </c>
      <c r="C5623">
        <v>-2.1800000000000002</v>
      </c>
      <c r="D5623">
        <v>-131.00800000000001</v>
      </c>
    </row>
    <row r="5624" spans="1:4" x14ac:dyDescent="0.3">
      <c r="A5624" s="2">
        <v>5.6900000000000001E-5</v>
      </c>
      <c r="B5624">
        <v>-0.13075000000000001</v>
      </c>
      <c r="C5624">
        <v>-2.34</v>
      </c>
      <c r="D5624">
        <v>-132.892</v>
      </c>
    </row>
    <row r="5625" spans="1:4" x14ac:dyDescent="0.3">
      <c r="A5625" s="2">
        <v>5.6900000000000001E-5</v>
      </c>
      <c r="B5625">
        <v>-0.12699199999999999</v>
      </c>
      <c r="C5625">
        <v>-2.39</v>
      </c>
      <c r="D5625">
        <v>-134.619</v>
      </c>
    </row>
    <row r="5626" spans="1:4" x14ac:dyDescent="0.3">
      <c r="A5626" s="2">
        <v>5.6900000000000001E-5</v>
      </c>
      <c r="B5626">
        <v>-0.131157</v>
      </c>
      <c r="C5626">
        <v>-2.1</v>
      </c>
      <c r="D5626">
        <v>-137.84700000000001</v>
      </c>
    </row>
    <row r="5627" spans="1:4" x14ac:dyDescent="0.3">
      <c r="A5627" s="2">
        <v>5.6900000000000001E-5</v>
      </c>
      <c r="B5627">
        <v>-0.13133600000000001</v>
      </c>
      <c r="C5627">
        <v>-1.96</v>
      </c>
      <c r="D5627">
        <v>-133.333</v>
      </c>
    </row>
    <row r="5628" spans="1:4" x14ac:dyDescent="0.3">
      <c r="A5628" s="2">
        <v>5.6900000000000001E-5</v>
      </c>
      <c r="B5628">
        <v>-0.130274</v>
      </c>
      <c r="C5628">
        <v>-2.37</v>
      </c>
      <c r="D5628">
        <v>-140.95699999999999</v>
      </c>
    </row>
    <row r="5629" spans="1:4" x14ac:dyDescent="0.3">
      <c r="A5629" s="2">
        <v>5.7000000000000003E-5</v>
      </c>
      <c r="B5629">
        <v>-0.12662499999999999</v>
      </c>
      <c r="C5629">
        <v>-2.2200000000000002</v>
      </c>
      <c r="D5629">
        <v>-137.00800000000001</v>
      </c>
    </row>
    <row r="5630" spans="1:4" x14ac:dyDescent="0.3">
      <c r="A5630" s="2">
        <v>5.7000000000000003E-5</v>
      </c>
      <c r="B5630">
        <v>-0.12965699999999999</v>
      </c>
      <c r="C5630">
        <v>-2.38</v>
      </c>
      <c r="D5630">
        <v>-134.608</v>
      </c>
    </row>
    <row r="5631" spans="1:4" x14ac:dyDescent="0.3">
      <c r="A5631" s="2">
        <v>5.7000000000000003E-5</v>
      </c>
      <c r="B5631">
        <v>-0.13162499999999999</v>
      </c>
      <c r="C5631">
        <v>-2.14</v>
      </c>
      <c r="D5631">
        <v>-143.47999999999999</v>
      </c>
    </row>
    <row r="5632" spans="1:4" x14ac:dyDescent="0.3">
      <c r="A5632" s="2">
        <v>5.7000000000000003E-5</v>
      </c>
      <c r="B5632">
        <v>-0.131243</v>
      </c>
      <c r="C5632">
        <v>-2.4</v>
      </c>
      <c r="D5632">
        <v>-139.36699999999999</v>
      </c>
    </row>
    <row r="5633" spans="1:4" x14ac:dyDescent="0.3">
      <c r="A5633" s="2">
        <v>5.7000000000000003E-5</v>
      </c>
      <c r="B5633">
        <v>-0.12506300000000001</v>
      </c>
      <c r="C5633">
        <v>-2.0499999999999998</v>
      </c>
      <c r="D5633">
        <v>-139.46299999999999</v>
      </c>
    </row>
    <row r="5634" spans="1:4" x14ac:dyDescent="0.3">
      <c r="A5634" s="2">
        <v>5.7000000000000003E-5</v>
      </c>
      <c r="B5634">
        <v>-0.133157</v>
      </c>
      <c r="C5634">
        <v>-2.41</v>
      </c>
      <c r="D5634">
        <v>-139.80000000000001</v>
      </c>
    </row>
    <row r="5635" spans="1:4" x14ac:dyDescent="0.3">
      <c r="A5635" s="2">
        <v>5.7000000000000003E-5</v>
      </c>
      <c r="B5635">
        <v>-0.127696</v>
      </c>
      <c r="C5635">
        <v>-1.97</v>
      </c>
      <c r="D5635">
        <v>-145.56899999999999</v>
      </c>
    </row>
    <row r="5636" spans="1:4" x14ac:dyDescent="0.3">
      <c r="A5636" s="2">
        <v>5.7000000000000003E-5</v>
      </c>
      <c r="B5636">
        <v>-0.13262499999999999</v>
      </c>
      <c r="C5636">
        <v>-2.17</v>
      </c>
      <c r="D5636">
        <v>-141.13399999999999</v>
      </c>
    </row>
    <row r="5637" spans="1:4" x14ac:dyDescent="0.3">
      <c r="A5637" s="2">
        <v>5.7000000000000003E-5</v>
      </c>
      <c r="B5637">
        <v>-0.13430500000000001</v>
      </c>
      <c r="C5637">
        <v>-2.2799999999999998</v>
      </c>
      <c r="D5637">
        <v>-143.27000000000001</v>
      </c>
    </row>
    <row r="5638" spans="1:4" x14ac:dyDescent="0.3">
      <c r="A5638" s="2">
        <v>5.7000000000000003E-5</v>
      </c>
      <c r="B5638">
        <v>-0.135993</v>
      </c>
      <c r="C5638">
        <v>-2.13</v>
      </c>
      <c r="D5638">
        <v>-141.83699999999999</v>
      </c>
    </row>
    <row r="5639" spans="1:4" x14ac:dyDescent="0.3">
      <c r="A5639" s="2">
        <v>5.7099999999999999E-5</v>
      </c>
      <c r="B5639">
        <v>-0.129078</v>
      </c>
      <c r="C5639">
        <v>-2.29</v>
      </c>
      <c r="D5639">
        <v>-144.19300000000001</v>
      </c>
    </row>
    <row r="5640" spans="1:4" x14ac:dyDescent="0.3">
      <c r="A5640" s="2">
        <v>5.7099999999999999E-5</v>
      </c>
      <c r="B5640">
        <v>-0.132469</v>
      </c>
      <c r="C5640">
        <v>-2.1</v>
      </c>
      <c r="D5640">
        <v>-141.20599999999999</v>
      </c>
    </row>
    <row r="5641" spans="1:4" x14ac:dyDescent="0.3">
      <c r="A5641" s="2">
        <v>5.7099999999999999E-5</v>
      </c>
      <c r="B5641">
        <v>-0.13142200000000001</v>
      </c>
      <c r="C5641">
        <v>-2.36</v>
      </c>
      <c r="D5641">
        <v>-144.89599999999999</v>
      </c>
    </row>
    <row r="5642" spans="1:4" x14ac:dyDescent="0.3">
      <c r="A5642" s="2">
        <v>5.7099999999999999E-5</v>
      </c>
      <c r="B5642">
        <v>-0.13636000000000001</v>
      </c>
      <c r="C5642">
        <v>-2.37</v>
      </c>
      <c r="D5642">
        <v>-148.006</v>
      </c>
    </row>
    <row r="5643" spans="1:4" x14ac:dyDescent="0.3">
      <c r="A5643" s="2">
        <v>5.7099999999999999E-5</v>
      </c>
      <c r="B5643">
        <v>-0.13855500000000001</v>
      </c>
      <c r="C5643">
        <v>-2.37</v>
      </c>
      <c r="D5643">
        <v>-148.36000000000001</v>
      </c>
    </row>
    <row r="5644" spans="1:4" x14ac:dyDescent="0.3">
      <c r="A5644" s="2">
        <v>5.7099999999999999E-5</v>
      </c>
      <c r="B5644">
        <v>-0.13611699999999999</v>
      </c>
      <c r="C5644">
        <v>-2.4900000000000002</v>
      </c>
      <c r="D5644">
        <v>-151.16999999999999</v>
      </c>
    </row>
    <row r="5645" spans="1:4" x14ac:dyDescent="0.3">
      <c r="A5645" s="2">
        <v>5.7099999999999999E-5</v>
      </c>
      <c r="B5645">
        <v>-0.131915</v>
      </c>
      <c r="C5645">
        <v>-2.19</v>
      </c>
      <c r="D5645">
        <v>-152.38999999999999</v>
      </c>
    </row>
    <row r="5646" spans="1:4" x14ac:dyDescent="0.3">
      <c r="A5646" s="2">
        <v>5.7099999999999999E-5</v>
      </c>
      <c r="B5646">
        <v>-0.13544600000000001</v>
      </c>
      <c r="C5646">
        <v>-2.4500000000000002</v>
      </c>
      <c r="D5646">
        <v>-152.65700000000001</v>
      </c>
    </row>
    <row r="5647" spans="1:4" x14ac:dyDescent="0.3">
      <c r="A5647" s="2">
        <v>5.7099999999999999E-5</v>
      </c>
      <c r="B5647">
        <v>-0.132329</v>
      </c>
      <c r="C5647">
        <v>-2.5099999999999998</v>
      </c>
      <c r="D5647">
        <v>-153.68700000000001</v>
      </c>
    </row>
    <row r="5648" spans="1:4" x14ac:dyDescent="0.3">
      <c r="A5648" s="2">
        <v>5.7099999999999999E-5</v>
      </c>
      <c r="B5648">
        <v>-0.137985</v>
      </c>
      <c r="C5648">
        <v>-2.16</v>
      </c>
      <c r="D5648">
        <v>-153.63399999999999</v>
      </c>
    </row>
    <row r="5649" spans="1:4" x14ac:dyDescent="0.3">
      <c r="A5649" s="2">
        <v>5.7200000000000001E-5</v>
      </c>
      <c r="B5649">
        <v>-0.13789100000000001</v>
      </c>
      <c r="C5649">
        <v>-2.0699999999999998</v>
      </c>
      <c r="D5649">
        <v>-155.74299999999999</v>
      </c>
    </row>
    <row r="5650" spans="1:4" x14ac:dyDescent="0.3">
      <c r="A5650" s="2">
        <v>5.7200000000000001E-5</v>
      </c>
      <c r="B5650">
        <v>-0.136461</v>
      </c>
      <c r="C5650">
        <v>-2.23</v>
      </c>
      <c r="D5650">
        <v>-150.13900000000001</v>
      </c>
    </row>
    <row r="5651" spans="1:4" x14ac:dyDescent="0.3">
      <c r="A5651" s="2">
        <v>5.7200000000000001E-5</v>
      </c>
      <c r="B5651">
        <v>-0.133321</v>
      </c>
      <c r="C5651">
        <v>-2.23</v>
      </c>
      <c r="D5651">
        <v>-152.16999999999999</v>
      </c>
    </row>
    <row r="5652" spans="1:4" x14ac:dyDescent="0.3">
      <c r="A5652" s="2">
        <v>5.7200000000000001E-5</v>
      </c>
      <c r="B5652">
        <v>-0.137492</v>
      </c>
      <c r="C5652">
        <v>-2.29</v>
      </c>
      <c r="D5652">
        <v>-152.387</v>
      </c>
    </row>
    <row r="5653" spans="1:4" x14ac:dyDescent="0.3">
      <c r="A5653" s="2">
        <v>5.7200000000000001E-5</v>
      </c>
      <c r="B5653">
        <v>-0.13284399999999999</v>
      </c>
      <c r="C5653">
        <v>-2.14</v>
      </c>
      <c r="D5653">
        <v>-155.28</v>
      </c>
    </row>
    <row r="5654" spans="1:4" x14ac:dyDescent="0.3">
      <c r="A5654" s="2">
        <v>5.7200000000000001E-5</v>
      </c>
      <c r="B5654">
        <v>-0.13911000000000001</v>
      </c>
      <c r="C5654">
        <v>-2.35</v>
      </c>
      <c r="D5654">
        <v>-155.785</v>
      </c>
    </row>
    <row r="5655" spans="1:4" x14ac:dyDescent="0.3">
      <c r="A5655" s="2">
        <v>5.7200000000000001E-5</v>
      </c>
      <c r="B5655">
        <v>-0.136265</v>
      </c>
      <c r="C5655">
        <v>-2.15</v>
      </c>
      <c r="D5655">
        <v>-154.87700000000001</v>
      </c>
    </row>
    <row r="5656" spans="1:4" x14ac:dyDescent="0.3">
      <c r="A5656" s="2">
        <v>5.7200000000000001E-5</v>
      </c>
      <c r="B5656">
        <v>-0.135211</v>
      </c>
      <c r="C5656">
        <v>-2.36</v>
      </c>
      <c r="D5656">
        <v>-161.44900000000001</v>
      </c>
    </row>
    <row r="5657" spans="1:4" x14ac:dyDescent="0.3">
      <c r="A5657" s="2">
        <v>5.7200000000000001E-5</v>
      </c>
      <c r="B5657">
        <v>-0.14150799999999999</v>
      </c>
      <c r="C5657">
        <v>-2.5099999999999998</v>
      </c>
      <c r="D5657">
        <v>-150.803</v>
      </c>
    </row>
    <row r="5658" spans="1:4" x14ac:dyDescent="0.3">
      <c r="A5658" s="2">
        <v>5.7200000000000001E-5</v>
      </c>
      <c r="B5658">
        <v>-0.139649</v>
      </c>
      <c r="C5658">
        <v>-2.62</v>
      </c>
      <c r="D5658">
        <v>-163.553</v>
      </c>
    </row>
    <row r="5659" spans="1:4" x14ac:dyDescent="0.3">
      <c r="A5659" s="2">
        <v>5.7299999999999997E-5</v>
      </c>
      <c r="B5659">
        <v>-0.136743</v>
      </c>
      <c r="C5659">
        <v>-2.63</v>
      </c>
      <c r="D5659">
        <v>-162.46199999999999</v>
      </c>
    </row>
    <row r="5660" spans="1:4" x14ac:dyDescent="0.3">
      <c r="A5660" s="2">
        <v>5.7299999999999997E-5</v>
      </c>
      <c r="B5660">
        <v>-0.13967199999999999</v>
      </c>
      <c r="C5660">
        <v>-2.38</v>
      </c>
      <c r="D5660">
        <v>-158.54</v>
      </c>
    </row>
    <row r="5661" spans="1:4" x14ac:dyDescent="0.3">
      <c r="A5661" s="2">
        <v>5.7299999999999997E-5</v>
      </c>
      <c r="B5661">
        <v>-0.14075799999999999</v>
      </c>
      <c r="C5661">
        <v>-2.54</v>
      </c>
      <c r="D5661">
        <v>-162.065</v>
      </c>
    </row>
    <row r="5662" spans="1:4" x14ac:dyDescent="0.3">
      <c r="A5662" s="2">
        <v>5.7299999999999997E-5</v>
      </c>
      <c r="B5662">
        <v>-0.139821</v>
      </c>
      <c r="C5662">
        <v>-2.19</v>
      </c>
      <c r="D5662">
        <v>-160.98599999999999</v>
      </c>
    </row>
    <row r="5663" spans="1:4" x14ac:dyDescent="0.3">
      <c r="A5663" s="2">
        <v>5.7299999999999997E-5</v>
      </c>
      <c r="B5663">
        <v>-0.142898</v>
      </c>
      <c r="C5663">
        <v>-2.5499999999999998</v>
      </c>
      <c r="D5663">
        <v>-163.03800000000001</v>
      </c>
    </row>
    <row r="5664" spans="1:4" x14ac:dyDescent="0.3">
      <c r="A5664" s="2">
        <v>5.7299999999999997E-5</v>
      </c>
      <c r="B5664">
        <v>-0.13797699999999999</v>
      </c>
      <c r="C5664">
        <v>-2.5</v>
      </c>
      <c r="D5664">
        <v>-162.54599999999999</v>
      </c>
    </row>
    <row r="5665" spans="1:4" x14ac:dyDescent="0.3">
      <c r="A5665" s="2">
        <v>5.7299999999999997E-5</v>
      </c>
      <c r="B5665">
        <v>-0.14025799999999999</v>
      </c>
      <c r="C5665">
        <v>-2.46</v>
      </c>
      <c r="D5665">
        <v>-162.13399999999999</v>
      </c>
    </row>
    <row r="5666" spans="1:4" x14ac:dyDescent="0.3">
      <c r="A5666" s="2">
        <v>5.7299999999999997E-5</v>
      </c>
      <c r="B5666">
        <v>-0.13850799999999999</v>
      </c>
      <c r="C5666">
        <v>-2.46</v>
      </c>
      <c r="D5666">
        <v>-163.048</v>
      </c>
    </row>
    <row r="5667" spans="1:4" x14ac:dyDescent="0.3">
      <c r="A5667" s="2">
        <v>5.7299999999999997E-5</v>
      </c>
      <c r="B5667">
        <v>-0.146563</v>
      </c>
      <c r="C5667">
        <v>-2.37</v>
      </c>
      <c r="D5667">
        <v>-167.029</v>
      </c>
    </row>
    <row r="5668" spans="1:4" x14ac:dyDescent="0.3">
      <c r="A5668" s="2">
        <v>5.7299999999999997E-5</v>
      </c>
      <c r="B5668">
        <v>-0.138157</v>
      </c>
      <c r="C5668">
        <v>-2.17</v>
      </c>
      <c r="D5668">
        <v>-168.78700000000001</v>
      </c>
    </row>
    <row r="5669" spans="1:4" x14ac:dyDescent="0.3">
      <c r="A5669" s="2">
        <v>5.7399999999999999E-5</v>
      </c>
      <c r="B5669">
        <v>-0.13828099999999999</v>
      </c>
      <c r="C5669">
        <v>-2.63</v>
      </c>
      <c r="D5669">
        <v>-164.93199999999999</v>
      </c>
    </row>
    <row r="5670" spans="1:4" x14ac:dyDescent="0.3">
      <c r="A5670" s="2">
        <v>5.7399999999999999E-5</v>
      </c>
      <c r="B5670">
        <v>-0.139571</v>
      </c>
      <c r="C5670">
        <v>-2.23</v>
      </c>
      <c r="D5670">
        <v>-161.93299999999999</v>
      </c>
    </row>
    <row r="5671" spans="1:4" x14ac:dyDescent="0.3">
      <c r="A5671" s="2">
        <v>5.7399999999999999E-5</v>
      </c>
      <c r="B5671">
        <v>-0.14045299999999999</v>
      </c>
      <c r="C5671">
        <v>-2.38</v>
      </c>
      <c r="D5671">
        <v>-167.99700000000001</v>
      </c>
    </row>
    <row r="5672" spans="1:4" x14ac:dyDescent="0.3">
      <c r="A5672" s="2">
        <v>5.7399999999999999E-5</v>
      </c>
      <c r="B5672">
        <v>-0.144039</v>
      </c>
      <c r="C5672">
        <v>-2.54</v>
      </c>
      <c r="D5672">
        <v>-168.42599999999999</v>
      </c>
    </row>
    <row r="5673" spans="1:4" x14ac:dyDescent="0.3">
      <c r="A5673" s="2">
        <v>5.7399999999999999E-5</v>
      </c>
      <c r="B5673">
        <v>-0.14418</v>
      </c>
      <c r="C5673">
        <v>-2.44</v>
      </c>
      <c r="D5673">
        <v>-170.16900000000001</v>
      </c>
    </row>
    <row r="5674" spans="1:4" x14ac:dyDescent="0.3">
      <c r="A5674" s="2">
        <v>5.7399999999999999E-5</v>
      </c>
      <c r="B5674">
        <v>-0.14232800000000001</v>
      </c>
      <c r="C5674">
        <v>-2.25</v>
      </c>
      <c r="D5674">
        <v>-175.28</v>
      </c>
    </row>
    <row r="5675" spans="1:4" x14ac:dyDescent="0.3">
      <c r="A5675" s="2">
        <v>5.7399999999999999E-5</v>
      </c>
      <c r="B5675">
        <v>-0.14349999999999999</v>
      </c>
      <c r="C5675">
        <v>-2.4500000000000002</v>
      </c>
      <c r="D5675">
        <v>-171.083</v>
      </c>
    </row>
    <row r="5676" spans="1:4" x14ac:dyDescent="0.3">
      <c r="A5676" s="2">
        <v>5.7399999999999999E-5</v>
      </c>
      <c r="B5676">
        <v>-0.143516</v>
      </c>
      <c r="C5676">
        <v>-2.56</v>
      </c>
      <c r="D5676">
        <v>-174.45400000000001</v>
      </c>
    </row>
    <row r="5677" spans="1:4" x14ac:dyDescent="0.3">
      <c r="A5677" s="2">
        <v>5.7399999999999999E-5</v>
      </c>
      <c r="B5677">
        <v>-0.14474200000000001</v>
      </c>
      <c r="C5677">
        <v>-2.5099999999999998</v>
      </c>
      <c r="D5677">
        <v>-174.84800000000001</v>
      </c>
    </row>
    <row r="5678" spans="1:4" x14ac:dyDescent="0.3">
      <c r="A5678" s="2">
        <v>5.7399999999999999E-5</v>
      </c>
      <c r="B5678">
        <v>-0.14790600000000001</v>
      </c>
      <c r="C5678">
        <v>-2.2200000000000002</v>
      </c>
      <c r="D5678">
        <v>-172.501</v>
      </c>
    </row>
    <row r="5679" spans="1:4" x14ac:dyDescent="0.3">
      <c r="A5679" s="2">
        <v>5.7500000000000002E-5</v>
      </c>
      <c r="B5679">
        <v>-0.13938300000000001</v>
      </c>
      <c r="C5679">
        <v>-2.2799999999999998</v>
      </c>
      <c r="D5679">
        <v>-174.44499999999999</v>
      </c>
    </row>
    <row r="5680" spans="1:4" x14ac:dyDescent="0.3">
      <c r="A5680" s="2">
        <v>5.7500000000000002E-5</v>
      </c>
      <c r="B5680">
        <v>-0.14369499999999999</v>
      </c>
      <c r="C5680">
        <v>-2.63</v>
      </c>
      <c r="D5680">
        <v>-179.941</v>
      </c>
    </row>
    <row r="5681" spans="1:4" x14ac:dyDescent="0.3">
      <c r="A5681" s="2">
        <v>5.7500000000000002E-5</v>
      </c>
      <c r="B5681">
        <v>-0.14793000000000001</v>
      </c>
      <c r="C5681">
        <v>-2.44</v>
      </c>
      <c r="D5681">
        <v>-173.12799999999999</v>
      </c>
    </row>
    <row r="5682" spans="1:4" x14ac:dyDescent="0.3">
      <c r="A5682" s="2">
        <v>5.7500000000000002E-5</v>
      </c>
      <c r="B5682">
        <v>-0.146844</v>
      </c>
      <c r="C5682">
        <v>-2.5499999999999998</v>
      </c>
      <c r="D5682">
        <v>-181.89699999999999</v>
      </c>
    </row>
    <row r="5683" spans="1:4" x14ac:dyDescent="0.3">
      <c r="A5683" s="2">
        <v>5.7500000000000002E-5</v>
      </c>
      <c r="B5683">
        <v>-0.148703</v>
      </c>
      <c r="C5683">
        <v>-2.75</v>
      </c>
      <c r="D5683">
        <v>-179.946</v>
      </c>
    </row>
    <row r="5684" spans="1:4" x14ac:dyDescent="0.3">
      <c r="A5684" s="2">
        <v>5.7500000000000002E-5</v>
      </c>
      <c r="B5684">
        <v>-0.14683599999999999</v>
      </c>
      <c r="C5684">
        <v>-2.66</v>
      </c>
      <c r="D5684">
        <v>-177.459</v>
      </c>
    </row>
    <row r="5685" spans="1:4" x14ac:dyDescent="0.3">
      <c r="A5685" s="2">
        <v>5.7500000000000002E-5</v>
      </c>
      <c r="B5685">
        <v>-0.14543</v>
      </c>
      <c r="C5685">
        <v>-2.36</v>
      </c>
      <c r="D5685">
        <v>-184.274</v>
      </c>
    </row>
    <row r="5686" spans="1:4" x14ac:dyDescent="0.3">
      <c r="A5686" s="2">
        <v>5.7500000000000002E-5</v>
      </c>
      <c r="B5686">
        <v>-0.14413300000000001</v>
      </c>
      <c r="C5686">
        <v>-2.42</v>
      </c>
      <c r="D5686">
        <v>-180.602</v>
      </c>
    </row>
    <row r="5687" spans="1:4" x14ac:dyDescent="0.3">
      <c r="A5687" s="2">
        <v>5.7500000000000002E-5</v>
      </c>
      <c r="B5687">
        <v>-0.14907000000000001</v>
      </c>
      <c r="C5687">
        <v>-2.57</v>
      </c>
      <c r="D5687">
        <v>-184.82300000000001</v>
      </c>
    </row>
    <row r="5688" spans="1:4" x14ac:dyDescent="0.3">
      <c r="A5688" s="2">
        <v>5.7500000000000002E-5</v>
      </c>
      <c r="B5688">
        <v>-0.14378099999999999</v>
      </c>
      <c r="C5688">
        <v>-2.38</v>
      </c>
      <c r="D5688">
        <v>-185.67400000000001</v>
      </c>
    </row>
    <row r="5689" spans="1:4" x14ac:dyDescent="0.3">
      <c r="A5689" s="2">
        <v>5.7599999999999997E-5</v>
      </c>
      <c r="B5689">
        <v>-0.14594599999999999</v>
      </c>
      <c r="C5689">
        <v>-2.4300000000000002</v>
      </c>
      <c r="D5689">
        <v>-183.40199999999999</v>
      </c>
    </row>
    <row r="5690" spans="1:4" x14ac:dyDescent="0.3">
      <c r="A5690" s="2">
        <v>5.7599999999999997E-5</v>
      </c>
      <c r="B5690">
        <v>-0.148586</v>
      </c>
      <c r="C5690">
        <v>-2.44</v>
      </c>
      <c r="D5690">
        <v>-181.71</v>
      </c>
    </row>
    <row r="5691" spans="1:4" x14ac:dyDescent="0.3">
      <c r="A5691" s="2">
        <v>5.7599999999999997E-5</v>
      </c>
      <c r="B5691">
        <v>-0.14824300000000001</v>
      </c>
      <c r="C5691">
        <v>-2.44</v>
      </c>
      <c r="D5691">
        <v>-185.172</v>
      </c>
    </row>
    <row r="5692" spans="1:4" x14ac:dyDescent="0.3">
      <c r="A5692" s="2">
        <v>5.7599999999999997E-5</v>
      </c>
      <c r="B5692">
        <v>-0.146485</v>
      </c>
      <c r="C5692">
        <v>-2.35</v>
      </c>
      <c r="D5692">
        <v>-182.51900000000001</v>
      </c>
    </row>
    <row r="5693" spans="1:4" x14ac:dyDescent="0.3">
      <c r="A5693" s="2">
        <v>5.7599999999999997E-5</v>
      </c>
      <c r="B5693">
        <v>-0.14957799999999999</v>
      </c>
      <c r="C5693">
        <v>-2.4500000000000002</v>
      </c>
      <c r="D5693">
        <v>-189.96799999999999</v>
      </c>
    </row>
    <row r="5694" spans="1:4" x14ac:dyDescent="0.3">
      <c r="A5694" s="2">
        <v>5.7599999999999997E-5</v>
      </c>
      <c r="B5694">
        <v>-0.15210199999999999</v>
      </c>
      <c r="C5694">
        <v>-2.36</v>
      </c>
      <c r="D5694">
        <v>-188.46199999999999</v>
      </c>
    </row>
    <row r="5695" spans="1:4" x14ac:dyDescent="0.3">
      <c r="A5695" s="2">
        <v>5.7599999999999997E-5</v>
      </c>
      <c r="B5695">
        <v>-0.150836</v>
      </c>
      <c r="C5695">
        <v>-2.31</v>
      </c>
      <c r="D5695">
        <v>-186.55099999999999</v>
      </c>
    </row>
    <row r="5696" spans="1:4" x14ac:dyDescent="0.3">
      <c r="A5696" s="2">
        <v>5.7599999999999997E-5</v>
      </c>
      <c r="B5696">
        <v>-0.14885200000000001</v>
      </c>
      <c r="C5696">
        <v>-2.42</v>
      </c>
      <c r="D5696">
        <v>-186.464</v>
      </c>
    </row>
    <row r="5697" spans="1:4" x14ac:dyDescent="0.3">
      <c r="A5697" s="2">
        <v>5.7599999999999997E-5</v>
      </c>
      <c r="B5697">
        <v>-0.149531</v>
      </c>
      <c r="C5697">
        <v>-2.67</v>
      </c>
      <c r="D5697">
        <v>-191.87</v>
      </c>
    </row>
    <row r="5698" spans="1:4" x14ac:dyDescent="0.3">
      <c r="A5698" s="2">
        <v>5.7599999999999997E-5</v>
      </c>
      <c r="B5698">
        <v>-0.155024</v>
      </c>
      <c r="C5698">
        <v>-2.78</v>
      </c>
      <c r="D5698">
        <v>-188.83500000000001</v>
      </c>
    </row>
    <row r="5699" spans="1:4" x14ac:dyDescent="0.3">
      <c r="A5699" s="2">
        <v>5.77E-5</v>
      </c>
      <c r="B5699">
        <v>-0.15363299999999999</v>
      </c>
      <c r="C5699">
        <v>-2.44</v>
      </c>
      <c r="D5699">
        <v>-187.39500000000001</v>
      </c>
    </row>
    <row r="5700" spans="1:4" x14ac:dyDescent="0.3">
      <c r="A5700" s="2">
        <v>5.77E-5</v>
      </c>
      <c r="B5700">
        <v>-0.148477</v>
      </c>
      <c r="C5700">
        <v>-2.84</v>
      </c>
      <c r="D5700">
        <v>-192.381</v>
      </c>
    </row>
    <row r="5701" spans="1:4" x14ac:dyDescent="0.3">
      <c r="A5701" s="2">
        <v>5.77E-5</v>
      </c>
      <c r="B5701">
        <v>-0.150391</v>
      </c>
      <c r="C5701">
        <v>-2.65</v>
      </c>
      <c r="D5701">
        <v>-190.41300000000001</v>
      </c>
    </row>
    <row r="5702" spans="1:4" x14ac:dyDescent="0.3">
      <c r="A5702" s="2">
        <v>5.77E-5</v>
      </c>
      <c r="B5702">
        <v>-0.15232100000000001</v>
      </c>
      <c r="C5702">
        <v>-2.76</v>
      </c>
      <c r="D5702">
        <v>-191.29300000000001</v>
      </c>
    </row>
    <row r="5703" spans="1:4" x14ac:dyDescent="0.3">
      <c r="A5703" s="2">
        <v>5.77E-5</v>
      </c>
      <c r="B5703">
        <v>-0.14771100000000001</v>
      </c>
      <c r="C5703">
        <v>-2.71</v>
      </c>
      <c r="D5703">
        <v>-191.614</v>
      </c>
    </row>
    <row r="5704" spans="1:4" x14ac:dyDescent="0.3">
      <c r="A5704" s="2">
        <v>5.77E-5</v>
      </c>
      <c r="B5704">
        <v>-0.144093</v>
      </c>
      <c r="C5704">
        <v>-2.72</v>
      </c>
      <c r="D5704">
        <v>-199.41499999999999</v>
      </c>
    </row>
    <row r="5705" spans="1:4" x14ac:dyDescent="0.3">
      <c r="A5705" s="2">
        <v>5.77E-5</v>
      </c>
      <c r="B5705">
        <v>-0.15354699999999999</v>
      </c>
      <c r="C5705">
        <v>-2.67</v>
      </c>
      <c r="D5705">
        <v>-190.66499999999999</v>
      </c>
    </row>
    <row r="5706" spans="1:4" x14ac:dyDescent="0.3">
      <c r="A5706" s="2">
        <v>5.77E-5</v>
      </c>
      <c r="B5706">
        <v>-0.15053900000000001</v>
      </c>
      <c r="C5706">
        <v>-2.82</v>
      </c>
      <c r="D5706">
        <v>-197.495</v>
      </c>
    </row>
    <row r="5707" spans="1:4" x14ac:dyDescent="0.3">
      <c r="A5707" s="2">
        <v>5.77E-5</v>
      </c>
      <c r="B5707">
        <v>-0.15368799999999999</v>
      </c>
      <c r="C5707">
        <v>-2.38</v>
      </c>
      <c r="D5707">
        <v>-200.66800000000001</v>
      </c>
    </row>
    <row r="5708" spans="1:4" x14ac:dyDescent="0.3">
      <c r="A5708" s="2">
        <v>5.77E-5</v>
      </c>
      <c r="B5708">
        <v>-0.15064900000000001</v>
      </c>
      <c r="C5708">
        <v>-2.5299999999999998</v>
      </c>
      <c r="D5708">
        <v>-193.005</v>
      </c>
    </row>
    <row r="5709" spans="1:4" x14ac:dyDescent="0.3">
      <c r="A5709" s="2">
        <v>5.7800000000000002E-5</v>
      </c>
      <c r="B5709">
        <v>-0.147782</v>
      </c>
      <c r="C5709">
        <v>-2.4900000000000002</v>
      </c>
      <c r="D5709">
        <v>-197.83699999999999</v>
      </c>
    </row>
    <row r="5710" spans="1:4" x14ac:dyDescent="0.3">
      <c r="A5710" s="2">
        <v>5.7800000000000002E-5</v>
      </c>
      <c r="B5710">
        <v>-0.15029699999999999</v>
      </c>
      <c r="C5710">
        <v>-2.4900000000000002</v>
      </c>
      <c r="D5710">
        <v>-193.86799999999999</v>
      </c>
    </row>
    <row r="5711" spans="1:4" x14ac:dyDescent="0.3">
      <c r="A5711" s="2">
        <v>5.7800000000000002E-5</v>
      </c>
      <c r="B5711">
        <v>-0.15101600000000001</v>
      </c>
      <c r="C5711">
        <v>-2.75</v>
      </c>
      <c r="D5711">
        <v>-194.971</v>
      </c>
    </row>
    <row r="5712" spans="1:4" x14ac:dyDescent="0.3">
      <c r="A5712" s="2">
        <v>5.7800000000000002E-5</v>
      </c>
      <c r="B5712">
        <v>-0.15246899999999999</v>
      </c>
      <c r="C5712">
        <v>-2.5</v>
      </c>
      <c r="D5712">
        <v>-198.39599999999999</v>
      </c>
    </row>
    <row r="5713" spans="1:4" x14ac:dyDescent="0.3">
      <c r="A5713" s="2">
        <v>5.7800000000000002E-5</v>
      </c>
      <c r="B5713">
        <v>-0.15307100000000001</v>
      </c>
      <c r="C5713">
        <v>-2.56</v>
      </c>
      <c r="D5713">
        <v>-196.416</v>
      </c>
    </row>
    <row r="5714" spans="1:4" x14ac:dyDescent="0.3">
      <c r="A5714" s="2">
        <v>5.7800000000000002E-5</v>
      </c>
      <c r="B5714">
        <v>-0.15300800000000001</v>
      </c>
      <c r="C5714">
        <v>-2.81</v>
      </c>
      <c r="D5714">
        <v>-200.11500000000001</v>
      </c>
    </row>
    <row r="5715" spans="1:4" x14ac:dyDescent="0.3">
      <c r="A5715" s="2">
        <v>5.7800000000000002E-5</v>
      </c>
      <c r="B5715">
        <v>-0.156781</v>
      </c>
      <c r="C5715">
        <v>-2.86</v>
      </c>
      <c r="D5715">
        <v>-199.745</v>
      </c>
    </row>
    <row r="5716" spans="1:4" x14ac:dyDescent="0.3">
      <c r="A5716" s="2">
        <v>5.7800000000000002E-5</v>
      </c>
      <c r="B5716">
        <v>-0.156336</v>
      </c>
      <c r="C5716">
        <v>-2.67</v>
      </c>
      <c r="D5716">
        <v>-202.029</v>
      </c>
    </row>
    <row r="5717" spans="1:4" x14ac:dyDescent="0.3">
      <c r="A5717" s="2">
        <v>5.7800000000000002E-5</v>
      </c>
      <c r="B5717">
        <v>-0.152836</v>
      </c>
      <c r="C5717">
        <v>-2.62</v>
      </c>
      <c r="D5717">
        <v>-206.572</v>
      </c>
    </row>
    <row r="5718" spans="1:4" x14ac:dyDescent="0.3">
      <c r="A5718" s="2">
        <v>5.7800000000000002E-5</v>
      </c>
      <c r="B5718">
        <v>-0.15235199999999999</v>
      </c>
      <c r="C5718">
        <v>-2.5299999999999998</v>
      </c>
      <c r="D5718">
        <v>-207.21199999999999</v>
      </c>
    </row>
    <row r="5719" spans="1:4" x14ac:dyDescent="0.3">
      <c r="A5719" s="2">
        <v>5.7899999999999998E-5</v>
      </c>
      <c r="B5719">
        <v>-0.156782</v>
      </c>
      <c r="C5719">
        <v>-2.5299999999999998</v>
      </c>
      <c r="D5719">
        <v>-206.71700000000001</v>
      </c>
    </row>
    <row r="5720" spans="1:4" x14ac:dyDescent="0.3">
      <c r="A5720" s="2">
        <v>5.7899999999999998E-5</v>
      </c>
      <c r="B5720">
        <v>-0.15914900000000001</v>
      </c>
      <c r="C5720">
        <v>-2.44</v>
      </c>
      <c r="D5720">
        <v>-207.59100000000001</v>
      </c>
    </row>
    <row r="5721" spans="1:4" x14ac:dyDescent="0.3">
      <c r="A5721" s="2">
        <v>5.7899999999999998E-5</v>
      </c>
      <c r="B5721">
        <v>-0.15421099999999999</v>
      </c>
      <c r="C5721">
        <v>-2.84</v>
      </c>
      <c r="D5721">
        <v>-207.227</v>
      </c>
    </row>
    <row r="5722" spans="1:4" x14ac:dyDescent="0.3">
      <c r="A5722" s="2">
        <v>5.7899999999999998E-5</v>
      </c>
      <c r="B5722">
        <v>-0.153141</v>
      </c>
      <c r="C5722">
        <v>-2.5499999999999998</v>
      </c>
      <c r="D5722">
        <v>-205.39699999999999</v>
      </c>
    </row>
    <row r="5723" spans="1:4" x14ac:dyDescent="0.3">
      <c r="A5723" s="2">
        <v>5.7899999999999998E-5</v>
      </c>
      <c r="B5723">
        <v>-0.15510199999999999</v>
      </c>
      <c r="C5723">
        <v>-2.75</v>
      </c>
      <c r="D5723">
        <v>-203.93100000000001</v>
      </c>
    </row>
    <row r="5724" spans="1:4" x14ac:dyDescent="0.3">
      <c r="A5724" s="2">
        <v>5.7899999999999998E-5</v>
      </c>
      <c r="B5724">
        <v>-0.15076600000000001</v>
      </c>
      <c r="C5724">
        <v>-2.91</v>
      </c>
      <c r="D5724">
        <v>-209.73599999999999</v>
      </c>
    </row>
    <row r="5725" spans="1:4" x14ac:dyDescent="0.3">
      <c r="A5725" s="2">
        <v>5.7899999999999998E-5</v>
      </c>
      <c r="B5725">
        <v>-0.155781</v>
      </c>
      <c r="C5725">
        <v>-2.91</v>
      </c>
      <c r="D5725">
        <v>-207.834</v>
      </c>
    </row>
    <row r="5726" spans="1:4" x14ac:dyDescent="0.3">
      <c r="A5726" s="2">
        <v>5.7899999999999998E-5</v>
      </c>
      <c r="B5726">
        <v>-0.15057000000000001</v>
      </c>
      <c r="C5726">
        <v>-2.77</v>
      </c>
      <c r="D5726">
        <v>-211.05799999999999</v>
      </c>
    </row>
    <row r="5727" spans="1:4" x14ac:dyDescent="0.3">
      <c r="A5727" s="2">
        <v>5.7899999999999998E-5</v>
      </c>
      <c r="B5727">
        <v>-0.156641</v>
      </c>
      <c r="C5727">
        <v>-2.77</v>
      </c>
      <c r="D5727">
        <v>-211.494</v>
      </c>
    </row>
    <row r="5728" spans="1:4" x14ac:dyDescent="0.3">
      <c r="A5728" s="2">
        <v>5.7899999999999998E-5</v>
      </c>
      <c r="B5728">
        <v>-0.15457099999999999</v>
      </c>
      <c r="C5728">
        <v>-2.98</v>
      </c>
      <c r="D5728">
        <v>-206.434</v>
      </c>
    </row>
    <row r="5729" spans="1:4" x14ac:dyDescent="0.3">
      <c r="A5729" s="2">
        <v>5.8E-5</v>
      </c>
      <c r="B5729">
        <v>-0.15191399999999999</v>
      </c>
      <c r="C5729">
        <v>-2.73</v>
      </c>
      <c r="D5729">
        <v>-213.34200000000001</v>
      </c>
    </row>
    <row r="5730" spans="1:4" x14ac:dyDescent="0.3">
      <c r="A5730" s="2">
        <v>5.8E-5</v>
      </c>
      <c r="B5730">
        <v>-0.157086</v>
      </c>
      <c r="C5730">
        <v>-2.68</v>
      </c>
      <c r="D5730">
        <v>-215.09399999999999</v>
      </c>
    </row>
    <row r="5731" spans="1:4" x14ac:dyDescent="0.3">
      <c r="A5731" s="2">
        <v>5.8E-5</v>
      </c>
      <c r="B5731">
        <v>-0.15653900000000001</v>
      </c>
      <c r="C5731">
        <v>-2.4900000000000002</v>
      </c>
      <c r="D5731">
        <v>-209.334</v>
      </c>
    </row>
    <row r="5732" spans="1:4" x14ac:dyDescent="0.3">
      <c r="A5732" s="2">
        <v>5.8E-5</v>
      </c>
      <c r="B5732">
        <v>-0.15692200000000001</v>
      </c>
      <c r="C5732">
        <v>-2.54</v>
      </c>
      <c r="D5732">
        <v>-213.102</v>
      </c>
    </row>
    <row r="5733" spans="1:4" x14ac:dyDescent="0.3">
      <c r="A5733" s="2">
        <v>5.8E-5</v>
      </c>
      <c r="B5733">
        <v>-0.158133</v>
      </c>
      <c r="C5733">
        <v>-2.5</v>
      </c>
      <c r="D5733">
        <v>-213.661</v>
      </c>
    </row>
    <row r="5734" spans="1:4" x14ac:dyDescent="0.3">
      <c r="A5734" s="2">
        <v>5.8E-5</v>
      </c>
      <c r="B5734">
        <v>-0.15545300000000001</v>
      </c>
      <c r="C5734">
        <v>-2.5</v>
      </c>
      <c r="D5734">
        <v>-212.678</v>
      </c>
    </row>
    <row r="5735" spans="1:4" x14ac:dyDescent="0.3">
      <c r="A5735" s="2">
        <v>5.8E-5</v>
      </c>
      <c r="B5735">
        <v>-0.158891</v>
      </c>
      <c r="C5735">
        <v>-2.95</v>
      </c>
      <c r="D5735">
        <v>-216.93</v>
      </c>
    </row>
    <row r="5736" spans="1:4" x14ac:dyDescent="0.3">
      <c r="A5736" s="2">
        <v>5.8E-5</v>
      </c>
      <c r="B5736">
        <v>-0.160328</v>
      </c>
      <c r="C5736">
        <v>-2.96</v>
      </c>
      <c r="D5736">
        <v>-215.47499999999999</v>
      </c>
    </row>
    <row r="5737" spans="1:4" x14ac:dyDescent="0.3">
      <c r="A5737" s="2">
        <v>5.8E-5</v>
      </c>
      <c r="B5737">
        <v>-0.15772700000000001</v>
      </c>
      <c r="C5737">
        <v>-2.96</v>
      </c>
      <c r="D5737">
        <v>-216.84299999999999</v>
      </c>
    </row>
    <row r="5738" spans="1:4" x14ac:dyDescent="0.3">
      <c r="A5738" s="2">
        <v>5.8E-5</v>
      </c>
      <c r="B5738">
        <v>-0.15674199999999999</v>
      </c>
      <c r="C5738">
        <v>-2.5099999999999998</v>
      </c>
      <c r="D5738">
        <v>-218.45</v>
      </c>
    </row>
    <row r="5739" spans="1:4" x14ac:dyDescent="0.3">
      <c r="A5739" s="2">
        <v>5.8100000000000003E-5</v>
      </c>
      <c r="B5739">
        <v>-0.15657799999999999</v>
      </c>
      <c r="C5739">
        <v>-2.92</v>
      </c>
      <c r="D5739">
        <v>-217.083</v>
      </c>
    </row>
    <row r="5740" spans="1:4" x14ac:dyDescent="0.3">
      <c r="A5740" s="2">
        <v>5.8100000000000003E-5</v>
      </c>
      <c r="B5740">
        <v>-0.157891</v>
      </c>
      <c r="C5740">
        <v>-3.02</v>
      </c>
      <c r="D5740">
        <v>-220.84800000000001</v>
      </c>
    </row>
    <row r="5741" spans="1:4" x14ac:dyDescent="0.3">
      <c r="A5741" s="2">
        <v>5.8100000000000003E-5</v>
      </c>
      <c r="B5741">
        <v>-0.156532</v>
      </c>
      <c r="C5741">
        <v>-2.82</v>
      </c>
      <c r="D5741">
        <v>-223.685</v>
      </c>
    </row>
    <row r="5742" spans="1:4" x14ac:dyDescent="0.3">
      <c r="A5742" s="2">
        <v>5.8100000000000003E-5</v>
      </c>
      <c r="B5742">
        <v>-0.164469</v>
      </c>
      <c r="C5742">
        <v>-2.88</v>
      </c>
      <c r="D5742">
        <v>-220.208</v>
      </c>
    </row>
    <row r="5743" spans="1:4" x14ac:dyDescent="0.3">
      <c r="A5743" s="2">
        <v>5.8100000000000003E-5</v>
      </c>
      <c r="B5743">
        <v>-0.15689900000000001</v>
      </c>
      <c r="C5743">
        <v>-2.98</v>
      </c>
      <c r="D5743">
        <v>-221.46700000000001</v>
      </c>
    </row>
    <row r="5744" spans="1:4" x14ac:dyDescent="0.3">
      <c r="A5744" s="2">
        <v>5.8100000000000003E-5</v>
      </c>
      <c r="B5744">
        <v>-0.15957099999999999</v>
      </c>
      <c r="C5744">
        <v>-2.63</v>
      </c>
      <c r="D5744">
        <v>-224.85400000000001</v>
      </c>
    </row>
    <row r="5745" spans="1:4" x14ac:dyDescent="0.3">
      <c r="A5745" s="2">
        <v>5.8100000000000003E-5</v>
      </c>
      <c r="B5745">
        <v>-0.160579</v>
      </c>
      <c r="C5745">
        <v>-2.74</v>
      </c>
      <c r="D5745">
        <v>-221.76</v>
      </c>
    </row>
    <row r="5746" spans="1:4" x14ac:dyDescent="0.3">
      <c r="A5746" s="2">
        <v>5.8100000000000003E-5</v>
      </c>
      <c r="B5746">
        <v>-0.15789900000000001</v>
      </c>
      <c r="C5746">
        <v>-2.94</v>
      </c>
      <c r="D5746">
        <v>-220.89599999999999</v>
      </c>
    </row>
    <row r="5747" spans="1:4" x14ac:dyDescent="0.3">
      <c r="A5747" s="2">
        <v>5.8100000000000003E-5</v>
      </c>
      <c r="B5747">
        <v>-0.160547</v>
      </c>
      <c r="C5747">
        <v>-2.79</v>
      </c>
      <c r="D5747">
        <v>-227.398</v>
      </c>
    </row>
    <row r="5748" spans="1:4" x14ac:dyDescent="0.3">
      <c r="A5748" s="2">
        <v>5.8100000000000003E-5</v>
      </c>
      <c r="B5748">
        <v>-0.16587499999999999</v>
      </c>
      <c r="C5748">
        <v>-3.05</v>
      </c>
      <c r="D5748">
        <v>-224.48699999999999</v>
      </c>
    </row>
    <row r="5749" spans="1:4" x14ac:dyDescent="0.3">
      <c r="A5749" s="2">
        <v>5.8199999999999998E-5</v>
      </c>
      <c r="B5749">
        <v>-0.16000800000000001</v>
      </c>
      <c r="C5749">
        <v>-2.9</v>
      </c>
      <c r="D5749">
        <v>-224.7</v>
      </c>
    </row>
    <row r="5750" spans="1:4" x14ac:dyDescent="0.3">
      <c r="A5750" s="2">
        <v>5.8199999999999998E-5</v>
      </c>
      <c r="B5750">
        <v>-0.161</v>
      </c>
      <c r="C5750">
        <v>-2.61</v>
      </c>
      <c r="D5750">
        <v>-219.48099999999999</v>
      </c>
    </row>
    <row r="5751" spans="1:4" x14ac:dyDescent="0.3">
      <c r="A5751" s="2">
        <v>5.8199999999999998E-5</v>
      </c>
      <c r="B5751">
        <v>-0.160297</v>
      </c>
      <c r="C5751">
        <v>-2.56</v>
      </c>
      <c r="D5751">
        <v>-229.423</v>
      </c>
    </row>
    <row r="5752" spans="1:4" x14ac:dyDescent="0.3">
      <c r="A5752" s="2">
        <v>5.8199999999999998E-5</v>
      </c>
      <c r="B5752">
        <v>-0.161938</v>
      </c>
      <c r="C5752">
        <v>-2.81</v>
      </c>
      <c r="D5752">
        <v>-227.684</v>
      </c>
    </row>
    <row r="5753" spans="1:4" x14ac:dyDescent="0.3">
      <c r="A5753" s="2">
        <v>5.8199999999999998E-5</v>
      </c>
      <c r="B5753">
        <v>-0.155391</v>
      </c>
      <c r="C5753">
        <v>-2.56</v>
      </c>
      <c r="D5753">
        <v>-234.11</v>
      </c>
    </row>
    <row r="5754" spans="1:4" x14ac:dyDescent="0.3">
      <c r="A5754" s="2">
        <v>5.8199999999999998E-5</v>
      </c>
      <c r="B5754">
        <v>-0.161555</v>
      </c>
      <c r="C5754">
        <v>-2.87</v>
      </c>
      <c r="D5754">
        <v>-228.083</v>
      </c>
    </row>
    <row r="5755" spans="1:4" x14ac:dyDescent="0.3">
      <c r="A5755" s="2">
        <v>5.8199999999999998E-5</v>
      </c>
      <c r="B5755">
        <v>-0.15790599999999999</v>
      </c>
      <c r="C5755">
        <v>-2.87</v>
      </c>
      <c r="D5755">
        <v>-227.27500000000001</v>
      </c>
    </row>
    <row r="5756" spans="1:4" x14ac:dyDescent="0.3">
      <c r="A5756" s="2">
        <v>5.8199999999999998E-5</v>
      </c>
      <c r="B5756">
        <v>-0.16272700000000001</v>
      </c>
      <c r="C5756">
        <v>-2.72</v>
      </c>
      <c r="D5756">
        <v>-231.01599999999999</v>
      </c>
    </row>
    <row r="5757" spans="1:4" x14ac:dyDescent="0.3">
      <c r="A5757" s="2">
        <v>5.8199999999999998E-5</v>
      </c>
      <c r="B5757">
        <v>-0.15871099999999999</v>
      </c>
      <c r="C5757">
        <v>-2.83</v>
      </c>
      <c r="D5757">
        <v>-230.21700000000001</v>
      </c>
    </row>
    <row r="5758" spans="1:4" x14ac:dyDescent="0.3">
      <c r="A5758" s="2">
        <v>5.8199999999999998E-5</v>
      </c>
      <c r="B5758">
        <v>-0.16103899999999999</v>
      </c>
      <c r="C5758">
        <v>-2.78</v>
      </c>
      <c r="D5758">
        <v>-232.239</v>
      </c>
    </row>
    <row r="5759" spans="1:4" x14ac:dyDescent="0.3">
      <c r="A5759" s="2">
        <v>5.8300000000000001E-5</v>
      </c>
      <c r="B5759">
        <v>-0.162469</v>
      </c>
      <c r="C5759">
        <v>-2.73</v>
      </c>
      <c r="D5759">
        <v>-232.51900000000001</v>
      </c>
    </row>
    <row r="5760" spans="1:4" x14ac:dyDescent="0.3">
      <c r="A5760" s="2">
        <v>5.8300000000000001E-5</v>
      </c>
      <c r="B5760">
        <v>-0.163329</v>
      </c>
      <c r="C5760">
        <v>-2.63</v>
      </c>
      <c r="D5760">
        <v>-237.59700000000001</v>
      </c>
    </row>
    <row r="5761" spans="1:4" x14ac:dyDescent="0.3">
      <c r="A5761" s="2">
        <v>5.8300000000000001E-5</v>
      </c>
      <c r="B5761">
        <v>-0.16059399999999999</v>
      </c>
      <c r="C5761">
        <v>-2.93</v>
      </c>
      <c r="D5761">
        <v>-231.34299999999999</v>
      </c>
    </row>
    <row r="5762" spans="1:4" x14ac:dyDescent="0.3">
      <c r="A5762" s="2">
        <v>5.8300000000000001E-5</v>
      </c>
      <c r="B5762">
        <v>-0.16902400000000001</v>
      </c>
      <c r="C5762">
        <v>-2.79</v>
      </c>
      <c r="D5762">
        <v>-235.17099999999999</v>
      </c>
    </row>
    <row r="5763" spans="1:4" x14ac:dyDescent="0.3">
      <c r="A5763" s="2">
        <v>5.8300000000000001E-5</v>
      </c>
      <c r="B5763">
        <v>-0.16014100000000001</v>
      </c>
      <c r="C5763">
        <v>-3.04</v>
      </c>
      <c r="D5763">
        <v>-235.56200000000001</v>
      </c>
    </row>
    <row r="5764" spans="1:4" x14ac:dyDescent="0.3">
      <c r="A5764" s="2">
        <v>5.8300000000000001E-5</v>
      </c>
      <c r="B5764">
        <v>-0.161305</v>
      </c>
      <c r="C5764">
        <v>-2.84</v>
      </c>
      <c r="D5764">
        <v>-237.92099999999999</v>
      </c>
    </row>
    <row r="5765" spans="1:4" x14ac:dyDescent="0.3">
      <c r="A5765" s="2">
        <v>5.8300000000000001E-5</v>
      </c>
      <c r="B5765">
        <v>-0.166375</v>
      </c>
      <c r="C5765">
        <v>-2.59</v>
      </c>
      <c r="D5765">
        <v>-236.67099999999999</v>
      </c>
    </row>
    <row r="5766" spans="1:4" x14ac:dyDescent="0.3">
      <c r="A5766" s="2">
        <v>5.8300000000000001E-5</v>
      </c>
      <c r="B5766">
        <v>-0.167547</v>
      </c>
      <c r="C5766">
        <v>-2.59</v>
      </c>
      <c r="D5766">
        <v>-235.98599999999999</v>
      </c>
    </row>
    <row r="5767" spans="1:4" x14ac:dyDescent="0.3">
      <c r="A5767" s="2">
        <v>5.8300000000000001E-5</v>
      </c>
      <c r="B5767">
        <v>-0.16161800000000001</v>
      </c>
      <c r="C5767">
        <v>-2.6</v>
      </c>
      <c r="D5767">
        <v>-237.24799999999999</v>
      </c>
    </row>
    <row r="5768" spans="1:4" x14ac:dyDescent="0.3">
      <c r="A5768" s="2">
        <v>5.8300000000000001E-5</v>
      </c>
      <c r="B5768">
        <v>-0.16305500000000001</v>
      </c>
      <c r="C5768">
        <v>-2.95</v>
      </c>
      <c r="D5768">
        <v>-240.25</v>
      </c>
    </row>
    <row r="5769" spans="1:4" x14ac:dyDescent="0.3">
      <c r="A5769" s="2">
        <v>5.8400000000000003E-5</v>
      </c>
      <c r="B5769">
        <v>-0.16609399999999999</v>
      </c>
      <c r="C5769">
        <v>-3.05</v>
      </c>
      <c r="D5769">
        <v>-237.834</v>
      </c>
    </row>
    <row r="5770" spans="1:4" x14ac:dyDescent="0.3">
      <c r="A5770" s="2">
        <v>5.8400000000000003E-5</v>
      </c>
      <c r="B5770">
        <v>-0.163274</v>
      </c>
      <c r="C5770">
        <v>-2.95</v>
      </c>
      <c r="D5770">
        <v>-240.68600000000001</v>
      </c>
    </row>
    <row r="5771" spans="1:4" x14ac:dyDescent="0.3">
      <c r="A5771" s="2">
        <v>5.8400000000000003E-5</v>
      </c>
      <c r="B5771">
        <v>-0.16492999999999999</v>
      </c>
      <c r="C5771">
        <v>-2.9</v>
      </c>
      <c r="D5771">
        <v>-244.499</v>
      </c>
    </row>
    <row r="5772" spans="1:4" x14ac:dyDescent="0.3">
      <c r="A5772" s="2">
        <v>5.8400000000000003E-5</v>
      </c>
      <c r="B5772">
        <v>-0.16353200000000001</v>
      </c>
      <c r="C5772">
        <v>-2.96</v>
      </c>
      <c r="D5772">
        <v>-241.57499999999999</v>
      </c>
    </row>
    <row r="5773" spans="1:4" x14ac:dyDescent="0.3">
      <c r="A5773" s="2">
        <v>5.8400000000000003E-5</v>
      </c>
      <c r="B5773">
        <v>-0.16161700000000001</v>
      </c>
      <c r="C5773">
        <v>-2.86</v>
      </c>
      <c r="D5773">
        <v>-241.494</v>
      </c>
    </row>
    <row r="5774" spans="1:4" x14ac:dyDescent="0.3">
      <c r="A5774" s="2">
        <v>5.8400000000000003E-5</v>
      </c>
      <c r="B5774">
        <v>-0.16069600000000001</v>
      </c>
      <c r="C5774">
        <v>-2.66</v>
      </c>
      <c r="D5774">
        <v>-246.452</v>
      </c>
    </row>
    <row r="5775" spans="1:4" x14ac:dyDescent="0.3">
      <c r="A5775" s="2">
        <v>5.8400000000000003E-5</v>
      </c>
      <c r="B5775">
        <v>-0.16793</v>
      </c>
      <c r="C5775">
        <v>-2.96</v>
      </c>
      <c r="D5775">
        <v>-245.34899999999999</v>
      </c>
    </row>
    <row r="5776" spans="1:4" x14ac:dyDescent="0.3">
      <c r="A5776" s="2">
        <v>5.8400000000000003E-5</v>
      </c>
      <c r="B5776">
        <v>-0.16743</v>
      </c>
      <c r="C5776">
        <v>-2.76</v>
      </c>
      <c r="D5776">
        <v>-244.11099999999999</v>
      </c>
    </row>
    <row r="5777" spans="1:4" x14ac:dyDescent="0.3">
      <c r="A5777" s="2">
        <v>5.8400000000000003E-5</v>
      </c>
      <c r="B5777">
        <v>-0.16528899999999999</v>
      </c>
      <c r="C5777">
        <v>-2.71</v>
      </c>
      <c r="D5777">
        <v>-241.63200000000001</v>
      </c>
    </row>
    <row r="5778" spans="1:4" x14ac:dyDescent="0.3">
      <c r="A5778" s="2">
        <v>5.8400000000000003E-5</v>
      </c>
      <c r="B5778">
        <v>-0.17031199999999999</v>
      </c>
      <c r="C5778">
        <v>-2.86</v>
      </c>
      <c r="D5778">
        <v>-242.98699999999999</v>
      </c>
    </row>
    <row r="5779" spans="1:4" x14ac:dyDescent="0.3">
      <c r="A5779" s="2">
        <v>5.8499999999999999E-5</v>
      </c>
      <c r="B5779">
        <v>-0.163156</v>
      </c>
      <c r="C5779">
        <v>-2.91</v>
      </c>
      <c r="D5779">
        <v>-247.11</v>
      </c>
    </row>
    <row r="5780" spans="1:4" x14ac:dyDescent="0.3">
      <c r="A5780" s="2">
        <v>5.8499999999999999E-5</v>
      </c>
      <c r="B5780">
        <v>-0.16387499999999999</v>
      </c>
      <c r="C5780">
        <v>-2.87</v>
      </c>
      <c r="D5780">
        <v>-246.72200000000001</v>
      </c>
    </row>
    <row r="5781" spans="1:4" x14ac:dyDescent="0.3">
      <c r="A5781" s="2">
        <v>5.8499999999999999E-5</v>
      </c>
      <c r="B5781">
        <v>-0.16925799999999999</v>
      </c>
      <c r="C5781">
        <v>-2.82</v>
      </c>
      <c r="D5781">
        <v>-245.77</v>
      </c>
    </row>
    <row r="5782" spans="1:4" x14ac:dyDescent="0.3">
      <c r="A5782" s="2">
        <v>5.8499999999999999E-5</v>
      </c>
      <c r="B5782">
        <v>-0.165524</v>
      </c>
      <c r="C5782">
        <v>-3.12</v>
      </c>
      <c r="D5782">
        <v>-247.55099999999999</v>
      </c>
    </row>
    <row r="5783" spans="1:4" x14ac:dyDescent="0.3">
      <c r="A5783" s="2">
        <v>5.8499999999999999E-5</v>
      </c>
      <c r="B5783">
        <v>-0.16436799999999999</v>
      </c>
      <c r="C5783">
        <v>-2.67</v>
      </c>
      <c r="D5783">
        <v>-249.995</v>
      </c>
    </row>
    <row r="5784" spans="1:4" x14ac:dyDescent="0.3">
      <c r="A5784" s="2">
        <v>5.8499999999999999E-5</v>
      </c>
      <c r="B5784">
        <v>-0.16234299999999999</v>
      </c>
      <c r="C5784">
        <v>-2.72</v>
      </c>
      <c r="D5784">
        <v>-257.26600000000002</v>
      </c>
    </row>
    <row r="5785" spans="1:4" x14ac:dyDescent="0.3">
      <c r="A5785" s="2">
        <v>5.8499999999999999E-5</v>
      </c>
      <c r="B5785">
        <v>-0.17294599999999999</v>
      </c>
      <c r="C5785">
        <v>-2.92</v>
      </c>
      <c r="D5785">
        <v>-244.11699999999999</v>
      </c>
    </row>
    <row r="5786" spans="1:4" x14ac:dyDescent="0.3">
      <c r="A5786" s="2">
        <v>5.8499999999999999E-5</v>
      </c>
      <c r="B5786">
        <v>-0.16883600000000001</v>
      </c>
      <c r="C5786">
        <v>-2.87</v>
      </c>
      <c r="D5786">
        <v>-256.13299999999998</v>
      </c>
    </row>
    <row r="5787" spans="1:4" x14ac:dyDescent="0.3">
      <c r="A5787" s="2">
        <v>5.8499999999999999E-5</v>
      </c>
      <c r="B5787">
        <v>-0.166383</v>
      </c>
      <c r="C5787">
        <v>-2.77</v>
      </c>
      <c r="D5787">
        <v>-250.86199999999999</v>
      </c>
    </row>
    <row r="5788" spans="1:4" x14ac:dyDescent="0.3">
      <c r="A5788" s="2">
        <v>5.8499999999999999E-5</v>
      </c>
      <c r="B5788">
        <v>-0.165883</v>
      </c>
      <c r="C5788">
        <v>-2.87</v>
      </c>
      <c r="D5788">
        <v>-252.96299999999999</v>
      </c>
    </row>
    <row r="5789" spans="1:4" x14ac:dyDescent="0.3">
      <c r="A5789" s="2">
        <v>5.8600000000000001E-5</v>
      </c>
      <c r="B5789">
        <v>-0.16761000000000001</v>
      </c>
      <c r="C5789">
        <v>-3.07</v>
      </c>
      <c r="D5789">
        <v>-250.17500000000001</v>
      </c>
    </row>
    <row r="5790" spans="1:4" x14ac:dyDescent="0.3">
      <c r="A5790" s="2">
        <v>5.8600000000000001E-5</v>
      </c>
      <c r="B5790">
        <v>-0.16623499999999999</v>
      </c>
      <c r="C5790">
        <v>-2.67</v>
      </c>
      <c r="D5790">
        <v>-255.78800000000001</v>
      </c>
    </row>
    <row r="5791" spans="1:4" x14ac:dyDescent="0.3">
      <c r="A5791" s="2">
        <v>5.8600000000000001E-5</v>
      </c>
      <c r="B5791">
        <v>-0.16669600000000001</v>
      </c>
      <c r="C5791">
        <v>-2.82</v>
      </c>
      <c r="D5791">
        <v>-256.33999999999997</v>
      </c>
    </row>
    <row r="5792" spans="1:4" x14ac:dyDescent="0.3">
      <c r="A5792" s="2">
        <v>5.8600000000000001E-5</v>
      </c>
      <c r="B5792">
        <v>-0.16534399999999999</v>
      </c>
      <c r="C5792">
        <v>-3.07</v>
      </c>
      <c r="D5792">
        <v>-253.53800000000001</v>
      </c>
    </row>
    <row r="5793" spans="1:4" x14ac:dyDescent="0.3">
      <c r="A5793" s="2">
        <v>5.8600000000000001E-5</v>
      </c>
      <c r="B5793">
        <v>-0.16805500000000001</v>
      </c>
      <c r="C5793">
        <v>-2.77</v>
      </c>
      <c r="D5793">
        <v>-254.03899999999999</v>
      </c>
    </row>
    <row r="5794" spans="1:4" x14ac:dyDescent="0.3">
      <c r="A5794" s="2">
        <v>5.8600000000000001E-5</v>
      </c>
      <c r="B5794">
        <v>-0.16692199999999999</v>
      </c>
      <c r="C5794">
        <v>-2.62</v>
      </c>
      <c r="D5794">
        <v>-257.42200000000003</v>
      </c>
    </row>
    <row r="5795" spans="1:4" x14ac:dyDescent="0.3">
      <c r="A5795" s="2">
        <v>5.8600000000000001E-5</v>
      </c>
      <c r="B5795">
        <v>-0.165774</v>
      </c>
      <c r="C5795">
        <v>-2.63</v>
      </c>
      <c r="D5795">
        <v>-253.309</v>
      </c>
    </row>
    <row r="5796" spans="1:4" x14ac:dyDescent="0.3">
      <c r="A5796" s="2">
        <v>5.8600000000000001E-5</v>
      </c>
      <c r="B5796">
        <v>-0.171907</v>
      </c>
      <c r="C5796">
        <v>-2.98</v>
      </c>
      <c r="D5796">
        <v>-258.75099999999998</v>
      </c>
    </row>
    <row r="5797" spans="1:4" x14ac:dyDescent="0.3">
      <c r="A5797" s="2">
        <v>5.8600000000000001E-5</v>
      </c>
      <c r="B5797">
        <v>-0.16786000000000001</v>
      </c>
      <c r="C5797">
        <v>-2.93</v>
      </c>
      <c r="D5797">
        <v>-260.34300000000002</v>
      </c>
    </row>
    <row r="5798" spans="1:4" x14ac:dyDescent="0.3">
      <c r="A5798" s="2">
        <v>5.8600000000000001E-5</v>
      </c>
      <c r="B5798">
        <v>-0.16462499999999999</v>
      </c>
      <c r="C5798">
        <v>-3.13</v>
      </c>
      <c r="D5798">
        <v>-257.113</v>
      </c>
    </row>
    <row r="5799" spans="1:4" x14ac:dyDescent="0.3">
      <c r="A5799" s="2">
        <v>5.8699999999999997E-5</v>
      </c>
      <c r="B5799">
        <v>-0.16858600000000001</v>
      </c>
      <c r="C5799">
        <v>-2.93</v>
      </c>
      <c r="D5799">
        <v>-257.18799999999999</v>
      </c>
    </row>
    <row r="5800" spans="1:4" x14ac:dyDescent="0.3">
      <c r="A5800" s="2">
        <v>5.8699999999999997E-5</v>
      </c>
      <c r="B5800">
        <v>-0.16884399999999999</v>
      </c>
      <c r="C5800">
        <v>-2.93</v>
      </c>
      <c r="D5800">
        <v>-263.83699999999999</v>
      </c>
    </row>
    <row r="5801" spans="1:4" x14ac:dyDescent="0.3">
      <c r="A5801" s="2">
        <v>5.8699999999999997E-5</v>
      </c>
      <c r="B5801">
        <v>-0.16467200000000001</v>
      </c>
      <c r="C5801">
        <v>-2.63</v>
      </c>
      <c r="D5801">
        <v>-265.49400000000003</v>
      </c>
    </row>
    <row r="5802" spans="1:4" x14ac:dyDescent="0.3">
      <c r="A5802" s="2">
        <v>5.8699999999999997E-5</v>
      </c>
      <c r="B5802">
        <v>-0.16900699999999999</v>
      </c>
      <c r="C5802">
        <v>-2.93</v>
      </c>
      <c r="D5802">
        <v>-263.18900000000002</v>
      </c>
    </row>
    <row r="5803" spans="1:4" x14ac:dyDescent="0.3">
      <c r="A5803" s="2">
        <v>5.8699999999999997E-5</v>
      </c>
      <c r="B5803">
        <v>-0.17102400000000001</v>
      </c>
      <c r="C5803">
        <v>-3.08</v>
      </c>
      <c r="D5803">
        <v>-264.51100000000002</v>
      </c>
    </row>
    <row r="5804" spans="1:4" x14ac:dyDescent="0.3">
      <c r="A5804" s="2">
        <v>5.8699999999999997E-5</v>
      </c>
      <c r="B5804">
        <v>-0.17332</v>
      </c>
      <c r="C5804">
        <v>-2.73</v>
      </c>
      <c r="D5804">
        <v>-266.10599999999999</v>
      </c>
    </row>
    <row r="5805" spans="1:4" x14ac:dyDescent="0.3">
      <c r="A5805" s="2">
        <v>5.8699999999999997E-5</v>
      </c>
      <c r="B5805">
        <v>-0.168985</v>
      </c>
      <c r="C5805">
        <v>-3.08</v>
      </c>
      <c r="D5805">
        <v>-267.92399999999998</v>
      </c>
    </row>
    <row r="5806" spans="1:4" x14ac:dyDescent="0.3">
      <c r="A5806" s="2">
        <v>5.8699999999999997E-5</v>
      </c>
      <c r="B5806">
        <v>-0.16453200000000001</v>
      </c>
      <c r="C5806">
        <v>-2.93</v>
      </c>
      <c r="D5806">
        <v>-268.20100000000002</v>
      </c>
    </row>
    <row r="5807" spans="1:4" x14ac:dyDescent="0.3">
      <c r="A5807" s="2">
        <v>5.8699999999999997E-5</v>
      </c>
      <c r="B5807">
        <v>-0.16681299999999999</v>
      </c>
      <c r="C5807">
        <v>-3.03</v>
      </c>
      <c r="D5807">
        <v>-262.71899999999999</v>
      </c>
    </row>
    <row r="5808" spans="1:4" x14ac:dyDescent="0.3">
      <c r="A5808" s="2">
        <v>5.8699999999999997E-5</v>
      </c>
      <c r="B5808">
        <v>-0.169625</v>
      </c>
      <c r="C5808">
        <v>-2.73</v>
      </c>
      <c r="D5808">
        <v>-264.13299999999998</v>
      </c>
    </row>
    <row r="5809" spans="1:4" x14ac:dyDescent="0.3">
      <c r="A5809" s="2">
        <v>5.8799999999999999E-5</v>
      </c>
      <c r="B5809">
        <v>-0.166992</v>
      </c>
      <c r="C5809">
        <v>-3.13</v>
      </c>
      <c r="D5809">
        <v>-270.54399999999998</v>
      </c>
    </row>
    <row r="5810" spans="1:4" x14ac:dyDescent="0.3">
      <c r="A5810" s="2">
        <v>5.8799999999999999E-5</v>
      </c>
      <c r="B5810">
        <v>-0.17143</v>
      </c>
      <c r="C5810">
        <v>-2.63</v>
      </c>
      <c r="D5810">
        <v>-268.721</v>
      </c>
    </row>
    <row r="5811" spans="1:4" x14ac:dyDescent="0.3">
      <c r="A5811" s="2">
        <v>5.8799999999999999E-5</v>
      </c>
      <c r="B5811">
        <v>-0.16789100000000001</v>
      </c>
      <c r="C5811">
        <v>-3.08</v>
      </c>
      <c r="D5811">
        <v>-270.20999999999998</v>
      </c>
    </row>
    <row r="5812" spans="1:4" x14ac:dyDescent="0.3">
      <c r="A5812" s="2">
        <v>5.8799999999999999E-5</v>
      </c>
      <c r="B5812">
        <v>-0.16697699999999999</v>
      </c>
      <c r="C5812">
        <v>-3.13</v>
      </c>
      <c r="D5812">
        <v>-272.52199999999999</v>
      </c>
    </row>
    <row r="5813" spans="1:4" x14ac:dyDescent="0.3">
      <c r="A5813" s="2">
        <v>5.8799999999999999E-5</v>
      </c>
      <c r="B5813">
        <v>-0.16921900000000001</v>
      </c>
      <c r="C5813">
        <v>-2.78</v>
      </c>
      <c r="D5813">
        <v>-270.53800000000001</v>
      </c>
    </row>
    <row r="5814" spans="1:4" x14ac:dyDescent="0.3">
      <c r="A5814" s="2">
        <v>5.8799999999999999E-5</v>
      </c>
      <c r="B5814">
        <v>-0.168242</v>
      </c>
      <c r="C5814">
        <v>-2.93</v>
      </c>
      <c r="D5814">
        <v>-268.92500000000001</v>
      </c>
    </row>
    <row r="5815" spans="1:4" x14ac:dyDescent="0.3">
      <c r="A5815" s="2">
        <v>5.8799999999999999E-5</v>
      </c>
      <c r="B5815">
        <v>-0.17199999999999999</v>
      </c>
      <c r="C5815">
        <v>-2.83</v>
      </c>
      <c r="D5815">
        <v>-269.12599999999998</v>
      </c>
    </row>
    <row r="5816" spans="1:4" x14ac:dyDescent="0.3">
      <c r="A5816" s="2">
        <v>5.8799999999999999E-5</v>
      </c>
      <c r="B5816">
        <v>-0.16866400000000001</v>
      </c>
      <c r="C5816">
        <v>-3.08</v>
      </c>
      <c r="D5816">
        <v>-276.99900000000002</v>
      </c>
    </row>
    <row r="5817" spans="1:4" x14ac:dyDescent="0.3">
      <c r="A5817" s="2">
        <v>5.8799999999999999E-5</v>
      </c>
      <c r="B5817">
        <v>-0.172984</v>
      </c>
      <c r="C5817">
        <v>-2.68</v>
      </c>
      <c r="D5817">
        <v>-274.68799999999999</v>
      </c>
    </row>
    <row r="5818" spans="1:4" x14ac:dyDescent="0.3">
      <c r="A5818" s="2">
        <v>5.8799999999999999E-5</v>
      </c>
      <c r="B5818">
        <v>-0.16953199999999999</v>
      </c>
      <c r="C5818">
        <v>-2.83</v>
      </c>
      <c r="D5818">
        <v>-271.70999999999998</v>
      </c>
    </row>
    <row r="5819" spans="1:4" x14ac:dyDescent="0.3">
      <c r="A5819" s="2">
        <v>5.8900000000000002E-5</v>
      </c>
      <c r="B5819">
        <v>-0.17019599999999999</v>
      </c>
      <c r="C5819">
        <v>-3.13</v>
      </c>
      <c r="D5819">
        <v>-276.24700000000001</v>
      </c>
    </row>
    <row r="5820" spans="1:4" x14ac:dyDescent="0.3">
      <c r="A5820" s="2">
        <v>5.8900000000000002E-5</v>
      </c>
      <c r="B5820">
        <v>-0.16945299999999999</v>
      </c>
      <c r="C5820">
        <v>-2.63</v>
      </c>
      <c r="D5820">
        <v>-272.65300000000002</v>
      </c>
    </row>
    <row r="5821" spans="1:4" x14ac:dyDescent="0.3">
      <c r="A5821" s="2">
        <v>5.8900000000000002E-5</v>
      </c>
      <c r="B5821">
        <v>-0.16932800000000001</v>
      </c>
      <c r="C5821">
        <v>-2.63</v>
      </c>
      <c r="D5821">
        <v>-274.601</v>
      </c>
    </row>
    <row r="5822" spans="1:4" x14ac:dyDescent="0.3">
      <c r="A5822" s="2">
        <v>5.8900000000000002E-5</v>
      </c>
      <c r="B5822">
        <v>-0.17131299999999999</v>
      </c>
      <c r="C5822">
        <v>-3.08</v>
      </c>
      <c r="D5822">
        <v>-272.88200000000001</v>
      </c>
    </row>
    <row r="5823" spans="1:4" x14ac:dyDescent="0.3">
      <c r="A5823" s="2">
        <v>5.8900000000000002E-5</v>
      </c>
      <c r="B5823">
        <v>-0.171875</v>
      </c>
      <c r="C5823">
        <v>-3.13</v>
      </c>
      <c r="D5823">
        <v>-276.98899999999998</v>
      </c>
    </row>
    <row r="5824" spans="1:4" x14ac:dyDescent="0.3">
      <c r="A5824" s="2">
        <v>5.8900000000000002E-5</v>
      </c>
      <c r="B5824">
        <v>-0.169789</v>
      </c>
      <c r="C5824">
        <v>-2.73</v>
      </c>
      <c r="D5824">
        <v>-272.72000000000003</v>
      </c>
    </row>
    <row r="5825" spans="1:4" x14ac:dyDescent="0.3">
      <c r="A5825" s="2">
        <v>5.8900000000000002E-5</v>
      </c>
      <c r="B5825">
        <v>-0.170492</v>
      </c>
      <c r="C5825">
        <v>-2.93</v>
      </c>
      <c r="D5825">
        <v>-282.62700000000001</v>
      </c>
    </row>
    <row r="5826" spans="1:4" x14ac:dyDescent="0.3">
      <c r="A5826" s="2">
        <v>5.8900000000000002E-5</v>
      </c>
      <c r="B5826">
        <v>-0.17443800000000001</v>
      </c>
      <c r="C5826">
        <v>-2.68</v>
      </c>
      <c r="D5826">
        <v>-283.96300000000002</v>
      </c>
    </row>
    <row r="5827" spans="1:4" x14ac:dyDescent="0.3">
      <c r="A5827" s="2">
        <v>5.8900000000000002E-5</v>
      </c>
      <c r="B5827">
        <v>-0.172461</v>
      </c>
      <c r="C5827">
        <v>-2.72</v>
      </c>
      <c r="D5827">
        <v>-281.87200000000001</v>
      </c>
    </row>
    <row r="5828" spans="1:4" x14ac:dyDescent="0.3">
      <c r="A5828" s="2">
        <v>5.8900000000000002E-5</v>
      </c>
      <c r="B5828">
        <v>-0.174258</v>
      </c>
      <c r="C5828">
        <v>-3.12</v>
      </c>
      <c r="D5828">
        <v>-276.89400000000001</v>
      </c>
    </row>
    <row r="5829" spans="1:4" x14ac:dyDescent="0.3">
      <c r="A5829" s="2">
        <v>5.8999999999999998E-5</v>
      </c>
      <c r="B5829">
        <v>-0.173711</v>
      </c>
      <c r="C5829">
        <v>-2.77</v>
      </c>
      <c r="D5829">
        <v>-282.46499999999997</v>
      </c>
    </row>
    <row r="5830" spans="1:4" x14ac:dyDescent="0.3">
      <c r="A5830" s="2">
        <v>5.8999999999999998E-5</v>
      </c>
      <c r="B5830">
        <v>-0.171852</v>
      </c>
      <c r="C5830">
        <v>-3.02</v>
      </c>
      <c r="D5830">
        <v>-282.36200000000002</v>
      </c>
    </row>
    <row r="5831" spans="1:4" x14ac:dyDescent="0.3">
      <c r="A5831" s="2">
        <v>5.8999999999999998E-5</v>
      </c>
      <c r="B5831">
        <v>-0.17621899999999999</v>
      </c>
      <c r="C5831">
        <v>-2.92</v>
      </c>
      <c r="D5831">
        <v>-279.79300000000001</v>
      </c>
    </row>
    <row r="5832" spans="1:4" x14ac:dyDescent="0.3">
      <c r="A5832" s="2">
        <v>5.8999999999999998E-5</v>
      </c>
      <c r="B5832">
        <v>-0.172102</v>
      </c>
      <c r="C5832">
        <v>-3.12</v>
      </c>
      <c r="D5832">
        <v>-279.90699999999998</v>
      </c>
    </row>
    <row r="5833" spans="1:4" x14ac:dyDescent="0.3">
      <c r="A5833" s="2">
        <v>5.8999999999999998E-5</v>
      </c>
      <c r="B5833">
        <v>-0.17261000000000001</v>
      </c>
      <c r="C5833">
        <v>-3.07</v>
      </c>
      <c r="D5833">
        <v>-284.48899999999998</v>
      </c>
    </row>
    <row r="5834" spans="1:4" x14ac:dyDescent="0.3">
      <c r="A5834" s="2">
        <v>5.8999999999999998E-5</v>
      </c>
      <c r="B5834">
        <v>-0.172094</v>
      </c>
      <c r="C5834">
        <v>-2.97</v>
      </c>
      <c r="D5834">
        <v>-284.70800000000003</v>
      </c>
    </row>
    <row r="5835" spans="1:4" x14ac:dyDescent="0.3">
      <c r="A5835" s="2">
        <v>5.8999999999999998E-5</v>
      </c>
      <c r="B5835">
        <v>-0.17436699999999999</v>
      </c>
      <c r="C5835">
        <v>-2.96</v>
      </c>
      <c r="D5835">
        <v>-285.74599999999998</v>
      </c>
    </row>
    <row r="5836" spans="1:4" x14ac:dyDescent="0.3">
      <c r="A5836" s="2">
        <v>5.8999999999999998E-5</v>
      </c>
      <c r="B5836">
        <v>-0.17053199999999999</v>
      </c>
      <c r="C5836">
        <v>-2.76</v>
      </c>
      <c r="D5836">
        <v>-281.88099999999997</v>
      </c>
    </row>
    <row r="5837" spans="1:4" x14ac:dyDescent="0.3">
      <c r="A5837" s="2">
        <v>5.8999999999999998E-5</v>
      </c>
      <c r="B5837">
        <v>-0.179007</v>
      </c>
      <c r="C5837">
        <v>-2.91</v>
      </c>
      <c r="D5837">
        <v>-288.64800000000002</v>
      </c>
    </row>
    <row r="5838" spans="1:4" x14ac:dyDescent="0.3">
      <c r="A5838" s="2">
        <v>5.8999999999999998E-5</v>
      </c>
      <c r="B5838">
        <v>-0.17374999999999999</v>
      </c>
      <c r="C5838">
        <v>-3.11</v>
      </c>
      <c r="D5838">
        <v>-287.125</v>
      </c>
    </row>
    <row r="5839" spans="1:4" x14ac:dyDescent="0.3">
      <c r="A5839" s="2">
        <v>5.91E-5</v>
      </c>
      <c r="B5839">
        <v>-0.174735</v>
      </c>
      <c r="C5839">
        <v>-2.71</v>
      </c>
      <c r="D5839">
        <v>-284.66699999999997</v>
      </c>
    </row>
    <row r="5840" spans="1:4" x14ac:dyDescent="0.3">
      <c r="A5840" s="2">
        <v>5.91E-5</v>
      </c>
      <c r="B5840">
        <v>-0.17105500000000001</v>
      </c>
      <c r="C5840">
        <v>-2.76</v>
      </c>
      <c r="D5840">
        <v>-294.327</v>
      </c>
    </row>
    <row r="5841" spans="1:4" x14ac:dyDescent="0.3">
      <c r="A5841" s="2">
        <v>5.91E-5</v>
      </c>
      <c r="B5841">
        <v>-0.179813</v>
      </c>
      <c r="C5841">
        <v>-2.81</v>
      </c>
      <c r="D5841">
        <v>-291.69799999999998</v>
      </c>
    </row>
    <row r="5842" spans="1:4" x14ac:dyDescent="0.3">
      <c r="A5842" s="2">
        <v>5.91E-5</v>
      </c>
      <c r="B5842">
        <v>-0.176258</v>
      </c>
      <c r="C5842">
        <v>-3.06</v>
      </c>
      <c r="D5842">
        <v>-287.512</v>
      </c>
    </row>
    <row r="5843" spans="1:4" x14ac:dyDescent="0.3">
      <c r="A5843" s="2">
        <v>5.91E-5</v>
      </c>
      <c r="B5843">
        <v>-0.17518800000000001</v>
      </c>
      <c r="C5843">
        <v>-3.01</v>
      </c>
      <c r="D5843">
        <v>-289.22800000000001</v>
      </c>
    </row>
    <row r="5844" spans="1:4" x14ac:dyDescent="0.3">
      <c r="A5844" s="2">
        <v>5.91E-5</v>
      </c>
      <c r="B5844">
        <v>-0.17539099999999999</v>
      </c>
      <c r="C5844">
        <v>-2.61</v>
      </c>
      <c r="D5844">
        <v>-294.32100000000003</v>
      </c>
    </row>
    <row r="5845" spans="1:4" x14ac:dyDescent="0.3">
      <c r="A5845" s="2">
        <v>5.91E-5</v>
      </c>
      <c r="B5845">
        <v>-0.177422</v>
      </c>
      <c r="C5845">
        <v>-3.01</v>
      </c>
      <c r="D5845">
        <v>-291.19600000000003</v>
      </c>
    </row>
    <row r="5846" spans="1:4" x14ac:dyDescent="0.3">
      <c r="A5846" s="2">
        <v>5.91E-5</v>
      </c>
      <c r="B5846">
        <v>-0.17605499999999999</v>
      </c>
      <c r="C5846">
        <v>-2.76</v>
      </c>
      <c r="D5846">
        <v>-292.762</v>
      </c>
    </row>
    <row r="5847" spans="1:4" x14ac:dyDescent="0.3">
      <c r="A5847" s="2">
        <v>5.91E-5</v>
      </c>
      <c r="B5847">
        <v>-0.173343</v>
      </c>
      <c r="C5847">
        <v>-3.11</v>
      </c>
      <c r="D5847">
        <v>-294.31599999999997</v>
      </c>
    </row>
    <row r="5848" spans="1:4" x14ac:dyDescent="0.3">
      <c r="A5848" s="2">
        <v>5.91E-5</v>
      </c>
      <c r="B5848">
        <v>-0.174516</v>
      </c>
      <c r="C5848">
        <v>-2.76</v>
      </c>
      <c r="D5848">
        <v>-293.57600000000002</v>
      </c>
    </row>
    <row r="5849" spans="1:4" x14ac:dyDescent="0.3">
      <c r="A5849" s="2">
        <v>5.9200000000000002E-5</v>
      </c>
      <c r="B5849">
        <v>-0.173648</v>
      </c>
      <c r="C5849">
        <v>-2.95</v>
      </c>
      <c r="D5849">
        <v>-289.12</v>
      </c>
    </row>
    <row r="5850" spans="1:4" x14ac:dyDescent="0.3">
      <c r="A5850" s="2">
        <v>5.9200000000000002E-5</v>
      </c>
      <c r="B5850">
        <v>-0.176922</v>
      </c>
      <c r="C5850">
        <v>-2.85</v>
      </c>
      <c r="D5850">
        <v>-292.89400000000001</v>
      </c>
    </row>
    <row r="5851" spans="1:4" x14ac:dyDescent="0.3">
      <c r="A5851" s="2">
        <v>5.9200000000000002E-5</v>
      </c>
      <c r="B5851">
        <v>-0.179649</v>
      </c>
      <c r="C5851">
        <v>-2.95</v>
      </c>
      <c r="D5851">
        <v>-292.99599999999998</v>
      </c>
    </row>
    <row r="5852" spans="1:4" x14ac:dyDescent="0.3">
      <c r="A5852" s="2">
        <v>5.9200000000000002E-5</v>
      </c>
      <c r="B5852">
        <v>-0.17563300000000001</v>
      </c>
      <c r="C5852">
        <v>-2.99</v>
      </c>
      <c r="D5852">
        <v>-300.048</v>
      </c>
    </row>
    <row r="5853" spans="1:4" x14ac:dyDescent="0.3">
      <c r="A5853" s="2">
        <v>5.9200000000000002E-5</v>
      </c>
      <c r="B5853">
        <v>-0.179258</v>
      </c>
      <c r="C5853">
        <v>-2.64</v>
      </c>
      <c r="D5853">
        <v>-298.57</v>
      </c>
    </row>
    <row r="5854" spans="1:4" x14ac:dyDescent="0.3">
      <c r="A5854" s="2">
        <v>5.9200000000000002E-5</v>
      </c>
      <c r="B5854">
        <v>-0.17411699999999999</v>
      </c>
      <c r="C5854">
        <v>-2.64</v>
      </c>
      <c r="D5854">
        <v>-297.42200000000003</v>
      </c>
    </row>
    <row r="5855" spans="1:4" x14ac:dyDescent="0.3">
      <c r="A5855" s="2">
        <v>5.9200000000000002E-5</v>
      </c>
      <c r="B5855">
        <v>-0.179891</v>
      </c>
      <c r="C5855">
        <v>-2.79</v>
      </c>
      <c r="D5855">
        <v>-295.26499999999999</v>
      </c>
    </row>
    <row r="5856" spans="1:4" x14ac:dyDescent="0.3">
      <c r="A5856" s="2">
        <v>5.9200000000000002E-5</v>
      </c>
      <c r="B5856">
        <v>-0.18071899999999999</v>
      </c>
      <c r="C5856">
        <v>-2.94</v>
      </c>
      <c r="D5856">
        <v>-297.76100000000002</v>
      </c>
    </row>
    <row r="5857" spans="1:4" x14ac:dyDescent="0.3">
      <c r="A5857" s="2">
        <v>5.9200000000000002E-5</v>
      </c>
      <c r="B5857">
        <v>-0.17508599999999999</v>
      </c>
      <c r="C5857">
        <v>-3.09</v>
      </c>
      <c r="D5857">
        <v>-299.03699999999998</v>
      </c>
    </row>
    <row r="5858" spans="1:4" x14ac:dyDescent="0.3">
      <c r="A5858" s="2">
        <v>5.9200000000000002E-5</v>
      </c>
      <c r="B5858">
        <v>-0.17311699999999999</v>
      </c>
      <c r="C5858">
        <v>-2.73</v>
      </c>
      <c r="D5858">
        <v>-300.47199999999998</v>
      </c>
    </row>
    <row r="5859" spans="1:4" x14ac:dyDescent="0.3">
      <c r="A5859" s="2">
        <v>5.9299999999999998E-5</v>
      </c>
      <c r="B5859">
        <v>-0.17732000000000001</v>
      </c>
      <c r="C5859">
        <v>-2.63</v>
      </c>
      <c r="D5859">
        <v>-302.61399999999998</v>
      </c>
    </row>
    <row r="5860" spans="1:4" x14ac:dyDescent="0.3">
      <c r="A5860" s="2">
        <v>5.9299999999999998E-5</v>
      </c>
      <c r="B5860">
        <v>-0.174844</v>
      </c>
      <c r="C5860">
        <v>-2.88</v>
      </c>
      <c r="D5860">
        <v>-305.42899999999997</v>
      </c>
    </row>
    <row r="5861" spans="1:4" x14ac:dyDescent="0.3">
      <c r="A5861" s="2">
        <v>5.9299999999999998E-5</v>
      </c>
      <c r="B5861">
        <v>-0.178094</v>
      </c>
      <c r="C5861">
        <v>-2.78</v>
      </c>
      <c r="D5861">
        <v>-302.72000000000003</v>
      </c>
    </row>
    <row r="5862" spans="1:4" x14ac:dyDescent="0.3">
      <c r="A5862" s="2">
        <v>5.9299999999999998E-5</v>
      </c>
      <c r="B5862">
        <v>-0.17996899999999999</v>
      </c>
      <c r="C5862">
        <v>-2.97</v>
      </c>
      <c r="D5862">
        <v>-303.42599999999999</v>
      </c>
    </row>
    <row r="5863" spans="1:4" x14ac:dyDescent="0.3">
      <c r="A5863" s="2">
        <v>5.9299999999999998E-5</v>
      </c>
      <c r="B5863">
        <v>-0.17280499999999999</v>
      </c>
      <c r="C5863">
        <v>-2.77</v>
      </c>
      <c r="D5863">
        <v>-303.29399999999998</v>
      </c>
    </row>
    <row r="5864" spans="1:4" x14ac:dyDescent="0.3">
      <c r="A5864" s="2">
        <v>5.9299999999999998E-5</v>
      </c>
      <c r="B5864">
        <v>-0.17503199999999999</v>
      </c>
      <c r="C5864">
        <v>-2.87</v>
      </c>
      <c r="D5864">
        <v>-304.55200000000002</v>
      </c>
    </row>
    <row r="5865" spans="1:4" x14ac:dyDescent="0.3">
      <c r="A5865" s="2">
        <v>5.9299999999999998E-5</v>
      </c>
      <c r="B5865">
        <v>-0.17749200000000001</v>
      </c>
      <c r="C5865">
        <v>-2.87</v>
      </c>
      <c r="D5865">
        <v>-310.38499999999999</v>
      </c>
    </row>
    <row r="5866" spans="1:4" x14ac:dyDescent="0.3">
      <c r="A5866" s="2">
        <v>5.9299999999999998E-5</v>
      </c>
      <c r="B5866">
        <v>-0.17585999999999999</v>
      </c>
      <c r="C5866">
        <v>-2.82</v>
      </c>
      <c r="D5866">
        <v>-306.57499999999999</v>
      </c>
    </row>
    <row r="5867" spans="1:4" x14ac:dyDescent="0.3">
      <c r="A5867" s="2">
        <v>5.9299999999999998E-5</v>
      </c>
      <c r="B5867">
        <v>-0.18216499999999999</v>
      </c>
      <c r="C5867">
        <v>-2.71</v>
      </c>
      <c r="D5867">
        <v>-307.37400000000002</v>
      </c>
    </row>
    <row r="5868" spans="1:4" x14ac:dyDescent="0.3">
      <c r="A5868" s="2">
        <v>5.9299999999999998E-5</v>
      </c>
      <c r="B5868">
        <v>-0.17890700000000001</v>
      </c>
      <c r="C5868">
        <v>-3.06</v>
      </c>
      <c r="D5868">
        <v>-306.88499999999999</v>
      </c>
    </row>
    <row r="5869" spans="1:4" x14ac:dyDescent="0.3">
      <c r="A5869" s="2">
        <v>5.94E-5</v>
      </c>
      <c r="B5869">
        <v>-0.17769599999999999</v>
      </c>
      <c r="C5869">
        <v>-2.86</v>
      </c>
      <c r="D5869">
        <v>-307.86200000000002</v>
      </c>
    </row>
    <row r="5870" spans="1:4" x14ac:dyDescent="0.3">
      <c r="A5870" s="2">
        <v>5.94E-5</v>
      </c>
      <c r="B5870">
        <v>-0.17746100000000001</v>
      </c>
      <c r="C5870">
        <v>-2.86</v>
      </c>
      <c r="D5870">
        <v>-310.41500000000002</v>
      </c>
    </row>
    <row r="5871" spans="1:4" x14ac:dyDescent="0.3">
      <c r="A5871" s="2">
        <v>5.94E-5</v>
      </c>
      <c r="B5871">
        <v>-0.181618</v>
      </c>
      <c r="C5871">
        <v>-2.5499999999999998</v>
      </c>
      <c r="D5871">
        <v>-311.74700000000001</v>
      </c>
    </row>
    <row r="5872" spans="1:4" x14ac:dyDescent="0.3">
      <c r="A5872" s="2">
        <v>5.94E-5</v>
      </c>
      <c r="B5872">
        <v>-0.173844</v>
      </c>
      <c r="C5872">
        <v>-3</v>
      </c>
      <c r="D5872">
        <v>-305.839</v>
      </c>
    </row>
    <row r="5873" spans="1:4" x14ac:dyDescent="0.3">
      <c r="A5873" s="2">
        <v>5.94E-5</v>
      </c>
      <c r="B5873">
        <v>-0.17819599999999999</v>
      </c>
      <c r="C5873">
        <v>-3</v>
      </c>
      <c r="D5873">
        <v>-307.31700000000001</v>
      </c>
    </row>
    <row r="5874" spans="1:4" x14ac:dyDescent="0.3">
      <c r="A5874" s="2">
        <v>5.94E-5</v>
      </c>
      <c r="B5874">
        <v>-0.18271100000000001</v>
      </c>
      <c r="C5874">
        <v>-2.95</v>
      </c>
      <c r="D5874">
        <v>-311.04399999999998</v>
      </c>
    </row>
    <row r="5875" spans="1:4" x14ac:dyDescent="0.3">
      <c r="A5875" s="2">
        <v>5.94E-5</v>
      </c>
      <c r="B5875">
        <v>-0.18270400000000001</v>
      </c>
      <c r="C5875">
        <v>-2.79</v>
      </c>
      <c r="D5875">
        <v>-305.09399999999999</v>
      </c>
    </row>
    <row r="5876" spans="1:4" x14ac:dyDescent="0.3">
      <c r="A5876" s="2">
        <v>5.94E-5</v>
      </c>
      <c r="B5876">
        <v>-0.179539</v>
      </c>
      <c r="C5876">
        <v>-2.74</v>
      </c>
      <c r="D5876">
        <v>-309.91899999999998</v>
      </c>
    </row>
    <row r="5877" spans="1:4" x14ac:dyDescent="0.3">
      <c r="A5877" s="2">
        <v>5.94E-5</v>
      </c>
      <c r="B5877">
        <v>-0.18223500000000001</v>
      </c>
      <c r="C5877">
        <v>-2.84</v>
      </c>
      <c r="D5877">
        <v>-314.83499999999998</v>
      </c>
    </row>
    <row r="5878" spans="1:4" x14ac:dyDescent="0.3">
      <c r="A5878" s="2">
        <v>5.94E-5</v>
      </c>
      <c r="B5878">
        <v>-0.17965600000000001</v>
      </c>
      <c r="C5878">
        <v>-2.94</v>
      </c>
      <c r="D5878">
        <v>-307.37700000000001</v>
      </c>
    </row>
    <row r="5879" spans="1:4" x14ac:dyDescent="0.3">
      <c r="A5879" s="2">
        <v>5.9500000000000003E-5</v>
      </c>
      <c r="B5879">
        <v>-0.18046899999999999</v>
      </c>
      <c r="C5879">
        <v>-2.69</v>
      </c>
      <c r="D5879">
        <v>-317.185</v>
      </c>
    </row>
    <row r="5880" spans="1:4" x14ac:dyDescent="0.3">
      <c r="A5880" s="2">
        <v>5.9500000000000003E-5</v>
      </c>
      <c r="B5880">
        <v>-0.185782</v>
      </c>
      <c r="C5880">
        <v>-2.58</v>
      </c>
      <c r="D5880">
        <v>-320.47800000000001</v>
      </c>
    </row>
    <row r="5881" spans="1:4" x14ac:dyDescent="0.3">
      <c r="A5881" s="2">
        <v>5.9500000000000003E-5</v>
      </c>
      <c r="B5881">
        <v>-0.179789</v>
      </c>
      <c r="C5881">
        <v>-2.88</v>
      </c>
      <c r="D5881">
        <v>-315.53300000000002</v>
      </c>
    </row>
    <row r="5882" spans="1:4" x14ac:dyDescent="0.3">
      <c r="A5882" s="2">
        <v>5.9500000000000003E-5</v>
      </c>
      <c r="B5882">
        <v>-0.18032100000000001</v>
      </c>
      <c r="C5882">
        <v>-3.03</v>
      </c>
      <c r="D5882">
        <v>-318.35399999999998</v>
      </c>
    </row>
    <row r="5883" spans="1:4" x14ac:dyDescent="0.3">
      <c r="A5883" s="2">
        <v>5.9500000000000003E-5</v>
      </c>
      <c r="B5883">
        <v>-0.18520400000000001</v>
      </c>
      <c r="C5883">
        <v>-2.97</v>
      </c>
      <c r="D5883">
        <v>-317.79300000000001</v>
      </c>
    </row>
    <row r="5884" spans="1:4" x14ac:dyDescent="0.3">
      <c r="A5884" s="2">
        <v>5.9500000000000003E-5</v>
      </c>
      <c r="B5884">
        <v>-0.180696</v>
      </c>
      <c r="C5884">
        <v>-2.72</v>
      </c>
      <c r="D5884">
        <v>-313.51600000000002</v>
      </c>
    </row>
    <row r="5885" spans="1:4" x14ac:dyDescent="0.3">
      <c r="A5885" s="2">
        <v>5.9500000000000003E-5</v>
      </c>
      <c r="B5885">
        <v>-0.17990600000000001</v>
      </c>
      <c r="C5885">
        <v>-2.92</v>
      </c>
      <c r="D5885">
        <v>-317.173</v>
      </c>
    </row>
    <row r="5886" spans="1:4" x14ac:dyDescent="0.3">
      <c r="A5886" s="2">
        <v>5.9500000000000003E-5</v>
      </c>
      <c r="B5886">
        <v>-0.1845</v>
      </c>
      <c r="C5886">
        <v>-2.82</v>
      </c>
      <c r="D5886">
        <v>-318.339</v>
      </c>
    </row>
    <row r="5887" spans="1:4" x14ac:dyDescent="0.3">
      <c r="A5887" s="2">
        <v>5.9500000000000003E-5</v>
      </c>
      <c r="B5887">
        <v>-0.18049999999999999</v>
      </c>
      <c r="C5887">
        <v>-2.71</v>
      </c>
      <c r="D5887">
        <v>-316.85700000000003</v>
      </c>
    </row>
    <row r="5888" spans="1:4" x14ac:dyDescent="0.3">
      <c r="A5888" s="2">
        <v>5.9500000000000003E-5</v>
      </c>
      <c r="B5888">
        <v>-0.180258</v>
      </c>
      <c r="C5888">
        <v>-3.01</v>
      </c>
      <c r="D5888">
        <v>-320.65899999999999</v>
      </c>
    </row>
    <row r="5889" spans="1:4" x14ac:dyDescent="0.3">
      <c r="A5889" s="2">
        <v>5.9599999999999999E-5</v>
      </c>
      <c r="B5889">
        <v>-0.17969499999999999</v>
      </c>
      <c r="C5889">
        <v>-2.61</v>
      </c>
      <c r="D5889">
        <v>-320.61700000000002</v>
      </c>
    </row>
    <row r="5890" spans="1:4" x14ac:dyDescent="0.3">
      <c r="A5890" s="2">
        <v>5.9599999999999999E-5</v>
      </c>
      <c r="B5890">
        <v>-0.180727</v>
      </c>
      <c r="C5890">
        <v>-2.9</v>
      </c>
      <c r="D5890">
        <v>-320.07600000000002</v>
      </c>
    </row>
    <row r="5891" spans="1:4" x14ac:dyDescent="0.3">
      <c r="A5891" s="2">
        <v>5.9599999999999999E-5</v>
      </c>
      <c r="B5891">
        <v>-0.18411</v>
      </c>
      <c r="C5891">
        <v>-2.7</v>
      </c>
      <c r="D5891">
        <v>-322.71800000000002</v>
      </c>
    </row>
    <row r="5892" spans="1:4" x14ac:dyDescent="0.3">
      <c r="A5892" s="2">
        <v>5.9599999999999999E-5</v>
      </c>
      <c r="B5892">
        <v>-0.17988299999999999</v>
      </c>
      <c r="C5892">
        <v>-2.6</v>
      </c>
      <c r="D5892">
        <v>-320.15699999999998</v>
      </c>
    </row>
    <row r="5893" spans="1:4" x14ac:dyDescent="0.3">
      <c r="A5893" s="2">
        <v>5.9599999999999999E-5</v>
      </c>
      <c r="B5893">
        <v>-0.17971899999999999</v>
      </c>
      <c r="C5893">
        <v>-2.85</v>
      </c>
      <c r="D5893">
        <v>-316.50299999999999</v>
      </c>
    </row>
    <row r="5894" spans="1:4" x14ac:dyDescent="0.3">
      <c r="A5894" s="2">
        <v>5.9599999999999999E-5</v>
      </c>
      <c r="B5894">
        <v>-0.1825</v>
      </c>
      <c r="C5894">
        <v>-2.65</v>
      </c>
      <c r="D5894">
        <v>-324.49299999999999</v>
      </c>
    </row>
    <row r="5895" spans="1:4" x14ac:dyDescent="0.3">
      <c r="A5895" s="2">
        <v>5.9599999999999999E-5</v>
      </c>
      <c r="B5895">
        <v>-0.18673500000000001</v>
      </c>
      <c r="C5895">
        <v>-2.8</v>
      </c>
      <c r="D5895">
        <v>-325.10500000000002</v>
      </c>
    </row>
    <row r="5896" spans="1:4" x14ac:dyDescent="0.3">
      <c r="A5896" s="2">
        <v>5.9599999999999999E-5</v>
      </c>
      <c r="B5896">
        <v>-0.18329699999999999</v>
      </c>
      <c r="C5896">
        <v>-2.65</v>
      </c>
      <c r="D5896">
        <v>-327.44099999999997</v>
      </c>
    </row>
    <row r="5897" spans="1:4" x14ac:dyDescent="0.3">
      <c r="A5897" s="2">
        <v>5.9599999999999999E-5</v>
      </c>
      <c r="B5897">
        <v>-0.18271100000000001</v>
      </c>
      <c r="C5897">
        <v>-2.5499999999999998</v>
      </c>
      <c r="D5897">
        <v>-325.84199999999998</v>
      </c>
    </row>
    <row r="5898" spans="1:4" x14ac:dyDescent="0.3">
      <c r="A5898" s="2">
        <v>5.9599999999999999E-5</v>
      </c>
      <c r="B5898">
        <v>-0.18152399999999999</v>
      </c>
      <c r="C5898">
        <v>-2.5499999999999998</v>
      </c>
      <c r="D5898">
        <v>-327.66199999999998</v>
      </c>
    </row>
    <row r="5899" spans="1:4" x14ac:dyDescent="0.3">
      <c r="A5899" s="2">
        <v>5.9700000000000001E-5</v>
      </c>
      <c r="B5899">
        <v>-0.18560199999999999</v>
      </c>
      <c r="C5899">
        <v>-2.75</v>
      </c>
      <c r="D5899">
        <v>-321.84899999999999</v>
      </c>
    </row>
    <row r="5900" spans="1:4" x14ac:dyDescent="0.3">
      <c r="A5900" s="2">
        <v>5.9700000000000001E-5</v>
      </c>
      <c r="B5900">
        <v>-0.181476</v>
      </c>
      <c r="C5900">
        <v>-2.5499999999999998</v>
      </c>
      <c r="D5900">
        <v>-327.71300000000002</v>
      </c>
    </row>
    <row r="5901" spans="1:4" x14ac:dyDescent="0.3">
      <c r="A5901" s="2">
        <v>5.9700000000000001E-5</v>
      </c>
      <c r="B5901">
        <v>-0.18578900000000001</v>
      </c>
      <c r="C5901">
        <v>-2.7</v>
      </c>
      <c r="D5901">
        <v>-326.76400000000001</v>
      </c>
    </row>
    <row r="5902" spans="1:4" x14ac:dyDescent="0.3">
      <c r="A5902" s="2">
        <v>5.9700000000000001E-5</v>
      </c>
      <c r="B5902">
        <v>-0.18589900000000001</v>
      </c>
      <c r="C5902">
        <v>-2.76</v>
      </c>
      <c r="D5902">
        <v>-324.733</v>
      </c>
    </row>
    <row r="5903" spans="1:4" x14ac:dyDescent="0.3">
      <c r="A5903" s="2">
        <v>5.9700000000000001E-5</v>
      </c>
      <c r="B5903">
        <v>-0.183391</v>
      </c>
      <c r="C5903">
        <v>-2.86</v>
      </c>
      <c r="D5903">
        <v>-326.98</v>
      </c>
    </row>
    <row r="5904" spans="1:4" x14ac:dyDescent="0.3">
      <c r="A5904" s="2">
        <v>5.9700000000000001E-5</v>
      </c>
      <c r="B5904">
        <v>-0.18650800000000001</v>
      </c>
      <c r="C5904">
        <v>-2.56</v>
      </c>
      <c r="D5904">
        <v>-328.15899999999999</v>
      </c>
    </row>
    <row r="5905" spans="1:4" x14ac:dyDescent="0.3">
      <c r="A5905" s="2">
        <v>5.9700000000000001E-5</v>
      </c>
      <c r="B5905">
        <v>-0.18398500000000001</v>
      </c>
      <c r="C5905">
        <v>-2.56</v>
      </c>
      <c r="D5905">
        <v>-329.82400000000001</v>
      </c>
    </row>
    <row r="5906" spans="1:4" x14ac:dyDescent="0.3">
      <c r="A5906" s="2">
        <v>5.9700000000000001E-5</v>
      </c>
      <c r="B5906">
        <v>-0.18590599999999999</v>
      </c>
      <c r="C5906">
        <v>-2.61</v>
      </c>
      <c r="D5906">
        <v>-331.45800000000003</v>
      </c>
    </row>
    <row r="5907" spans="1:4" x14ac:dyDescent="0.3">
      <c r="A5907" s="2">
        <v>5.9700000000000001E-5</v>
      </c>
      <c r="B5907">
        <v>-0.188524</v>
      </c>
      <c r="C5907">
        <v>-2.96</v>
      </c>
      <c r="D5907">
        <v>-334.21699999999998</v>
      </c>
    </row>
    <row r="5908" spans="1:4" x14ac:dyDescent="0.3">
      <c r="A5908" s="2">
        <v>5.9700000000000001E-5</v>
      </c>
      <c r="B5908">
        <v>-0.18587600000000001</v>
      </c>
      <c r="C5908">
        <v>-2.66</v>
      </c>
      <c r="D5908">
        <v>-332.84699999999998</v>
      </c>
    </row>
    <row r="5909" spans="1:4" x14ac:dyDescent="0.3">
      <c r="A5909" s="2">
        <v>5.9799999999999997E-5</v>
      </c>
      <c r="B5909">
        <v>-0.18734400000000001</v>
      </c>
      <c r="C5909">
        <v>-2.71</v>
      </c>
      <c r="D5909">
        <v>-330.19900000000001</v>
      </c>
    </row>
    <row r="5910" spans="1:4" x14ac:dyDescent="0.3">
      <c r="A5910" s="2">
        <v>5.9799999999999997E-5</v>
      </c>
      <c r="B5910">
        <v>-0.18257799999999999</v>
      </c>
      <c r="C5910">
        <v>-2.87</v>
      </c>
      <c r="D5910">
        <v>-330.29199999999997</v>
      </c>
    </row>
    <row r="5911" spans="1:4" x14ac:dyDescent="0.3">
      <c r="A5911" s="2">
        <v>5.9799999999999997E-5</v>
      </c>
      <c r="B5911">
        <v>-0.18499199999999999</v>
      </c>
      <c r="C5911">
        <v>-2.67</v>
      </c>
      <c r="D5911">
        <v>-331.88799999999998</v>
      </c>
    </row>
    <row r="5912" spans="1:4" x14ac:dyDescent="0.3">
      <c r="A5912" s="2">
        <v>5.9799999999999997E-5</v>
      </c>
      <c r="B5912">
        <v>-0.186719</v>
      </c>
      <c r="C5912">
        <v>-2.97</v>
      </c>
      <c r="D5912">
        <v>-334.024</v>
      </c>
    </row>
    <row r="5913" spans="1:4" x14ac:dyDescent="0.3">
      <c r="A5913" s="2">
        <v>5.9799999999999997E-5</v>
      </c>
      <c r="B5913">
        <v>-0.192133</v>
      </c>
      <c r="C5913">
        <v>-3.02</v>
      </c>
      <c r="D5913">
        <v>-330.12599999999998</v>
      </c>
    </row>
    <row r="5914" spans="1:4" x14ac:dyDescent="0.3">
      <c r="A5914" s="2">
        <v>5.9799999999999997E-5</v>
      </c>
      <c r="B5914">
        <v>-0.18260899999999999</v>
      </c>
      <c r="C5914">
        <v>-2.58</v>
      </c>
      <c r="D5914">
        <v>-331.416</v>
      </c>
    </row>
    <row r="5915" spans="1:4" x14ac:dyDescent="0.3">
      <c r="A5915" s="2">
        <v>5.9799999999999997E-5</v>
      </c>
      <c r="B5915">
        <v>-0.19239100000000001</v>
      </c>
      <c r="C5915">
        <v>-2.88</v>
      </c>
      <c r="D5915">
        <v>-336.41899999999998</v>
      </c>
    </row>
    <row r="5916" spans="1:4" x14ac:dyDescent="0.3">
      <c r="A5916" s="2">
        <v>5.9799999999999997E-5</v>
      </c>
      <c r="B5916">
        <v>-0.18687500000000001</v>
      </c>
      <c r="C5916">
        <v>-2.98</v>
      </c>
      <c r="D5916">
        <v>-337.32100000000003</v>
      </c>
    </row>
    <row r="5917" spans="1:4" x14ac:dyDescent="0.3">
      <c r="A5917" s="2">
        <v>5.9799999999999997E-5</v>
      </c>
      <c r="B5917">
        <v>-0.185914</v>
      </c>
      <c r="C5917">
        <v>-2.63</v>
      </c>
      <c r="D5917">
        <v>-334.69499999999999</v>
      </c>
    </row>
    <row r="5918" spans="1:4" x14ac:dyDescent="0.3">
      <c r="A5918" s="2">
        <v>5.9799999999999997E-5</v>
      </c>
      <c r="B5918">
        <v>-0.18360899999999999</v>
      </c>
      <c r="C5918">
        <v>-2.99</v>
      </c>
      <c r="D5918">
        <v>-336.19099999999997</v>
      </c>
    </row>
    <row r="5919" spans="1:4" x14ac:dyDescent="0.3">
      <c r="A5919" s="2">
        <v>5.9899999999999999E-5</v>
      </c>
      <c r="B5919">
        <v>-0.18776599999999999</v>
      </c>
      <c r="C5919">
        <v>-2.64</v>
      </c>
      <c r="D5919">
        <v>-340.214</v>
      </c>
    </row>
    <row r="5920" spans="1:4" x14ac:dyDescent="0.3">
      <c r="A5920" s="2">
        <v>5.9899999999999999E-5</v>
      </c>
      <c r="B5920">
        <v>-0.189391</v>
      </c>
      <c r="C5920">
        <v>-2.95</v>
      </c>
      <c r="D5920">
        <v>-340.14800000000002</v>
      </c>
    </row>
    <row r="5921" spans="1:4" x14ac:dyDescent="0.3">
      <c r="A5921" s="2">
        <v>5.9899999999999999E-5</v>
      </c>
      <c r="B5921">
        <v>-0.19056999999999999</v>
      </c>
      <c r="C5921">
        <v>-2.75</v>
      </c>
      <c r="D5921">
        <v>-336.67099999999999</v>
      </c>
    </row>
    <row r="5922" spans="1:4" x14ac:dyDescent="0.3">
      <c r="A5922" s="2">
        <v>5.9899999999999999E-5</v>
      </c>
      <c r="B5922">
        <v>-0.18506300000000001</v>
      </c>
      <c r="C5922">
        <v>-2.65</v>
      </c>
      <c r="D5922">
        <v>-340.96800000000002</v>
      </c>
    </row>
    <row r="5923" spans="1:4" x14ac:dyDescent="0.3">
      <c r="A5923" s="2">
        <v>5.9899999999999999E-5</v>
      </c>
      <c r="B5923">
        <v>-0.18625800000000001</v>
      </c>
      <c r="C5923">
        <v>-2.7</v>
      </c>
      <c r="D5923">
        <v>-343.26100000000002</v>
      </c>
    </row>
    <row r="5924" spans="1:4" x14ac:dyDescent="0.3">
      <c r="A5924" s="2">
        <v>5.9899999999999999E-5</v>
      </c>
      <c r="B5924">
        <v>-0.186836</v>
      </c>
      <c r="C5924">
        <v>-3.01</v>
      </c>
      <c r="D5924">
        <v>-339.85399999999998</v>
      </c>
    </row>
    <row r="5925" spans="1:4" x14ac:dyDescent="0.3">
      <c r="A5925" s="2">
        <v>5.9899999999999999E-5</v>
      </c>
      <c r="B5925">
        <v>-0.19270300000000001</v>
      </c>
      <c r="C5925">
        <v>-2.91</v>
      </c>
      <c r="D5925">
        <v>-343.99099999999999</v>
      </c>
    </row>
    <row r="5926" spans="1:4" x14ac:dyDescent="0.3">
      <c r="A5926" s="2">
        <v>5.9899999999999999E-5</v>
      </c>
      <c r="B5926">
        <v>-0.185532</v>
      </c>
      <c r="C5926">
        <v>-3.06</v>
      </c>
      <c r="D5926">
        <v>-343.80799999999999</v>
      </c>
    </row>
    <row r="5927" spans="1:4" x14ac:dyDescent="0.3">
      <c r="A5927" s="2">
        <v>5.9899999999999999E-5</v>
      </c>
      <c r="B5927">
        <v>-0.18634400000000001</v>
      </c>
      <c r="C5927">
        <v>-2.72</v>
      </c>
      <c r="D5927">
        <v>-338.964</v>
      </c>
    </row>
    <row r="5928" spans="1:4" x14ac:dyDescent="0.3">
      <c r="A5928" s="2">
        <v>5.9899999999999999E-5</v>
      </c>
      <c r="B5928">
        <v>-0.18925800000000001</v>
      </c>
      <c r="C5928">
        <v>-3.02</v>
      </c>
      <c r="D5928">
        <v>-342.63900000000001</v>
      </c>
    </row>
    <row r="5929" spans="1:4" x14ac:dyDescent="0.3">
      <c r="A5929" s="2">
        <v>6.0000000000000002E-5</v>
      </c>
      <c r="B5929">
        <v>-0.19117200000000001</v>
      </c>
      <c r="C5929">
        <v>-2.62</v>
      </c>
      <c r="D5929">
        <v>-343.49299999999999</v>
      </c>
    </row>
    <row r="5930" spans="1:4" x14ac:dyDescent="0.3">
      <c r="A5930" s="2">
        <v>6.0000000000000002E-5</v>
      </c>
      <c r="B5930">
        <v>-0.19264100000000001</v>
      </c>
      <c r="C5930">
        <v>-2.67</v>
      </c>
      <c r="D5930">
        <v>-344.64600000000002</v>
      </c>
    </row>
    <row r="5931" spans="1:4" x14ac:dyDescent="0.3">
      <c r="A5931" s="2">
        <v>6.0000000000000002E-5</v>
      </c>
      <c r="B5931">
        <v>-0.18627299999999999</v>
      </c>
      <c r="C5931">
        <v>-2.68</v>
      </c>
      <c r="D5931">
        <v>-343.86500000000001</v>
      </c>
    </row>
    <row r="5932" spans="1:4" x14ac:dyDescent="0.3">
      <c r="A5932" s="2">
        <v>6.0000000000000002E-5</v>
      </c>
      <c r="B5932">
        <v>-0.18832099999999999</v>
      </c>
      <c r="C5932">
        <v>-3.08</v>
      </c>
      <c r="D5932">
        <v>-348.05700000000002</v>
      </c>
    </row>
    <row r="5933" spans="1:4" x14ac:dyDescent="0.3">
      <c r="A5933" s="2">
        <v>6.0000000000000002E-5</v>
      </c>
      <c r="B5933">
        <v>-0.193797</v>
      </c>
      <c r="C5933">
        <v>-2.88</v>
      </c>
      <c r="D5933">
        <v>-346.27499999999998</v>
      </c>
    </row>
    <row r="5934" spans="1:4" x14ac:dyDescent="0.3">
      <c r="A5934" s="2">
        <v>6.0000000000000002E-5</v>
      </c>
      <c r="B5934">
        <v>-0.18890699999999999</v>
      </c>
      <c r="C5934">
        <v>-3.03</v>
      </c>
      <c r="D5934">
        <v>-348.86399999999998</v>
      </c>
    </row>
    <row r="5935" spans="1:4" x14ac:dyDescent="0.3">
      <c r="A5935" s="2">
        <v>6.0000000000000002E-5</v>
      </c>
      <c r="B5935">
        <v>-0.191188</v>
      </c>
      <c r="C5935">
        <v>-2.73</v>
      </c>
      <c r="D5935">
        <v>-348.45400000000001</v>
      </c>
    </row>
    <row r="5936" spans="1:4" x14ac:dyDescent="0.3">
      <c r="A5936" s="2">
        <v>6.0000000000000002E-5</v>
      </c>
      <c r="B5936">
        <v>-0.19562499999999999</v>
      </c>
      <c r="C5936">
        <v>-2.64</v>
      </c>
      <c r="D5936">
        <v>-347.40499999999997</v>
      </c>
    </row>
    <row r="5937" spans="1:4" x14ac:dyDescent="0.3">
      <c r="A5937" s="2">
        <v>6.0000000000000002E-5</v>
      </c>
      <c r="B5937">
        <v>-0.190719</v>
      </c>
      <c r="C5937">
        <v>-2.79</v>
      </c>
      <c r="D5937">
        <v>-343.83499999999998</v>
      </c>
    </row>
    <row r="5938" spans="1:4" x14ac:dyDescent="0.3">
      <c r="A5938" s="2">
        <v>6.0000000000000002E-5</v>
      </c>
      <c r="B5938">
        <v>-0.19378100000000001</v>
      </c>
      <c r="C5938">
        <v>-2.95</v>
      </c>
      <c r="D5938">
        <v>-345.19</v>
      </c>
    </row>
    <row r="5939" spans="1:4" x14ac:dyDescent="0.3">
      <c r="A5939" s="2">
        <v>6.0099999999999997E-5</v>
      </c>
      <c r="B5939">
        <v>-0.189328</v>
      </c>
      <c r="C5939">
        <v>-2.9</v>
      </c>
      <c r="D5939">
        <v>-347.50700000000001</v>
      </c>
    </row>
    <row r="5940" spans="1:4" x14ac:dyDescent="0.3">
      <c r="A5940" s="2">
        <v>6.0099999999999997E-5</v>
      </c>
      <c r="B5940">
        <v>-0.19486000000000001</v>
      </c>
      <c r="C5940">
        <v>-3.1</v>
      </c>
      <c r="D5940">
        <v>-349.49</v>
      </c>
    </row>
    <row r="5941" spans="1:4" x14ac:dyDescent="0.3">
      <c r="A5941" s="2">
        <v>6.0099999999999997E-5</v>
      </c>
      <c r="B5941">
        <v>-0.18876599999999999</v>
      </c>
      <c r="C5941">
        <v>-3.1</v>
      </c>
      <c r="D5941">
        <v>-348.82</v>
      </c>
    </row>
    <row r="5942" spans="1:4" x14ac:dyDescent="0.3">
      <c r="A5942" s="2">
        <v>6.0099999999999997E-5</v>
      </c>
      <c r="B5942">
        <v>-0.195157</v>
      </c>
      <c r="C5942">
        <v>-2.86</v>
      </c>
      <c r="D5942">
        <v>-354.07499999999999</v>
      </c>
    </row>
    <row r="5943" spans="1:4" x14ac:dyDescent="0.3">
      <c r="A5943" s="2">
        <v>6.0099999999999997E-5</v>
      </c>
      <c r="B5943">
        <v>-0.193742</v>
      </c>
      <c r="C5943">
        <v>-2.96</v>
      </c>
      <c r="D5943">
        <v>-351.005</v>
      </c>
    </row>
    <row r="5944" spans="1:4" x14ac:dyDescent="0.3">
      <c r="A5944" s="2">
        <v>6.0099999999999997E-5</v>
      </c>
      <c r="B5944">
        <v>-0.193024</v>
      </c>
      <c r="C5944">
        <v>-2.71</v>
      </c>
      <c r="D5944">
        <v>-349.78199999999998</v>
      </c>
    </row>
    <row r="5945" spans="1:4" x14ac:dyDescent="0.3">
      <c r="A5945" s="2">
        <v>6.0099999999999997E-5</v>
      </c>
      <c r="B5945">
        <v>-0.19233600000000001</v>
      </c>
      <c r="C5945">
        <v>-2.66</v>
      </c>
      <c r="D5945">
        <v>-349.85399999999998</v>
      </c>
    </row>
    <row r="5946" spans="1:4" x14ac:dyDescent="0.3">
      <c r="A5946" s="2">
        <v>6.0099999999999997E-5</v>
      </c>
      <c r="B5946">
        <v>-0.19332099999999999</v>
      </c>
      <c r="C5946">
        <v>-2.62</v>
      </c>
      <c r="D5946">
        <v>-354.36399999999998</v>
      </c>
    </row>
    <row r="5947" spans="1:4" x14ac:dyDescent="0.3">
      <c r="A5947" s="2">
        <v>6.0099999999999997E-5</v>
      </c>
      <c r="B5947">
        <v>-0.195797</v>
      </c>
      <c r="C5947">
        <v>-2.82</v>
      </c>
      <c r="D5947">
        <v>-353.18599999999998</v>
      </c>
    </row>
    <row r="5948" spans="1:4" x14ac:dyDescent="0.3">
      <c r="A5948" s="2">
        <v>6.0099999999999997E-5</v>
      </c>
      <c r="B5948">
        <v>-0.19233600000000001</v>
      </c>
      <c r="C5948">
        <v>-2.82</v>
      </c>
      <c r="D5948">
        <v>-351.09199999999998</v>
      </c>
    </row>
    <row r="5949" spans="1:4" x14ac:dyDescent="0.3">
      <c r="A5949" s="2">
        <v>6.02E-5</v>
      </c>
      <c r="B5949">
        <v>-0.18754000000000001</v>
      </c>
      <c r="C5949">
        <v>-3.03</v>
      </c>
      <c r="D5949">
        <v>-351.98099999999999</v>
      </c>
    </row>
    <row r="5950" spans="1:4" x14ac:dyDescent="0.3">
      <c r="A5950" s="2">
        <v>6.02E-5</v>
      </c>
      <c r="B5950">
        <v>-0.19770299999999999</v>
      </c>
      <c r="C5950">
        <v>-2.78</v>
      </c>
      <c r="D5950">
        <v>-353.37</v>
      </c>
    </row>
    <row r="5951" spans="1:4" x14ac:dyDescent="0.3">
      <c r="A5951" s="2">
        <v>6.02E-5</v>
      </c>
      <c r="B5951">
        <v>-0.19301599999999999</v>
      </c>
      <c r="C5951">
        <v>-2.98</v>
      </c>
      <c r="D5951">
        <v>-350.74</v>
      </c>
    </row>
    <row r="5952" spans="1:4" x14ac:dyDescent="0.3">
      <c r="A5952" s="2">
        <v>6.02E-5</v>
      </c>
      <c r="B5952">
        <v>-0.19687499999999999</v>
      </c>
      <c r="C5952">
        <v>-2.94</v>
      </c>
      <c r="D5952">
        <v>-355.05799999999999</v>
      </c>
    </row>
    <row r="5953" spans="1:4" x14ac:dyDescent="0.3">
      <c r="A5953" s="2">
        <v>6.02E-5</v>
      </c>
      <c r="B5953">
        <v>-0.19397700000000001</v>
      </c>
      <c r="C5953">
        <v>-2.89</v>
      </c>
      <c r="D5953">
        <v>-354.39400000000001</v>
      </c>
    </row>
    <row r="5954" spans="1:4" x14ac:dyDescent="0.3">
      <c r="A5954" s="2">
        <v>6.02E-5</v>
      </c>
      <c r="B5954">
        <v>-0.20181299999999999</v>
      </c>
      <c r="C5954">
        <v>-2.79</v>
      </c>
      <c r="D5954">
        <v>-358.423</v>
      </c>
    </row>
    <row r="5955" spans="1:4" x14ac:dyDescent="0.3">
      <c r="A5955" s="2">
        <v>6.02E-5</v>
      </c>
      <c r="B5955">
        <v>-0.19725799999999999</v>
      </c>
      <c r="C5955">
        <v>-2.99</v>
      </c>
      <c r="D5955">
        <v>-357.15300000000002</v>
      </c>
    </row>
    <row r="5956" spans="1:4" x14ac:dyDescent="0.3">
      <c r="A5956" s="2">
        <v>6.02E-5</v>
      </c>
      <c r="B5956">
        <v>-0.191055</v>
      </c>
      <c r="C5956">
        <v>-3.15</v>
      </c>
      <c r="D5956">
        <v>-357.26900000000001</v>
      </c>
    </row>
    <row r="5957" spans="1:4" x14ac:dyDescent="0.3">
      <c r="A5957" s="2">
        <v>6.02E-5</v>
      </c>
      <c r="B5957">
        <v>-0.19296099999999999</v>
      </c>
      <c r="C5957">
        <v>-3</v>
      </c>
      <c r="D5957">
        <v>-355.15499999999997</v>
      </c>
    </row>
    <row r="5958" spans="1:4" x14ac:dyDescent="0.3">
      <c r="A5958" s="2">
        <v>6.02E-5</v>
      </c>
      <c r="B5958">
        <v>-0.19947699999999999</v>
      </c>
      <c r="C5958">
        <v>-3.05</v>
      </c>
      <c r="D5958">
        <v>-357.69299999999998</v>
      </c>
    </row>
    <row r="5959" spans="1:4" x14ac:dyDescent="0.3">
      <c r="A5959" s="2">
        <v>6.0300000000000002E-5</v>
      </c>
      <c r="B5959">
        <v>-0.19980500000000001</v>
      </c>
      <c r="C5959">
        <v>-3.16</v>
      </c>
      <c r="D5959">
        <v>-357.70600000000002</v>
      </c>
    </row>
    <row r="5960" spans="1:4" x14ac:dyDescent="0.3">
      <c r="A5960" s="2">
        <v>6.0300000000000002E-5</v>
      </c>
      <c r="B5960">
        <v>-0.19991400000000001</v>
      </c>
      <c r="C5960">
        <v>-2.66</v>
      </c>
      <c r="D5960">
        <v>-358.57400000000001</v>
      </c>
    </row>
    <row r="5961" spans="1:4" x14ac:dyDescent="0.3">
      <c r="A5961" s="2">
        <v>6.0300000000000002E-5</v>
      </c>
      <c r="B5961">
        <v>-0.19711000000000001</v>
      </c>
      <c r="C5961">
        <v>-2.66</v>
      </c>
      <c r="D5961">
        <v>-360.65600000000001</v>
      </c>
    </row>
    <row r="5962" spans="1:4" x14ac:dyDescent="0.3">
      <c r="A5962" s="2">
        <v>6.0300000000000002E-5</v>
      </c>
      <c r="B5962">
        <v>-0.19918</v>
      </c>
      <c r="C5962">
        <v>-3.07</v>
      </c>
      <c r="D5962">
        <v>-357.86799999999999</v>
      </c>
    </row>
    <row r="5963" spans="1:4" x14ac:dyDescent="0.3">
      <c r="A5963" s="2">
        <v>6.0300000000000002E-5</v>
      </c>
      <c r="B5963">
        <v>-0.19955500000000001</v>
      </c>
      <c r="C5963">
        <v>-3.07</v>
      </c>
      <c r="D5963">
        <v>-361.02800000000002</v>
      </c>
    </row>
    <row r="5964" spans="1:4" x14ac:dyDescent="0.3">
      <c r="A5964" s="2">
        <v>6.0300000000000002E-5</v>
      </c>
      <c r="B5964">
        <v>-0.19600799999999999</v>
      </c>
      <c r="C5964">
        <v>-2.87</v>
      </c>
      <c r="D5964">
        <v>-362.904</v>
      </c>
    </row>
    <row r="5965" spans="1:4" x14ac:dyDescent="0.3">
      <c r="A5965" s="2">
        <v>6.0300000000000002E-5</v>
      </c>
      <c r="B5965">
        <v>-0.19744600000000001</v>
      </c>
      <c r="C5965">
        <v>-2.87</v>
      </c>
      <c r="D5965">
        <v>-359.65899999999999</v>
      </c>
    </row>
    <row r="5966" spans="1:4" x14ac:dyDescent="0.3">
      <c r="A5966" s="2">
        <v>6.0300000000000002E-5</v>
      </c>
      <c r="B5966">
        <v>-0.200602</v>
      </c>
      <c r="C5966">
        <v>-3.13</v>
      </c>
      <c r="D5966">
        <v>-360.08499999999998</v>
      </c>
    </row>
    <row r="5967" spans="1:4" x14ac:dyDescent="0.3">
      <c r="A5967" s="2">
        <v>6.0300000000000002E-5</v>
      </c>
      <c r="B5967">
        <v>-0.19881299999999999</v>
      </c>
      <c r="C5967">
        <v>-2.73</v>
      </c>
      <c r="D5967">
        <v>-361.54500000000002</v>
      </c>
    </row>
    <row r="5968" spans="1:4" x14ac:dyDescent="0.3">
      <c r="A5968" s="2">
        <v>6.0300000000000002E-5</v>
      </c>
      <c r="B5968">
        <v>-0.19605500000000001</v>
      </c>
      <c r="C5968">
        <v>-3.03</v>
      </c>
      <c r="D5968">
        <v>-366.14</v>
      </c>
    </row>
    <row r="5969" spans="1:4" x14ac:dyDescent="0.3">
      <c r="A5969" s="2">
        <v>6.0399999999999998E-5</v>
      </c>
      <c r="B5969">
        <v>-0.19914100000000001</v>
      </c>
      <c r="C5969">
        <v>-2.99</v>
      </c>
      <c r="D5969">
        <v>-366.197</v>
      </c>
    </row>
    <row r="5970" spans="1:4" x14ac:dyDescent="0.3">
      <c r="A5970" s="2">
        <v>6.0399999999999998E-5</v>
      </c>
      <c r="B5970">
        <v>-0.19945299999999999</v>
      </c>
      <c r="C5970">
        <v>-2.79</v>
      </c>
      <c r="D5970">
        <v>-362.49200000000002</v>
      </c>
    </row>
    <row r="5971" spans="1:4" x14ac:dyDescent="0.3">
      <c r="A5971" s="2">
        <v>6.0399999999999998E-5</v>
      </c>
      <c r="B5971">
        <v>-0.19825799999999999</v>
      </c>
      <c r="C5971">
        <v>-2.89</v>
      </c>
      <c r="D5971">
        <v>-363.90499999999997</v>
      </c>
    </row>
    <row r="5972" spans="1:4" x14ac:dyDescent="0.3">
      <c r="A5972" s="2">
        <v>6.0399999999999998E-5</v>
      </c>
      <c r="B5972">
        <v>-0.202289</v>
      </c>
      <c r="C5972">
        <v>-2.95</v>
      </c>
      <c r="D5972">
        <v>-364.49</v>
      </c>
    </row>
    <row r="5973" spans="1:4" x14ac:dyDescent="0.3">
      <c r="A5973" s="2">
        <v>6.0399999999999998E-5</v>
      </c>
      <c r="B5973">
        <v>-0.20543</v>
      </c>
      <c r="C5973">
        <v>-2.7</v>
      </c>
      <c r="D5973">
        <v>-363.75099999999998</v>
      </c>
    </row>
    <row r="5974" spans="1:4" x14ac:dyDescent="0.3">
      <c r="A5974" s="2">
        <v>6.0399999999999998E-5</v>
      </c>
      <c r="B5974">
        <v>-0.19952400000000001</v>
      </c>
      <c r="C5974">
        <v>-2.9</v>
      </c>
      <c r="D5974">
        <v>-362.73599999999999</v>
      </c>
    </row>
    <row r="5975" spans="1:4" x14ac:dyDescent="0.3">
      <c r="A5975" s="2">
        <v>6.0399999999999998E-5</v>
      </c>
      <c r="B5975">
        <v>-0.204149</v>
      </c>
      <c r="C5975">
        <v>-3.06</v>
      </c>
      <c r="D5975">
        <v>-362.11099999999999</v>
      </c>
    </row>
    <row r="5976" spans="1:4" x14ac:dyDescent="0.3">
      <c r="A5976" s="2">
        <v>6.0399999999999998E-5</v>
      </c>
      <c r="B5976">
        <v>-0.20444599999999999</v>
      </c>
      <c r="C5976">
        <v>-3.06</v>
      </c>
      <c r="D5976">
        <v>-363.28300000000002</v>
      </c>
    </row>
    <row r="5977" spans="1:4" x14ac:dyDescent="0.3">
      <c r="A5977" s="2">
        <v>6.0399999999999998E-5</v>
      </c>
      <c r="B5977">
        <v>-0.19996900000000001</v>
      </c>
      <c r="C5977">
        <v>-3.12</v>
      </c>
      <c r="D5977">
        <v>-367.11700000000002</v>
      </c>
    </row>
    <row r="5978" spans="1:4" x14ac:dyDescent="0.3">
      <c r="A5978" s="2">
        <v>6.0399999999999998E-5</v>
      </c>
      <c r="B5978">
        <v>-0.199438</v>
      </c>
      <c r="C5978">
        <v>-2.97</v>
      </c>
      <c r="D5978">
        <v>-368.31799999999998</v>
      </c>
    </row>
    <row r="5979" spans="1:4" x14ac:dyDescent="0.3">
      <c r="A5979" s="2">
        <v>6.05E-5</v>
      </c>
      <c r="B5979">
        <v>-0.204625</v>
      </c>
      <c r="C5979">
        <v>-3.22</v>
      </c>
      <c r="D5979">
        <v>-362.94600000000003</v>
      </c>
    </row>
    <row r="5980" spans="1:4" x14ac:dyDescent="0.3">
      <c r="A5980" s="2">
        <v>6.05E-5</v>
      </c>
      <c r="B5980">
        <v>-0.20302400000000001</v>
      </c>
      <c r="C5980">
        <v>-2.82</v>
      </c>
      <c r="D5980">
        <v>-361.63</v>
      </c>
    </row>
    <row r="5981" spans="1:4" x14ac:dyDescent="0.3">
      <c r="A5981" s="2">
        <v>6.05E-5</v>
      </c>
      <c r="B5981">
        <v>-0.20183599999999999</v>
      </c>
      <c r="C5981">
        <v>-2.98</v>
      </c>
      <c r="D5981">
        <v>-371.77699999999999</v>
      </c>
    </row>
    <row r="5982" spans="1:4" x14ac:dyDescent="0.3">
      <c r="A5982" s="2">
        <v>6.05E-5</v>
      </c>
      <c r="B5982">
        <v>-0.20863300000000001</v>
      </c>
      <c r="C5982">
        <v>-2.73</v>
      </c>
      <c r="D5982">
        <v>-370.185</v>
      </c>
    </row>
    <row r="5983" spans="1:4" x14ac:dyDescent="0.3">
      <c r="A5983" s="2">
        <v>6.05E-5</v>
      </c>
      <c r="B5983">
        <v>-0.19971900000000001</v>
      </c>
      <c r="C5983">
        <v>-2.73</v>
      </c>
      <c r="D5983">
        <v>-364.286</v>
      </c>
    </row>
    <row r="5984" spans="1:4" x14ac:dyDescent="0.3">
      <c r="A5984" s="2">
        <v>6.05E-5</v>
      </c>
      <c r="B5984">
        <v>-0.199461</v>
      </c>
      <c r="C5984">
        <v>-3.04</v>
      </c>
      <c r="D5984">
        <v>-366.524</v>
      </c>
    </row>
    <row r="5985" spans="1:4" x14ac:dyDescent="0.3">
      <c r="A5985" s="2">
        <v>6.05E-5</v>
      </c>
      <c r="B5985">
        <v>-0.200429</v>
      </c>
      <c r="C5985">
        <v>-2.89</v>
      </c>
      <c r="D5985">
        <v>-369.613</v>
      </c>
    </row>
    <row r="5986" spans="1:4" x14ac:dyDescent="0.3">
      <c r="A5986" s="2">
        <v>6.05E-5</v>
      </c>
      <c r="B5986">
        <v>-0.20089099999999999</v>
      </c>
      <c r="C5986">
        <v>-2.94</v>
      </c>
      <c r="D5986">
        <v>-364.548</v>
      </c>
    </row>
    <row r="5987" spans="1:4" x14ac:dyDescent="0.3">
      <c r="A5987" s="2">
        <v>6.05E-5</v>
      </c>
      <c r="B5987">
        <v>-0.205461</v>
      </c>
      <c r="C5987">
        <v>-3.19</v>
      </c>
      <c r="D5987">
        <v>-369.64699999999999</v>
      </c>
    </row>
    <row r="5988" spans="1:4" x14ac:dyDescent="0.3">
      <c r="A5988" s="2">
        <v>6.05E-5</v>
      </c>
      <c r="B5988">
        <v>-0.20407800000000001</v>
      </c>
      <c r="C5988">
        <v>-3.2</v>
      </c>
      <c r="D5988">
        <v>-373.26799999999997</v>
      </c>
    </row>
    <row r="5989" spans="1:4" x14ac:dyDescent="0.3">
      <c r="A5989" s="2">
        <v>6.0600000000000003E-5</v>
      </c>
      <c r="B5989">
        <v>-0.20380499999999999</v>
      </c>
      <c r="C5989">
        <v>-3.15</v>
      </c>
      <c r="D5989">
        <v>-369.91699999999997</v>
      </c>
    </row>
    <row r="5990" spans="1:4" x14ac:dyDescent="0.3">
      <c r="A5990" s="2">
        <v>6.0600000000000003E-5</v>
      </c>
      <c r="B5990">
        <v>-0.20641399999999999</v>
      </c>
      <c r="C5990">
        <v>-3.16</v>
      </c>
      <c r="D5990">
        <v>-365.98399999999998</v>
      </c>
    </row>
    <row r="5991" spans="1:4" x14ac:dyDescent="0.3">
      <c r="A5991" s="2">
        <v>6.0600000000000003E-5</v>
      </c>
      <c r="B5991">
        <v>-0.20710200000000001</v>
      </c>
      <c r="C5991">
        <v>-3.11</v>
      </c>
      <c r="D5991">
        <v>-369.86599999999999</v>
      </c>
    </row>
    <row r="5992" spans="1:4" x14ac:dyDescent="0.3">
      <c r="A5992" s="2">
        <v>6.0600000000000003E-5</v>
      </c>
      <c r="B5992">
        <v>-0.20726600000000001</v>
      </c>
      <c r="C5992">
        <v>-3.16</v>
      </c>
      <c r="D5992">
        <v>-375.16</v>
      </c>
    </row>
    <row r="5993" spans="1:4" x14ac:dyDescent="0.3">
      <c r="A5993" s="2">
        <v>6.0600000000000003E-5</v>
      </c>
      <c r="B5993">
        <v>-0.20671900000000001</v>
      </c>
      <c r="C5993">
        <v>-3.07</v>
      </c>
      <c r="D5993">
        <v>-376.40499999999997</v>
      </c>
    </row>
    <row r="5994" spans="1:4" x14ac:dyDescent="0.3">
      <c r="A5994" s="2">
        <v>6.0600000000000003E-5</v>
      </c>
      <c r="B5994">
        <v>-0.207649</v>
      </c>
      <c r="C5994">
        <v>-3.17</v>
      </c>
      <c r="D5994">
        <v>-374.07600000000002</v>
      </c>
    </row>
    <row r="5995" spans="1:4" x14ac:dyDescent="0.3">
      <c r="A5995" s="2">
        <v>6.0600000000000003E-5</v>
      </c>
      <c r="B5995">
        <v>-0.207235</v>
      </c>
      <c r="C5995">
        <v>-2.98</v>
      </c>
      <c r="D5995">
        <v>-376.858</v>
      </c>
    </row>
    <row r="5996" spans="1:4" x14ac:dyDescent="0.3">
      <c r="A5996" s="2">
        <v>6.0600000000000003E-5</v>
      </c>
      <c r="B5996">
        <v>-0.20660200000000001</v>
      </c>
      <c r="C5996">
        <v>-3.18</v>
      </c>
      <c r="D5996">
        <v>-371.13400000000001</v>
      </c>
    </row>
    <row r="5997" spans="1:4" x14ac:dyDescent="0.3">
      <c r="A5997" s="2">
        <v>6.0600000000000003E-5</v>
      </c>
      <c r="B5997">
        <v>-0.20357</v>
      </c>
      <c r="C5997">
        <v>-2.88</v>
      </c>
      <c r="D5997">
        <v>-373.17700000000002</v>
      </c>
    </row>
    <row r="5998" spans="1:4" x14ac:dyDescent="0.3">
      <c r="A5998" s="2">
        <v>6.0600000000000003E-5</v>
      </c>
      <c r="B5998">
        <v>-0.20433599999999999</v>
      </c>
      <c r="C5998">
        <v>-3.29</v>
      </c>
      <c r="D5998">
        <v>-372.71699999999998</v>
      </c>
    </row>
    <row r="5999" spans="1:4" x14ac:dyDescent="0.3">
      <c r="A5999" s="2">
        <v>6.0699999999999998E-5</v>
      </c>
      <c r="B5999">
        <v>-0.208008</v>
      </c>
      <c r="C5999">
        <v>-2.84</v>
      </c>
      <c r="D5999">
        <v>-375.80900000000003</v>
      </c>
    </row>
    <row r="6000" spans="1:4" x14ac:dyDescent="0.3">
      <c r="A6000" s="2">
        <v>6.0699999999999998E-5</v>
      </c>
      <c r="B6000">
        <v>-0.20832899999999999</v>
      </c>
      <c r="C6000">
        <v>-3.24</v>
      </c>
      <c r="D6000">
        <v>-377.24900000000002</v>
      </c>
    </row>
    <row r="6001" spans="1:4" x14ac:dyDescent="0.3">
      <c r="A6001" s="2">
        <v>6.0699999999999998E-5</v>
      </c>
      <c r="B6001">
        <v>-0.20783599999999999</v>
      </c>
      <c r="C6001">
        <v>-3.3</v>
      </c>
      <c r="D6001">
        <v>-379.863</v>
      </c>
    </row>
    <row r="6002" spans="1:4" x14ac:dyDescent="0.3">
      <c r="A6002" s="2">
        <v>6.0699999999999998E-5</v>
      </c>
      <c r="B6002">
        <v>-0.21146100000000001</v>
      </c>
      <c r="C6002">
        <v>-3.2</v>
      </c>
      <c r="D6002">
        <v>-371.88499999999999</v>
      </c>
    </row>
    <row r="6003" spans="1:4" x14ac:dyDescent="0.3">
      <c r="A6003" s="2">
        <v>6.0699999999999998E-5</v>
      </c>
      <c r="B6003">
        <v>-0.207508</v>
      </c>
      <c r="C6003">
        <v>-3.16</v>
      </c>
      <c r="D6003">
        <v>-378.036</v>
      </c>
    </row>
    <row r="6004" spans="1:4" x14ac:dyDescent="0.3">
      <c r="A6004" s="2">
        <v>6.0699999999999998E-5</v>
      </c>
      <c r="B6004">
        <v>-0.206703</v>
      </c>
      <c r="C6004">
        <v>-3.01</v>
      </c>
      <c r="D6004">
        <v>-377.26299999999998</v>
      </c>
    </row>
    <row r="6005" spans="1:4" x14ac:dyDescent="0.3">
      <c r="A6005" s="2">
        <v>6.0699999999999998E-5</v>
      </c>
      <c r="B6005">
        <v>-0.21096100000000001</v>
      </c>
      <c r="C6005">
        <v>-3.27</v>
      </c>
      <c r="D6005">
        <v>-380.16</v>
      </c>
    </row>
    <row r="6006" spans="1:4" x14ac:dyDescent="0.3">
      <c r="A6006" s="2">
        <v>6.0699999999999998E-5</v>
      </c>
      <c r="B6006">
        <v>-0.208477</v>
      </c>
      <c r="C6006">
        <v>-3.12</v>
      </c>
      <c r="D6006">
        <v>-375.12599999999998</v>
      </c>
    </row>
    <row r="6007" spans="1:4" x14ac:dyDescent="0.3">
      <c r="A6007" s="2">
        <v>6.0699999999999998E-5</v>
      </c>
      <c r="B6007">
        <v>-0.203657</v>
      </c>
      <c r="C6007">
        <v>-3.12</v>
      </c>
      <c r="D6007">
        <v>-378.21600000000001</v>
      </c>
    </row>
    <row r="6008" spans="1:4" x14ac:dyDescent="0.3">
      <c r="A6008" s="2">
        <v>6.0699999999999998E-5</v>
      </c>
      <c r="B6008">
        <v>-0.210899</v>
      </c>
      <c r="C6008">
        <v>-2.97</v>
      </c>
      <c r="D6008">
        <v>-377.46499999999997</v>
      </c>
    </row>
    <row r="6009" spans="1:4" x14ac:dyDescent="0.3">
      <c r="A6009" s="2">
        <v>6.0800000000000001E-5</v>
      </c>
      <c r="B6009">
        <v>-0.21357899999999999</v>
      </c>
      <c r="C6009">
        <v>-3.03</v>
      </c>
      <c r="D6009">
        <v>-377.86399999999998</v>
      </c>
    </row>
    <row r="6010" spans="1:4" x14ac:dyDescent="0.3">
      <c r="A6010" s="2">
        <v>6.0800000000000001E-5</v>
      </c>
      <c r="B6010">
        <v>-0.21291499999999999</v>
      </c>
      <c r="C6010">
        <v>-3.33</v>
      </c>
      <c r="D6010">
        <v>-379.47500000000002</v>
      </c>
    </row>
    <row r="6011" spans="1:4" x14ac:dyDescent="0.3">
      <c r="A6011" s="2">
        <v>6.0800000000000001E-5</v>
      </c>
      <c r="B6011">
        <v>-0.208844</v>
      </c>
      <c r="C6011">
        <v>-2.99</v>
      </c>
      <c r="D6011">
        <v>-379.43599999999998</v>
      </c>
    </row>
    <row r="6012" spans="1:4" x14ac:dyDescent="0.3">
      <c r="A6012" s="2">
        <v>6.0800000000000001E-5</v>
      </c>
      <c r="B6012">
        <v>-0.213008</v>
      </c>
      <c r="C6012">
        <v>-2.99</v>
      </c>
      <c r="D6012">
        <v>-374.99400000000003</v>
      </c>
    </row>
    <row r="6013" spans="1:4" x14ac:dyDescent="0.3">
      <c r="A6013" s="2">
        <v>6.0800000000000001E-5</v>
      </c>
      <c r="B6013">
        <v>-0.21552399999999999</v>
      </c>
      <c r="C6013">
        <v>-3.24</v>
      </c>
      <c r="D6013">
        <v>-382.464</v>
      </c>
    </row>
    <row r="6014" spans="1:4" x14ac:dyDescent="0.3">
      <c r="A6014" s="2">
        <v>6.0800000000000001E-5</v>
      </c>
      <c r="B6014">
        <v>-0.21163299999999999</v>
      </c>
      <c r="C6014">
        <v>-3.25</v>
      </c>
      <c r="D6014">
        <v>-379.53500000000003</v>
      </c>
    </row>
    <row r="6015" spans="1:4" x14ac:dyDescent="0.3">
      <c r="A6015" s="2">
        <v>6.0800000000000001E-5</v>
      </c>
      <c r="B6015">
        <v>-0.21427399999999999</v>
      </c>
      <c r="C6015">
        <v>-3.25</v>
      </c>
      <c r="D6015">
        <v>-377.85199999999998</v>
      </c>
    </row>
    <row r="6016" spans="1:4" x14ac:dyDescent="0.3">
      <c r="A6016" s="2">
        <v>6.0800000000000001E-5</v>
      </c>
      <c r="B6016">
        <v>-0.21330499999999999</v>
      </c>
      <c r="C6016">
        <v>-3.2</v>
      </c>
      <c r="D6016">
        <v>-382.86700000000002</v>
      </c>
    </row>
    <row r="6017" spans="1:4" x14ac:dyDescent="0.3">
      <c r="A6017" s="2">
        <v>6.0800000000000001E-5</v>
      </c>
      <c r="B6017">
        <v>-0.20876600000000001</v>
      </c>
      <c r="C6017">
        <v>-3.31</v>
      </c>
      <c r="D6017">
        <v>-379.79899999999998</v>
      </c>
    </row>
    <row r="6018" spans="1:4" x14ac:dyDescent="0.3">
      <c r="A6018" s="2">
        <v>6.0800000000000001E-5</v>
      </c>
      <c r="B6018">
        <v>-0.216554</v>
      </c>
      <c r="C6018">
        <v>-2.96</v>
      </c>
      <c r="D6018">
        <v>-382.63499999999999</v>
      </c>
    </row>
    <row r="6019" spans="1:4" x14ac:dyDescent="0.3">
      <c r="A6019" s="2">
        <v>6.0900000000000003E-5</v>
      </c>
      <c r="B6019">
        <v>-0.215477</v>
      </c>
      <c r="C6019">
        <v>-3.16</v>
      </c>
      <c r="D6019">
        <v>-382.87900000000002</v>
      </c>
    </row>
    <row r="6020" spans="1:4" x14ac:dyDescent="0.3">
      <c r="A6020" s="2">
        <v>6.0900000000000003E-5</v>
      </c>
      <c r="B6020">
        <v>-0.21321100000000001</v>
      </c>
      <c r="C6020">
        <v>-3.02</v>
      </c>
      <c r="D6020">
        <v>-383.053</v>
      </c>
    </row>
    <row r="6021" spans="1:4" x14ac:dyDescent="0.3">
      <c r="A6021" s="2">
        <v>6.0900000000000003E-5</v>
      </c>
      <c r="B6021">
        <v>-0.21549199999999999</v>
      </c>
      <c r="C6021">
        <v>-3.27</v>
      </c>
      <c r="D6021">
        <v>-384.303</v>
      </c>
    </row>
    <row r="6022" spans="1:4" x14ac:dyDescent="0.3">
      <c r="A6022" s="2">
        <v>6.0900000000000003E-5</v>
      </c>
      <c r="B6022">
        <v>-0.214258</v>
      </c>
      <c r="C6022">
        <v>-3.38</v>
      </c>
      <c r="D6022">
        <v>-380.98899999999998</v>
      </c>
    </row>
    <row r="6023" spans="1:4" x14ac:dyDescent="0.3">
      <c r="A6023" s="2">
        <v>6.0900000000000003E-5</v>
      </c>
      <c r="B6023">
        <v>-0.21389900000000001</v>
      </c>
      <c r="C6023">
        <v>-2.93</v>
      </c>
      <c r="D6023">
        <v>-381.64100000000002</v>
      </c>
    </row>
    <row r="6024" spans="1:4" x14ac:dyDescent="0.3">
      <c r="A6024" s="2">
        <v>6.0900000000000003E-5</v>
      </c>
      <c r="B6024">
        <v>-0.212336</v>
      </c>
      <c r="C6024">
        <v>-3.33</v>
      </c>
      <c r="D6024">
        <v>-382.01600000000002</v>
      </c>
    </row>
    <row r="6025" spans="1:4" x14ac:dyDescent="0.3">
      <c r="A6025" s="2">
        <v>6.0900000000000003E-5</v>
      </c>
      <c r="B6025">
        <v>-0.2155</v>
      </c>
      <c r="C6025">
        <v>-2.94</v>
      </c>
      <c r="D6025">
        <v>-383.96</v>
      </c>
    </row>
    <row r="6026" spans="1:4" x14ac:dyDescent="0.3">
      <c r="A6026" s="2">
        <v>6.0900000000000003E-5</v>
      </c>
      <c r="B6026">
        <v>-0.221414</v>
      </c>
      <c r="C6026">
        <v>-2.99</v>
      </c>
      <c r="D6026">
        <v>-385.09899999999999</v>
      </c>
    </row>
    <row r="6027" spans="1:4" x14ac:dyDescent="0.3">
      <c r="A6027" s="2">
        <v>6.0900000000000003E-5</v>
      </c>
      <c r="B6027">
        <v>-0.218477</v>
      </c>
      <c r="C6027">
        <v>-3.1</v>
      </c>
      <c r="D6027">
        <v>-383.94200000000001</v>
      </c>
    </row>
    <row r="6028" spans="1:4" x14ac:dyDescent="0.3">
      <c r="A6028" s="2">
        <v>6.0900000000000003E-5</v>
      </c>
      <c r="B6028">
        <v>-0.211899</v>
      </c>
      <c r="C6028">
        <v>-2.9</v>
      </c>
      <c r="D6028">
        <v>-379.55200000000002</v>
      </c>
    </row>
    <row r="6029" spans="1:4" x14ac:dyDescent="0.3">
      <c r="A6029" s="2">
        <v>6.0999999999999999E-5</v>
      </c>
      <c r="B6029">
        <v>-0.21257000000000001</v>
      </c>
      <c r="C6029">
        <v>-3.06</v>
      </c>
      <c r="D6029">
        <v>-385.096</v>
      </c>
    </row>
    <row r="6030" spans="1:4" x14ac:dyDescent="0.3">
      <c r="A6030" s="2">
        <v>6.0999999999999999E-5</v>
      </c>
      <c r="B6030">
        <v>-0.217532</v>
      </c>
      <c r="C6030">
        <v>-3.36</v>
      </c>
      <c r="D6030">
        <v>-386.4</v>
      </c>
    </row>
    <row r="6031" spans="1:4" x14ac:dyDescent="0.3">
      <c r="A6031" s="2">
        <v>6.0999999999999999E-5</v>
      </c>
      <c r="B6031">
        <v>-0.21477399999999999</v>
      </c>
      <c r="C6031">
        <v>-2.92</v>
      </c>
      <c r="D6031">
        <v>-387.63200000000001</v>
      </c>
    </row>
    <row r="6032" spans="1:4" x14ac:dyDescent="0.3">
      <c r="A6032" s="2">
        <v>6.0999999999999999E-5</v>
      </c>
      <c r="B6032">
        <v>-0.213336</v>
      </c>
      <c r="C6032">
        <v>-3.07</v>
      </c>
      <c r="D6032">
        <v>-382.62</v>
      </c>
    </row>
    <row r="6033" spans="1:4" x14ac:dyDescent="0.3">
      <c r="A6033" s="2">
        <v>6.0999999999999999E-5</v>
      </c>
      <c r="B6033">
        <v>-0.22625799999999999</v>
      </c>
      <c r="C6033">
        <v>-2.92</v>
      </c>
      <c r="D6033">
        <v>-387.33199999999999</v>
      </c>
    </row>
    <row r="6034" spans="1:4" x14ac:dyDescent="0.3">
      <c r="A6034" s="2">
        <v>6.0999999999999999E-5</v>
      </c>
      <c r="B6034">
        <v>-0.21440600000000001</v>
      </c>
      <c r="C6034">
        <v>-3.43</v>
      </c>
      <c r="D6034">
        <v>-384.52800000000002</v>
      </c>
    </row>
    <row r="6035" spans="1:4" x14ac:dyDescent="0.3">
      <c r="A6035" s="2">
        <v>6.0999999999999999E-5</v>
      </c>
      <c r="B6035">
        <v>-0.220383</v>
      </c>
      <c r="C6035">
        <v>-2.93</v>
      </c>
      <c r="D6035">
        <v>-386.27699999999999</v>
      </c>
    </row>
    <row r="6036" spans="1:4" x14ac:dyDescent="0.3">
      <c r="A6036" s="2">
        <v>6.0999999999999999E-5</v>
      </c>
      <c r="B6036">
        <v>-0.21671099999999999</v>
      </c>
      <c r="C6036">
        <v>-3.19</v>
      </c>
      <c r="D6036">
        <v>-383.82100000000003</v>
      </c>
    </row>
    <row r="6037" spans="1:4" x14ac:dyDescent="0.3">
      <c r="A6037" s="2">
        <v>6.0999999999999999E-5</v>
      </c>
      <c r="B6037">
        <v>-0.22154699999999999</v>
      </c>
      <c r="C6037">
        <v>-3.4</v>
      </c>
      <c r="D6037">
        <v>-391.548</v>
      </c>
    </row>
    <row r="6038" spans="1:4" x14ac:dyDescent="0.3">
      <c r="A6038" s="2">
        <v>6.0999999999999999E-5</v>
      </c>
      <c r="B6038">
        <v>-0.21882099999999999</v>
      </c>
      <c r="C6038">
        <v>-3.4</v>
      </c>
      <c r="D6038">
        <v>-388.173</v>
      </c>
    </row>
    <row r="6039" spans="1:4" x14ac:dyDescent="0.3">
      <c r="A6039" s="2">
        <v>6.1099999999999994E-5</v>
      </c>
      <c r="B6039">
        <v>-0.21945400000000001</v>
      </c>
      <c r="C6039">
        <v>-3.46</v>
      </c>
      <c r="D6039">
        <v>-392.57499999999999</v>
      </c>
    </row>
    <row r="6040" spans="1:4" x14ac:dyDescent="0.3">
      <c r="A6040" s="2">
        <v>6.1099999999999994E-5</v>
      </c>
      <c r="B6040">
        <v>-0.22261800000000001</v>
      </c>
      <c r="C6040">
        <v>-3.36</v>
      </c>
      <c r="D6040">
        <v>-393.94799999999998</v>
      </c>
    </row>
    <row r="6041" spans="1:4" x14ac:dyDescent="0.3">
      <c r="A6041" s="2">
        <v>6.1099999999999994E-5</v>
      </c>
      <c r="B6041">
        <v>-0.22018699999999999</v>
      </c>
      <c r="C6041">
        <v>-3.47</v>
      </c>
      <c r="D6041">
        <v>-386.75200000000001</v>
      </c>
    </row>
    <row r="6042" spans="1:4" x14ac:dyDescent="0.3">
      <c r="A6042" s="2">
        <v>6.1099999999999994E-5</v>
      </c>
      <c r="B6042">
        <v>-0.21807799999999999</v>
      </c>
      <c r="C6042">
        <v>-2.97</v>
      </c>
      <c r="D6042">
        <v>-389.29700000000003</v>
      </c>
    </row>
    <row r="6043" spans="1:4" x14ac:dyDescent="0.3">
      <c r="A6043" s="2">
        <v>6.1099999999999994E-5</v>
      </c>
      <c r="B6043">
        <v>-0.221914</v>
      </c>
      <c r="C6043">
        <v>-3.28</v>
      </c>
      <c r="D6043">
        <v>-386.41800000000001</v>
      </c>
    </row>
    <row r="6044" spans="1:4" x14ac:dyDescent="0.3">
      <c r="A6044" s="2">
        <v>6.1099999999999994E-5</v>
      </c>
      <c r="B6044">
        <v>-0.22111</v>
      </c>
      <c r="C6044">
        <v>-3.13</v>
      </c>
      <c r="D6044">
        <v>-387.572</v>
      </c>
    </row>
    <row r="6045" spans="1:4" x14ac:dyDescent="0.3">
      <c r="A6045" s="2">
        <v>6.1099999999999994E-5</v>
      </c>
      <c r="B6045">
        <v>-0.219032</v>
      </c>
      <c r="C6045">
        <v>-3.23</v>
      </c>
      <c r="D6045">
        <v>-390.05</v>
      </c>
    </row>
    <row r="6046" spans="1:4" x14ac:dyDescent="0.3">
      <c r="A6046" s="2">
        <v>6.1099999999999994E-5</v>
      </c>
      <c r="B6046">
        <v>-0.22428100000000001</v>
      </c>
      <c r="C6046">
        <v>-3.44</v>
      </c>
      <c r="D6046">
        <v>-387.99</v>
      </c>
    </row>
    <row r="6047" spans="1:4" x14ac:dyDescent="0.3">
      <c r="A6047" s="2">
        <v>6.1099999999999994E-5</v>
      </c>
      <c r="B6047">
        <v>-0.21915699999999999</v>
      </c>
      <c r="C6047">
        <v>-3.2</v>
      </c>
      <c r="D6047">
        <v>-391.75400000000002</v>
      </c>
    </row>
    <row r="6048" spans="1:4" x14ac:dyDescent="0.3">
      <c r="A6048" s="2">
        <v>6.1099999999999994E-5</v>
      </c>
      <c r="B6048">
        <v>-0.218696</v>
      </c>
      <c r="C6048">
        <v>-3.05</v>
      </c>
      <c r="D6048">
        <v>-389.94900000000001</v>
      </c>
    </row>
    <row r="6049" spans="1:4" x14ac:dyDescent="0.3">
      <c r="A6049" s="2">
        <v>6.1199999999999997E-5</v>
      </c>
      <c r="B6049">
        <v>-0.22233600000000001</v>
      </c>
      <c r="C6049">
        <v>-3.45</v>
      </c>
      <c r="D6049">
        <v>-393.76799999999997</v>
      </c>
    </row>
    <row r="6050" spans="1:4" x14ac:dyDescent="0.3">
      <c r="A6050" s="2">
        <v>6.1199999999999997E-5</v>
      </c>
      <c r="B6050">
        <v>-0.22458600000000001</v>
      </c>
      <c r="C6050">
        <v>-3.31</v>
      </c>
      <c r="D6050">
        <v>-388.39600000000002</v>
      </c>
    </row>
    <row r="6051" spans="1:4" x14ac:dyDescent="0.3">
      <c r="A6051" s="2">
        <v>6.1199999999999997E-5</v>
      </c>
      <c r="B6051">
        <v>-0.219828</v>
      </c>
      <c r="C6051">
        <v>-3.36</v>
      </c>
      <c r="D6051">
        <v>-389.73200000000003</v>
      </c>
    </row>
    <row r="6052" spans="1:4" x14ac:dyDescent="0.3">
      <c r="A6052" s="2">
        <v>6.1199999999999997E-5</v>
      </c>
      <c r="B6052">
        <v>-0.221196</v>
      </c>
      <c r="C6052">
        <v>-3.31</v>
      </c>
      <c r="D6052">
        <v>-391.69400000000002</v>
      </c>
    </row>
    <row r="6053" spans="1:4" x14ac:dyDescent="0.3">
      <c r="A6053" s="2">
        <v>6.1199999999999997E-5</v>
      </c>
      <c r="B6053">
        <v>-0.22428899999999999</v>
      </c>
      <c r="C6053">
        <v>-3.12</v>
      </c>
      <c r="D6053">
        <v>-391.37</v>
      </c>
    </row>
    <row r="6054" spans="1:4" x14ac:dyDescent="0.3">
      <c r="A6054" s="2">
        <v>6.1199999999999997E-5</v>
      </c>
      <c r="B6054">
        <v>-0.224805</v>
      </c>
      <c r="C6054">
        <v>-3.17</v>
      </c>
      <c r="D6054">
        <v>-390.23700000000002</v>
      </c>
    </row>
    <row r="6055" spans="1:4" x14ac:dyDescent="0.3">
      <c r="A6055" s="2">
        <v>6.1199999999999997E-5</v>
      </c>
      <c r="B6055">
        <v>-0.22306300000000001</v>
      </c>
      <c r="C6055">
        <v>-3.28</v>
      </c>
      <c r="D6055">
        <v>-393.32</v>
      </c>
    </row>
    <row r="6056" spans="1:4" x14ac:dyDescent="0.3">
      <c r="A6056" s="2">
        <v>6.1199999999999997E-5</v>
      </c>
      <c r="B6056">
        <v>-0.222805</v>
      </c>
      <c r="C6056">
        <v>-3.48</v>
      </c>
      <c r="D6056">
        <v>-389.99400000000003</v>
      </c>
    </row>
    <row r="6057" spans="1:4" x14ac:dyDescent="0.3">
      <c r="A6057" s="2">
        <v>6.1199999999999997E-5</v>
      </c>
      <c r="B6057">
        <v>-0.22719600000000001</v>
      </c>
      <c r="C6057">
        <v>-3.39</v>
      </c>
      <c r="D6057">
        <v>-394.44400000000002</v>
      </c>
    </row>
    <row r="6058" spans="1:4" x14ac:dyDescent="0.3">
      <c r="A6058" s="2">
        <v>6.1199999999999997E-5</v>
      </c>
      <c r="B6058">
        <v>-0.22531999999999999</v>
      </c>
      <c r="C6058">
        <v>-3.29</v>
      </c>
      <c r="D6058">
        <v>-396.89600000000002</v>
      </c>
    </row>
    <row r="6059" spans="1:4" x14ac:dyDescent="0.3">
      <c r="A6059" s="2">
        <v>6.1299999999999999E-5</v>
      </c>
      <c r="B6059">
        <v>-0.227406</v>
      </c>
      <c r="C6059">
        <v>-3.1</v>
      </c>
      <c r="D6059">
        <v>-393.87900000000002</v>
      </c>
    </row>
    <row r="6060" spans="1:4" x14ac:dyDescent="0.3">
      <c r="A6060" s="2">
        <v>6.1299999999999999E-5</v>
      </c>
      <c r="B6060">
        <v>-0.227211</v>
      </c>
      <c r="C6060">
        <v>-3.3</v>
      </c>
      <c r="D6060">
        <v>-395.75099999999998</v>
      </c>
    </row>
    <row r="6061" spans="1:4" x14ac:dyDescent="0.3">
      <c r="A6061" s="2">
        <v>6.1299999999999999E-5</v>
      </c>
      <c r="B6061">
        <v>-0.222938</v>
      </c>
      <c r="C6061">
        <v>-3.51</v>
      </c>
      <c r="D6061">
        <v>-393.952</v>
      </c>
    </row>
    <row r="6062" spans="1:4" x14ac:dyDescent="0.3">
      <c r="A6062" s="2">
        <v>6.1299999999999999E-5</v>
      </c>
      <c r="B6062">
        <v>-0.22325</v>
      </c>
      <c r="C6062">
        <v>-3.36</v>
      </c>
      <c r="D6062">
        <v>-388.42500000000001</v>
      </c>
    </row>
    <row r="6063" spans="1:4" x14ac:dyDescent="0.3">
      <c r="A6063" s="2">
        <v>6.1299999999999999E-5</v>
      </c>
      <c r="B6063">
        <v>-0.22362499999999999</v>
      </c>
      <c r="C6063">
        <v>-3.07</v>
      </c>
      <c r="D6063">
        <v>-390.83499999999998</v>
      </c>
    </row>
    <row r="6064" spans="1:4" x14ac:dyDescent="0.3">
      <c r="A6064" s="2">
        <v>6.1299999999999999E-5</v>
      </c>
      <c r="B6064">
        <v>-0.22808600000000001</v>
      </c>
      <c r="C6064">
        <v>-3.57</v>
      </c>
      <c r="D6064">
        <v>-391.33699999999999</v>
      </c>
    </row>
    <row r="6065" spans="1:4" x14ac:dyDescent="0.3">
      <c r="A6065" s="2">
        <v>6.1299999999999999E-5</v>
      </c>
      <c r="B6065">
        <v>-0.229711</v>
      </c>
      <c r="C6065">
        <v>-3.47</v>
      </c>
      <c r="D6065">
        <v>-392.43099999999998</v>
      </c>
    </row>
    <row r="6066" spans="1:4" x14ac:dyDescent="0.3">
      <c r="A6066" s="2">
        <v>6.1299999999999999E-5</v>
      </c>
      <c r="B6066">
        <v>-0.23070399999999999</v>
      </c>
      <c r="C6066">
        <v>-3.58</v>
      </c>
      <c r="D6066">
        <v>-394.36599999999999</v>
      </c>
    </row>
    <row r="6067" spans="1:4" x14ac:dyDescent="0.3">
      <c r="A6067" s="2">
        <v>6.1299999999999999E-5</v>
      </c>
      <c r="B6067">
        <v>-0.224187</v>
      </c>
      <c r="C6067">
        <v>-3.53</v>
      </c>
      <c r="D6067">
        <v>-388.91500000000002</v>
      </c>
    </row>
    <row r="6068" spans="1:4" x14ac:dyDescent="0.3">
      <c r="A6068" s="2">
        <v>6.1299999999999999E-5</v>
      </c>
      <c r="B6068">
        <v>-0.230485</v>
      </c>
      <c r="C6068">
        <v>-3.19</v>
      </c>
      <c r="D6068">
        <v>-393.26900000000001</v>
      </c>
    </row>
    <row r="6069" spans="1:4" x14ac:dyDescent="0.3">
      <c r="A6069" s="2">
        <v>6.1400000000000002E-5</v>
      </c>
      <c r="B6069">
        <v>-0.22464799999999999</v>
      </c>
      <c r="C6069">
        <v>-3.59</v>
      </c>
      <c r="D6069">
        <v>-393.04899999999998</v>
      </c>
    </row>
    <row r="6070" spans="1:4" x14ac:dyDescent="0.3">
      <c r="A6070" s="2">
        <v>6.1400000000000002E-5</v>
      </c>
      <c r="B6070">
        <v>-0.22911699999999999</v>
      </c>
      <c r="C6070">
        <v>-3.59</v>
      </c>
      <c r="D6070">
        <v>-392.62599999999998</v>
      </c>
    </row>
    <row r="6071" spans="1:4" x14ac:dyDescent="0.3">
      <c r="A6071" s="2">
        <v>6.1400000000000002E-5</v>
      </c>
      <c r="B6071">
        <v>-0.231711</v>
      </c>
      <c r="C6071">
        <v>-3.2</v>
      </c>
      <c r="D6071">
        <v>-391.11099999999999</v>
      </c>
    </row>
    <row r="6072" spans="1:4" x14ac:dyDescent="0.3">
      <c r="A6072" s="2">
        <v>6.1400000000000002E-5</v>
      </c>
      <c r="B6072">
        <v>-0.22850799999999999</v>
      </c>
      <c r="C6072">
        <v>-3.5</v>
      </c>
      <c r="D6072">
        <v>-394.34199999999998</v>
      </c>
    </row>
    <row r="6073" spans="1:4" x14ac:dyDescent="0.3">
      <c r="A6073" s="2">
        <v>6.1400000000000002E-5</v>
      </c>
      <c r="B6073">
        <v>-0.230688</v>
      </c>
      <c r="C6073">
        <v>-3.56</v>
      </c>
      <c r="D6073">
        <v>-396.334</v>
      </c>
    </row>
    <row r="6074" spans="1:4" x14ac:dyDescent="0.3">
      <c r="A6074" s="2">
        <v>6.1400000000000002E-5</v>
      </c>
      <c r="B6074">
        <v>-0.228938</v>
      </c>
      <c r="C6074">
        <v>-3.26</v>
      </c>
      <c r="D6074">
        <v>-401.23200000000003</v>
      </c>
    </row>
    <row r="6075" spans="1:4" x14ac:dyDescent="0.3">
      <c r="A6075" s="2">
        <v>6.1400000000000002E-5</v>
      </c>
      <c r="B6075">
        <v>-0.228711</v>
      </c>
      <c r="C6075">
        <v>-3.57</v>
      </c>
      <c r="D6075">
        <v>-394.74099999999999</v>
      </c>
    </row>
    <row r="6076" spans="1:4" x14ac:dyDescent="0.3">
      <c r="A6076" s="2">
        <v>6.1400000000000002E-5</v>
      </c>
      <c r="B6076">
        <v>-0.229578</v>
      </c>
      <c r="C6076">
        <v>-3.27</v>
      </c>
      <c r="D6076">
        <v>-396.46</v>
      </c>
    </row>
    <row r="6077" spans="1:4" x14ac:dyDescent="0.3">
      <c r="A6077" s="2">
        <v>6.1400000000000002E-5</v>
      </c>
      <c r="B6077">
        <v>-0.23164100000000001</v>
      </c>
      <c r="C6077">
        <v>-3.63</v>
      </c>
      <c r="D6077">
        <v>-393.24200000000002</v>
      </c>
    </row>
    <row r="6078" spans="1:4" x14ac:dyDescent="0.3">
      <c r="A6078" s="2">
        <v>6.1400000000000002E-5</v>
      </c>
      <c r="B6078">
        <v>-0.233461</v>
      </c>
      <c r="C6078">
        <v>-3.48</v>
      </c>
      <c r="D6078">
        <v>-397.33499999999998</v>
      </c>
    </row>
    <row r="6079" spans="1:4" x14ac:dyDescent="0.3">
      <c r="A6079" s="2">
        <v>6.1500000000000004E-5</v>
      </c>
      <c r="B6079">
        <v>-0.23358599999999999</v>
      </c>
      <c r="C6079">
        <v>-3.29</v>
      </c>
      <c r="D6079">
        <v>-394.34199999999998</v>
      </c>
    </row>
    <row r="6080" spans="1:4" x14ac:dyDescent="0.3">
      <c r="A6080" s="2">
        <v>6.1500000000000004E-5</v>
      </c>
      <c r="B6080">
        <v>-0.23145399999999999</v>
      </c>
      <c r="C6080">
        <v>-3.54</v>
      </c>
      <c r="D6080">
        <v>-396.286</v>
      </c>
    </row>
    <row r="6081" spans="1:4" x14ac:dyDescent="0.3">
      <c r="A6081" s="2">
        <v>6.1500000000000004E-5</v>
      </c>
      <c r="B6081">
        <v>-0.22836699999999999</v>
      </c>
      <c r="C6081">
        <v>-3.59</v>
      </c>
      <c r="D6081">
        <v>-397.00400000000002</v>
      </c>
    </row>
    <row r="6082" spans="1:4" x14ac:dyDescent="0.3">
      <c r="A6082" s="2">
        <v>6.1500000000000004E-5</v>
      </c>
      <c r="B6082">
        <v>-0.23591400000000001</v>
      </c>
      <c r="C6082">
        <v>-3.45</v>
      </c>
      <c r="D6082">
        <v>-392.60199999999998</v>
      </c>
    </row>
    <row r="6083" spans="1:4" x14ac:dyDescent="0.3">
      <c r="A6083" s="2">
        <v>6.1500000000000004E-5</v>
      </c>
      <c r="B6083">
        <v>-0.229883</v>
      </c>
      <c r="C6083">
        <v>-3.65</v>
      </c>
      <c r="D6083">
        <v>-392.97500000000002</v>
      </c>
    </row>
    <row r="6084" spans="1:4" x14ac:dyDescent="0.3">
      <c r="A6084" s="2">
        <v>6.1500000000000004E-5</v>
      </c>
      <c r="B6084">
        <v>-0.23108600000000001</v>
      </c>
      <c r="C6084">
        <v>-3.61</v>
      </c>
      <c r="D6084">
        <v>-395.13499999999999</v>
      </c>
    </row>
    <row r="6085" spans="1:4" x14ac:dyDescent="0.3">
      <c r="A6085" s="2">
        <v>6.1500000000000004E-5</v>
      </c>
      <c r="B6085">
        <v>-0.23243800000000001</v>
      </c>
      <c r="C6085">
        <v>-3.16</v>
      </c>
      <c r="D6085">
        <v>-390.63600000000002</v>
      </c>
    </row>
    <row r="6086" spans="1:4" x14ac:dyDescent="0.3">
      <c r="A6086" s="2">
        <v>6.1500000000000004E-5</v>
      </c>
      <c r="B6086">
        <v>-0.23195299999999999</v>
      </c>
      <c r="C6086">
        <v>-3.47</v>
      </c>
      <c r="D6086">
        <v>-392.36799999999999</v>
      </c>
    </row>
    <row r="6087" spans="1:4" x14ac:dyDescent="0.3">
      <c r="A6087" s="2">
        <v>6.1500000000000004E-5</v>
      </c>
      <c r="B6087">
        <v>-0.23685999999999999</v>
      </c>
      <c r="C6087">
        <v>-3.67</v>
      </c>
      <c r="D6087">
        <v>-392.71</v>
      </c>
    </row>
    <row r="6088" spans="1:4" x14ac:dyDescent="0.3">
      <c r="A6088" s="2">
        <v>6.1500000000000004E-5</v>
      </c>
      <c r="B6088">
        <v>-0.230078</v>
      </c>
      <c r="C6088">
        <v>-3.42</v>
      </c>
      <c r="D6088">
        <v>-393.87400000000002</v>
      </c>
    </row>
    <row r="6089" spans="1:4" x14ac:dyDescent="0.3">
      <c r="A6089" s="2">
        <v>6.1600000000000007E-5</v>
      </c>
      <c r="B6089">
        <v>-0.234625</v>
      </c>
      <c r="C6089">
        <v>-3.23</v>
      </c>
      <c r="D6089">
        <v>-396.61900000000003</v>
      </c>
    </row>
    <row r="6090" spans="1:4" x14ac:dyDescent="0.3">
      <c r="A6090" s="2">
        <v>6.1600000000000007E-5</v>
      </c>
      <c r="B6090">
        <v>-0.23904700000000001</v>
      </c>
      <c r="C6090">
        <v>-3.63</v>
      </c>
      <c r="D6090">
        <v>-395.27600000000001</v>
      </c>
    </row>
    <row r="6091" spans="1:4" x14ac:dyDescent="0.3">
      <c r="A6091" s="2">
        <v>6.1600000000000007E-5</v>
      </c>
      <c r="B6091">
        <v>-0.230688</v>
      </c>
      <c r="C6091">
        <v>-3.63</v>
      </c>
      <c r="D6091">
        <v>-395</v>
      </c>
    </row>
    <row r="6092" spans="1:4" x14ac:dyDescent="0.3">
      <c r="A6092" s="2">
        <v>6.1600000000000007E-5</v>
      </c>
      <c r="B6092">
        <v>-0.23532</v>
      </c>
      <c r="C6092">
        <v>-3.23</v>
      </c>
      <c r="D6092">
        <v>-394.66899999999998</v>
      </c>
    </row>
    <row r="6093" spans="1:4" x14ac:dyDescent="0.3">
      <c r="A6093" s="2">
        <v>6.1600000000000007E-5</v>
      </c>
      <c r="B6093">
        <v>-0.23932800000000001</v>
      </c>
      <c r="C6093">
        <v>-3.53</v>
      </c>
      <c r="D6093">
        <v>-395.25900000000001</v>
      </c>
    </row>
    <row r="6094" spans="1:4" x14ac:dyDescent="0.3">
      <c r="A6094" s="2">
        <v>6.1600000000000007E-5</v>
      </c>
      <c r="B6094">
        <v>-0.234461</v>
      </c>
      <c r="C6094">
        <v>-3.18</v>
      </c>
      <c r="D6094">
        <v>-396.22899999999998</v>
      </c>
    </row>
    <row r="6095" spans="1:4" x14ac:dyDescent="0.3">
      <c r="A6095" s="2">
        <v>6.1600000000000007E-5</v>
      </c>
      <c r="B6095">
        <v>-0.23603199999999999</v>
      </c>
      <c r="C6095">
        <v>-3.68</v>
      </c>
      <c r="D6095">
        <v>-394.81</v>
      </c>
    </row>
    <row r="6096" spans="1:4" x14ac:dyDescent="0.3">
      <c r="A6096" s="2">
        <v>6.1600000000000007E-5</v>
      </c>
      <c r="B6096">
        <v>-0.23883599999999999</v>
      </c>
      <c r="C6096">
        <v>-3.28</v>
      </c>
      <c r="D6096">
        <v>-398.32600000000002</v>
      </c>
    </row>
    <row r="6097" spans="1:4" x14ac:dyDescent="0.3">
      <c r="A6097" s="2">
        <v>6.1600000000000007E-5</v>
      </c>
      <c r="B6097">
        <v>-0.23885999999999999</v>
      </c>
      <c r="C6097">
        <v>-3.23</v>
      </c>
      <c r="D6097">
        <v>-393.22399999999999</v>
      </c>
    </row>
    <row r="6098" spans="1:4" x14ac:dyDescent="0.3">
      <c r="A6098" s="2">
        <v>6.1600000000000007E-5</v>
      </c>
      <c r="B6098">
        <v>-0.23799200000000001</v>
      </c>
      <c r="C6098">
        <v>-3.53</v>
      </c>
      <c r="D6098">
        <v>-394.28199999999998</v>
      </c>
    </row>
    <row r="6099" spans="1:4" x14ac:dyDescent="0.3">
      <c r="A6099" s="2">
        <v>6.1699999999999995E-5</v>
      </c>
      <c r="B6099">
        <v>-0.23978099999999999</v>
      </c>
      <c r="C6099">
        <v>-3.43</v>
      </c>
      <c r="D6099">
        <v>-392.71</v>
      </c>
    </row>
    <row r="6100" spans="1:4" x14ac:dyDescent="0.3">
      <c r="A6100" s="2">
        <v>6.1699999999999995E-5</v>
      </c>
      <c r="B6100">
        <v>-0.23442199999999999</v>
      </c>
      <c r="C6100">
        <v>-3.48</v>
      </c>
      <c r="D6100">
        <v>-397.76400000000001</v>
      </c>
    </row>
    <row r="6101" spans="1:4" x14ac:dyDescent="0.3">
      <c r="A6101" s="2">
        <v>6.1699999999999995E-5</v>
      </c>
      <c r="B6101">
        <v>-0.239117</v>
      </c>
      <c r="C6101">
        <v>-3.68</v>
      </c>
      <c r="D6101">
        <v>-394.50400000000002</v>
      </c>
    </row>
    <row r="6102" spans="1:4" x14ac:dyDescent="0.3">
      <c r="A6102" s="2">
        <v>6.1699999999999995E-5</v>
      </c>
      <c r="B6102">
        <v>-0.241289</v>
      </c>
      <c r="C6102">
        <v>-3.44</v>
      </c>
      <c r="D6102">
        <v>-394.93</v>
      </c>
    </row>
    <row r="6103" spans="1:4" x14ac:dyDescent="0.3">
      <c r="A6103" s="2">
        <v>6.1699999999999995E-5</v>
      </c>
      <c r="B6103">
        <v>-0.235125</v>
      </c>
      <c r="C6103">
        <v>-3.54</v>
      </c>
      <c r="D6103">
        <v>-396.70600000000002</v>
      </c>
    </row>
    <row r="6104" spans="1:4" x14ac:dyDescent="0.3">
      <c r="A6104" s="2">
        <v>6.1699999999999995E-5</v>
      </c>
      <c r="B6104">
        <v>-0.23935200000000001</v>
      </c>
      <c r="C6104">
        <v>-3.49</v>
      </c>
      <c r="D6104">
        <v>-392.66800000000001</v>
      </c>
    </row>
    <row r="6105" spans="1:4" x14ac:dyDescent="0.3">
      <c r="A6105" s="2">
        <v>6.1699999999999995E-5</v>
      </c>
      <c r="B6105">
        <v>-0.24063300000000001</v>
      </c>
      <c r="C6105">
        <v>-3.64</v>
      </c>
      <c r="D6105">
        <v>-396.80900000000003</v>
      </c>
    </row>
    <row r="6106" spans="1:4" x14ac:dyDescent="0.3">
      <c r="A6106" s="2">
        <v>6.1699999999999995E-5</v>
      </c>
      <c r="B6106">
        <v>-0.238758</v>
      </c>
      <c r="C6106">
        <v>-3.44</v>
      </c>
      <c r="D6106">
        <v>-395.07499999999999</v>
      </c>
    </row>
    <row r="6107" spans="1:4" x14ac:dyDescent="0.3">
      <c r="A6107" s="2">
        <v>6.1699999999999995E-5</v>
      </c>
      <c r="B6107">
        <v>-0.232492</v>
      </c>
      <c r="C6107">
        <v>-3.19</v>
      </c>
      <c r="D6107">
        <v>-390.98599999999999</v>
      </c>
    </row>
    <row r="6108" spans="1:4" x14ac:dyDescent="0.3">
      <c r="A6108" s="2">
        <v>6.1699999999999995E-5</v>
      </c>
      <c r="B6108">
        <v>-0.242813</v>
      </c>
      <c r="C6108">
        <v>-3.19</v>
      </c>
      <c r="D6108">
        <v>-393.149</v>
      </c>
    </row>
    <row r="6109" spans="1:4" x14ac:dyDescent="0.3">
      <c r="A6109" s="2">
        <v>6.1799999999999998E-5</v>
      </c>
      <c r="B6109">
        <v>-0.24082000000000001</v>
      </c>
      <c r="C6109">
        <v>-3.19</v>
      </c>
      <c r="D6109">
        <v>-392.14</v>
      </c>
    </row>
    <row r="6110" spans="1:4" x14ac:dyDescent="0.3">
      <c r="A6110" s="2">
        <v>6.1799999999999998E-5</v>
      </c>
      <c r="B6110">
        <v>-0.23799999999999999</v>
      </c>
      <c r="C6110">
        <v>-3.3</v>
      </c>
      <c r="D6110">
        <v>-397.13299999999998</v>
      </c>
    </row>
    <row r="6111" spans="1:4" x14ac:dyDescent="0.3">
      <c r="A6111" s="2">
        <v>6.1799999999999998E-5</v>
      </c>
      <c r="B6111">
        <v>-0.244618</v>
      </c>
      <c r="C6111">
        <v>-3.5</v>
      </c>
      <c r="D6111">
        <v>-394.483</v>
      </c>
    </row>
    <row r="6112" spans="1:4" x14ac:dyDescent="0.3">
      <c r="A6112" s="2">
        <v>6.1799999999999998E-5</v>
      </c>
      <c r="B6112">
        <v>-0.24368799999999999</v>
      </c>
      <c r="C6112">
        <v>-3.3</v>
      </c>
      <c r="D6112">
        <v>-393.49799999999999</v>
      </c>
    </row>
    <row r="6113" spans="1:4" x14ac:dyDescent="0.3">
      <c r="A6113" s="2">
        <v>6.1799999999999998E-5</v>
      </c>
      <c r="B6113">
        <v>-0.243945</v>
      </c>
      <c r="C6113">
        <v>-3.51</v>
      </c>
      <c r="D6113">
        <v>-394.35700000000003</v>
      </c>
    </row>
    <row r="6114" spans="1:4" x14ac:dyDescent="0.3">
      <c r="A6114" s="2">
        <v>6.1799999999999998E-5</v>
      </c>
      <c r="B6114">
        <v>-0.23769499999999999</v>
      </c>
      <c r="C6114">
        <v>-3.21</v>
      </c>
      <c r="D6114">
        <v>-394.435</v>
      </c>
    </row>
    <row r="6115" spans="1:4" x14ac:dyDescent="0.3">
      <c r="A6115" s="2">
        <v>6.1799999999999998E-5</v>
      </c>
      <c r="B6115">
        <v>-0.239594</v>
      </c>
      <c r="C6115">
        <v>-3.36</v>
      </c>
      <c r="D6115">
        <v>-393.96800000000002</v>
      </c>
    </row>
    <row r="6116" spans="1:4" x14ac:dyDescent="0.3">
      <c r="A6116" s="2">
        <v>6.1799999999999998E-5</v>
      </c>
      <c r="B6116">
        <v>-0.242031</v>
      </c>
      <c r="C6116">
        <v>-3.57</v>
      </c>
      <c r="D6116">
        <v>-395.976</v>
      </c>
    </row>
    <row r="6117" spans="1:4" x14ac:dyDescent="0.3">
      <c r="A6117" s="2">
        <v>6.1799999999999998E-5</v>
      </c>
      <c r="B6117">
        <v>-0.24401600000000001</v>
      </c>
      <c r="C6117">
        <v>-3.22</v>
      </c>
      <c r="D6117">
        <v>-396.01299999999998</v>
      </c>
    </row>
    <row r="6118" spans="1:4" x14ac:dyDescent="0.3">
      <c r="A6118" s="2">
        <v>6.1799999999999998E-5</v>
      </c>
      <c r="B6118">
        <v>-0.24182799999999999</v>
      </c>
      <c r="C6118">
        <v>-3.32</v>
      </c>
      <c r="D6118">
        <v>-389.60300000000001</v>
      </c>
    </row>
    <row r="6119" spans="1:4" x14ac:dyDescent="0.3">
      <c r="A6119" s="2">
        <v>6.19E-5</v>
      </c>
      <c r="B6119">
        <v>-0.25082100000000002</v>
      </c>
      <c r="C6119">
        <v>-3.27</v>
      </c>
      <c r="D6119">
        <v>-391.82100000000003</v>
      </c>
    </row>
    <row r="6120" spans="1:4" x14ac:dyDescent="0.3">
      <c r="A6120" s="2">
        <v>6.19E-5</v>
      </c>
      <c r="B6120">
        <v>-0.243954</v>
      </c>
      <c r="C6120">
        <v>-3.57</v>
      </c>
      <c r="D6120">
        <v>-394.14</v>
      </c>
    </row>
    <row r="6121" spans="1:4" x14ac:dyDescent="0.3">
      <c r="A6121" s="2">
        <v>6.19E-5</v>
      </c>
      <c r="B6121">
        <v>-0.24226600000000001</v>
      </c>
      <c r="C6121">
        <v>-3.22</v>
      </c>
      <c r="D6121">
        <v>-392.45499999999998</v>
      </c>
    </row>
    <row r="6122" spans="1:4" x14ac:dyDescent="0.3">
      <c r="A6122" s="2">
        <v>6.19E-5</v>
      </c>
      <c r="B6122">
        <v>-0.240257</v>
      </c>
      <c r="C6122">
        <v>-3.67</v>
      </c>
      <c r="D6122">
        <v>-393.57600000000002</v>
      </c>
    </row>
    <row r="6123" spans="1:4" x14ac:dyDescent="0.3">
      <c r="A6123" s="2">
        <v>6.19E-5</v>
      </c>
      <c r="B6123">
        <v>-0.24521899999999999</v>
      </c>
      <c r="C6123">
        <v>-3.28</v>
      </c>
      <c r="D6123">
        <v>-390.709</v>
      </c>
    </row>
    <row r="6124" spans="1:4" x14ac:dyDescent="0.3">
      <c r="A6124" s="2">
        <v>6.19E-5</v>
      </c>
      <c r="B6124">
        <v>-0.24366399999999999</v>
      </c>
      <c r="C6124">
        <v>-3.53</v>
      </c>
      <c r="D6124">
        <v>-392.42500000000001</v>
      </c>
    </row>
    <row r="6125" spans="1:4" x14ac:dyDescent="0.3">
      <c r="A6125" s="2">
        <v>6.19E-5</v>
      </c>
      <c r="B6125">
        <v>-0.240618</v>
      </c>
      <c r="C6125">
        <v>-3.63</v>
      </c>
      <c r="D6125">
        <v>-391.40899999999999</v>
      </c>
    </row>
    <row r="6126" spans="1:4" x14ac:dyDescent="0.3">
      <c r="A6126" s="2">
        <v>6.19E-5</v>
      </c>
      <c r="B6126">
        <v>-0.24327299999999999</v>
      </c>
      <c r="C6126">
        <v>-3.73</v>
      </c>
      <c r="D6126">
        <v>-392.10599999999999</v>
      </c>
    </row>
    <row r="6127" spans="1:4" x14ac:dyDescent="0.3">
      <c r="A6127" s="2">
        <v>6.19E-5</v>
      </c>
      <c r="B6127">
        <v>-0.24746099999999999</v>
      </c>
      <c r="C6127">
        <v>-3.49</v>
      </c>
      <c r="D6127">
        <v>-394.61</v>
      </c>
    </row>
    <row r="6128" spans="1:4" x14ac:dyDescent="0.3">
      <c r="A6128" s="2">
        <v>6.19E-5</v>
      </c>
      <c r="B6128">
        <v>-0.246563</v>
      </c>
      <c r="C6128">
        <v>-3.74</v>
      </c>
      <c r="D6128">
        <v>-394.34800000000001</v>
      </c>
    </row>
    <row r="6129" spans="1:4" x14ac:dyDescent="0.3">
      <c r="A6129" s="2">
        <v>6.2000000000000003E-5</v>
      </c>
      <c r="B6129">
        <v>-0.24562500000000001</v>
      </c>
      <c r="C6129">
        <v>-3.39</v>
      </c>
      <c r="D6129">
        <v>-388.34699999999998</v>
      </c>
    </row>
    <row r="6130" spans="1:4" x14ac:dyDescent="0.3">
      <c r="A6130" s="2">
        <v>6.2000000000000003E-5</v>
      </c>
      <c r="B6130">
        <v>-0.24629699999999999</v>
      </c>
      <c r="C6130">
        <v>-3.34</v>
      </c>
      <c r="D6130">
        <v>-395.14100000000002</v>
      </c>
    </row>
    <row r="6131" spans="1:4" x14ac:dyDescent="0.3">
      <c r="A6131" s="2">
        <v>6.2000000000000003E-5</v>
      </c>
      <c r="B6131">
        <v>-0.249727</v>
      </c>
      <c r="C6131">
        <v>-3.49</v>
      </c>
      <c r="D6131">
        <v>-393.88799999999998</v>
      </c>
    </row>
    <row r="6132" spans="1:4" x14ac:dyDescent="0.3">
      <c r="A6132" s="2">
        <v>6.2000000000000003E-5</v>
      </c>
      <c r="B6132">
        <v>-0.25176599999999999</v>
      </c>
      <c r="C6132">
        <v>-3.34</v>
      </c>
      <c r="D6132">
        <v>-391.49299999999999</v>
      </c>
    </row>
    <row r="6133" spans="1:4" x14ac:dyDescent="0.3">
      <c r="A6133" s="2">
        <v>6.2000000000000003E-5</v>
      </c>
      <c r="B6133">
        <v>-0.24875800000000001</v>
      </c>
      <c r="C6133">
        <v>-3.75</v>
      </c>
      <c r="D6133">
        <v>-393.16399999999999</v>
      </c>
    </row>
    <row r="6134" spans="1:4" x14ac:dyDescent="0.3">
      <c r="A6134" s="2">
        <v>6.2000000000000003E-5</v>
      </c>
      <c r="B6134">
        <v>-0.247196</v>
      </c>
      <c r="C6134">
        <v>-3.5</v>
      </c>
      <c r="D6134">
        <v>-397.22699999999998</v>
      </c>
    </row>
    <row r="6135" spans="1:4" x14ac:dyDescent="0.3">
      <c r="A6135" s="2">
        <v>6.2000000000000003E-5</v>
      </c>
      <c r="B6135">
        <v>-0.24446100000000001</v>
      </c>
      <c r="C6135">
        <v>-3.35</v>
      </c>
      <c r="D6135">
        <v>-390.51400000000001</v>
      </c>
    </row>
    <row r="6136" spans="1:4" x14ac:dyDescent="0.3">
      <c r="A6136" s="2">
        <v>6.2000000000000003E-5</v>
      </c>
      <c r="B6136">
        <v>-0.24576600000000001</v>
      </c>
      <c r="C6136">
        <v>-3.75</v>
      </c>
      <c r="D6136">
        <v>-392.00599999999997</v>
      </c>
    </row>
    <row r="6137" spans="1:4" x14ac:dyDescent="0.3">
      <c r="A6137" s="2">
        <v>6.2000000000000003E-5</v>
      </c>
      <c r="B6137">
        <v>-0.24818000000000001</v>
      </c>
      <c r="C6137">
        <v>-3.3</v>
      </c>
      <c r="D6137">
        <v>-394.36599999999999</v>
      </c>
    </row>
    <row r="6138" spans="1:4" x14ac:dyDescent="0.3">
      <c r="A6138" s="2">
        <v>6.2000000000000003E-5</v>
      </c>
      <c r="B6138">
        <v>-0.25188300000000002</v>
      </c>
      <c r="C6138">
        <v>-3.65</v>
      </c>
      <c r="D6138">
        <v>-386.88099999999997</v>
      </c>
    </row>
    <row r="6139" spans="1:4" x14ac:dyDescent="0.3">
      <c r="A6139" s="2">
        <v>6.2100000000000005E-5</v>
      </c>
      <c r="B6139">
        <v>-0.247414</v>
      </c>
      <c r="C6139">
        <v>-3.35</v>
      </c>
      <c r="D6139">
        <v>-393.66300000000001</v>
      </c>
    </row>
    <row r="6140" spans="1:4" x14ac:dyDescent="0.3">
      <c r="A6140" s="2">
        <v>6.2100000000000005E-5</v>
      </c>
      <c r="B6140">
        <v>-0.249196</v>
      </c>
      <c r="C6140">
        <v>-3.25</v>
      </c>
      <c r="D6140">
        <v>-390.036</v>
      </c>
    </row>
    <row r="6141" spans="1:4" x14ac:dyDescent="0.3">
      <c r="A6141" s="2">
        <v>6.2100000000000005E-5</v>
      </c>
      <c r="B6141">
        <v>-0.24963299999999999</v>
      </c>
      <c r="C6141">
        <v>-3.5</v>
      </c>
      <c r="D6141">
        <v>-390.74200000000002</v>
      </c>
    </row>
    <row r="6142" spans="1:4" x14ac:dyDescent="0.3">
      <c r="A6142" s="2">
        <v>6.2100000000000005E-5</v>
      </c>
      <c r="B6142">
        <v>-0.24821099999999999</v>
      </c>
      <c r="C6142">
        <v>-3.75</v>
      </c>
      <c r="D6142">
        <v>-391.19299999999998</v>
      </c>
    </row>
    <row r="6143" spans="1:4" x14ac:dyDescent="0.3">
      <c r="A6143" s="2">
        <v>6.2100000000000005E-5</v>
      </c>
      <c r="B6143">
        <v>-0.25217200000000001</v>
      </c>
      <c r="C6143">
        <v>-3.75</v>
      </c>
      <c r="D6143">
        <v>-392.22</v>
      </c>
    </row>
    <row r="6144" spans="1:4" x14ac:dyDescent="0.3">
      <c r="A6144" s="2">
        <v>6.2100000000000005E-5</v>
      </c>
      <c r="B6144">
        <v>-0.25151600000000002</v>
      </c>
      <c r="C6144">
        <v>-3.35</v>
      </c>
      <c r="D6144">
        <v>-390.71800000000002</v>
      </c>
    </row>
    <row r="6145" spans="1:4" x14ac:dyDescent="0.3">
      <c r="A6145" s="2">
        <v>6.2100000000000005E-5</v>
      </c>
      <c r="B6145">
        <v>-0.247782</v>
      </c>
      <c r="C6145">
        <v>-3.6</v>
      </c>
      <c r="D6145">
        <v>-388.72199999999998</v>
      </c>
    </row>
    <row r="6146" spans="1:4" x14ac:dyDescent="0.3">
      <c r="A6146" s="2">
        <v>6.2100000000000005E-5</v>
      </c>
      <c r="B6146">
        <v>-0.25508599999999998</v>
      </c>
      <c r="C6146">
        <v>-3.29</v>
      </c>
      <c r="D6146">
        <v>-386.93700000000001</v>
      </c>
    </row>
    <row r="6147" spans="1:4" x14ac:dyDescent="0.3">
      <c r="A6147" s="2">
        <v>6.2100000000000005E-5</v>
      </c>
      <c r="B6147">
        <v>-0.243945</v>
      </c>
      <c r="C6147">
        <v>-3.34</v>
      </c>
      <c r="D6147">
        <v>-385.88299999999998</v>
      </c>
    </row>
    <row r="6148" spans="1:4" x14ac:dyDescent="0.3">
      <c r="A6148" s="2">
        <v>6.2100000000000005E-5</v>
      </c>
      <c r="B6148">
        <v>-0.24743799999999999</v>
      </c>
      <c r="C6148">
        <v>-3.34</v>
      </c>
      <c r="D6148">
        <v>-392.23200000000003</v>
      </c>
    </row>
    <row r="6149" spans="1:4" x14ac:dyDescent="0.3">
      <c r="A6149" s="2">
        <v>6.2199999999999994E-5</v>
      </c>
      <c r="B6149">
        <v>-0.24592900000000001</v>
      </c>
      <c r="C6149">
        <v>-3.54</v>
      </c>
      <c r="D6149">
        <v>-390.20100000000002</v>
      </c>
    </row>
    <row r="6150" spans="1:4" x14ac:dyDescent="0.3">
      <c r="A6150" s="2">
        <v>6.2199999999999994E-5</v>
      </c>
      <c r="B6150">
        <v>-0.25539899999999999</v>
      </c>
      <c r="C6150">
        <v>-3.74</v>
      </c>
      <c r="D6150">
        <v>-392.57499999999999</v>
      </c>
    </row>
    <row r="6151" spans="1:4" x14ac:dyDescent="0.3">
      <c r="A6151" s="2">
        <v>6.2199999999999994E-5</v>
      </c>
      <c r="B6151">
        <v>-0.25040699999999999</v>
      </c>
      <c r="C6151">
        <v>-3.33</v>
      </c>
      <c r="D6151">
        <v>-391.83199999999999</v>
      </c>
    </row>
    <row r="6152" spans="1:4" x14ac:dyDescent="0.3">
      <c r="A6152" s="2">
        <v>6.2199999999999994E-5</v>
      </c>
      <c r="B6152">
        <v>-0.25191400000000003</v>
      </c>
      <c r="C6152">
        <v>-3.43</v>
      </c>
      <c r="D6152">
        <v>-389.99700000000001</v>
      </c>
    </row>
    <row r="6153" spans="1:4" x14ac:dyDescent="0.3">
      <c r="A6153" s="2">
        <v>6.2199999999999994E-5</v>
      </c>
      <c r="B6153">
        <v>-0.24898500000000001</v>
      </c>
      <c r="C6153">
        <v>-3.42</v>
      </c>
      <c r="D6153">
        <v>-384.6</v>
      </c>
    </row>
    <row r="6154" spans="1:4" x14ac:dyDescent="0.3">
      <c r="A6154" s="2">
        <v>6.2199999999999994E-5</v>
      </c>
      <c r="B6154">
        <v>-0.24713199999999999</v>
      </c>
      <c r="C6154">
        <v>-3.52</v>
      </c>
      <c r="D6154">
        <v>-391.24599999999998</v>
      </c>
    </row>
    <row r="6155" spans="1:4" x14ac:dyDescent="0.3">
      <c r="A6155" s="2">
        <v>6.2199999999999994E-5</v>
      </c>
      <c r="B6155">
        <v>-0.25192999999999999</v>
      </c>
      <c r="C6155">
        <v>-3.22</v>
      </c>
      <c r="D6155">
        <v>-386.262</v>
      </c>
    </row>
    <row r="6156" spans="1:4" x14ac:dyDescent="0.3">
      <c r="A6156" s="2">
        <v>6.2199999999999994E-5</v>
      </c>
      <c r="B6156">
        <v>-0.25462499999999999</v>
      </c>
      <c r="C6156">
        <v>-3.47</v>
      </c>
      <c r="D6156">
        <v>-390.202</v>
      </c>
    </row>
    <row r="6157" spans="1:4" x14ac:dyDescent="0.3">
      <c r="A6157" s="2">
        <v>6.2199999999999994E-5</v>
      </c>
      <c r="B6157">
        <v>-0.25644600000000001</v>
      </c>
      <c r="C6157">
        <v>-3.21</v>
      </c>
      <c r="D6157">
        <v>-393.24799999999999</v>
      </c>
    </row>
    <row r="6158" spans="1:4" x14ac:dyDescent="0.3">
      <c r="A6158" s="2">
        <v>6.2199999999999994E-5</v>
      </c>
      <c r="B6158">
        <v>-0.25320399999999998</v>
      </c>
      <c r="C6158">
        <v>-3.36</v>
      </c>
      <c r="D6158">
        <v>-391.12299999999999</v>
      </c>
    </row>
    <row r="6159" spans="1:4" x14ac:dyDescent="0.3">
      <c r="A6159" s="2">
        <v>6.2299999999999996E-5</v>
      </c>
      <c r="B6159">
        <v>-0.25650800000000001</v>
      </c>
      <c r="C6159">
        <v>-3.4</v>
      </c>
      <c r="D6159">
        <v>-388.88099999999997</v>
      </c>
    </row>
    <row r="6160" spans="1:4" x14ac:dyDescent="0.3">
      <c r="A6160" s="2">
        <v>6.2299999999999996E-5</v>
      </c>
      <c r="B6160">
        <v>-0.25535200000000002</v>
      </c>
      <c r="C6160">
        <v>-3.3</v>
      </c>
      <c r="D6160">
        <v>-386.68599999999998</v>
      </c>
    </row>
    <row r="6161" spans="1:4" x14ac:dyDescent="0.3">
      <c r="A6161" s="2">
        <v>6.2299999999999996E-5</v>
      </c>
      <c r="B6161">
        <v>-0.25123400000000001</v>
      </c>
      <c r="C6161">
        <v>-3.34</v>
      </c>
      <c r="D6161">
        <v>-382.66500000000002</v>
      </c>
    </row>
    <row r="6162" spans="1:4" x14ac:dyDescent="0.3">
      <c r="A6162" s="2">
        <v>6.2299999999999996E-5</v>
      </c>
      <c r="B6162">
        <v>-0.25603199999999998</v>
      </c>
      <c r="C6162">
        <v>-3.54</v>
      </c>
      <c r="D6162">
        <v>-389.45600000000002</v>
      </c>
    </row>
    <row r="6163" spans="1:4" x14ac:dyDescent="0.3">
      <c r="A6163" s="2">
        <v>6.2299999999999996E-5</v>
      </c>
      <c r="B6163">
        <v>-0.254805</v>
      </c>
      <c r="C6163">
        <v>-3.68</v>
      </c>
      <c r="D6163">
        <v>-385.30599999999998</v>
      </c>
    </row>
    <row r="6164" spans="1:4" x14ac:dyDescent="0.3">
      <c r="A6164" s="2">
        <v>6.2299999999999996E-5</v>
      </c>
      <c r="B6164">
        <v>-0.25240699999999999</v>
      </c>
      <c r="C6164">
        <v>-3.23</v>
      </c>
      <c r="D6164">
        <v>-390.97300000000001</v>
      </c>
    </row>
    <row r="6165" spans="1:4" x14ac:dyDescent="0.3">
      <c r="A6165" s="2">
        <v>6.2299999999999996E-5</v>
      </c>
      <c r="B6165">
        <v>-0.252774</v>
      </c>
      <c r="C6165">
        <v>-3.27</v>
      </c>
      <c r="D6165">
        <v>-382.49900000000002</v>
      </c>
    </row>
    <row r="6166" spans="1:4" x14ac:dyDescent="0.3">
      <c r="A6166" s="2">
        <v>6.2299999999999996E-5</v>
      </c>
      <c r="B6166">
        <v>-0.25361</v>
      </c>
      <c r="C6166">
        <v>-3.37</v>
      </c>
      <c r="D6166">
        <v>-386.37</v>
      </c>
    </row>
    <row r="6167" spans="1:4" x14ac:dyDescent="0.3">
      <c r="A6167" s="2">
        <v>6.2299999999999996E-5</v>
      </c>
      <c r="B6167">
        <v>-0.25571100000000002</v>
      </c>
      <c r="C6167">
        <v>-3.16</v>
      </c>
      <c r="D6167">
        <v>-389.74400000000003</v>
      </c>
    </row>
    <row r="6168" spans="1:4" x14ac:dyDescent="0.3">
      <c r="A6168" s="2">
        <v>6.2299999999999996E-5</v>
      </c>
      <c r="B6168">
        <v>-0.25842999999999999</v>
      </c>
      <c r="C6168">
        <v>-3.51</v>
      </c>
      <c r="D6168">
        <v>-389.28199999999998</v>
      </c>
    </row>
    <row r="6169" spans="1:4" x14ac:dyDescent="0.3">
      <c r="A6169" s="2">
        <v>6.2399999999999999E-5</v>
      </c>
      <c r="B6169">
        <v>-0.25872699999999998</v>
      </c>
      <c r="C6169">
        <v>-3.65</v>
      </c>
      <c r="D6169">
        <v>-388.96300000000002</v>
      </c>
    </row>
    <row r="6170" spans="1:4" x14ac:dyDescent="0.3">
      <c r="A6170" s="2">
        <v>6.2399999999999999E-5</v>
      </c>
      <c r="B6170">
        <v>-0.25339899999999999</v>
      </c>
      <c r="C6170">
        <v>-3.14</v>
      </c>
      <c r="D6170">
        <v>-381.12299999999999</v>
      </c>
    </row>
    <row r="6171" spans="1:4" x14ac:dyDescent="0.3">
      <c r="A6171" s="2">
        <v>6.2399999999999999E-5</v>
      </c>
      <c r="B6171">
        <v>-0.25801600000000002</v>
      </c>
      <c r="C6171">
        <v>-3.34</v>
      </c>
      <c r="D6171">
        <v>-385.99700000000001</v>
      </c>
    </row>
    <row r="6172" spans="1:4" x14ac:dyDescent="0.3">
      <c r="A6172" s="2">
        <v>6.2399999999999999E-5</v>
      </c>
      <c r="B6172">
        <v>-0.26015700000000003</v>
      </c>
      <c r="C6172">
        <v>-3.49</v>
      </c>
      <c r="D6172">
        <v>-382.12400000000002</v>
      </c>
    </row>
    <row r="6173" spans="1:4" x14ac:dyDescent="0.3">
      <c r="A6173" s="2">
        <v>6.2399999999999999E-5</v>
      </c>
      <c r="B6173">
        <v>-0.25490600000000002</v>
      </c>
      <c r="C6173">
        <v>-3.48</v>
      </c>
      <c r="D6173">
        <v>-378.96</v>
      </c>
    </row>
    <row r="6174" spans="1:4" x14ac:dyDescent="0.3">
      <c r="A6174" s="2">
        <v>6.2399999999999999E-5</v>
      </c>
      <c r="B6174">
        <v>-0.255664</v>
      </c>
      <c r="C6174">
        <v>-3.42</v>
      </c>
      <c r="D6174">
        <v>-389.33</v>
      </c>
    </row>
    <row r="6175" spans="1:4" x14ac:dyDescent="0.3">
      <c r="A6175" s="2">
        <v>6.2399999999999999E-5</v>
      </c>
      <c r="B6175">
        <v>-0.25089099999999998</v>
      </c>
      <c r="C6175">
        <v>-3.52</v>
      </c>
      <c r="D6175">
        <v>-388.512</v>
      </c>
    </row>
    <row r="6176" spans="1:4" x14ac:dyDescent="0.3">
      <c r="A6176" s="2">
        <v>6.2399999999999999E-5</v>
      </c>
      <c r="B6176">
        <v>-0.25287500000000002</v>
      </c>
      <c r="C6176">
        <v>-3.61</v>
      </c>
      <c r="D6176">
        <v>-386.589</v>
      </c>
    </row>
    <row r="6177" spans="1:4" x14ac:dyDescent="0.3">
      <c r="A6177" s="2">
        <v>6.2399999999999999E-5</v>
      </c>
      <c r="B6177">
        <v>-0.25725799999999999</v>
      </c>
      <c r="C6177">
        <v>-3.16</v>
      </c>
      <c r="D6177">
        <v>-381.59199999999998</v>
      </c>
    </row>
    <row r="6178" spans="1:4" x14ac:dyDescent="0.3">
      <c r="A6178" s="2">
        <v>6.2399999999999999E-5</v>
      </c>
      <c r="B6178">
        <v>-0.25584400000000002</v>
      </c>
      <c r="C6178">
        <v>-3.2</v>
      </c>
      <c r="D6178">
        <v>-382.50900000000001</v>
      </c>
    </row>
    <row r="6179" spans="1:4" x14ac:dyDescent="0.3">
      <c r="A6179" s="2">
        <v>6.2500000000000001E-5</v>
      </c>
      <c r="B6179">
        <v>-0.260133</v>
      </c>
      <c r="C6179">
        <v>-3.35</v>
      </c>
      <c r="D6179">
        <v>-384.80799999999999</v>
      </c>
    </row>
    <row r="6180" spans="1:4" x14ac:dyDescent="0.3">
      <c r="A6180" s="2">
        <v>6.2500000000000001E-5</v>
      </c>
      <c r="B6180">
        <v>-0.25966400000000001</v>
      </c>
      <c r="C6180">
        <v>-3.24</v>
      </c>
      <c r="D6180">
        <v>-381.827</v>
      </c>
    </row>
    <row r="6181" spans="1:4" x14ac:dyDescent="0.3">
      <c r="A6181" s="2">
        <v>6.2500000000000001E-5</v>
      </c>
      <c r="B6181">
        <v>-0.25957799999999998</v>
      </c>
      <c r="C6181">
        <v>-3.34</v>
      </c>
      <c r="D6181">
        <v>-381.52300000000002</v>
      </c>
    </row>
    <row r="6182" spans="1:4" x14ac:dyDescent="0.3">
      <c r="A6182" s="2">
        <v>6.2500000000000001E-5</v>
      </c>
      <c r="B6182">
        <v>-0.26225799999999999</v>
      </c>
      <c r="C6182">
        <v>-3.38</v>
      </c>
      <c r="D6182">
        <v>-381.35199999999998</v>
      </c>
    </row>
    <row r="6183" spans="1:4" x14ac:dyDescent="0.3">
      <c r="A6183" s="2">
        <v>6.2500000000000001E-5</v>
      </c>
      <c r="B6183">
        <v>-0.25515599999999999</v>
      </c>
      <c r="C6183">
        <v>-3.27</v>
      </c>
      <c r="D6183">
        <v>-384.93400000000003</v>
      </c>
    </row>
    <row r="6184" spans="1:4" x14ac:dyDescent="0.3">
      <c r="A6184" s="2">
        <v>6.2500000000000001E-5</v>
      </c>
      <c r="B6184">
        <v>-0.25869599999999998</v>
      </c>
      <c r="C6184">
        <v>-3.47</v>
      </c>
      <c r="D6184">
        <v>-385.05700000000002</v>
      </c>
    </row>
    <row r="6185" spans="1:4" x14ac:dyDescent="0.3">
      <c r="A6185" s="2">
        <v>6.2500000000000001E-5</v>
      </c>
      <c r="B6185">
        <v>-0.25520300000000001</v>
      </c>
      <c r="C6185">
        <v>-3.27</v>
      </c>
      <c r="D6185">
        <v>-377.4</v>
      </c>
    </row>
    <row r="6186" spans="1:4" x14ac:dyDescent="0.3">
      <c r="A6186" s="2">
        <v>6.2500000000000001E-5</v>
      </c>
      <c r="B6186">
        <v>-0.260633</v>
      </c>
      <c r="C6186">
        <v>-3.16</v>
      </c>
      <c r="D6186">
        <v>-382.63200000000001</v>
      </c>
    </row>
    <row r="6187" spans="1:4" x14ac:dyDescent="0.3">
      <c r="A6187" s="2">
        <v>6.2500000000000001E-5</v>
      </c>
      <c r="B6187">
        <v>-0.255633</v>
      </c>
      <c r="C6187">
        <v>-3.11</v>
      </c>
      <c r="D6187">
        <v>-378.73200000000003</v>
      </c>
    </row>
    <row r="6188" spans="1:4" x14ac:dyDescent="0.3">
      <c r="A6188" s="2">
        <v>6.2500000000000001E-5</v>
      </c>
      <c r="B6188">
        <v>-0.259961</v>
      </c>
      <c r="C6188">
        <v>-3.4</v>
      </c>
      <c r="D6188">
        <v>-378.51799999999997</v>
      </c>
    </row>
    <row r="6189" spans="1:4" x14ac:dyDescent="0.3">
      <c r="A6189" s="2">
        <v>6.2600000000000004E-5</v>
      </c>
      <c r="B6189">
        <v>-0.26155400000000001</v>
      </c>
      <c r="C6189">
        <v>-3.04</v>
      </c>
      <c r="D6189">
        <v>-380.48700000000002</v>
      </c>
    </row>
    <row r="6190" spans="1:4" x14ac:dyDescent="0.3">
      <c r="A6190" s="2">
        <v>6.2600000000000004E-5</v>
      </c>
      <c r="B6190">
        <v>-0.25367200000000001</v>
      </c>
      <c r="C6190">
        <v>-3.49</v>
      </c>
      <c r="D6190">
        <v>-376.14100000000002</v>
      </c>
    </row>
    <row r="6191" spans="1:4" x14ac:dyDescent="0.3">
      <c r="A6191" s="2">
        <v>6.2600000000000004E-5</v>
      </c>
      <c r="B6191">
        <v>-0.26019500000000001</v>
      </c>
      <c r="C6191">
        <v>-3.23</v>
      </c>
      <c r="D6191">
        <v>-381.358</v>
      </c>
    </row>
    <row r="6192" spans="1:4" x14ac:dyDescent="0.3">
      <c r="A6192" s="2">
        <v>6.2600000000000004E-5</v>
      </c>
      <c r="B6192">
        <v>-0.25984400000000002</v>
      </c>
      <c r="C6192">
        <v>-3.18</v>
      </c>
      <c r="D6192">
        <v>-378.81900000000002</v>
      </c>
    </row>
    <row r="6193" spans="1:4" x14ac:dyDescent="0.3">
      <c r="A6193" s="2">
        <v>6.2600000000000004E-5</v>
      </c>
      <c r="B6193">
        <v>-0.26168000000000002</v>
      </c>
      <c r="C6193">
        <v>-3.17</v>
      </c>
      <c r="D6193">
        <v>-376.69799999999998</v>
      </c>
    </row>
    <row r="6194" spans="1:4" x14ac:dyDescent="0.3">
      <c r="A6194" s="2">
        <v>6.2600000000000004E-5</v>
      </c>
      <c r="B6194">
        <v>-0.25628200000000001</v>
      </c>
      <c r="C6194">
        <v>-3.06</v>
      </c>
      <c r="D6194">
        <v>-377.89100000000002</v>
      </c>
    </row>
    <row r="6195" spans="1:4" x14ac:dyDescent="0.3">
      <c r="A6195" s="2">
        <v>6.2600000000000004E-5</v>
      </c>
      <c r="B6195">
        <v>-0.25981300000000002</v>
      </c>
      <c r="C6195">
        <v>-3.51</v>
      </c>
      <c r="D6195">
        <v>-381.178</v>
      </c>
    </row>
    <row r="6196" spans="1:4" x14ac:dyDescent="0.3">
      <c r="A6196" s="2">
        <v>6.2600000000000004E-5</v>
      </c>
      <c r="B6196">
        <v>-0.25453199999999998</v>
      </c>
      <c r="C6196">
        <v>-3.35</v>
      </c>
      <c r="D6196">
        <v>-375.99799999999999</v>
      </c>
    </row>
    <row r="6197" spans="1:4" x14ac:dyDescent="0.3">
      <c r="A6197" s="2">
        <v>6.2600000000000004E-5</v>
      </c>
      <c r="B6197">
        <v>-0.25685200000000002</v>
      </c>
      <c r="C6197">
        <v>-3.25</v>
      </c>
      <c r="D6197">
        <v>-375.28300000000002</v>
      </c>
    </row>
    <row r="6198" spans="1:4" x14ac:dyDescent="0.3">
      <c r="A6198" s="2">
        <v>6.2600000000000004E-5</v>
      </c>
      <c r="B6198">
        <v>-0.262907</v>
      </c>
      <c r="C6198">
        <v>-3.39</v>
      </c>
      <c r="D6198">
        <v>-378.06799999999998</v>
      </c>
    </row>
    <row r="6199" spans="1:4" x14ac:dyDescent="0.3">
      <c r="A6199" s="2">
        <v>6.2700000000000006E-5</v>
      </c>
      <c r="B6199">
        <v>-0.258266</v>
      </c>
      <c r="C6199">
        <v>-3.38</v>
      </c>
      <c r="D6199">
        <v>-378.02600000000001</v>
      </c>
    </row>
    <row r="6200" spans="1:4" x14ac:dyDescent="0.3">
      <c r="A6200" s="2">
        <v>6.2700000000000006E-5</v>
      </c>
      <c r="B6200">
        <v>-0.255797</v>
      </c>
      <c r="C6200">
        <v>-3.28</v>
      </c>
      <c r="D6200">
        <v>-373.72</v>
      </c>
    </row>
    <row r="6201" spans="1:4" x14ac:dyDescent="0.3">
      <c r="A6201" s="2">
        <v>6.2700000000000006E-5</v>
      </c>
      <c r="B6201">
        <v>-0.261351</v>
      </c>
      <c r="C6201">
        <v>-3.32</v>
      </c>
      <c r="D6201">
        <v>-374.17099999999999</v>
      </c>
    </row>
    <row r="6202" spans="1:4" x14ac:dyDescent="0.3">
      <c r="A6202" s="2">
        <v>6.2700000000000006E-5</v>
      </c>
      <c r="B6202">
        <v>-0.25923499999999999</v>
      </c>
      <c r="C6202">
        <v>-3.16</v>
      </c>
      <c r="D6202">
        <v>-376.37700000000001</v>
      </c>
    </row>
    <row r="6203" spans="1:4" x14ac:dyDescent="0.3">
      <c r="A6203" s="2">
        <v>6.2700000000000006E-5</v>
      </c>
      <c r="B6203">
        <v>-0.26118799999999998</v>
      </c>
      <c r="C6203">
        <v>-3.26</v>
      </c>
      <c r="D6203">
        <v>-376.12400000000002</v>
      </c>
    </row>
    <row r="6204" spans="1:4" x14ac:dyDescent="0.3">
      <c r="A6204" s="2">
        <v>6.2700000000000006E-5</v>
      </c>
      <c r="B6204">
        <v>-0.26296900000000001</v>
      </c>
      <c r="C6204">
        <v>-3</v>
      </c>
      <c r="D6204">
        <v>-372.02600000000001</v>
      </c>
    </row>
    <row r="6205" spans="1:4" x14ac:dyDescent="0.3">
      <c r="A6205" s="2">
        <v>6.2700000000000006E-5</v>
      </c>
      <c r="B6205">
        <v>-0.26197700000000002</v>
      </c>
      <c r="C6205">
        <v>-3.39</v>
      </c>
      <c r="D6205">
        <v>-373.80500000000001</v>
      </c>
    </row>
    <row r="6206" spans="1:4" x14ac:dyDescent="0.3">
      <c r="A6206" s="2">
        <v>6.2700000000000006E-5</v>
      </c>
      <c r="B6206">
        <v>-0.25784400000000002</v>
      </c>
      <c r="C6206">
        <v>-3.29</v>
      </c>
      <c r="D6206">
        <v>-374.46899999999999</v>
      </c>
    </row>
    <row r="6207" spans="1:4" x14ac:dyDescent="0.3">
      <c r="A6207" s="2">
        <v>6.2700000000000006E-5</v>
      </c>
      <c r="B6207">
        <v>-0.25742999999999999</v>
      </c>
      <c r="C6207">
        <v>-3.18</v>
      </c>
      <c r="D6207">
        <v>-373.13400000000001</v>
      </c>
    </row>
    <row r="6208" spans="1:4" x14ac:dyDescent="0.3">
      <c r="A6208" s="2">
        <v>6.2700000000000006E-5</v>
      </c>
      <c r="B6208">
        <v>-0.25919500000000001</v>
      </c>
      <c r="C6208">
        <v>-3.32</v>
      </c>
      <c r="D6208">
        <v>-373.02600000000001</v>
      </c>
    </row>
    <row r="6209" spans="1:4" x14ac:dyDescent="0.3">
      <c r="A6209" s="2">
        <v>6.2799999999999995E-5</v>
      </c>
      <c r="B6209">
        <v>-0.26224999999999998</v>
      </c>
      <c r="C6209">
        <v>-2.91</v>
      </c>
      <c r="D6209">
        <v>-372.48599999999999</v>
      </c>
    </row>
    <row r="6210" spans="1:4" x14ac:dyDescent="0.3">
      <c r="A6210" s="2">
        <v>6.2799999999999995E-5</v>
      </c>
      <c r="B6210">
        <v>-0.26134400000000002</v>
      </c>
      <c r="C6210">
        <v>-3.21</v>
      </c>
      <c r="D6210">
        <v>-370.06700000000001</v>
      </c>
    </row>
    <row r="6211" spans="1:4" x14ac:dyDescent="0.3">
      <c r="A6211" s="2">
        <v>6.2799999999999995E-5</v>
      </c>
      <c r="B6211">
        <v>-0.26353100000000002</v>
      </c>
      <c r="C6211">
        <v>-3.15</v>
      </c>
      <c r="D6211">
        <v>-374.58499999999998</v>
      </c>
    </row>
    <row r="6212" spans="1:4" x14ac:dyDescent="0.3">
      <c r="A6212" s="2">
        <v>6.2799999999999995E-5</v>
      </c>
      <c r="B6212">
        <v>-0.25919500000000001</v>
      </c>
      <c r="C6212">
        <v>-3.24</v>
      </c>
      <c r="D6212">
        <v>-375.154</v>
      </c>
    </row>
    <row r="6213" spans="1:4" x14ac:dyDescent="0.3">
      <c r="A6213" s="2">
        <v>6.2799999999999995E-5</v>
      </c>
      <c r="B6213">
        <v>-0.26500000000000001</v>
      </c>
      <c r="C6213">
        <v>-2.99</v>
      </c>
      <c r="D6213">
        <v>-376.68</v>
      </c>
    </row>
    <row r="6214" spans="1:4" x14ac:dyDescent="0.3">
      <c r="A6214" s="2">
        <v>6.2799999999999995E-5</v>
      </c>
      <c r="B6214">
        <v>-0.259766</v>
      </c>
      <c r="C6214">
        <v>-2.93</v>
      </c>
      <c r="D6214">
        <v>-368.13799999999998</v>
      </c>
    </row>
    <row r="6215" spans="1:4" x14ac:dyDescent="0.3">
      <c r="A6215" s="2">
        <v>6.2799999999999995E-5</v>
      </c>
      <c r="B6215">
        <v>-0.26606999999999997</v>
      </c>
      <c r="C6215">
        <v>-2.97</v>
      </c>
      <c r="D6215">
        <v>-370.81200000000001</v>
      </c>
    </row>
    <row r="6216" spans="1:4" x14ac:dyDescent="0.3">
      <c r="A6216" s="2">
        <v>6.2799999999999995E-5</v>
      </c>
      <c r="B6216">
        <v>-0.25980500000000001</v>
      </c>
      <c r="C6216">
        <v>-3.27</v>
      </c>
      <c r="D6216">
        <v>-369.95600000000002</v>
      </c>
    </row>
    <row r="6217" spans="1:4" x14ac:dyDescent="0.3">
      <c r="A6217" s="2">
        <v>6.2799999999999995E-5</v>
      </c>
      <c r="B6217">
        <v>-0.26353100000000002</v>
      </c>
      <c r="C6217">
        <v>-3.26</v>
      </c>
      <c r="D6217">
        <v>-366.66899999999998</v>
      </c>
    </row>
    <row r="6218" spans="1:4" x14ac:dyDescent="0.3">
      <c r="A6218" s="2">
        <v>6.2799999999999995E-5</v>
      </c>
      <c r="B6218">
        <v>-0.26172699999999999</v>
      </c>
      <c r="C6218">
        <v>-3.15</v>
      </c>
      <c r="D6218">
        <v>-365.33300000000003</v>
      </c>
    </row>
    <row r="6219" spans="1:4" x14ac:dyDescent="0.3">
      <c r="A6219" s="2">
        <v>6.2899999999999997E-5</v>
      </c>
      <c r="B6219">
        <v>-0.26403900000000002</v>
      </c>
      <c r="C6219">
        <v>-3.3</v>
      </c>
      <c r="D6219">
        <v>-368.24900000000002</v>
      </c>
    </row>
    <row r="6220" spans="1:4" x14ac:dyDescent="0.3">
      <c r="A6220" s="2">
        <v>6.2899999999999997E-5</v>
      </c>
      <c r="B6220">
        <v>-0.26082</v>
      </c>
      <c r="C6220">
        <v>-2.99</v>
      </c>
      <c r="D6220">
        <v>-364.09899999999999</v>
      </c>
    </row>
    <row r="6221" spans="1:4" x14ac:dyDescent="0.3">
      <c r="A6221" s="2">
        <v>6.2899999999999997E-5</v>
      </c>
      <c r="B6221">
        <v>-0.26871099999999998</v>
      </c>
      <c r="C6221">
        <v>-3.13</v>
      </c>
      <c r="D6221">
        <v>-368.35399999999998</v>
      </c>
    </row>
    <row r="6222" spans="1:4" x14ac:dyDescent="0.3">
      <c r="A6222" s="2">
        <v>6.2899999999999997E-5</v>
      </c>
      <c r="B6222">
        <v>-0.258828</v>
      </c>
      <c r="C6222">
        <v>-3.18</v>
      </c>
      <c r="D6222">
        <v>-365.34899999999999</v>
      </c>
    </row>
    <row r="6223" spans="1:4" x14ac:dyDescent="0.3">
      <c r="A6223" s="2">
        <v>6.2899999999999997E-5</v>
      </c>
      <c r="B6223">
        <v>-0.26156299999999999</v>
      </c>
      <c r="C6223">
        <v>-2.87</v>
      </c>
      <c r="D6223">
        <v>-364.649</v>
      </c>
    </row>
    <row r="6224" spans="1:4" x14ac:dyDescent="0.3">
      <c r="A6224" s="2">
        <v>6.2899999999999997E-5</v>
      </c>
      <c r="B6224">
        <v>-0.25773499999999999</v>
      </c>
      <c r="C6224">
        <v>-3.26</v>
      </c>
      <c r="D6224">
        <v>-366.68900000000002</v>
      </c>
    </row>
    <row r="6225" spans="1:4" x14ac:dyDescent="0.3">
      <c r="A6225" s="2">
        <v>6.2899999999999997E-5</v>
      </c>
      <c r="B6225">
        <v>-0.26722699999999999</v>
      </c>
      <c r="C6225">
        <v>-3.05</v>
      </c>
      <c r="D6225">
        <v>-367.79199999999997</v>
      </c>
    </row>
    <row r="6226" spans="1:4" x14ac:dyDescent="0.3">
      <c r="A6226" s="2">
        <v>6.2899999999999997E-5</v>
      </c>
      <c r="B6226">
        <v>-0.26158599999999999</v>
      </c>
      <c r="C6226">
        <v>-3.25</v>
      </c>
      <c r="D6226">
        <v>-365.59899999999999</v>
      </c>
    </row>
    <row r="6227" spans="1:4" x14ac:dyDescent="0.3">
      <c r="A6227" s="2">
        <v>6.2899999999999997E-5</v>
      </c>
      <c r="B6227">
        <v>-0.26871899999999999</v>
      </c>
      <c r="C6227">
        <v>-3.04</v>
      </c>
      <c r="D6227">
        <v>-362.70499999999998</v>
      </c>
    </row>
    <row r="6228" spans="1:4" x14ac:dyDescent="0.3">
      <c r="A6228" s="2">
        <v>6.2899999999999997E-5</v>
      </c>
      <c r="B6228">
        <v>-0.264297</v>
      </c>
      <c r="C6228">
        <v>-2.83</v>
      </c>
      <c r="D6228">
        <v>-364.37599999999998</v>
      </c>
    </row>
    <row r="6229" spans="1:4" x14ac:dyDescent="0.3">
      <c r="A6229" s="2">
        <v>6.3E-5</v>
      </c>
      <c r="B6229">
        <v>-0.25996900000000001</v>
      </c>
      <c r="C6229">
        <v>-2.93</v>
      </c>
      <c r="D6229">
        <v>-361.43900000000002</v>
      </c>
    </row>
    <row r="6230" spans="1:4" x14ac:dyDescent="0.3">
      <c r="A6230" s="2">
        <v>6.3E-5</v>
      </c>
      <c r="B6230">
        <v>-0.26419599999999999</v>
      </c>
      <c r="C6230">
        <v>-2.92</v>
      </c>
      <c r="D6230">
        <v>-365.38299999999998</v>
      </c>
    </row>
    <row r="6231" spans="1:4" x14ac:dyDescent="0.3">
      <c r="A6231" s="2">
        <v>6.3E-5</v>
      </c>
      <c r="B6231">
        <v>-0.262461</v>
      </c>
      <c r="C6231">
        <v>-3.11</v>
      </c>
      <c r="D6231">
        <v>-365.53</v>
      </c>
    </row>
    <row r="6232" spans="1:4" x14ac:dyDescent="0.3">
      <c r="A6232" s="2">
        <v>6.3E-5</v>
      </c>
      <c r="B6232">
        <v>-0.26121100000000003</v>
      </c>
      <c r="C6232">
        <v>-2.9</v>
      </c>
      <c r="D6232">
        <v>-366.87900000000002</v>
      </c>
    </row>
    <row r="6233" spans="1:4" x14ac:dyDescent="0.3">
      <c r="A6233" s="2">
        <v>6.3E-5</v>
      </c>
      <c r="B6233">
        <v>-0.25824999999999998</v>
      </c>
      <c r="C6233">
        <v>-3</v>
      </c>
      <c r="D6233">
        <v>-361.58100000000002</v>
      </c>
    </row>
    <row r="6234" spans="1:4" x14ac:dyDescent="0.3">
      <c r="A6234" s="2">
        <v>6.3E-5</v>
      </c>
      <c r="B6234">
        <v>-0.26738299999999998</v>
      </c>
      <c r="C6234">
        <v>-2.94</v>
      </c>
      <c r="D6234">
        <v>-357.71699999999998</v>
      </c>
    </row>
    <row r="6235" spans="1:4" x14ac:dyDescent="0.3">
      <c r="A6235" s="2">
        <v>6.3E-5</v>
      </c>
      <c r="B6235">
        <v>-0.26270399999999999</v>
      </c>
      <c r="C6235">
        <v>-3.24</v>
      </c>
      <c r="D6235">
        <v>-361.75799999999998</v>
      </c>
    </row>
    <row r="6236" spans="1:4" x14ac:dyDescent="0.3">
      <c r="A6236" s="2">
        <v>6.3E-5</v>
      </c>
      <c r="B6236">
        <v>-0.263071</v>
      </c>
      <c r="C6236">
        <v>-3.03</v>
      </c>
      <c r="D6236">
        <v>-361.55599999999998</v>
      </c>
    </row>
    <row r="6237" spans="1:4" x14ac:dyDescent="0.3">
      <c r="A6237" s="2">
        <v>6.3E-5</v>
      </c>
      <c r="B6237">
        <v>-0.26282</v>
      </c>
      <c r="C6237">
        <v>-3.17</v>
      </c>
      <c r="D6237">
        <v>-363.62400000000002</v>
      </c>
    </row>
    <row r="6238" spans="1:4" x14ac:dyDescent="0.3">
      <c r="A6238" s="2">
        <v>6.3E-5</v>
      </c>
      <c r="B6238">
        <v>-0.26319599999999999</v>
      </c>
      <c r="C6238">
        <v>-3.16</v>
      </c>
      <c r="D6238">
        <v>-358.30599999999998</v>
      </c>
    </row>
    <row r="6239" spans="1:4" x14ac:dyDescent="0.3">
      <c r="A6239" s="2">
        <v>6.3100000000000002E-5</v>
      </c>
      <c r="B6239">
        <v>-0.265961</v>
      </c>
      <c r="C6239">
        <v>-3.06</v>
      </c>
      <c r="D6239">
        <v>-364.685</v>
      </c>
    </row>
    <row r="6240" spans="1:4" x14ac:dyDescent="0.3">
      <c r="A6240" s="2">
        <v>6.3100000000000002E-5</v>
      </c>
      <c r="B6240">
        <v>-0.26600000000000001</v>
      </c>
      <c r="C6240">
        <v>-2.85</v>
      </c>
      <c r="D6240">
        <v>-362.84300000000002</v>
      </c>
    </row>
    <row r="6241" spans="1:4" x14ac:dyDescent="0.3">
      <c r="A6241" s="2">
        <v>6.3100000000000002E-5</v>
      </c>
      <c r="B6241">
        <v>-0.26239099999999999</v>
      </c>
      <c r="C6241">
        <v>-2.89</v>
      </c>
      <c r="D6241">
        <v>-364.61799999999999</v>
      </c>
    </row>
    <row r="6242" spans="1:4" x14ac:dyDescent="0.3">
      <c r="A6242" s="2">
        <v>6.3100000000000002E-5</v>
      </c>
      <c r="B6242">
        <v>-0.26656299999999999</v>
      </c>
      <c r="C6242">
        <v>-3.09</v>
      </c>
      <c r="D6242">
        <v>-360.12400000000002</v>
      </c>
    </row>
    <row r="6243" spans="1:4" x14ac:dyDescent="0.3">
      <c r="A6243" s="2">
        <v>6.3100000000000002E-5</v>
      </c>
      <c r="B6243">
        <v>-0.26324199999999998</v>
      </c>
      <c r="C6243">
        <v>-2.98</v>
      </c>
      <c r="D6243">
        <v>-355.392</v>
      </c>
    </row>
    <row r="6244" spans="1:4" x14ac:dyDescent="0.3">
      <c r="A6244" s="2">
        <v>6.3100000000000002E-5</v>
      </c>
      <c r="B6244">
        <v>-0.26445400000000002</v>
      </c>
      <c r="C6244">
        <v>-3.02</v>
      </c>
      <c r="D6244">
        <v>-360.41300000000001</v>
      </c>
    </row>
    <row r="6245" spans="1:4" x14ac:dyDescent="0.3">
      <c r="A6245" s="2">
        <v>6.3100000000000002E-5</v>
      </c>
      <c r="B6245">
        <v>-0.26171899999999998</v>
      </c>
      <c r="C6245">
        <v>-2.92</v>
      </c>
      <c r="D6245">
        <v>-356.68900000000002</v>
      </c>
    </row>
    <row r="6246" spans="1:4" x14ac:dyDescent="0.3">
      <c r="A6246" s="2">
        <v>6.3100000000000002E-5</v>
      </c>
      <c r="B6246">
        <v>-0.26927400000000001</v>
      </c>
      <c r="C6246">
        <v>-3.11</v>
      </c>
      <c r="D6246">
        <v>-353.72399999999999</v>
      </c>
    </row>
    <row r="6247" spans="1:4" x14ac:dyDescent="0.3">
      <c r="A6247" s="2">
        <v>6.3100000000000002E-5</v>
      </c>
      <c r="B6247">
        <v>-0.26194499999999998</v>
      </c>
      <c r="C6247">
        <v>-3.11</v>
      </c>
      <c r="D6247">
        <v>-359.19200000000001</v>
      </c>
    </row>
    <row r="6248" spans="1:4" x14ac:dyDescent="0.3">
      <c r="A6248" s="2">
        <v>6.3100000000000002E-5</v>
      </c>
      <c r="B6248">
        <v>-0.26209399999999999</v>
      </c>
      <c r="C6248">
        <v>-2.85</v>
      </c>
      <c r="D6248">
        <v>-357.55500000000001</v>
      </c>
    </row>
    <row r="6249" spans="1:4" x14ac:dyDescent="0.3">
      <c r="A6249" s="2">
        <v>6.3200000000000005E-5</v>
      </c>
      <c r="B6249">
        <v>-0.26716400000000001</v>
      </c>
      <c r="C6249">
        <v>-2.99</v>
      </c>
      <c r="D6249">
        <v>-353.79599999999999</v>
      </c>
    </row>
    <row r="6250" spans="1:4" x14ac:dyDescent="0.3">
      <c r="A6250" s="2">
        <v>6.3200000000000005E-5</v>
      </c>
      <c r="B6250">
        <v>-0.26236799999999999</v>
      </c>
      <c r="C6250">
        <v>-2.83</v>
      </c>
      <c r="D6250">
        <v>-355.69200000000001</v>
      </c>
    </row>
    <row r="6251" spans="1:4" x14ac:dyDescent="0.3">
      <c r="A6251" s="2">
        <v>6.3200000000000005E-5</v>
      </c>
      <c r="B6251">
        <v>-0.26945400000000003</v>
      </c>
      <c r="C6251">
        <v>-3.08</v>
      </c>
      <c r="D6251">
        <v>-354.65199999999999</v>
      </c>
    </row>
    <row r="6252" spans="1:4" x14ac:dyDescent="0.3">
      <c r="A6252" s="2">
        <v>6.3200000000000005E-5</v>
      </c>
      <c r="B6252">
        <v>-0.26523400000000003</v>
      </c>
      <c r="C6252">
        <v>-3.07</v>
      </c>
      <c r="D6252">
        <v>-352.87400000000002</v>
      </c>
    </row>
    <row r="6253" spans="1:4" x14ac:dyDescent="0.3">
      <c r="A6253" s="2">
        <v>6.3200000000000005E-5</v>
      </c>
      <c r="B6253">
        <v>-0.26483600000000002</v>
      </c>
      <c r="C6253">
        <v>-2.91</v>
      </c>
      <c r="D6253">
        <v>-350.63200000000001</v>
      </c>
    </row>
    <row r="6254" spans="1:4" x14ac:dyDescent="0.3">
      <c r="A6254" s="2">
        <v>6.3200000000000005E-5</v>
      </c>
      <c r="B6254">
        <v>-0.262461</v>
      </c>
      <c r="C6254">
        <v>-2.76</v>
      </c>
      <c r="D6254">
        <v>-354.82400000000001</v>
      </c>
    </row>
    <row r="6255" spans="1:4" x14ac:dyDescent="0.3">
      <c r="A6255" s="2">
        <v>6.3200000000000005E-5</v>
      </c>
      <c r="B6255">
        <v>-0.26889099999999999</v>
      </c>
      <c r="C6255">
        <v>-3</v>
      </c>
      <c r="D6255">
        <v>-352.31200000000001</v>
      </c>
    </row>
    <row r="6256" spans="1:4" x14ac:dyDescent="0.3">
      <c r="A6256" s="2">
        <v>6.3200000000000005E-5</v>
      </c>
      <c r="B6256">
        <v>-0.26007000000000002</v>
      </c>
      <c r="C6256">
        <v>-2.69</v>
      </c>
      <c r="D6256">
        <v>-355.32799999999997</v>
      </c>
    </row>
    <row r="6257" spans="1:4" x14ac:dyDescent="0.3">
      <c r="A6257" s="2">
        <v>6.3200000000000005E-5</v>
      </c>
      <c r="B6257">
        <v>-0.262235</v>
      </c>
      <c r="C6257">
        <v>-2.89</v>
      </c>
      <c r="D6257">
        <v>-352.29899999999998</v>
      </c>
    </row>
    <row r="6258" spans="1:4" x14ac:dyDescent="0.3">
      <c r="A6258" s="2">
        <v>6.3200000000000005E-5</v>
      </c>
      <c r="B6258">
        <v>-0.26750000000000002</v>
      </c>
      <c r="C6258">
        <v>-3.08</v>
      </c>
      <c r="D6258">
        <v>-349.74900000000002</v>
      </c>
    </row>
    <row r="6259" spans="1:4" x14ac:dyDescent="0.3">
      <c r="A6259" s="2">
        <v>6.3299999999999994E-5</v>
      </c>
      <c r="B6259">
        <v>-0.26207799999999998</v>
      </c>
      <c r="C6259">
        <v>-3.07</v>
      </c>
      <c r="D6259">
        <v>-353.11900000000003</v>
      </c>
    </row>
    <row r="6260" spans="1:4" x14ac:dyDescent="0.3">
      <c r="A6260" s="2">
        <v>6.3299999999999994E-5</v>
      </c>
      <c r="B6260">
        <v>-0.26541399999999998</v>
      </c>
      <c r="C6260">
        <v>-2.62</v>
      </c>
      <c r="D6260">
        <v>-352.25700000000001</v>
      </c>
    </row>
    <row r="6261" spans="1:4" x14ac:dyDescent="0.3">
      <c r="A6261" s="2">
        <v>6.3299999999999994E-5</v>
      </c>
      <c r="B6261">
        <v>-0.26763300000000001</v>
      </c>
      <c r="C6261">
        <v>-2.86</v>
      </c>
      <c r="D6261">
        <v>-351.80700000000002</v>
      </c>
    </row>
    <row r="6262" spans="1:4" x14ac:dyDescent="0.3">
      <c r="A6262" s="2">
        <v>6.3299999999999994E-5</v>
      </c>
      <c r="B6262">
        <v>-0.26542199999999999</v>
      </c>
      <c r="C6262">
        <v>-2.65</v>
      </c>
      <c r="D6262">
        <v>-348.49200000000002</v>
      </c>
    </row>
    <row r="6263" spans="1:4" x14ac:dyDescent="0.3">
      <c r="A6263" s="2">
        <v>6.3299999999999994E-5</v>
      </c>
      <c r="B6263">
        <v>-0.25941399999999998</v>
      </c>
      <c r="C6263">
        <v>-3.05</v>
      </c>
      <c r="D6263">
        <v>-351.96600000000001</v>
      </c>
    </row>
    <row r="6264" spans="1:4" x14ac:dyDescent="0.3">
      <c r="A6264" s="2">
        <v>6.3299999999999994E-5</v>
      </c>
      <c r="B6264">
        <v>-0.26685999999999999</v>
      </c>
      <c r="C6264">
        <v>-2.94</v>
      </c>
      <c r="D6264">
        <v>-353.21</v>
      </c>
    </row>
    <row r="6265" spans="1:4" x14ac:dyDescent="0.3">
      <c r="A6265" s="2">
        <v>6.3299999999999994E-5</v>
      </c>
      <c r="B6265">
        <v>-0.264156</v>
      </c>
      <c r="C6265">
        <v>-2.54</v>
      </c>
      <c r="D6265">
        <v>-351.18200000000002</v>
      </c>
    </row>
    <row r="6266" spans="1:4" x14ac:dyDescent="0.3">
      <c r="A6266" s="2">
        <v>6.3299999999999994E-5</v>
      </c>
      <c r="B6266">
        <v>-0.265625</v>
      </c>
      <c r="C6266">
        <v>-2.63</v>
      </c>
      <c r="D6266">
        <v>-351.77</v>
      </c>
    </row>
    <row r="6267" spans="1:4" x14ac:dyDescent="0.3">
      <c r="A6267" s="2">
        <v>6.3299999999999994E-5</v>
      </c>
      <c r="B6267">
        <v>-0.26271099999999997</v>
      </c>
      <c r="C6267">
        <v>-3.02</v>
      </c>
      <c r="D6267">
        <v>-349.33100000000002</v>
      </c>
    </row>
    <row r="6268" spans="1:4" x14ac:dyDescent="0.3">
      <c r="A6268" s="2">
        <v>6.3299999999999994E-5</v>
      </c>
      <c r="B6268">
        <v>-0.26359399999999999</v>
      </c>
      <c r="C6268">
        <v>-2.92</v>
      </c>
      <c r="D6268">
        <v>-348.09300000000002</v>
      </c>
    </row>
    <row r="6269" spans="1:4" x14ac:dyDescent="0.3">
      <c r="A6269" s="2">
        <v>6.3399999999999996E-5</v>
      </c>
      <c r="B6269">
        <v>-0.26430500000000001</v>
      </c>
      <c r="C6269">
        <v>-3.01</v>
      </c>
      <c r="D6269">
        <v>-345.00400000000002</v>
      </c>
    </row>
    <row r="6270" spans="1:4" x14ac:dyDescent="0.3">
      <c r="A6270" s="2">
        <v>6.3399999999999996E-5</v>
      </c>
      <c r="B6270">
        <v>-0.26884400000000003</v>
      </c>
      <c r="C6270">
        <v>-2.76</v>
      </c>
      <c r="D6270">
        <v>-347.60899999999998</v>
      </c>
    </row>
    <row r="6271" spans="1:4" x14ac:dyDescent="0.3">
      <c r="A6271" s="2">
        <v>6.3399999999999996E-5</v>
      </c>
      <c r="B6271">
        <v>-0.26393800000000001</v>
      </c>
      <c r="C6271">
        <v>-2.9</v>
      </c>
      <c r="D6271">
        <v>-345.56299999999999</v>
      </c>
    </row>
    <row r="6272" spans="1:4" x14ac:dyDescent="0.3">
      <c r="A6272" s="2">
        <v>6.3399999999999996E-5</v>
      </c>
      <c r="B6272">
        <v>-0.26320300000000002</v>
      </c>
      <c r="C6272">
        <v>-2.84</v>
      </c>
      <c r="D6272">
        <v>-342.83499999999998</v>
      </c>
    </row>
    <row r="6273" spans="1:4" x14ac:dyDescent="0.3">
      <c r="A6273" s="2">
        <v>6.3399999999999996E-5</v>
      </c>
      <c r="B6273">
        <v>-0.26553900000000003</v>
      </c>
      <c r="C6273">
        <v>-2.4900000000000002</v>
      </c>
      <c r="D6273">
        <v>-346.09500000000003</v>
      </c>
    </row>
    <row r="6274" spans="1:4" x14ac:dyDescent="0.3">
      <c r="A6274" s="2">
        <v>6.3399999999999996E-5</v>
      </c>
      <c r="B6274">
        <v>-0.26054699999999997</v>
      </c>
      <c r="C6274">
        <v>-2.68</v>
      </c>
      <c r="D6274">
        <v>-341.786</v>
      </c>
    </row>
    <row r="6275" spans="1:4" x14ac:dyDescent="0.3">
      <c r="A6275" s="2">
        <v>6.3399999999999996E-5</v>
      </c>
      <c r="B6275">
        <v>-0.26730500000000001</v>
      </c>
      <c r="C6275">
        <v>-2.83</v>
      </c>
      <c r="D6275">
        <v>-344.548</v>
      </c>
    </row>
    <row r="6276" spans="1:4" x14ac:dyDescent="0.3">
      <c r="A6276" s="2">
        <v>6.3399999999999996E-5</v>
      </c>
      <c r="B6276">
        <v>-0.26644600000000002</v>
      </c>
      <c r="C6276">
        <v>-2.72</v>
      </c>
      <c r="D6276">
        <v>-345.75799999999998</v>
      </c>
    </row>
    <row r="6277" spans="1:4" x14ac:dyDescent="0.3">
      <c r="A6277" s="2">
        <v>6.3399999999999996E-5</v>
      </c>
      <c r="B6277">
        <v>-0.26189899999999999</v>
      </c>
      <c r="C6277">
        <v>-2.57</v>
      </c>
      <c r="D6277">
        <v>-338.15</v>
      </c>
    </row>
    <row r="6278" spans="1:4" x14ac:dyDescent="0.3">
      <c r="A6278" s="2">
        <v>6.3399999999999996E-5</v>
      </c>
      <c r="B6278">
        <v>-0.26116400000000001</v>
      </c>
      <c r="C6278">
        <v>-2.5099999999999998</v>
      </c>
      <c r="D6278">
        <v>-342.30599999999998</v>
      </c>
    </row>
    <row r="6279" spans="1:4" x14ac:dyDescent="0.3">
      <c r="A6279" s="2">
        <v>6.3499999999999999E-5</v>
      </c>
      <c r="B6279">
        <v>-0.26314900000000002</v>
      </c>
      <c r="C6279">
        <v>-2.5499999999999998</v>
      </c>
      <c r="D6279">
        <v>-346.23200000000003</v>
      </c>
    </row>
    <row r="6280" spans="1:4" x14ac:dyDescent="0.3">
      <c r="A6280" s="2">
        <v>6.3499999999999999E-5</v>
      </c>
      <c r="B6280">
        <v>-0.26314799999999999</v>
      </c>
      <c r="C6280">
        <v>-2.89</v>
      </c>
      <c r="D6280">
        <v>-337.68200000000002</v>
      </c>
    </row>
    <row r="6281" spans="1:4" x14ac:dyDescent="0.3">
      <c r="A6281" s="2">
        <v>6.3499999999999999E-5</v>
      </c>
      <c r="B6281">
        <v>-0.265125</v>
      </c>
      <c r="C6281">
        <v>-2.68</v>
      </c>
      <c r="D6281">
        <v>-338.00599999999997</v>
      </c>
    </row>
    <row r="6282" spans="1:4" x14ac:dyDescent="0.3">
      <c r="A6282" s="2">
        <v>6.3499999999999999E-5</v>
      </c>
      <c r="B6282">
        <v>-0.26405499999999998</v>
      </c>
      <c r="C6282">
        <v>-2.83</v>
      </c>
      <c r="D6282">
        <v>-337.70800000000003</v>
      </c>
    </row>
    <row r="6283" spans="1:4" x14ac:dyDescent="0.3">
      <c r="A6283" s="2">
        <v>6.3499999999999999E-5</v>
      </c>
      <c r="B6283">
        <v>-0.26621899999999998</v>
      </c>
      <c r="C6283">
        <v>-2.72</v>
      </c>
      <c r="D6283">
        <v>-339.79700000000003</v>
      </c>
    </row>
    <row r="6284" spans="1:4" x14ac:dyDescent="0.3">
      <c r="A6284" s="2">
        <v>6.3499999999999999E-5</v>
      </c>
      <c r="B6284">
        <v>-0.26382800000000001</v>
      </c>
      <c r="C6284">
        <v>-2.86</v>
      </c>
      <c r="D6284">
        <v>-343.07799999999997</v>
      </c>
    </row>
    <row r="6285" spans="1:4" x14ac:dyDescent="0.3">
      <c r="A6285" s="2">
        <v>6.3499999999999999E-5</v>
      </c>
      <c r="B6285">
        <v>-0.26446900000000001</v>
      </c>
      <c r="C6285">
        <v>-2.86</v>
      </c>
      <c r="D6285">
        <v>-339.911</v>
      </c>
    </row>
    <row r="6286" spans="1:4" x14ac:dyDescent="0.3">
      <c r="A6286" s="2">
        <v>6.3499999999999999E-5</v>
      </c>
      <c r="B6286">
        <v>-0.26510899999999998</v>
      </c>
      <c r="C6286">
        <v>-2.85</v>
      </c>
      <c r="D6286">
        <v>-336.74400000000003</v>
      </c>
    </row>
    <row r="6287" spans="1:4" x14ac:dyDescent="0.3">
      <c r="A6287" s="2">
        <v>6.3499999999999999E-5</v>
      </c>
      <c r="B6287">
        <v>-0.26732800000000001</v>
      </c>
      <c r="C6287">
        <v>-2.79</v>
      </c>
      <c r="D6287">
        <v>-337.39499999999998</v>
      </c>
    </row>
    <row r="6288" spans="1:4" x14ac:dyDescent="0.3">
      <c r="A6288" s="2">
        <v>6.3499999999999999E-5</v>
      </c>
      <c r="B6288">
        <v>-0.26737499999999997</v>
      </c>
      <c r="C6288">
        <v>-2.83</v>
      </c>
      <c r="D6288">
        <v>-337.12</v>
      </c>
    </row>
    <row r="6289" spans="1:4" x14ac:dyDescent="0.3">
      <c r="A6289" s="2">
        <v>6.3600000000000001E-5</v>
      </c>
      <c r="B6289">
        <v>-0.26572699999999999</v>
      </c>
      <c r="C6289">
        <v>-2.57</v>
      </c>
      <c r="D6289">
        <v>-335.24700000000001</v>
      </c>
    </row>
    <row r="6290" spans="1:4" x14ac:dyDescent="0.3">
      <c r="A6290" s="2">
        <v>6.3600000000000001E-5</v>
      </c>
      <c r="B6290">
        <v>-0.264735</v>
      </c>
      <c r="C6290">
        <v>-2.57</v>
      </c>
      <c r="D6290">
        <v>-332.40499999999997</v>
      </c>
    </row>
    <row r="6291" spans="1:4" x14ac:dyDescent="0.3">
      <c r="A6291" s="2">
        <v>6.3600000000000001E-5</v>
      </c>
      <c r="B6291">
        <v>-0.26937499999999998</v>
      </c>
      <c r="C6291">
        <v>-2.5099999999999998</v>
      </c>
      <c r="D6291">
        <v>-333.79</v>
      </c>
    </row>
    <row r="6292" spans="1:4" x14ac:dyDescent="0.3">
      <c r="A6292" s="2">
        <v>6.3600000000000001E-5</v>
      </c>
      <c r="B6292">
        <v>-0.26324199999999998</v>
      </c>
      <c r="C6292">
        <v>-2.4500000000000002</v>
      </c>
      <c r="D6292">
        <v>-336.30599999999998</v>
      </c>
    </row>
    <row r="6293" spans="1:4" x14ac:dyDescent="0.3">
      <c r="A6293" s="2">
        <v>6.3600000000000001E-5</v>
      </c>
      <c r="B6293">
        <v>-0.26007799999999998</v>
      </c>
      <c r="C6293">
        <v>-2.75</v>
      </c>
      <c r="D6293">
        <v>-334.54500000000002</v>
      </c>
    </row>
    <row r="6294" spans="1:4" x14ac:dyDescent="0.3">
      <c r="A6294" s="2">
        <v>6.3600000000000001E-5</v>
      </c>
      <c r="B6294">
        <v>-0.260015</v>
      </c>
      <c r="C6294">
        <v>-2.79</v>
      </c>
      <c r="D6294">
        <v>-333.73</v>
      </c>
    </row>
    <row r="6295" spans="1:4" x14ac:dyDescent="0.3">
      <c r="A6295" s="2">
        <v>6.3600000000000001E-5</v>
      </c>
      <c r="B6295">
        <v>-0.256664</v>
      </c>
      <c r="C6295">
        <v>-2.63</v>
      </c>
      <c r="D6295">
        <v>-330.70400000000001</v>
      </c>
    </row>
    <row r="6296" spans="1:4" x14ac:dyDescent="0.3">
      <c r="A6296" s="2">
        <v>6.3600000000000001E-5</v>
      </c>
      <c r="B6296">
        <v>-0.266235</v>
      </c>
      <c r="C6296">
        <v>-2.37</v>
      </c>
      <c r="D6296">
        <v>-333.80200000000002</v>
      </c>
    </row>
    <row r="6297" spans="1:4" x14ac:dyDescent="0.3">
      <c r="A6297" s="2">
        <v>6.3600000000000001E-5</v>
      </c>
      <c r="B6297">
        <v>-0.266094</v>
      </c>
      <c r="C6297">
        <v>-2.31</v>
      </c>
      <c r="D6297">
        <v>-337.39800000000002</v>
      </c>
    </row>
    <row r="6298" spans="1:4" x14ac:dyDescent="0.3">
      <c r="A6298" s="2">
        <v>6.3600000000000001E-5</v>
      </c>
      <c r="B6298">
        <v>-0.26586700000000002</v>
      </c>
      <c r="C6298">
        <v>-2.7</v>
      </c>
      <c r="D6298">
        <v>-336.81</v>
      </c>
    </row>
    <row r="6299" spans="1:4" x14ac:dyDescent="0.3">
      <c r="A6299" s="2">
        <v>6.3700000000000003E-5</v>
      </c>
      <c r="B6299">
        <v>-0.26350800000000002</v>
      </c>
      <c r="C6299">
        <v>-2.5</v>
      </c>
      <c r="D6299">
        <v>-330.53300000000002</v>
      </c>
    </row>
    <row r="6300" spans="1:4" x14ac:dyDescent="0.3">
      <c r="A6300" s="2">
        <v>6.3700000000000003E-5</v>
      </c>
      <c r="B6300">
        <v>-0.261071</v>
      </c>
      <c r="C6300">
        <v>-2.54</v>
      </c>
      <c r="D6300">
        <v>-330.822</v>
      </c>
    </row>
    <row r="6301" spans="1:4" x14ac:dyDescent="0.3">
      <c r="A6301" s="2">
        <v>6.3700000000000003E-5</v>
      </c>
      <c r="B6301">
        <v>-0.26282100000000003</v>
      </c>
      <c r="C6301">
        <v>-2.68</v>
      </c>
      <c r="D6301">
        <v>-334.42399999999998</v>
      </c>
    </row>
    <row r="6302" spans="1:4" x14ac:dyDescent="0.3">
      <c r="A6302" s="2">
        <v>6.3700000000000003E-5</v>
      </c>
      <c r="B6302">
        <v>-0.26547700000000002</v>
      </c>
      <c r="C6302">
        <v>-2.67</v>
      </c>
      <c r="D6302">
        <v>-328.327</v>
      </c>
    </row>
    <row r="6303" spans="1:4" x14ac:dyDescent="0.3">
      <c r="A6303" s="2">
        <v>6.3700000000000003E-5</v>
      </c>
      <c r="B6303">
        <v>-0.26615699999999998</v>
      </c>
      <c r="C6303">
        <v>-2.62</v>
      </c>
      <c r="D6303">
        <v>-330.04</v>
      </c>
    </row>
    <row r="6304" spans="1:4" x14ac:dyDescent="0.3">
      <c r="A6304" s="2">
        <v>6.3700000000000003E-5</v>
      </c>
      <c r="B6304">
        <v>-0.26724999999999999</v>
      </c>
      <c r="C6304">
        <v>-2.61</v>
      </c>
      <c r="D6304">
        <v>-328.75400000000002</v>
      </c>
    </row>
    <row r="6305" spans="1:4" x14ac:dyDescent="0.3">
      <c r="A6305" s="2">
        <v>6.3700000000000003E-5</v>
      </c>
      <c r="B6305">
        <v>-0.26316499999999998</v>
      </c>
      <c r="C6305">
        <v>-2.65</v>
      </c>
      <c r="D6305">
        <v>-329.82100000000003</v>
      </c>
    </row>
    <row r="6306" spans="1:4" x14ac:dyDescent="0.3">
      <c r="A6306" s="2">
        <v>6.3700000000000003E-5</v>
      </c>
      <c r="B6306">
        <v>-0.26631300000000002</v>
      </c>
      <c r="C6306">
        <v>-2.54</v>
      </c>
      <c r="D6306">
        <v>-331.858</v>
      </c>
    </row>
    <row r="6307" spans="1:4" x14ac:dyDescent="0.3">
      <c r="A6307" s="2">
        <v>6.3700000000000003E-5</v>
      </c>
      <c r="B6307">
        <v>-0.26564100000000002</v>
      </c>
      <c r="C6307">
        <v>-2.5299999999999998</v>
      </c>
      <c r="D6307">
        <v>-332.315</v>
      </c>
    </row>
    <row r="6308" spans="1:4" x14ac:dyDescent="0.3">
      <c r="A6308" s="2">
        <v>6.3700000000000003E-5</v>
      </c>
      <c r="B6308">
        <v>-0.26738299999999998</v>
      </c>
      <c r="C6308">
        <v>-2.73</v>
      </c>
      <c r="D6308">
        <v>-326.71300000000002</v>
      </c>
    </row>
    <row r="6309" spans="1:4" x14ac:dyDescent="0.3">
      <c r="A6309" s="2">
        <v>6.3800000000000006E-5</v>
      </c>
      <c r="B6309">
        <v>-0.26930500000000002</v>
      </c>
      <c r="C6309">
        <v>-2.2200000000000002</v>
      </c>
      <c r="D6309">
        <v>-327.02300000000002</v>
      </c>
    </row>
    <row r="6310" spans="1:4" x14ac:dyDescent="0.3">
      <c r="A6310" s="2">
        <v>6.3800000000000006E-5</v>
      </c>
      <c r="B6310">
        <v>-0.25992199999999999</v>
      </c>
      <c r="C6310">
        <v>-2.31</v>
      </c>
      <c r="D6310">
        <v>-326.03500000000003</v>
      </c>
    </row>
    <row r="6311" spans="1:4" x14ac:dyDescent="0.3">
      <c r="A6311" s="2">
        <v>6.3800000000000006E-5</v>
      </c>
      <c r="B6311">
        <v>-0.25983600000000001</v>
      </c>
      <c r="C6311">
        <v>-2.4</v>
      </c>
      <c r="D6311">
        <v>-327.96300000000002</v>
      </c>
    </row>
    <row r="6312" spans="1:4" x14ac:dyDescent="0.3">
      <c r="A6312" s="2">
        <v>6.3800000000000006E-5</v>
      </c>
      <c r="B6312">
        <v>-0.269453</v>
      </c>
      <c r="C6312">
        <v>-2.64</v>
      </c>
      <c r="D6312">
        <v>-322.59699999999998</v>
      </c>
    </row>
    <row r="6313" spans="1:4" x14ac:dyDescent="0.3">
      <c r="A6313" s="2">
        <v>6.3800000000000006E-5</v>
      </c>
      <c r="B6313">
        <v>-0.264766</v>
      </c>
      <c r="C6313">
        <v>-2.33</v>
      </c>
      <c r="D6313">
        <v>-321.60000000000002</v>
      </c>
    </row>
    <row r="6314" spans="1:4" x14ac:dyDescent="0.3">
      <c r="A6314" s="2">
        <v>6.3800000000000006E-5</v>
      </c>
      <c r="B6314">
        <v>-0.26069500000000001</v>
      </c>
      <c r="C6314">
        <v>-2.63</v>
      </c>
      <c r="D6314">
        <v>-321.714</v>
      </c>
    </row>
    <row r="6315" spans="1:4" x14ac:dyDescent="0.3">
      <c r="A6315" s="2">
        <v>6.3800000000000006E-5</v>
      </c>
      <c r="B6315">
        <v>-0.26928200000000002</v>
      </c>
      <c r="C6315">
        <v>-2.37</v>
      </c>
      <c r="D6315">
        <v>-322.86500000000001</v>
      </c>
    </row>
    <row r="6316" spans="1:4" x14ac:dyDescent="0.3">
      <c r="A6316" s="2">
        <v>6.3800000000000006E-5</v>
      </c>
      <c r="B6316">
        <v>-0.26850099999999999</v>
      </c>
      <c r="C6316">
        <v>-2.61</v>
      </c>
      <c r="D6316">
        <v>-315.99299999999999</v>
      </c>
    </row>
    <row r="6317" spans="1:4" x14ac:dyDescent="0.3">
      <c r="A6317" s="2">
        <v>6.3800000000000006E-5</v>
      </c>
      <c r="B6317">
        <v>-0.26053100000000001</v>
      </c>
      <c r="C6317">
        <v>-2.4</v>
      </c>
      <c r="D6317">
        <v>-317.072</v>
      </c>
    </row>
    <row r="6318" spans="1:4" x14ac:dyDescent="0.3">
      <c r="A6318" s="2">
        <v>6.3800000000000006E-5</v>
      </c>
      <c r="B6318">
        <v>-0.26568000000000003</v>
      </c>
      <c r="C6318">
        <v>-2.59</v>
      </c>
      <c r="D6318">
        <v>-324.21699999999998</v>
      </c>
    </row>
    <row r="6319" spans="1:4" x14ac:dyDescent="0.3">
      <c r="A6319" s="2">
        <v>6.3899999999999995E-5</v>
      </c>
      <c r="B6319">
        <v>-0.257774</v>
      </c>
      <c r="C6319">
        <v>-2.38</v>
      </c>
      <c r="D6319">
        <v>-325.38600000000002</v>
      </c>
    </row>
    <row r="6320" spans="1:4" x14ac:dyDescent="0.3">
      <c r="A6320" s="2">
        <v>6.3899999999999995E-5</v>
      </c>
      <c r="B6320">
        <v>-0.25986700000000001</v>
      </c>
      <c r="C6320">
        <v>-2.58</v>
      </c>
      <c r="D6320">
        <v>-318.05</v>
      </c>
    </row>
    <row r="6321" spans="1:4" x14ac:dyDescent="0.3">
      <c r="A6321" s="2">
        <v>6.3899999999999995E-5</v>
      </c>
      <c r="B6321">
        <v>-0.262187</v>
      </c>
      <c r="C6321">
        <v>-2.42</v>
      </c>
      <c r="D6321">
        <v>-321.20400000000001</v>
      </c>
    </row>
    <row r="6322" spans="1:4" x14ac:dyDescent="0.3">
      <c r="A6322" s="2">
        <v>6.3899999999999995E-5</v>
      </c>
      <c r="B6322">
        <v>-0.259438</v>
      </c>
      <c r="C6322">
        <v>-2.56</v>
      </c>
      <c r="D6322">
        <v>-316.21600000000001</v>
      </c>
    </row>
    <row r="6323" spans="1:4" x14ac:dyDescent="0.3">
      <c r="A6323" s="2">
        <v>6.3899999999999995E-5</v>
      </c>
      <c r="B6323">
        <v>-0.26254699999999997</v>
      </c>
      <c r="C6323">
        <v>-2.1</v>
      </c>
      <c r="D6323">
        <v>-317.387</v>
      </c>
    </row>
    <row r="6324" spans="1:4" x14ac:dyDescent="0.3">
      <c r="A6324" s="2">
        <v>6.3899999999999995E-5</v>
      </c>
      <c r="B6324">
        <v>-0.26570300000000002</v>
      </c>
      <c r="C6324">
        <v>-2.59</v>
      </c>
      <c r="D6324">
        <v>-320.32299999999998</v>
      </c>
    </row>
    <row r="6325" spans="1:4" x14ac:dyDescent="0.3">
      <c r="A6325" s="2">
        <v>6.3899999999999995E-5</v>
      </c>
      <c r="B6325">
        <v>-0.26552300000000001</v>
      </c>
      <c r="C6325">
        <v>-2.38</v>
      </c>
      <c r="D6325">
        <v>-320.74</v>
      </c>
    </row>
    <row r="6326" spans="1:4" x14ac:dyDescent="0.3">
      <c r="A6326" s="2">
        <v>6.3899999999999995E-5</v>
      </c>
      <c r="B6326">
        <v>-0.26321099999999997</v>
      </c>
      <c r="C6326">
        <v>-2.2200000000000002</v>
      </c>
      <c r="D6326">
        <v>-314.298</v>
      </c>
    </row>
    <row r="6327" spans="1:4" x14ac:dyDescent="0.3">
      <c r="A6327" s="2">
        <v>6.3899999999999995E-5</v>
      </c>
      <c r="B6327">
        <v>-0.26817200000000002</v>
      </c>
      <c r="C6327">
        <v>-2.52</v>
      </c>
      <c r="D6327">
        <v>-320.83999999999997</v>
      </c>
    </row>
    <row r="6328" spans="1:4" x14ac:dyDescent="0.3">
      <c r="A6328" s="2">
        <v>6.3899999999999995E-5</v>
      </c>
      <c r="B6328">
        <v>-0.26335900000000001</v>
      </c>
      <c r="C6328">
        <v>-2.46</v>
      </c>
      <c r="D6328">
        <v>-312.952</v>
      </c>
    </row>
    <row r="6329" spans="1:4" x14ac:dyDescent="0.3">
      <c r="A6329" s="2">
        <v>6.3999999999999997E-5</v>
      </c>
      <c r="B6329">
        <v>-0.26289899999999999</v>
      </c>
      <c r="C6329">
        <v>-2.25</v>
      </c>
      <c r="D6329">
        <v>-318.03300000000002</v>
      </c>
    </row>
    <row r="6330" spans="1:4" x14ac:dyDescent="0.3">
      <c r="A6330" s="2">
        <v>6.3999999999999997E-5</v>
      </c>
      <c r="B6330">
        <v>-0.263376</v>
      </c>
      <c r="C6330">
        <v>-2.2999999999999998</v>
      </c>
      <c r="D6330">
        <v>-317.41699999999997</v>
      </c>
    </row>
    <row r="6331" spans="1:4" x14ac:dyDescent="0.3">
      <c r="A6331" s="2">
        <v>6.3999999999999997E-5</v>
      </c>
      <c r="B6331">
        <v>-0.25738299999999997</v>
      </c>
      <c r="C6331">
        <v>-2.44</v>
      </c>
      <c r="D6331">
        <v>-314.48700000000002</v>
      </c>
    </row>
    <row r="6332" spans="1:4" x14ac:dyDescent="0.3">
      <c r="A6332" s="2">
        <v>6.3999999999999997E-5</v>
      </c>
      <c r="B6332">
        <v>-0.26471099999999997</v>
      </c>
      <c r="C6332">
        <v>-2.08</v>
      </c>
      <c r="D6332">
        <v>-312.60300000000001</v>
      </c>
    </row>
    <row r="6333" spans="1:4" x14ac:dyDescent="0.3">
      <c r="A6333" s="2">
        <v>6.3999999999999997E-5</v>
      </c>
      <c r="B6333">
        <v>-0.25903199999999998</v>
      </c>
      <c r="C6333">
        <v>-2.48</v>
      </c>
      <c r="D6333">
        <v>-313.10199999999998</v>
      </c>
    </row>
    <row r="6334" spans="1:4" x14ac:dyDescent="0.3">
      <c r="A6334" s="2">
        <v>6.3999999999999997E-5</v>
      </c>
      <c r="B6334">
        <v>-0.26218799999999998</v>
      </c>
      <c r="C6334">
        <v>-2.27</v>
      </c>
      <c r="D6334">
        <v>-312.94799999999998</v>
      </c>
    </row>
    <row r="6335" spans="1:4" x14ac:dyDescent="0.3">
      <c r="A6335" s="2">
        <v>6.3999999999999997E-5</v>
      </c>
      <c r="B6335">
        <v>-0.26650800000000002</v>
      </c>
      <c r="C6335">
        <v>-2.21</v>
      </c>
      <c r="D6335">
        <v>-312.81900000000002</v>
      </c>
    </row>
    <row r="6336" spans="1:4" x14ac:dyDescent="0.3">
      <c r="A6336" s="2">
        <v>6.3999999999999997E-5</v>
      </c>
      <c r="B6336">
        <v>-0.26274999999999998</v>
      </c>
      <c r="C6336">
        <v>-2.06</v>
      </c>
      <c r="D6336">
        <v>-314.37900000000002</v>
      </c>
    </row>
    <row r="6337" spans="1:4" x14ac:dyDescent="0.3">
      <c r="A6337" s="2">
        <v>6.3999999999999997E-5</v>
      </c>
      <c r="B6337">
        <v>-0.26153900000000002</v>
      </c>
      <c r="C6337">
        <v>-2.4500000000000002</v>
      </c>
      <c r="D6337">
        <v>-306.80399999999997</v>
      </c>
    </row>
    <row r="6338" spans="1:4" x14ac:dyDescent="0.3">
      <c r="A6338" s="2">
        <v>6.3999999999999997E-5</v>
      </c>
      <c r="B6338">
        <v>-0.26371899999999998</v>
      </c>
      <c r="C6338">
        <v>-2.14</v>
      </c>
      <c r="D6338">
        <v>-311.57600000000002</v>
      </c>
    </row>
    <row r="6339" spans="1:4" x14ac:dyDescent="0.3">
      <c r="A6339" s="2">
        <v>6.41E-5</v>
      </c>
      <c r="B6339">
        <v>-0.26205400000000001</v>
      </c>
      <c r="C6339">
        <v>-2.13</v>
      </c>
      <c r="D6339">
        <v>-303.98599999999999</v>
      </c>
    </row>
    <row r="6340" spans="1:4" x14ac:dyDescent="0.3">
      <c r="A6340" s="2">
        <v>6.41E-5</v>
      </c>
      <c r="B6340">
        <v>-0.26221100000000003</v>
      </c>
      <c r="C6340">
        <v>-2.13</v>
      </c>
      <c r="D6340">
        <v>-310.55099999999999</v>
      </c>
    </row>
    <row r="6341" spans="1:4" x14ac:dyDescent="0.3">
      <c r="A6341" s="2">
        <v>6.41E-5</v>
      </c>
      <c r="B6341">
        <v>-0.26071800000000001</v>
      </c>
      <c r="C6341">
        <v>-2.3199999999999998</v>
      </c>
      <c r="D6341">
        <v>-310.173</v>
      </c>
    </row>
    <row r="6342" spans="1:4" x14ac:dyDescent="0.3">
      <c r="A6342" s="2">
        <v>6.41E-5</v>
      </c>
      <c r="B6342">
        <v>-0.259328</v>
      </c>
      <c r="C6342">
        <v>-2.17</v>
      </c>
      <c r="D6342">
        <v>-308.21899999999999</v>
      </c>
    </row>
    <row r="6343" spans="1:4" x14ac:dyDescent="0.3">
      <c r="A6343" s="2">
        <v>6.41E-5</v>
      </c>
      <c r="B6343">
        <v>-0.25961699999999999</v>
      </c>
      <c r="C6343">
        <v>-2.31</v>
      </c>
      <c r="D6343">
        <v>-309.24099999999999</v>
      </c>
    </row>
    <row r="6344" spans="1:4" x14ac:dyDescent="0.3">
      <c r="A6344" s="2">
        <v>6.41E-5</v>
      </c>
      <c r="B6344">
        <v>-0.26014900000000002</v>
      </c>
      <c r="C6344">
        <v>-2.16</v>
      </c>
      <c r="D6344">
        <v>-305.01600000000002</v>
      </c>
    </row>
    <row r="6345" spans="1:4" x14ac:dyDescent="0.3">
      <c r="A6345" s="2">
        <v>6.41E-5</v>
      </c>
      <c r="B6345">
        <v>-0.26159399999999999</v>
      </c>
      <c r="C6345">
        <v>-2.0499999999999998</v>
      </c>
      <c r="D6345">
        <v>-305.65699999999998</v>
      </c>
    </row>
    <row r="6346" spans="1:4" x14ac:dyDescent="0.3">
      <c r="A6346" s="2">
        <v>6.41E-5</v>
      </c>
      <c r="B6346">
        <v>-0.26571099999999997</v>
      </c>
      <c r="C6346">
        <v>-1.99</v>
      </c>
      <c r="D6346">
        <v>-307.21899999999999</v>
      </c>
    </row>
    <row r="6347" spans="1:4" x14ac:dyDescent="0.3">
      <c r="A6347" s="2">
        <v>6.41E-5</v>
      </c>
      <c r="B6347">
        <v>-0.262407</v>
      </c>
      <c r="C6347">
        <v>-2.09</v>
      </c>
      <c r="D6347">
        <v>-305.27499999999998</v>
      </c>
    </row>
    <row r="6348" spans="1:4" x14ac:dyDescent="0.3">
      <c r="A6348" s="2">
        <v>6.41E-5</v>
      </c>
      <c r="B6348">
        <v>-0.26151600000000003</v>
      </c>
      <c r="C6348">
        <v>-2.19</v>
      </c>
      <c r="D6348">
        <v>-301.75</v>
      </c>
    </row>
    <row r="6349" spans="1:4" x14ac:dyDescent="0.3">
      <c r="A6349" s="2">
        <v>6.4200000000000002E-5</v>
      </c>
      <c r="B6349">
        <v>-0.26022699999999999</v>
      </c>
      <c r="C6349">
        <v>-1.93</v>
      </c>
      <c r="D6349">
        <v>-303.80200000000002</v>
      </c>
    </row>
    <row r="6350" spans="1:4" x14ac:dyDescent="0.3">
      <c r="A6350" s="2">
        <v>6.4200000000000002E-5</v>
      </c>
      <c r="B6350">
        <v>-0.26500000000000001</v>
      </c>
      <c r="C6350">
        <v>-2.2799999999999998</v>
      </c>
      <c r="D6350">
        <v>-303.60700000000003</v>
      </c>
    </row>
    <row r="6351" spans="1:4" x14ac:dyDescent="0.3">
      <c r="A6351" s="2">
        <v>6.4200000000000002E-5</v>
      </c>
      <c r="B6351">
        <v>-0.25989899999999999</v>
      </c>
      <c r="C6351">
        <v>-2.08</v>
      </c>
      <c r="D6351">
        <v>-305.57799999999997</v>
      </c>
    </row>
    <row r="6352" spans="1:4" x14ac:dyDescent="0.3">
      <c r="A6352" s="2">
        <v>6.4200000000000002E-5</v>
      </c>
      <c r="B6352">
        <v>-0.25628099999999998</v>
      </c>
      <c r="C6352">
        <v>-2.2200000000000002</v>
      </c>
      <c r="D6352">
        <v>-306.44099999999997</v>
      </c>
    </row>
    <row r="6353" spans="1:4" x14ac:dyDescent="0.3">
      <c r="A6353" s="2">
        <v>6.4200000000000002E-5</v>
      </c>
      <c r="B6353">
        <v>-0.26318799999999998</v>
      </c>
      <c r="C6353">
        <v>-2.27</v>
      </c>
      <c r="D6353">
        <v>-300.72800000000001</v>
      </c>
    </row>
    <row r="6354" spans="1:4" x14ac:dyDescent="0.3">
      <c r="A6354" s="2">
        <v>6.4200000000000002E-5</v>
      </c>
      <c r="B6354">
        <v>-0.265735</v>
      </c>
      <c r="C6354">
        <v>-2.27</v>
      </c>
      <c r="D6354">
        <v>-300.94499999999999</v>
      </c>
    </row>
    <row r="6355" spans="1:4" x14ac:dyDescent="0.3">
      <c r="A6355" s="2">
        <v>6.4200000000000002E-5</v>
      </c>
      <c r="B6355">
        <v>-0.26437500000000003</v>
      </c>
      <c r="C6355">
        <v>-2.21</v>
      </c>
      <c r="D6355">
        <v>-298.02</v>
      </c>
    </row>
    <row r="6356" spans="1:4" x14ac:dyDescent="0.3">
      <c r="A6356" s="2">
        <v>6.4200000000000002E-5</v>
      </c>
      <c r="B6356">
        <v>-0.25691399999999998</v>
      </c>
      <c r="C6356">
        <v>-2.31</v>
      </c>
      <c r="D6356">
        <v>-300.12700000000001</v>
      </c>
    </row>
    <row r="6357" spans="1:4" x14ac:dyDescent="0.3">
      <c r="A6357" s="2">
        <v>6.4200000000000002E-5</v>
      </c>
      <c r="B6357">
        <v>-0.26211699999999999</v>
      </c>
      <c r="C6357">
        <v>-2.16</v>
      </c>
      <c r="D6357">
        <v>-300.72899999999998</v>
      </c>
    </row>
    <row r="6358" spans="1:4" x14ac:dyDescent="0.3">
      <c r="A6358" s="2">
        <v>6.4200000000000002E-5</v>
      </c>
      <c r="B6358">
        <v>-0.26281300000000002</v>
      </c>
      <c r="C6358">
        <v>-2.0499999999999998</v>
      </c>
      <c r="D6358">
        <v>-297.86799999999999</v>
      </c>
    </row>
    <row r="6359" spans="1:4" x14ac:dyDescent="0.3">
      <c r="A6359" s="2">
        <v>6.4300000000000004E-5</v>
      </c>
      <c r="B6359">
        <v>-0.25897700000000001</v>
      </c>
      <c r="C6359">
        <v>-2.25</v>
      </c>
      <c r="D6359">
        <v>-299.86</v>
      </c>
    </row>
    <row r="6360" spans="1:4" x14ac:dyDescent="0.3">
      <c r="A6360" s="2">
        <v>6.4300000000000004E-5</v>
      </c>
      <c r="B6360">
        <v>-0.26072600000000001</v>
      </c>
      <c r="C6360">
        <v>-2.2999999999999998</v>
      </c>
      <c r="D6360">
        <v>-298.57400000000001</v>
      </c>
    </row>
    <row r="6361" spans="1:4" x14ac:dyDescent="0.3">
      <c r="A6361" s="2">
        <v>6.4300000000000004E-5</v>
      </c>
      <c r="B6361">
        <v>-0.263289</v>
      </c>
      <c r="C6361">
        <v>-2.04</v>
      </c>
      <c r="D6361">
        <v>-297.54000000000002</v>
      </c>
    </row>
    <row r="6362" spans="1:4" x14ac:dyDescent="0.3">
      <c r="A6362" s="2">
        <v>6.4300000000000004E-5</v>
      </c>
      <c r="B6362">
        <v>-0.256633</v>
      </c>
      <c r="C6362">
        <v>-2.38</v>
      </c>
      <c r="D6362">
        <v>-297.64299999999997</v>
      </c>
    </row>
    <row r="6363" spans="1:4" x14ac:dyDescent="0.3">
      <c r="A6363" s="2">
        <v>6.4300000000000004E-5</v>
      </c>
      <c r="B6363">
        <v>-0.25978899999999999</v>
      </c>
      <c r="C6363">
        <v>-1.93</v>
      </c>
      <c r="D6363">
        <v>-298.24299999999999</v>
      </c>
    </row>
    <row r="6364" spans="1:4" x14ac:dyDescent="0.3">
      <c r="A6364" s="2">
        <v>6.4300000000000004E-5</v>
      </c>
      <c r="B6364">
        <v>-0.26248500000000002</v>
      </c>
      <c r="C6364">
        <v>-1.97</v>
      </c>
      <c r="D6364">
        <v>-298.46899999999999</v>
      </c>
    </row>
    <row r="6365" spans="1:4" x14ac:dyDescent="0.3">
      <c r="A6365" s="2">
        <v>6.4300000000000004E-5</v>
      </c>
      <c r="B6365">
        <v>-0.25958599999999998</v>
      </c>
      <c r="C6365">
        <v>-1.86</v>
      </c>
      <c r="D6365">
        <v>-294.85700000000003</v>
      </c>
    </row>
    <row r="6366" spans="1:4" x14ac:dyDescent="0.3">
      <c r="A6366" s="2">
        <v>6.4300000000000004E-5</v>
      </c>
      <c r="B6366">
        <v>-0.26150000000000001</v>
      </c>
      <c r="C6366">
        <v>-2.0099999999999998</v>
      </c>
      <c r="D6366">
        <v>-297.315</v>
      </c>
    </row>
    <row r="6367" spans="1:4" x14ac:dyDescent="0.3">
      <c r="A6367" s="2">
        <v>6.4300000000000004E-5</v>
      </c>
      <c r="B6367">
        <v>-0.25011699999999998</v>
      </c>
      <c r="C6367">
        <v>-2.35</v>
      </c>
      <c r="D6367">
        <v>-293.274</v>
      </c>
    </row>
    <row r="6368" spans="1:4" x14ac:dyDescent="0.3">
      <c r="A6368" s="2">
        <v>6.4300000000000004E-5</v>
      </c>
      <c r="B6368">
        <v>-0.25787500000000002</v>
      </c>
      <c r="C6368">
        <v>-1.9</v>
      </c>
      <c r="D6368">
        <v>-296.64800000000002</v>
      </c>
    </row>
    <row r="6369" spans="1:4" x14ac:dyDescent="0.3">
      <c r="A6369" s="2">
        <v>6.4399999999999993E-5</v>
      </c>
      <c r="B6369">
        <v>-0.26014100000000001</v>
      </c>
      <c r="C6369">
        <v>-2.34</v>
      </c>
      <c r="D6369">
        <v>-291.32900000000001</v>
      </c>
    </row>
    <row r="6370" spans="1:4" x14ac:dyDescent="0.3">
      <c r="A6370" s="2">
        <v>6.4399999999999993E-5</v>
      </c>
      <c r="B6370">
        <v>-0.26002399999999998</v>
      </c>
      <c r="C6370">
        <v>-2.29</v>
      </c>
      <c r="D6370">
        <v>-287.02699999999999</v>
      </c>
    </row>
    <row r="6371" spans="1:4" x14ac:dyDescent="0.3">
      <c r="A6371" s="2">
        <v>6.4399999999999993E-5</v>
      </c>
      <c r="B6371">
        <v>-0.261125</v>
      </c>
      <c r="C6371">
        <v>-2.13</v>
      </c>
      <c r="D6371">
        <v>-290.44</v>
      </c>
    </row>
    <row r="6372" spans="1:4" x14ac:dyDescent="0.3">
      <c r="A6372" s="2">
        <v>6.4399999999999993E-5</v>
      </c>
      <c r="B6372">
        <v>-0.26014100000000001</v>
      </c>
      <c r="C6372">
        <v>-2.1800000000000002</v>
      </c>
      <c r="D6372">
        <v>-290.07600000000002</v>
      </c>
    </row>
    <row r="6373" spans="1:4" x14ac:dyDescent="0.3">
      <c r="A6373" s="2">
        <v>6.4399999999999993E-5</v>
      </c>
      <c r="B6373">
        <v>-0.255992</v>
      </c>
      <c r="C6373">
        <v>-2.27</v>
      </c>
      <c r="D6373">
        <v>-293.31599999999997</v>
      </c>
    </row>
    <row r="6374" spans="1:4" x14ac:dyDescent="0.3">
      <c r="A6374" s="2">
        <v>6.4399999999999993E-5</v>
      </c>
      <c r="B6374">
        <v>-0.25831300000000001</v>
      </c>
      <c r="C6374">
        <v>-2.0699999999999998</v>
      </c>
      <c r="D6374">
        <v>-289.75200000000001</v>
      </c>
    </row>
    <row r="6375" spans="1:4" x14ac:dyDescent="0.3">
      <c r="A6375" s="2">
        <v>6.4399999999999993E-5</v>
      </c>
      <c r="B6375">
        <v>-0.264766</v>
      </c>
      <c r="C6375">
        <v>-1.86</v>
      </c>
      <c r="D6375">
        <v>-290.80399999999997</v>
      </c>
    </row>
    <row r="6376" spans="1:4" x14ac:dyDescent="0.3">
      <c r="A6376" s="2">
        <v>6.4399999999999993E-5</v>
      </c>
      <c r="B6376">
        <v>-0.25698500000000002</v>
      </c>
      <c r="C6376">
        <v>-2.0499999999999998</v>
      </c>
      <c r="D6376">
        <v>-289.81799999999998</v>
      </c>
    </row>
    <row r="6377" spans="1:4" x14ac:dyDescent="0.3">
      <c r="A6377" s="2">
        <v>6.4399999999999993E-5</v>
      </c>
      <c r="B6377">
        <v>-0.252774</v>
      </c>
      <c r="C6377">
        <v>-2.25</v>
      </c>
      <c r="D6377">
        <v>-289.82400000000001</v>
      </c>
    </row>
    <row r="6378" spans="1:4" x14ac:dyDescent="0.3">
      <c r="A6378" s="2">
        <v>6.4399999999999993E-5</v>
      </c>
      <c r="B6378">
        <v>-0.26189899999999999</v>
      </c>
      <c r="C6378">
        <v>-1.8</v>
      </c>
      <c r="D6378">
        <v>-286.22399999999999</v>
      </c>
    </row>
    <row r="6379" spans="1:4" x14ac:dyDescent="0.3">
      <c r="A6379" s="2">
        <v>6.4499999999999996E-5</v>
      </c>
      <c r="B6379">
        <v>-0.25608599999999998</v>
      </c>
      <c r="C6379">
        <v>-1.84</v>
      </c>
      <c r="D6379">
        <v>-285.101</v>
      </c>
    </row>
    <row r="6380" spans="1:4" x14ac:dyDescent="0.3">
      <c r="A6380" s="2">
        <v>6.4499999999999996E-5</v>
      </c>
      <c r="B6380">
        <v>-0.26032100000000002</v>
      </c>
      <c r="C6380">
        <v>-1.78</v>
      </c>
      <c r="D6380">
        <v>-290.26900000000001</v>
      </c>
    </row>
    <row r="6381" spans="1:4" x14ac:dyDescent="0.3">
      <c r="A6381" s="2">
        <v>6.4499999999999996E-5</v>
      </c>
      <c r="B6381">
        <v>-0.25538300000000003</v>
      </c>
      <c r="C6381">
        <v>-1.88</v>
      </c>
      <c r="D6381">
        <v>-287.76299999999998</v>
      </c>
    </row>
    <row r="6382" spans="1:4" x14ac:dyDescent="0.3">
      <c r="A6382" s="2">
        <v>6.4499999999999996E-5</v>
      </c>
      <c r="B6382">
        <v>-0.259156</v>
      </c>
      <c r="C6382">
        <v>-2.27</v>
      </c>
      <c r="D6382">
        <v>-290.334</v>
      </c>
    </row>
    <row r="6383" spans="1:4" x14ac:dyDescent="0.3">
      <c r="A6383" s="2">
        <v>6.4499999999999996E-5</v>
      </c>
      <c r="B6383">
        <v>-0.25646099999999999</v>
      </c>
      <c r="C6383">
        <v>-1.82</v>
      </c>
      <c r="D6383">
        <v>-277.81400000000002</v>
      </c>
    </row>
    <row r="6384" spans="1:4" x14ac:dyDescent="0.3">
      <c r="A6384" s="2">
        <v>6.4499999999999996E-5</v>
      </c>
      <c r="B6384">
        <v>-0.25603100000000001</v>
      </c>
      <c r="C6384">
        <v>-1.76</v>
      </c>
      <c r="D6384">
        <v>-285.81299999999999</v>
      </c>
    </row>
    <row r="6385" spans="1:4" x14ac:dyDescent="0.3">
      <c r="A6385" s="2">
        <v>6.4499999999999996E-5</v>
      </c>
      <c r="B6385">
        <v>-0.25731300000000001</v>
      </c>
      <c r="C6385">
        <v>-2.16</v>
      </c>
      <c r="D6385">
        <v>-282.00599999999997</v>
      </c>
    </row>
    <row r="6386" spans="1:4" x14ac:dyDescent="0.3">
      <c r="A6386" s="2">
        <v>6.4499999999999996E-5</v>
      </c>
      <c r="B6386">
        <v>-0.255664</v>
      </c>
      <c r="C6386">
        <v>-2.15</v>
      </c>
      <c r="D6386">
        <v>-280.596</v>
      </c>
    </row>
    <row r="6387" spans="1:4" x14ac:dyDescent="0.3">
      <c r="A6387" s="2">
        <v>6.4499999999999996E-5</v>
      </c>
      <c r="B6387">
        <v>-0.25389099999999998</v>
      </c>
      <c r="C6387">
        <v>-2.15</v>
      </c>
      <c r="D6387">
        <v>-280.36700000000002</v>
      </c>
    </row>
    <row r="6388" spans="1:4" x14ac:dyDescent="0.3">
      <c r="A6388" s="2">
        <v>6.4499999999999996E-5</v>
      </c>
      <c r="B6388">
        <v>-0.25654700000000003</v>
      </c>
      <c r="C6388">
        <v>-2.19</v>
      </c>
      <c r="D6388">
        <v>-278.322</v>
      </c>
    </row>
    <row r="6389" spans="1:4" x14ac:dyDescent="0.3">
      <c r="A6389" s="2">
        <v>6.4599999999999998E-5</v>
      </c>
      <c r="B6389">
        <v>-0.25788299999999997</v>
      </c>
      <c r="C6389">
        <v>-2.14</v>
      </c>
      <c r="D6389">
        <v>-285.16399999999999</v>
      </c>
    </row>
    <row r="6390" spans="1:4" x14ac:dyDescent="0.3">
      <c r="A6390" s="2">
        <v>6.4599999999999998E-5</v>
      </c>
      <c r="B6390">
        <v>-0.255469</v>
      </c>
      <c r="C6390">
        <v>-2.14</v>
      </c>
      <c r="D6390">
        <v>-280.63200000000001</v>
      </c>
    </row>
    <row r="6391" spans="1:4" x14ac:dyDescent="0.3">
      <c r="A6391" s="2">
        <v>6.4599999999999998E-5</v>
      </c>
      <c r="B6391">
        <v>-0.25375799999999998</v>
      </c>
      <c r="C6391">
        <v>-1.89</v>
      </c>
      <c r="D6391">
        <v>-280.28399999999999</v>
      </c>
    </row>
    <row r="6392" spans="1:4" x14ac:dyDescent="0.3">
      <c r="A6392" s="2">
        <v>6.4599999999999998E-5</v>
      </c>
      <c r="B6392">
        <v>-0.25590600000000002</v>
      </c>
      <c r="C6392">
        <v>-2.08</v>
      </c>
      <c r="D6392">
        <v>-279.38200000000001</v>
      </c>
    </row>
    <row r="6393" spans="1:4" x14ac:dyDescent="0.3">
      <c r="A6393" s="2">
        <v>6.4599999999999998E-5</v>
      </c>
      <c r="B6393">
        <v>-0.25401600000000002</v>
      </c>
      <c r="C6393">
        <v>-1.93</v>
      </c>
      <c r="D6393">
        <v>-279.45800000000003</v>
      </c>
    </row>
    <row r="6394" spans="1:4" x14ac:dyDescent="0.3">
      <c r="A6394" s="2">
        <v>6.4599999999999998E-5</v>
      </c>
      <c r="B6394">
        <v>-0.25462499999999999</v>
      </c>
      <c r="C6394">
        <v>-2.17</v>
      </c>
      <c r="D6394">
        <v>-277.06200000000001</v>
      </c>
    </row>
    <row r="6395" spans="1:4" x14ac:dyDescent="0.3">
      <c r="A6395" s="2">
        <v>6.4599999999999998E-5</v>
      </c>
      <c r="B6395">
        <v>-0.25241400000000003</v>
      </c>
      <c r="C6395">
        <v>-1.87</v>
      </c>
      <c r="D6395">
        <v>-274.54700000000003</v>
      </c>
    </row>
    <row r="6396" spans="1:4" x14ac:dyDescent="0.3">
      <c r="A6396" s="2">
        <v>6.4599999999999998E-5</v>
      </c>
      <c r="B6396">
        <v>-0.25439000000000001</v>
      </c>
      <c r="C6396">
        <v>-1.92</v>
      </c>
      <c r="D6396">
        <v>-276.459</v>
      </c>
    </row>
    <row r="6397" spans="1:4" x14ac:dyDescent="0.3">
      <c r="A6397" s="2">
        <v>6.4599999999999998E-5</v>
      </c>
      <c r="B6397">
        <v>-0.250336</v>
      </c>
      <c r="C6397">
        <v>-1.81</v>
      </c>
      <c r="D6397">
        <v>-275.32900000000001</v>
      </c>
    </row>
    <row r="6398" spans="1:4" x14ac:dyDescent="0.3">
      <c r="A6398" s="2">
        <v>6.4599999999999998E-5</v>
      </c>
      <c r="B6398">
        <v>-0.25171900000000003</v>
      </c>
      <c r="C6398">
        <v>-1.81</v>
      </c>
      <c r="D6398">
        <v>-281.76499999999999</v>
      </c>
    </row>
    <row r="6399" spans="1:4" x14ac:dyDescent="0.3">
      <c r="A6399" s="2">
        <v>6.4700000000000001E-5</v>
      </c>
      <c r="B6399">
        <v>-0.25111800000000001</v>
      </c>
      <c r="C6399">
        <v>-1.81</v>
      </c>
      <c r="D6399">
        <v>-281.51</v>
      </c>
    </row>
    <row r="6400" spans="1:4" x14ac:dyDescent="0.3">
      <c r="A6400" s="2">
        <v>6.4700000000000001E-5</v>
      </c>
      <c r="B6400">
        <v>-0.25045299999999998</v>
      </c>
      <c r="C6400">
        <v>-1.7</v>
      </c>
      <c r="D6400">
        <v>-278.34199999999998</v>
      </c>
    </row>
    <row r="6401" spans="1:4" x14ac:dyDescent="0.3">
      <c r="A6401" s="2">
        <v>6.4700000000000001E-5</v>
      </c>
      <c r="B6401">
        <v>-0.25289</v>
      </c>
      <c r="C6401">
        <v>-2.1</v>
      </c>
      <c r="D6401">
        <v>-274.02100000000002</v>
      </c>
    </row>
    <row r="6402" spans="1:4" x14ac:dyDescent="0.3">
      <c r="A6402" s="2">
        <v>6.4700000000000001E-5</v>
      </c>
      <c r="B6402">
        <v>-0.25656200000000001</v>
      </c>
      <c r="C6402">
        <v>-2.04</v>
      </c>
      <c r="D6402">
        <v>-273.685</v>
      </c>
    </row>
    <row r="6403" spans="1:4" x14ac:dyDescent="0.3">
      <c r="A6403" s="2">
        <v>6.4700000000000001E-5</v>
      </c>
      <c r="B6403">
        <v>-0.25381300000000001</v>
      </c>
      <c r="C6403">
        <v>-2.13</v>
      </c>
      <c r="D6403">
        <v>-278.21699999999998</v>
      </c>
    </row>
    <row r="6404" spans="1:4" x14ac:dyDescent="0.3">
      <c r="A6404" s="2">
        <v>6.4700000000000001E-5</v>
      </c>
      <c r="B6404">
        <v>-0.25615700000000002</v>
      </c>
      <c r="C6404">
        <v>-2.13</v>
      </c>
      <c r="D6404">
        <v>-274.24099999999999</v>
      </c>
    </row>
    <row r="6405" spans="1:4" x14ac:dyDescent="0.3">
      <c r="A6405" s="2">
        <v>6.4700000000000001E-5</v>
      </c>
      <c r="B6405">
        <v>-0.25229000000000001</v>
      </c>
      <c r="C6405">
        <v>-1.88</v>
      </c>
      <c r="D6405">
        <v>-271.69799999999998</v>
      </c>
    </row>
    <row r="6406" spans="1:4" x14ac:dyDescent="0.3">
      <c r="A6406" s="2">
        <v>6.4700000000000001E-5</v>
      </c>
      <c r="B6406">
        <v>-0.25121100000000002</v>
      </c>
      <c r="C6406">
        <v>-1.82</v>
      </c>
      <c r="D6406">
        <v>-276.89999999999998</v>
      </c>
    </row>
    <row r="6407" spans="1:4" x14ac:dyDescent="0.3">
      <c r="A6407" s="2">
        <v>6.4700000000000001E-5</v>
      </c>
      <c r="B6407">
        <v>-0.25671899999999997</v>
      </c>
      <c r="C6407">
        <v>-2.0699999999999998</v>
      </c>
      <c r="D6407">
        <v>-271.43400000000003</v>
      </c>
    </row>
    <row r="6408" spans="1:4" x14ac:dyDescent="0.3">
      <c r="A6408" s="2">
        <v>6.4700000000000001E-5</v>
      </c>
      <c r="B6408">
        <v>-0.25257800000000002</v>
      </c>
      <c r="C6408">
        <v>-1.86</v>
      </c>
      <c r="D6408">
        <v>-269.28300000000002</v>
      </c>
    </row>
    <row r="6409" spans="1:4" x14ac:dyDescent="0.3">
      <c r="A6409" s="2">
        <v>6.4800000000000003E-5</v>
      </c>
      <c r="B6409">
        <v>-0.24907099999999999</v>
      </c>
      <c r="C6409">
        <v>-1.71</v>
      </c>
      <c r="D6409">
        <v>-263.32799999999997</v>
      </c>
    </row>
    <row r="6410" spans="1:4" x14ac:dyDescent="0.3">
      <c r="A6410" s="2">
        <v>6.4800000000000003E-5</v>
      </c>
      <c r="B6410">
        <v>-0.25051600000000002</v>
      </c>
      <c r="C6410">
        <v>-2.15</v>
      </c>
      <c r="D6410">
        <v>-266.161</v>
      </c>
    </row>
    <row r="6411" spans="1:4" x14ac:dyDescent="0.3">
      <c r="A6411" s="2">
        <v>6.4800000000000003E-5</v>
      </c>
      <c r="B6411">
        <v>-0.25364100000000001</v>
      </c>
      <c r="C6411">
        <v>-1.95</v>
      </c>
      <c r="D6411">
        <v>-272.15899999999999</v>
      </c>
    </row>
    <row r="6412" spans="1:4" x14ac:dyDescent="0.3">
      <c r="A6412" s="2">
        <v>6.4800000000000003E-5</v>
      </c>
      <c r="B6412">
        <v>-0.25168800000000002</v>
      </c>
      <c r="C6412">
        <v>-1.7</v>
      </c>
      <c r="D6412">
        <v>-270.93</v>
      </c>
    </row>
    <row r="6413" spans="1:4" x14ac:dyDescent="0.3">
      <c r="A6413" s="2">
        <v>6.4800000000000003E-5</v>
      </c>
      <c r="B6413">
        <v>-0.254774</v>
      </c>
      <c r="C6413">
        <v>-1.64</v>
      </c>
      <c r="D6413">
        <v>-269.21499999999997</v>
      </c>
    </row>
    <row r="6414" spans="1:4" x14ac:dyDescent="0.3">
      <c r="A6414" s="2">
        <v>6.4800000000000003E-5</v>
      </c>
      <c r="B6414">
        <v>-0.25398500000000002</v>
      </c>
      <c r="C6414">
        <v>-1.84</v>
      </c>
      <c r="D6414">
        <v>-270.63200000000001</v>
      </c>
    </row>
    <row r="6415" spans="1:4" x14ac:dyDescent="0.3">
      <c r="A6415" s="2">
        <v>6.4800000000000003E-5</v>
      </c>
      <c r="B6415">
        <v>-0.25304700000000002</v>
      </c>
      <c r="C6415">
        <v>-1.99</v>
      </c>
      <c r="D6415">
        <v>-266.81599999999997</v>
      </c>
    </row>
    <row r="6416" spans="1:4" x14ac:dyDescent="0.3">
      <c r="A6416" s="2">
        <v>6.4800000000000003E-5</v>
      </c>
      <c r="B6416">
        <v>-0.252133</v>
      </c>
      <c r="C6416">
        <v>-1.84</v>
      </c>
      <c r="D6416">
        <v>-265.97800000000001</v>
      </c>
    </row>
    <row r="6417" spans="1:4" x14ac:dyDescent="0.3">
      <c r="A6417" s="2">
        <v>6.4800000000000003E-5</v>
      </c>
      <c r="B6417">
        <v>-0.25102400000000002</v>
      </c>
      <c r="C6417">
        <v>-2.0299999999999998</v>
      </c>
      <c r="D6417">
        <v>-262.47199999999998</v>
      </c>
    </row>
    <row r="6418" spans="1:4" x14ac:dyDescent="0.3">
      <c r="A6418" s="2">
        <v>6.4800000000000003E-5</v>
      </c>
      <c r="B6418">
        <v>-0.25118000000000001</v>
      </c>
      <c r="C6418">
        <v>-1.98</v>
      </c>
      <c r="D6418">
        <v>-265.84899999999999</v>
      </c>
    </row>
    <row r="6419" spans="1:4" x14ac:dyDescent="0.3">
      <c r="A6419" s="2">
        <v>6.4900000000000005E-5</v>
      </c>
      <c r="B6419">
        <v>-0.25000800000000001</v>
      </c>
      <c r="C6419">
        <v>-2.12</v>
      </c>
      <c r="D6419">
        <v>-262.20600000000002</v>
      </c>
    </row>
    <row r="6420" spans="1:4" x14ac:dyDescent="0.3">
      <c r="A6420" s="2">
        <v>6.4900000000000005E-5</v>
      </c>
      <c r="B6420">
        <v>-0.25278200000000001</v>
      </c>
      <c r="C6420">
        <v>-1.87</v>
      </c>
      <c r="D6420">
        <v>-267.22500000000002</v>
      </c>
    </row>
    <row r="6421" spans="1:4" x14ac:dyDescent="0.3">
      <c r="A6421" s="2">
        <v>6.4900000000000005E-5</v>
      </c>
      <c r="B6421">
        <v>-0.25240699999999999</v>
      </c>
      <c r="C6421">
        <v>-1.76</v>
      </c>
      <c r="D6421">
        <v>-264.86399999999998</v>
      </c>
    </row>
    <row r="6422" spans="1:4" x14ac:dyDescent="0.3">
      <c r="A6422" s="2">
        <v>6.4900000000000005E-5</v>
      </c>
      <c r="B6422">
        <v>-0.24875</v>
      </c>
      <c r="C6422">
        <v>-1.81</v>
      </c>
      <c r="D6422">
        <v>-267.16500000000002</v>
      </c>
    </row>
    <row r="6423" spans="1:4" x14ac:dyDescent="0.3">
      <c r="A6423" s="2">
        <v>6.4900000000000005E-5</v>
      </c>
      <c r="B6423">
        <v>-0.24589900000000001</v>
      </c>
      <c r="C6423">
        <v>-1.7</v>
      </c>
      <c r="D6423">
        <v>-264.596</v>
      </c>
    </row>
    <row r="6424" spans="1:4" x14ac:dyDescent="0.3">
      <c r="A6424" s="2">
        <v>6.4900000000000005E-5</v>
      </c>
      <c r="B6424">
        <v>-0.248805</v>
      </c>
      <c r="C6424">
        <v>-1.85</v>
      </c>
      <c r="D6424">
        <v>-263.72500000000002</v>
      </c>
    </row>
    <row r="6425" spans="1:4" x14ac:dyDescent="0.3">
      <c r="A6425" s="2">
        <v>6.4900000000000005E-5</v>
      </c>
      <c r="B6425">
        <v>-0.246554</v>
      </c>
      <c r="C6425">
        <v>-1.69</v>
      </c>
      <c r="D6425">
        <v>-259.714</v>
      </c>
    </row>
    <row r="6426" spans="1:4" x14ac:dyDescent="0.3">
      <c r="A6426" s="2">
        <v>6.4900000000000005E-5</v>
      </c>
      <c r="B6426">
        <v>-0.24757100000000001</v>
      </c>
      <c r="C6426">
        <v>-1.79</v>
      </c>
      <c r="D6426">
        <v>-261.58199999999999</v>
      </c>
    </row>
    <row r="6427" spans="1:4" x14ac:dyDescent="0.3">
      <c r="A6427" s="2">
        <v>6.4900000000000005E-5</v>
      </c>
      <c r="B6427">
        <v>-0.24848500000000001</v>
      </c>
      <c r="C6427">
        <v>-1.63</v>
      </c>
      <c r="D6427">
        <v>-261.77999999999997</v>
      </c>
    </row>
    <row r="6428" spans="1:4" x14ac:dyDescent="0.3">
      <c r="A6428" s="2">
        <v>6.4900000000000005E-5</v>
      </c>
      <c r="B6428">
        <v>-0.24839900000000001</v>
      </c>
      <c r="C6428">
        <v>-1.63</v>
      </c>
      <c r="D6428">
        <v>-256.26100000000002</v>
      </c>
    </row>
    <row r="6429" spans="1:4" x14ac:dyDescent="0.3">
      <c r="A6429" s="2">
        <v>6.4999999999999994E-5</v>
      </c>
      <c r="B6429">
        <v>-0.25146099999999999</v>
      </c>
      <c r="C6429">
        <v>-1.97</v>
      </c>
      <c r="D6429">
        <v>-256.46499999999997</v>
      </c>
    </row>
    <row r="6430" spans="1:4" x14ac:dyDescent="0.3">
      <c r="A6430" s="2">
        <v>6.4999999999999994E-5</v>
      </c>
      <c r="B6430">
        <v>-0.24962500000000001</v>
      </c>
      <c r="C6430">
        <v>-2.0699999999999998</v>
      </c>
      <c r="D6430">
        <v>-258.935</v>
      </c>
    </row>
    <row r="6431" spans="1:4" x14ac:dyDescent="0.3">
      <c r="A6431" s="2">
        <v>6.4999999999999994E-5</v>
      </c>
      <c r="B6431">
        <v>-0.247891</v>
      </c>
      <c r="C6431">
        <v>-1.86</v>
      </c>
      <c r="D6431">
        <v>-259.82499999999999</v>
      </c>
    </row>
    <row r="6432" spans="1:4" x14ac:dyDescent="0.3">
      <c r="A6432" s="2">
        <v>6.4999999999999994E-5</v>
      </c>
      <c r="B6432">
        <v>-0.24446899999999999</v>
      </c>
      <c r="C6432">
        <v>-1.75</v>
      </c>
      <c r="D6432">
        <v>-254.75200000000001</v>
      </c>
    </row>
    <row r="6433" spans="1:4" x14ac:dyDescent="0.3">
      <c r="A6433" s="2">
        <v>6.4999999999999994E-5</v>
      </c>
      <c r="B6433">
        <v>-0.25093799999999999</v>
      </c>
      <c r="C6433">
        <v>-1.95</v>
      </c>
      <c r="D6433">
        <v>-255.79499999999999</v>
      </c>
    </row>
    <row r="6434" spans="1:4" x14ac:dyDescent="0.3">
      <c r="A6434" s="2">
        <v>6.4999999999999994E-5</v>
      </c>
      <c r="B6434">
        <v>-0.249664</v>
      </c>
      <c r="C6434">
        <v>-1.7</v>
      </c>
      <c r="D6434">
        <v>-261.03899999999999</v>
      </c>
    </row>
    <row r="6435" spans="1:4" x14ac:dyDescent="0.3">
      <c r="A6435" s="2">
        <v>6.4999999999999994E-5</v>
      </c>
      <c r="B6435">
        <v>-0.24915699999999999</v>
      </c>
      <c r="C6435">
        <v>-2.04</v>
      </c>
      <c r="D6435">
        <v>-262.24599999999998</v>
      </c>
    </row>
    <row r="6436" spans="1:4" x14ac:dyDescent="0.3">
      <c r="A6436" s="2">
        <v>6.4999999999999994E-5</v>
      </c>
      <c r="B6436">
        <v>-0.24671100000000001</v>
      </c>
      <c r="C6436">
        <v>-1.83</v>
      </c>
      <c r="D6436">
        <v>-262.86900000000003</v>
      </c>
    </row>
    <row r="6437" spans="1:4" x14ac:dyDescent="0.3">
      <c r="A6437" s="2">
        <v>6.4999999999999994E-5</v>
      </c>
      <c r="B6437">
        <v>-0.243313</v>
      </c>
      <c r="C6437">
        <v>-1.72</v>
      </c>
      <c r="D6437">
        <v>-263.58</v>
      </c>
    </row>
    <row r="6438" spans="1:4" x14ac:dyDescent="0.3">
      <c r="A6438" s="2">
        <v>6.4999999999999994E-5</v>
      </c>
      <c r="B6438">
        <v>-0.249055</v>
      </c>
      <c r="C6438">
        <v>-1.92</v>
      </c>
      <c r="D6438">
        <v>-254.03100000000001</v>
      </c>
    </row>
    <row r="6439" spans="1:4" x14ac:dyDescent="0.3">
      <c r="A6439" s="2">
        <v>6.5099999999999997E-5</v>
      </c>
      <c r="B6439">
        <v>-0.245922</v>
      </c>
      <c r="C6439">
        <v>-1.72</v>
      </c>
      <c r="D6439">
        <v>-251.083</v>
      </c>
    </row>
    <row r="6440" spans="1:4" x14ac:dyDescent="0.3">
      <c r="A6440" s="2">
        <v>6.5099999999999997E-5</v>
      </c>
      <c r="B6440">
        <v>-0.248055</v>
      </c>
      <c r="C6440">
        <v>-1.66</v>
      </c>
      <c r="D6440">
        <v>-251.976</v>
      </c>
    </row>
    <row r="6441" spans="1:4" x14ac:dyDescent="0.3">
      <c r="A6441" s="2">
        <v>6.5099999999999997E-5</v>
      </c>
      <c r="B6441">
        <v>-0.24886800000000001</v>
      </c>
      <c r="C6441">
        <v>-1.91</v>
      </c>
      <c r="D6441">
        <v>-256.041</v>
      </c>
    </row>
    <row r="6442" spans="1:4" x14ac:dyDescent="0.3">
      <c r="A6442" s="2">
        <v>6.5099999999999997E-5</v>
      </c>
      <c r="B6442">
        <v>-0.243781</v>
      </c>
      <c r="C6442">
        <v>-1.6</v>
      </c>
      <c r="D6442">
        <v>-251.32400000000001</v>
      </c>
    </row>
    <row r="6443" spans="1:4" x14ac:dyDescent="0.3">
      <c r="A6443" s="2">
        <v>6.5099999999999997E-5</v>
      </c>
      <c r="B6443">
        <v>-0.246445</v>
      </c>
      <c r="C6443">
        <v>-1.8</v>
      </c>
      <c r="D6443">
        <v>-250.51599999999999</v>
      </c>
    </row>
    <row r="6444" spans="1:4" x14ac:dyDescent="0.3">
      <c r="A6444" s="2">
        <v>6.5099999999999997E-5</v>
      </c>
      <c r="B6444">
        <v>-0.246445</v>
      </c>
      <c r="C6444">
        <v>-1.64</v>
      </c>
      <c r="D6444">
        <v>-250.97499999999999</v>
      </c>
    </row>
    <row r="6445" spans="1:4" x14ac:dyDescent="0.3">
      <c r="A6445" s="2">
        <v>6.5099999999999997E-5</v>
      </c>
      <c r="B6445">
        <v>-0.240539</v>
      </c>
      <c r="C6445">
        <v>-1.63</v>
      </c>
      <c r="D6445">
        <v>-249.96799999999999</v>
      </c>
    </row>
    <row r="6446" spans="1:4" x14ac:dyDescent="0.3">
      <c r="A6446" s="2">
        <v>6.5099999999999997E-5</v>
      </c>
      <c r="B6446">
        <v>-0.24759400000000001</v>
      </c>
      <c r="C6446">
        <v>-1.78</v>
      </c>
      <c r="D6446">
        <v>-249.476</v>
      </c>
    </row>
    <row r="6447" spans="1:4" x14ac:dyDescent="0.3">
      <c r="A6447" s="2">
        <v>6.5099999999999997E-5</v>
      </c>
      <c r="B6447">
        <v>-0.247891</v>
      </c>
      <c r="C6447">
        <v>-1.57</v>
      </c>
      <c r="D6447">
        <v>-249.24799999999999</v>
      </c>
    </row>
    <row r="6448" spans="1:4" x14ac:dyDescent="0.3">
      <c r="A6448" s="2">
        <v>6.5099999999999997E-5</v>
      </c>
      <c r="B6448">
        <v>-0.24030499999999999</v>
      </c>
      <c r="C6448">
        <v>-1.57</v>
      </c>
      <c r="D6448">
        <v>-252.505</v>
      </c>
    </row>
    <row r="6449" spans="1:4" x14ac:dyDescent="0.3">
      <c r="A6449" s="2">
        <v>6.5199999999999999E-5</v>
      </c>
      <c r="B6449">
        <v>-0.244445</v>
      </c>
      <c r="C6449">
        <v>-1.86</v>
      </c>
      <c r="D6449">
        <v>-249.56299999999999</v>
      </c>
    </row>
    <row r="6450" spans="1:4" x14ac:dyDescent="0.3">
      <c r="A6450" s="2">
        <v>6.5199999999999999E-5</v>
      </c>
      <c r="B6450">
        <v>-0.244617</v>
      </c>
      <c r="C6450">
        <v>-1.76</v>
      </c>
      <c r="D6450">
        <v>-250.26599999999999</v>
      </c>
    </row>
    <row r="6451" spans="1:4" x14ac:dyDescent="0.3">
      <c r="A6451" s="2">
        <v>6.5199999999999999E-5</v>
      </c>
      <c r="B6451">
        <v>-0.24707100000000001</v>
      </c>
      <c r="C6451">
        <v>-1.61</v>
      </c>
      <c r="D6451">
        <v>-241.95500000000001</v>
      </c>
    </row>
    <row r="6452" spans="1:4" x14ac:dyDescent="0.3">
      <c r="A6452" s="2">
        <v>6.5199999999999999E-5</v>
      </c>
      <c r="B6452">
        <v>-0.24413299999999999</v>
      </c>
      <c r="C6452">
        <v>-1.6</v>
      </c>
      <c r="D6452">
        <v>-247.886</v>
      </c>
    </row>
    <row r="6453" spans="1:4" x14ac:dyDescent="0.3">
      <c r="A6453" s="2">
        <v>6.5199999999999999E-5</v>
      </c>
      <c r="B6453">
        <v>-0.24621899999999999</v>
      </c>
      <c r="C6453">
        <v>-1.8</v>
      </c>
      <c r="D6453">
        <v>-248.28299999999999</v>
      </c>
    </row>
    <row r="6454" spans="1:4" x14ac:dyDescent="0.3">
      <c r="A6454" s="2">
        <v>6.5199999999999999E-5</v>
      </c>
      <c r="B6454">
        <v>-0.241367</v>
      </c>
      <c r="C6454">
        <v>-1.89</v>
      </c>
      <c r="D6454">
        <v>-246.96100000000001</v>
      </c>
    </row>
    <row r="6455" spans="1:4" x14ac:dyDescent="0.3">
      <c r="A6455" s="2">
        <v>6.5199999999999999E-5</v>
      </c>
      <c r="B6455">
        <v>-0.240289</v>
      </c>
      <c r="C6455">
        <v>-1.59</v>
      </c>
      <c r="D6455">
        <v>-247.23699999999999</v>
      </c>
    </row>
    <row r="6456" spans="1:4" x14ac:dyDescent="0.3">
      <c r="A6456" s="2">
        <v>6.5199999999999999E-5</v>
      </c>
      <c r="B6456">
        <v>-0.24385999999999999</v>
      </c>
      <c r="C6456">
        <v>-1.63</v>
      </c>
      <c r="D6456">
        <v>-245.86099999999999</v>
      </c>
    </row>
    <row r="6457" spans="1:4" x14ac:dyDescent="0.3">
      <c r="A6457" s="2">
        <v>6.5199999999999999E-5</v>
      </c>
      <c r="B6457">
        <v>-0.241368</v>
      </c>
      <c r="C6457">
        <v>-1.43</v>
      </c>
      <c r="D6457">
        <v>-247.13200000000001</v>
      </c>
    </row>
    <row r="6458" spans="1:4" x14ac:dyDescent="0.3">
      <c r="A6458" s="2">
        <v>6.5199999999999999E-5</v>
      </c>
      <c r="B6458">
        <v>-0.24235200000000001</v>
      </c>
      <c r="C6458">
        <v>-1.48</v>
      </c>
      <c r="D6458">
        <v>-240.429</v>
      </c>
    </row>
    <row r="6459" spans="1:4" x14ac:dyDescent="0.3">
      <c r="A6459" s="2">
        <v>6.5300000000000002E-5</v>
      </c>
      <c r="B6459">
        <v>-0.243508</v>
      </c>
      <c r="C6459">
        <v>-1.92</v>
      </c>
      <c r="D6459">
        <v>-243.77500000000001</v>
      </c>
    </row>
    <row r="6460" spans="1:4" x14ac:dyDescent="0.3">
      <c r="A6460" s="2">
        <v>6.5300000000000002E-5</v>
      </c>
      <c r="B6460">
        <v>-0.24046899999999999</v>
      </c>
      <c r="C6460">
        <v>-1.62</v>
      </c>
      <c r="D6460">
        <v>-240.744</v>
      </c>
    </row>
    <row r="6461" spans="1:4" x14ac:dyDescent="0.3">
      <c r="A6461" s="2">
        <v>6.5300000000000002E-5</v>
      </c>
      <c r="B6461">
        <v>-0.24368799999999999</v>
      </c>
      <c r="C6461">
        <v>-1.52</v>
      </c>
      <c r="D6461">
        <v>-240.221</v>
      </c>
    </row>
    <row r="6462" spans="1:4" x14ac:dyDescent="0.3">
      <c r="A6462" s="2">
        <v>6.5300000000000002E-5</v>
      </c>
      <c r="B6462">
        <v>-0.240399</v>
      </c>
      <c r="C6462">
        <v>-1.46</v>
      </c>
      <c r="D6462">
        <v>-240.63</v>
      </c>
    </row>
    <row r="6463" spans="1:4" x14ac:dyDescent="0.3">
      <c r="A6463" s="2">
        <v>6.5300000000000002E-5</v>
      </c>
      <c r="B6463">
        <v>-0.240172</v>
      </c>
      <c r="C6463">
        <v>-1.56</v>
      </c>
      <c r="D6463">
        <v>-242.084</v>
      </c>
    </row>
    <row r="6464" spans="1:4" x14ac:dyDescent="0.3">
      <c r="A6464" s="2">
        <v>6.5300000000000002E-5</v>
      </c>
      <c r="B6464">
        <v>-0.23893</v>
      </c>
      <c r="C6464">
        <v>-1.4</v>
      </c>
      <c r="D6464">
        <v>-238.809</v>
      </c>
    </row>
    <row r="6465" spans="1:4" x14ac:dyDescent="0.3">
      <c r="A6465" s="2">
        <v>6.5300000000000002E-5</v>
      </c>
      <c r="B6465">
        <v>-0.24410200000000001</v>
      </c>
      <c r="C6465">
        <v>-1.65</v>
      </c>
      <c r="D6465">
        <v>-239.749</v>
      </c>
    </row>
    <row r="6466" spans="1:4" x14ac:dyDescent="0.3">
      <c r="A6466" s="2">
        <v>6.5300000000000002E-5</v>
      </c>
      <c r="B6466">
        <v>-0.23624300000000001</v>
      </c>
      <c r="C6466">
        <v>-1.69</v>
      </c>
      <c r="D6466">
        <v>-234.14</v>
      </c>
    </row>
    <row r="6467" spans="1:4" x14ac:dyDescent="0.3">
      <c r="A6467" s="2">
        <v>6.5300000000000002E-5</v>
      </c>
      <c r="B6467">
        <v>-0.23904700000000001</v>
      </c>
      <c r="C6467">
        <v>-1.79</v>
      </c>
      <c r="D6467">
        <v>-240.84899999999999</v>
      </c>
    </row>
    <row r="6468" spans="1:4" x14ac:dyDescent="0.3">
      <c r="A6468" s="2">
        <v>6.5300000000000002E-5</v>
      </c>
      <c r="B6468">
        <v>-0.24382100000000001</v>
      </c>
      <c r="C6468">
        <v>-1.48</v>
      </c>
      <c r="D6468">
        <v>-233.21700000000001</v>
      </c>
    </row>
    <row r="6469" spans="1:4" x14ac:dyDescent="0.3">
      <c r="A6469" s="2">
        <v>6.5400000000000004E-5</v>
      </c>
      <c r="B6469">
        <v>-0.23860200000000001</v>
      </c>
      <c r="C6469">
        <v>-1.78</v>
      </c>
      <c r="D6469">
        <v>-237.376</v>
      </c>
    </row>
    <row r="6470" spans="1:4" x14ac:dyDescent="0.3">
      <c r="A6470" s="2">
        <v>6.5400000000000004E-5</v>
      </c>
      <c r="B6470">
        <v>-0.24074200000000001</v>
      </c>
      <c r="C6470">
        <v>-1.72</v>
      </c>
      <c r="D6470">
        <v>-240.518</v>
      </c>
    </row>
    <row r="6471" spans="1:4" x14ac:dyDescent="0.3">
      <c r="A6471" s="2">
        <v>6.5400000000000004E-5</v>
      </c>
      <c r="B6471">
        <v>-0.239844</v>
      </c>
      <c r="C6471">
        <v>-1.52</v>
      </c>
      <c r="D6471">
        <v>-234.178</v>
      </c>
    </row>
    <row r="6472" spans="1:4" x14ac:dyDescent="0.3">
      <c r="A6472" s="2">
        <v>6.5400000000000004E-5</v>
      </c>
      <c r="B6472">
        <v>-0.23846100000000001</v>
      </c>
      <c r="C6472">
        <v>-1.72</v>
      </c>
      <c r="D6472">
        <v>-236.495</v>
      </c>
    </row>
    <row r="6473" spans="1:4" x14ac:dyDescent="0.3">
      <c r="A6473" s="2">
        <v>6.5400000000000004E-5</v>
      </c>
      <c r="B6473">
        <v>-0.23769599999999999</v>
      </c>
      <c r="C6473">
        <v>-1.41</v>
      </c>
      <c r="D6473">
        <v>-234.458</v>
      </c>
    </row>
    <row r="6474" spans="1:4" x14ac:dyDescent="0.3">
      <c r="A6474" s="2">
        <v>6.5400000000000004E-5</v>
      </c>
      <c r="B6474">
        <v>-0.2445</v>
      </c>
      <c r="C6474">
        <v>-1.86</v>
      </c>
      <c r="D6474">
        <v>-240.35</v>
      </c>
    </row>
    <row r="6475" spans="1:4" x14ac:dyDescent="0.3">
      <c r="A6475" s="2">
        <v>6.5400000000000004E-5</v>
      </c>
      <c r="B6475">
        <v>-0.244063</v>
      </c>
      <c r="C6475">
        <v>-1.7</v>
      </c>
      <c r="D6475">
        <v>-234.32</v>
      </c>
    </row>
    <row r="6476" spans="1:4" x14ac:dyDescent="0.3">
      <c r="A6476" s="2">
        <v>6.5400000000000004E-5</v>
      </c>
      <c r="B6476">
        <v>-0.23882100000000001</v>
      </c>
      <c r="C6476">
        <v>-1.6</v>
      </c>
      <c r="D6476">
        <v>-231.25800000000001</v>
      </c>
    </row>
    <row r="6477" spans="1:4" x14ac:dyDescent="0.3">
      <c r="A6477" s="2">
        <v>6.5400000000000004E-5</v>
      </c>
      <c r="B6477">
        <v>-0.23896100000000001</v>
      </c>
      <c r="C6477">
        <v>-1.44</v>
      </c>
      <c r="D6477">
        <v>-232.29499999999999</v>
      </c>
    </row>
    <row r="6478" spans="1:4" x14ac:dyDescent="0.3">
      <c r="A6478" s="2">
        <v>6.5400000000000004E-5</v>
      </c>
      <c r="B6478">
        <v>-0.24527299999999999</v>
      </c>
      <c r="C6478">
        <v>-1.43</v>
      </c>
      <c r="D6478">
        <v>-233.77600000000001</v>
      </c>
    </row>
    <row r="6479" spans="1:4" x14ac:dyDescent="0.3">
      <c r="A6479" s="2">
        <v>6.5500000000000006E-5</v>
      </c>
      <c r="B6479">
        <v>-0.23339099999999999</v>
      </c>
      <c r="C6479">
        <v>-1.32</v>
      </c>
      <c r="D6479">
        <v>-232.42099999999999</v>
      </c>
    </row>
    <row r="6480" spans="1:4" x14ac:dyDescent="0.3">
      <c r="A6480" s="2">
        <v>6.5500000000000006E-5</v>
      </c>
      <c r="B6480">
        <v>-0.23685200000000001</v>
      </c>
      <c r="C6480">
        <v>-1.81</v>
      </c>
      <c r="D6480">
        <v>-231.08699999999999</v>
      </c>
    </row>
    <row r="6481" spans="1:4" x14ac:dyDescent="0.3">
      <c r="A6481" s="2">
        <v>6.5500000000000006E-5</v>
      </c>
      <c r="B6481">
        <v>-0.239899</v>
      </c>
      <c r="C6481">
        <v>-1.61</v>
      </c>
      <c r="D6481">
        <v>-229.154</v>
      </c>
    </row>
    <row r="6482" spans="1:4" x14ac:dyDescent="0.3">
      <c r="A6482" s="2">
        <v>6.5500000000000006E-5</v>
      </c>
      <c r="B6482">
        <v>-0.24318799999999999</v>
      </c>
      <c r="C6482">
        <v>-1.56</v>
      </c>
      <c r="D6482">
        <v>-230.666</v>
      </c>
    </row>
    <row r="6483" spans="1:4" x14ac:dyDescent="0.3">
      <c r="A6483" s="2">
        <v>6.5500000000000006E-5</v>
      </c>
      <c r="B6483">
        <v>-0.237313</v>
      </c>
      <c r="C6483">
        <v>-1.65</v>
      </c>
      <c r="D6483">
        <v>-231.14699999999999</v>
      </c>
    </row>
    <row r="6484" spans="1:4" x14ac:dyDescent="0.3">
      <c r="A6484" s="2">
        <v>6.5500000000000006E-5</v>
      </c>
      <c r="B6484">
        <v>-0.23678099999999999</v>
      </c>
      <c r="C6484">
        <v>-1.49</v>
      </c>
      <c r="D6484">
        <v>-229.67699999999999</v>
      </c>
    </row>
    <row r="6485" spans="1:4" x14ac:dyDescent="0.3">
      <c r="A6485" s="2">
        <v>6.5500000000000006E-5</v>
      </c>
      <c r="B6485">
        <v>-0.235321</v>
      </c>
      <c r="C6485">
        <v>-1.34</v>
      </c>
      <c r="D6485">
        <v>-230.804</v>
      </c>
    </row>
    <row r="6486" spans="1:4" x14ac:dyDescent="0.3">
      <c r="A6486" s="2">
        <v>6.5500000000000006E-5</v>
      </c>
      <c r="B6486">
        <v>-0.238312</v>
      </c>
      <c r="C6486">
        <v>-1.58</v>
      </c>
      <c r="D6486">
        <v>-229.488</v>
      </c>
    </row>
    <row r="6487" spans="1:4" x14ac:dyDescent="0.3">
      <c r="A6487" s="2">
        <v>6.5500000000000006E-5</v>
      </c>
      <c r="B6487">
        <v>-0.236148</v>
      </c>
      <c r="C6487">
        <v>-1.52</v>
      </c>
      <c r="D6487">
        <v>-221.7</v>
      </c>
    </row>
    <row r="6488" spans="1:4" x14ac:dyDescent="0.3">
      <c r="A6488" s="2">
        <v>6.5500000000000006E-5</v>
      </c>
      <c r="B6488">
        <v>-0.238399</v>
      </c>
      <c r="C6488">
        <v>-1.57</v>
      </c>
      <c r="D6488">
        <v>-225.98099999999999</v>
      </c>
    </row>
    <row r="6489" spans="1:4" x14ac:dyDescent="0.3">
      <c r="A6489" s="2">
        <v>6.5599999999999995E-5</v>
      </c>
      <c r="B6489">
        <v>-0.23553199999999999</v>
      </c>
      <c r="C6489">
        <v>-1.56</v>
      </c>
      <c r="D6489">
        <v>-232.989</v>
      </c>
    </row>
    <row r="6490" spans="1:4" x14ac:dyDescent="0.3">
      <c r="A6490" s="2">
        <v>6.5599999999999995E-5</v>
      </c>
      <c r="B6490">
        <v>-0.23349200000000001</v>
      </c>
      <c r="C6490">
        <v>-1.4</v>
      </c>
      <c r="D6490">
        <v>-228.50899999999999</v>
      </c>
    </row>
    <row r="6491" spans="1:4" x14ac:dyDescent="0.3">
      <c r="A6491" s="2">
        <v>6.5599999999999995E-5</v>
      </c>
      <c r="B6491">
        <v>-0.23517199999999999</v>
      </c>
      <c r="C6491">
        <v>-1.74</v>
      </c>
      <c r="D6491">
        <v>-222.11799999999999</v>
      </c>
    </row>
    <row r="6492" spans="1:4" x14ac:dyDescent="0.3">
      <c r="A6492" s="2">
        <v>6.5599999999999995E-5</v>
      </c>
      <c r="B6492">
        <v>-0.23667199999999999</v>
      </c>
      <c r="C6492">
        <v>-1.34</v>
      </c>
      <c r="D6492">
        <v>-226.56700000000001</v>
      </c>
    </row>
    <row r="6493" spans="1:4" x14ac:dyDescent="0.3">
      <c r="A6493" s="2">
        <v>6.5599999999999995E-5</v>
      </c>
      <c r="B6493">
        <v>-0.23680499999999999</v>
      </c>
      <c r="C6493">
        <v>-1.43</v>
      </c>
      <c r="D6493">
        <v>-228.04599999999999</v>
      </c>
    </row>
    <row r="6494" spans="1:4" x14ac:dyDescent="0.3">
      <c r="A6494" s="2">
        <v>6.5599999999999995E-5</v>
      </c>
      <c r="B6494">
        <v>-0.23797599999999999</v>
      </c>
      <c r="C6494">
        <v>-1.67</v>
      </c>
      <c r="D6494">
        <v>-220.82900000000001</v>
      </c>
    </row>
    <row r="6495" spans="1:4" x14ac:dyDescent="0.3">
      <c r="A6495" s="2">
        <v>6.5599999999999995E-5</v>
      </c>
      <c r="B6495">
        <v>-0.23194600000000001</v>
      </c>
      <c r="C6495">
        <v>-1.46</v>
      </c>
      <c r="D6495">
        <v>-226.11099999999999</v>
      </c>
    </row>
    <row r="6496" spans="1:4" x14ac:dyDescent="0.3">
      <c r="A6496" s="2">
        <v>6.5599999999999995E-5</v>
      </c>
      <c r="B6496">
        <v>-0.23488300000000001</v>
      </c>
      <c r="C6496">
        <v>-1.35</v>
      </c>
      <c r="D6496">
        <v>-223.84200000000001</v>
      </c>
    </row>
    <row r="6497" spans="1:4" x14ac:dyDescent="0.3">
      <c r="A6497" s="2">
        <v>6.5599999999999995E-5</v>
      </c>
      <c r="B6497">
        <v>-0.23122699999999999</v>
      </c>
      <c r="C6497">
        <v>-1.5</v>
      </c>
      <c r="D6497">
        <v>-224.17</v>
      </c>
    </row>
    <row r="6498" spans="1:4" x14ac:dyDescent="0.3">
      <c r="A6498" s="2">
        <v>6.5599999999999995E-5</v>
      </c>
      <c r="B6498">
        <v>-0.22998399999999999</v>
      </c>
      <c r="C6498">
        <v>-1.69</v>
      </c>
      <c r="D6498">
        <v>-222.46299999999999</v>
      </c>
    </row>
    <row r="6499" spans="1:4" x14ac:dyDescent="0.3">
      <c r="A6499" s="2">
        <v>6.5699999999999998E-5</v>
      </c>
      <c r="B6499">
        <v>-0.22894600000000001</v>
      </c>
      <c r="C6499">
        <v>-1.28</v>
      </c>
      <c r="D6499">
        <v>-228.547</v>
      </c>
    </row>
    <row r="6500" spans="1:4" x14ac:dyDescent="0.3">
      <c r="A6500" s="2">
        <v>6.5699999999999998E-5</v>
      </c>
      <c r="B6500">
        <v>-0.237344</v>
      </c>
      <c r="C6500">
        <v>-1.42</v>
      </c>
      <c r="D6500">
        <v>-221.75700000000001</v>
      </c>
    </row>
    <row r="6501" spans="1:4" x14ac:dyDescent="0.3">
      <c r="A6501" s="2">
        <v>6.5699999999999998E-5</v>
      </c>
      <c r="B6501">
        <v>-0.231015</v>
      </c>
      <c r="C6501">
        <v>-1.42</v>
      </c>
      <c r="D6501">
        <v>-223.75200000000001</v>
      </c>
    </row>
    <row r="6502" spans="1:4" x14ac:dyDescent="0.3">
      <c r="A6502" s="2">
        <v>6.5699999999999998E-5</v>
      </c>
      <c r="B6502">
        <v>-0.23139899999999999</v>
      </c>
      <c r="C6502">
        <v>-1.31</v>
      </c>
      <c r="D6502">
        <v>-220.465</v>
      </c>
    </row>
    <row r="6503" spans="1:4" x14ac:dyDescent="0.3">
      <c r="A6503" s="2">
        <v>6.5699999999999998E-5</v>
      </c>
      <c r="B6503">
        <v>-0.22961000000000001</v>
      </c>
      <c r="C6503">
        <v>-1.25</v>
      </c>
      <c r="D6503">
        <v>-219.32900000000001</v>
      </c>
    </row>
    <row r="6504" spans="1:4" x14ac:dyDescent="0.3">
      <c r="A6504" s="2">
        <v>6.5699999999999998E-5</v>
      </c>
      <c r="B6504">
        <v>-0.23343</v>
      </c>
      <c r="C6504">
        <v>-1.29</v>
      </c>
      <c r="D6504">
        <v>-219.65600000000001</v>
      </c>
    </row>
    <row r="6505" spans="1:4" x14ac:dyDescent="0.3">
      <c r="A6505" s="2">
        <v>6.5699999999999998E-5</v>
      </c>
      <c r="B6505">
        <v>-0.22921900000000001</v>
      </c>
      <c r="C6505">
        <v>-1.54</v>
      </c>
      <c r="D6505">
        <v>-219.63499999999999</v>
      </c>
    </row>
    <row r="6506" spans="1:4" x14ac:dyDescent="0.3">
      <c r="A6506" s="2">
        <v>6.5699999999999998E-5</v>
      </c>
      <c r="B6506">
        <v>-0.23014100000000001</v>
      </c>
      <c r="C6506">
        <v>-1.33</v>
      </c>
      <c r="D6506">
        <v>-221.904</v>
      </c>
    </row>
    <row r="6507" spans="1:4" x14ac:dyDescent="0.3">
      <c r="A6507" s="2">
        <v>6.5699999999999998E-5</v>
      </c>
      <c r="B6507">
        <v>-0.232735</v>
      </c>
      <c r="C6507">
        <v>-1.22</v>
      </c>
      <c r="D6507">
        <v>-217.21299999999999</v>
      </c>
    </row>
    <row r="6508" spans="1:4" x14ac:dyDescent="0.3">
      <c r="A6508" s="2">
        <v>6.5699999999999998E-5</v>
      </c>
      <c r="B6508">
        <v>-0.234235</v>
      </c>
      <c r="C6508">
        <v>-1.56</v>
      </c>
      <c r="D6508">
        <v>-213.07900000000001</v>
      </c>
    </row>
    <row r="6509" spans="1:4" x14ac:dyDescent="0.3">
      <c r="A6509" s="2">
        <v>6.58E-5</v>
      </c>
      <c r="B6509">
        <v>-0.23258599999999999</v>
      </c>
      <c r="C6509">
        <v>-1.1599999999999999</v>
      </c>
      <c r="D6509">
        <v>-223.14500000000001</v>
      </c>
    </row>
    <row r="6510" spans="1:4" x14ac:dyDescent="0.3">
      <c r="A6510" s="2">
        <v>6.58E-5</v>
      </c>
      <c r="B6510">
        <v>-0.22980500000000001</v>
      </c>
      <c r="C6510">
        <v>-1.1499999999999999</v>
      </c>
      <c r="D6510">
        <v>-218.94399999999999</v>
      </c>
    </row>
    <row r="6511" spans="1:4" x14ac:dyDescent="0.3">
      <c r="A6511" s="2">
        <v>6.58E-5</v>
      </c>
      <c r="B6511">
        <v>-0.23343</v>
      </c>
      <c r="C6511">
        <v>-1.0900000000000001</v>
      </c>
      <c r="D6511">
        <v>-216.83500000000001</v>
      </c>
    </row>
    <row r="6512" spans="1:4" x14ac:dyDescent="0.3">
      <c r="A6512" s="2">
        <v>6.58E-5</v>
      </c>
      <c r="B6512">
        <v>-0.229883</v>
      </c>
      <c r="C6512">
        <v>-1.59</v>
      </c>
      <c r="D6512">
        <v>-213.62</v>
      </c>
    </row>
    <row r="6513" spans="1:4" x14ac:dyDescent="0.3">
      <c r="A6513" s="2">
        <v>6.58E-5</v>
      </c>
      <c r="B6513">
        <v>-0.22944600000000001</v>
      </c>
      <c r="C6513">
        <v>-1.23</v>
      </c>
      <c r="D6513">
        <v>-214.03100000000001</v>
      </c>
    </row>
    <row r="6514" spans="1:4" x14ac:dyDescent="0.3">
      <c r="A6514" s="2">
        <v>6.58E-5</v>
      </c>
      <c r="B6514">
        <v>-0.22975000000000001</v>
      </c>
      <c r="C6514">
        <v>-1.17</v>
      </c>
      <c r="D6514">
        <v>-211.20699999999999</v>
      </c>
    </row>
    <row r="6515" spans="1:4" x14ac:dyDescent="0.3">
      <c r="A6515" s="2">
        <v>6.58E-5</v>
      </c>
      <c r="B6515">
        <v>-0.227524</v>
      </c>
      <c r="C6515">
        <v>-1.26</v>
      </c>
      <c r="D6515">
        <v>-212.78100000000001</v>
      </c>
    </row>
    <row r="6516" spans="1:4" x14ac:dyDescent="0.3">
      <c r="A6516" s="2">
        <v>6.58E-5</v>
      </c>
      <c r="B6516">
        <v>-0.22975000000000001</v>
      </c>
      <c r="C6516">
        <v>-1.2</v>
      </c>
      <c r="D6516">
        <v>-212.68799999999999</v>
      </c>
    </row>
    <row r="6517" spans="1:4" x14ac:dyDescent="0.3">
      <c r="A6517" s="2">
        <v>6.58E-5</v>
      </c>
      <c r="B6517">
        <v>-0.231179</v>
      </c>
      <c r="C6517">
        <v>-1.24</v>
      </c>
      <c r="D6517">
        <v>-213.55699999999999</v>
      </c>
    </row>
    <row r="6518" spans="1:4" x14ac:dyDescent="0.3">
      <c r="A6518" s="2">
        <v>6.58E-5</v>
      </c>
      <c r="B6518">
        <v>-0.22589899999999999</v>
      </c>
      <c r="C6518">
        <v>-1.1299999999999999</v>
      </c>
      <c r="D6518">
        <v>-212.70099999999999</v>
      </c>
    </row>
    <row r="6519" spans="1:4" x14ac:dyDescent="0.3">
      <c r="A6519" s="2">
        <v>6.5900000000000003E-5</v>
      </c>
      <c r="B6519">
        <v>-0.22841400000000001</v>
      </c>
      <c r="C6519">
        <v>-1.07</v>
      </c>
      <c r="D6519">
        <v>-210.69300000000001</v>
      </c>
    </row>
    <row r="6520" spans="1:4" x14ac:dyDescent="0.3">
      <c r="A6520" s="2">
        <v>6.5900000000000003E-5</v>
      </c>
      <c r="B6520">
        <v>-0.23132800000000001</v>
      </c>
      <c r="C6520">
        <v>-1.31</v>
      </c>
      <c r="D6520">
        <v>-205.05</v>
      </c>
    </row>
    <row r="6521" spans="1:4" x14ac:dyDescent="0.3">
      <c r="A6521" s="2">
        <v>6.5900000000000003E-5</v>
      </c>
      <c r="B6521">
        <v>-0.22811000000000001</v>
      </c>
      <c r="C6521">
        <v>-1.31</v>
      </c>
      <c r="D6521">
        <v>-208.62899999999999</v>
      </c>
    </row>
    <row r="6522" spans="1:4" x14ac:dyDescent="0.3">
      <c r="A6522" s="2">
        <v>6.5900000000000003E-5</v>
      </c>
      <c r="B6522">
        <v>-0.23167199999999999</v>
      </c>
      <c r="C6522">
        <v>-1.25</v>
      </c>
      <c r="D6522">
        <v>-214.19399999999999</v>
      </c>
    </row>
    <row r="6523" spans="1:4" x14ac:dyDescent="0.3">
      <c r="A6523" s="2">
        <v>6.5900000000000003E-5</v>
      </c>
      <c r="B6523">
        <v>-0.22722700000000001</v>
      </c>
      <c r="C6523">
        <v>-1.1399999999999999</v>
      </c>
      <c r="D6523">
        <v>-207.874</v>
      </c>
    </row>
    <row r="6524" spans="1:4" x14ac:dyDescent="0.3">
      <c r="A6524" s="2">
        <v>6.5900000000000003E-5</v>
      </c>
      <c r="B6524">
        <v>-0.227602</v>
      </c>
      <c r="C6524">
        <v>-1.23</v>
      </c>
      <c r="D6524">
        <v>-210.88499999999999</v>
      </c>
    </row>
    <row r="6525" spans="1:4" x14ac:dyDescent="0.3">
      <c r="A6525" s="2">
        <v>6.5900000000000003E-5</v>
      </c>
      <c r="B6525">
        <v>-0.22825799999999999</v>
      </c>
      <c r="C6525">
        <v>-1.27</v>
      </c>
      <c r="D6525">
        <v>-208.99799999999999</v>
      </c>
    </row>
    <row r="6526" spans="1:4" x14ac:dyDescent="0.3">
      <c r="A6526" s="2">
        <v>6.5900000000000003E-5</v>
      </c>
      <c r="B6526">
        <v>-0.22961000000000001</v>
      </c>
      <c r="C6526">
        <v>-1.37</v>
      </c>
      <c r="D6526">
        <v>-212.56200000000001</v>
      </c>
    </row>
    <row r="6527" spans="1:4" x14ac:dyDescent="0.3">
      <c r="A6527" s="2">
        <v>6.5900000000000003E-5</v>
      </c>
      <c r="B6527">
        <v>-0.229375</v>
      </c>
      <c r="C6527">
        <v>-1.26</v>
      </c>
      <c r="D6527">
        <v>-204.66800000000001</v>
      </c>
    </row>
    <row r="6528" spans="1:4" x14ac:dyDescent="0.3">
      <c r="A6528" s="2">
        <v>6.5900000000000003E-5</v>
      </c>
      <c r="B6528">
        <v>-0.22561700000000001</v>
      </c>
      <c r="C6528">
        <v>-1.4</v>
      </c>
      <c r="D6528">
        <v>-205.50399999999999</v>
      </c>
    </row>
    <row r="6529" spans="1:4" x14ac:dyDescent="0.3">
      <c r="A6529" s="2">
        <v>6.6000000000000005E-5</v>
      </c>
      <c r="B6529">
        <v>-0.22734399999999999</v>
      </c>
      <c r="C6529">
        <v>-1.39</v>
      </c>
      <c r="D6529">
        <v>-209.92099999999999</v>
      </c>
    </row>
    <row r="6530" spans="1:4" x14ac:dyDescent="0.3">
      <c r="A6530" s="2">
        <v>6.6000000000000005E-5</v>
      </c>
      <c r="B6530">
        <v>-0.22728200000000001</v>
      </c>
      <c r="C6530">
        <v>-1.38</v>
      </c>
      <c r="D6530">
        <v>-208.244</v>
      </c>
    </row>
    <row r="6531" spans="1:4" x14ac:dyDescent="0.3">
      <c r="A6531" s="2">
        <v>6.6000000000000005E-5</v>
      </c>
      <c r="B6531">
        <v>-0.22734399999999999</v>
      </c>
      <c r="C6531">
        <v>-1.1299999999999999</v>
      </c>
      <c r="D6531">
        <v>-208.49100000000001</v>
      </c>
    </row>
    <row r="6532" spans="1:4" x14ac:dyDescent="0.3">
      <c r="A6532" s="2">
        <v>6.6000000000000005E-5</v>
      </c>
      <c r="B6532">
        <v>-0.22164900000000001</v>
      </c>
      <c r="C6532">
        <v>-1.22</v>
      </c>
      <c r="D6532">
        <v>-205.107</v>
      </c>
    </row>
    <row r="6533" spans="1:4" x14ac:dyDescent="0.3">
      <c r="A6533" s="2">
        <v>6.6000000000000005E-5</v>
      </c>
      <c r="B6533">
        <v>-0.22101499999999999</v>
      </c>
      <c r="C6533">
        <v>-1.26</v>
      </c>
      <c r="D6533">
        <v>-203.76400000000001</v>
      </c>
    </row>
    <row r="6534" spans="1:4" x14ac:dyDescent="0.3">
      <c r="A6534" s="2">
        <v>6.6000000000000005E-5</v>
      </c>
      <c r="B6534">
        <v>-0.227266</v>
      </c>
      <c r="C6534">
        <v>-1.1499999999999999</v>
      </c>
      <c r="D6534">
        <v>-203.614</v>
      </c>
    </row>
    <row r="6535" spans="1:4" x14ac:dyDescent="0.3">
      <c r="A6535" s="2">
        <v>6.6000000000000005E-5</v>
      </c>
      <c r="B6535">
        <v>-0.21793000000000001</v>
      </c>
      <c r="C6535">
        <v>-1.1000000000000001</v>
      </c>
      <c r="D6535">
        <v>-200.398</v>
      </c>
    </row>
    <row r="6536" spans="1:4" x14ac:dyDescent="0.3">
      <c r="A6536" s="2">
        <v>6.6000000000000005E-5</v>
      </c>
      <c r="B6536">
        <v>-0.225273</v>
      </c>
      <c r="C6536">
        <v>-0.94</v>
      </c>
      <c r="D6536">
        <v>-203.09100000000001</v>
      </c>
    </row>
    <row r="6537" spans="1:4" x14ac:dyDescent="0.3">
      <c r="A6537" s="2">
        <v>6.6000000000000005E-5</v>
      </c>
      <c r="B6537">
        <v>-0.229188</v>
      </c>
      <c r="C6537">
        <v>-0.98</v>
      </c>
      <c r="D6537">
        <v>-202.12100000000001</v>
      </c>
    </row>
    <row r="6538" spans="1:4" x14ac:dyDescent="0.3">
      <c r="A6538" s="2">
        <v>6.6000000000000005E-5</v>
      </c>
      <c r="B6538">
        <v>-0.21984400000000001</v>
      </c>
      <c r="C6538">
        <v>-1.23</v>
      </c>
      <c r="D6538">
        <v>-201.19800000000001</v>
      </c>
    </row>
    <row r="6539" spans="1:4" x14ac:dyDescent="0.3">
      <c r="A6539" s="2">
        <v>6.6099999999999994E-5</v>
      </c>
      <c r="B6539">
        <v>-0.21785099999999999</v>
      </c>
      <c r="C6539">
        <v>-0.87</v>
      </c>
      <c r="D6539">
        <v>-200.946</v>
      </c>
    </row>
    <row r="6540" spans="1:4" x14ac:dyDescent="0.3">
      <c r="A6540" s="2">
        <v>6.6099999999999994E-5</v>
      </c>
      <c r="B6540">
        <v>-0.224078</v>
      </c>
      <c r="C6540">
        <v>-1.21</v>
      </c>
      <c r="D6540">
        <v>-203.227</v>
      </c>
    </row>
    <row r="6541" spans="1:4" x14ac:dyDescent="0.3">
      <c r="A6541" s="2">
        <v>6.6099999999999994E-5</v>
      </c>
      <c r="B6541">
        <v>-0.22667999999999999</v>
      </c>
      <c r="C6541">
        <v>-1.25</v>
      </c>
      <c r="D6541">
        <v>-202.655</v>
      </c>
    </row>
    <row r="6542" spans="1:4" x14ac:dyDescent="0.3">
      <c r="A6542" s="2">
        <v>6.6099999999999994E-5</v>
      </c>
      <c r="B6542">
        <v>-0.22458600000000001</v>
      </c>
      <c r="C6542">
        <v>-0.84</v>
      </c>
      <c r="D6542">
        <v>-199.18199999999999</v>
      </c>
    </row>
    <row r="6543" spans="1:4" x14ac:dyDescent="0.3">
      <c r="A6543" s="2">
        <v>6.6099999999999994E-5</v>
      </c>
      <c r="B6543">
        <v>-0.225524</v>
      </c>
      <c r="C6543">
        <v>-1.33</v>
      </c>
      <c r="D6543">
        <v>-198.88800000000001</v>
      </c>
    </row>
    <row r="6544" spans="1:4" x14ac:dyDescent="0.3">
      <c r="A6544" s="2">
        <v>6.6099999999999994E-5</v>
      </c>
      <c r="B6544">
        <v>-0.22394500000000001</v>
      </c>
      <c r="C6544">
        <v>-1.07</v>
      </c>
      <c r="D6544">
        <v>-197.19</v>
      </c>
    </row>
    <row r="6545" spans="1:4" x14ac:dyDescent="0.3">
      <c r="A6545" s="2">
        <v>6.6099999999999994E-5</v>
      </c>
      <c r="B6545">
        <v>-0.22004000000000001</v>
      </c>
      <c r="C6545">
        <v>-1.1200000000000001</v>
      </c>
      <c r="D6545">
        <v>-202.16</v>
      </c>
    </row>
    <row r="6546" spans="1:4" x14ac:dyDescent="0.3">
      <c r="A6546" s="2">
        <v>6.6099999999999994E-5</v>
      </c>
      <c r="B6546">
        <v>-0.222859</v>
      </c>
      <c r="C6546">
        <v>-0.96</v>
      </c>
      <c r="D6546">
        <v>-197.67400000000001</v>
      </c>
    </row>
    <row r="6547" spans="1:4" x14ac:dyDescent="0.3">
      <c r="A6547" s="2">
        <v>6.6099999999999994E-5</v>
      </c>
      <c r="B6547">
        <v>-0.21898500000000001</v>
      </c>
      <c r="C6547">
        <v>-0.95</v>
      </c>
      <c r="D6547">
        <v>-196.90700000000001</v>
      </c>
    </row>
    <row r="6548" spans="1:4" x14ac:dyDescent="0.3">
      <c r="A6548" s="2">
        <v>6.6099999999999994E-5</v>
      </c>
      <c r="B6548">
        <v>-0.22296099999999999</v>
      </c>
      <c r="C6548">
        <v>-1.04</v>
      </c>
      <c r="D6548">
        <v>-195.55799999999999</v>
      </c>
    </row>
    <row r="6549" spans="1:4" x14ac:dyDescent="0.3">
      <c r="A6549" s="2">
        <v>6.6199999999999996E-5</v>
      </c>
      <c r="B6549">
        <v>-0.22079699999999999</v>
      </c>
      <c r="C6549">
        <v>-0.94</v>
      </c>
      <c r="D6549">
        <v>-197.64699999999999</v>
      </c>
    </row>
    <row r="6550" spans="1:4" x14ac:dyDescent="0.3">
      <c r="A6550" s="2">
        <v>6.6199999999999996E-5</v>
      </c>
      <c r="B6550">
        <v>-0.21687500000000001</v>
      </c>
      <c r="C6550">
        <v>-1.1299999999999999</v>
      </c>
      <c r="D6550">
        <v>-199.32900000000001</v>
      </c>
    </row>
    <row r="6551" spans="1:4" x14ac:dyDescent="0.3">
      <c r="A6551" s="2">
        <v>6.6199999999999996E-5</v>
      </c>
      <c r="B6551">
        <v>-0.21677399999999999</v>
      </c>
      <c r="C6551">
        <v>-0.97</v>
      </c>
      <c r="D6551">
        <v>-198.41</v>
      </c>
    </row>
    <row r="6552" spans="1:4" x14ac:dyDescent="0.3">
      <c r="A6552" s="2">
        <v>6.6199999999999996E-5</v>
      </c>
      <c r="B6552">
        <v>-0.224492</v>
      </c>
      <c r="C6552">
        <v>-0.91</v>
      </c>
      <c r="D6552">
        <v>-193.35</v>
      </c>
    </row>
    <row r="6553" spans="1:4" x14ac:dyDescent="0.3">
      <c r="A6553" s="2">
        <v>6.6199999999999996E-5</v>
      </c>
      <c r="B6553">
        <v>-0.22020400000000001</v>
      </c>
      <c r="C6553">
        <v>-1.21</v>
      </c>
      <c r="D6553">
        <v>-192.88399999999999</v>
      </c>
    </row>
    <row r="6554" spans="1:4" x14ac:dyDescent="0.3">
      <c r="A6554" s="2">
        <v>6.6199999999999996E-5</v>
      </c>
      <c r="B6554">
        <v>-0.217532</v>
      </c>
      <c r="C6554">
        <v>-0.75</v>
      </c>
      <c r="D6554">
        <v>-193.797</v>
      </c>
    </row>
    <row r="6555" spans="1:4" x14ac:dyDescent="0.3">
      <c r="A6555" s="2">
        <v>6.6199999999999996E-5</v>
      </c>
      <c r="B6555">
        <v>-0.221523</v>
      </c>
      <c r="C6555">
        <v>-0.94</v>
      </c>
      <c r="D6555">
        <v>-197.99199999999999</v>
      </c>
    </row>
    <row r="6556" spans="1:4" x14ac:dyDescent="0.3">
      <c r="A6556" s="2">
        <v>6.6199999999999996E-5</v>
      </c>
      <c r="B6556">
        <v>-0.22075</v>
      </c>
      <c r="C6556">
        <v>-0.73</v>
      </c>
      <c r="D6556">
        <v>-197.755</v>
      </c>
    </row>
    <row r="6557" spans="1:4" x14ac:dyDescent="0.3">
      <c r="A6557" s="2">
        <v>6.6199999999999996E-5</v>
      </c>
      <c r="B6557">
        <v>-0.22047700000000001</v>
      </c>
      <c r="C6557">
        <v>-0.97</v>
      </c>
      <c r="D6557">
        <v>-194.58500000000001</v>
      </c>
    </row>
    <row r="6558" spans="1:4" x14ac:dyDescent="0.3">
      <c r="A6558" s="2">
        <v>6.6199999999999996E-5</v>
      </c>
      <c r="B6558">
        <v>-0.21800800000000001</v>
      </c>
      <c r="C6558">
        <v>-1.22</v>
      </c>
      <c r="D6558">
        <v>-195.24</v>
      </c>
    </row>
    <row r="6559" spans="1:4" x14ac:dyDescent="0.3">
      <c r="A6559" s="2">
        <v>6.6299999999999999E-5</v>
      </c>
      <c r="B6559">
        <v>-0.217727</v>
      </c>
      <c r="C6559">
        <v>-1.21</v>
      </c>
      <c r="D6559">
        <v>-190.029</v>
      </c>
    </row>
    <row r="6560" spans="1:4" x14ac:dyDescent="0.3">
      <c r="A6560" s="2">
        <v>6.6299999999999999E-5</v>
      </c>
      <c r="B6560">
        <v>-0.21625800000000001</v>
      </c>
      <c r="C6560">
        <v>-0.95</v>
      </c>
      <c r="D6560">
        <v>-189.708</v>
      </c>
    </row>
    <row r="6561" spans="1:4" x14ac:dyDescent="0.3">
      <c r="A6561" s="2">
        <v>6.6299999999999999E-5</v>
      </c>
      <c r="B6561">
        <v>-0.21787500000000001</v>
      </c>
      <c r="C6561">
        <v>-0.94</v>
      </c>
      <c r="D6561">
        <v>-191.91300000000001</v>
      </c>
    </row>
    <row r="6562" spans="1:4" x14ac:dyDescent="0.3">
      <c r="A6562" s="2">
        <v>6.6299999999999999E-5</v>
      </c>
      <c r="B6562">
        <v>-0.21613299999999999</v>
      </c>
      <c r="C6562">
        <v>-0.93</v>
      </c>
      <c r="D6562">
        <v>-188.80600000000001</v>
      </c>
    </row>
    <row r="6563" spans="1:4" x14ac:dyDescent="0.3">
      <c r="A6563" s="2">
        <v>6.6299999999999999E-5</v>
      </c>
      <c r="B6563">
        <v>-0.214727</v>
      </c>
      <c r="C6563">
        <v>-0.82</v>
      </c>
      <c r="D6563">
        <v>-188.93199999999999</v>
      </c>
    </row>
    <row r="6564" spans="1:4" x14ac:dyDescent="0.3">
      <c r="A6564" s="2">
        <v>6.6299999999999999E-5</v>
      </c>
      <c r="B6564">
        <v>-0.21674199999999999</v>
      </c>
      <c r="C6564">
        <v>-1.1100000000000001</v>
      </c>
      <c r="D6564">
        <v>-190.05600000000001</v>
      </c>
    </row>
    <row r="6565" spans="1:4" x14ac:dyDescent="0.3">
      <c r="A6565" s="2">
        <v>6.6299999999999999E-5</v>
      </c>
      <c r="B6565">
        <v>-0.21429699999999999</v>
      </c>
      <c r="C6565">
        <v>-0.85</v>
      </c>
      <c r="D6565">
        <v>-190.09800000000001</v>
      </c>
    </row>
    <row r="6566" spans="1:4" x14ac:dyDescent="0.3">
      <c r="A6566" s="2">
        <v>6.6299999999999999E-5</v>
      </c>
      <c r="B6566">
        <v>-0.22200800000000001</v>
      </c>
      <c r="C6566">
        <v>-0.89</v>
      </c>
      <c r="D6566">
        <v>-191.29400000000001</v>
      </c>
    </row>
    <row r="6567" spans="1:4" x14ac:dyDescent="0.3">
      <c r="A6567" s="2">
        <v>6.6299999999999999E-5</v>
      </c>
      <c r="B6567">
        <v>-0.21609400000000001</v>
      </c>
      <c r="C6567">
        <v>-0.74</v>
      </c>
      <c r="D6567">
        <v>-189.404</v>
      </c>
    </row>
    <row r="6568" spans="1:4" x14ac:dyDescent="0.3">
      <c r="A6568" s="2">
        <v>6.6299999999999999E-5</v>
      </c>
      <c r="B6568">
        <v>-0.22017999999999999</v>
      </c>
      <c r="C6568">
        <v>-0.63</v>
      </c>
      <c r="D6568">
        <v>-184.86099999999999</v>
      </c>
    </row>
    <row r="6569" spans="1:4" x14ac:dyDescent="0.3">
      <c r="A6569" s="2">
        <v>6.6400000000000001E-5</v>
      </c>
      <c r="B6569">
        <v>-0.21516399999999999</v>
      </c>
      <c r="C6569">
        <v>-0.97</v>
      </c>
      <c r="D6569">
        <v>-190.57900000000001</v>
      </c>
    </row>
    <row r="6570" spans="1:4" x14ac:dyDescent="0.3">
      <c r="A6570" s="2">
        <v>6.6400000000000001E-5</v>
      </c>
      <c r="B6570">
        <v>-0.22160199999999999</v>
      </c>
      <c r="C6570">
        <v>-0.81</v>
      </c>
      <c r="D6570">
        <v>-184.75</v>
      </c>
    </row>
    <row r="6571" spans="1:4" x14ac:dyDescent="0.3">
      <c r="A6571" s="2">
        <v>6.6400000000000001E-5</v>
      </c>
      <c r="B6571">
        <v>-0.21552299999999999</v>
      </c>
      <c r="C6571">
        <v>-0.91</v>
      </c>
      <c r="D6571">
        <v>-192.86600000000001</v>
      </c>
    </row>
    <row r="6572" spans="1:4" x14ac:dyDescent="0.3">
      <c r="A6572" s="2">
        <v>6.6400000000000001E-5</v>
      </c>
      <c r="B6572">
        <v>-0.214703</v>
      </c>
      <c r="C6572">
        <v>-0.8</v>
      </c>
      <c r="D6572">
        <v>-184.434</v>
      </c>
    </row>
    <row r="6573" spans="1:4" x14ac:dyDescent="0.3">
      <c r="A6573" s="2">
        <v>6.6400000000000001E-5</v>
      </c>
      <c r="B6573">
        <v>-0.21546899999999999</v>
      </c>
      <c r="C6573">
        <v>-1.04</v>
      </c>
      <c r="D6573">
        <v>-185.89500000000001</v>
      </c>
    </row>
    <row r="6574" spans="1:4" x14ac:dyDescent="0.3">
      <c r="A6574" s="2">
        <v>6.6400000000000001E-5</v>
      </c>
      <c r="B6574">
        <v>-0.21185899999999999</v>
      </c>
      <c r="C6574">
        <v>-0.73</v>
      </c>
      <c r="D6574">
        <v>-181.83500000000001</v>
      </c>
    </row>
    <row r="6575" spans="1:4" x14ac:dyDescent="0.3">
      <c r="A6575" s="2">
        <v>6.6400000000000001E-5</v>
      </c>
      <c r="B6575">
        <v>-0.21074999999999999</v>
      </c>
      <c r="C6575">
        <v>-0.56999999999999995</v>
      </c>
      <c r="D6575">
        <v>-183.53899999999999</v>
      </c>
    </row>
    <row r="6576" spans="1:4" x14ac:dyDescent="0.3">
      <c r="A6576" s="2">
        <v>6.6400000000000001E-5</v>
      </c>
      <c r="B6576">
        <v>-0.210586</v>
      </c>
      <c r="C6576">
        <v>-0.91</v>
      </c>
      <c r="D6576">
        <v>-192.07900000000001</v>
      </c>
    </row>
    <row r="6577" spans="1:4" x14ac:dyDescent="0.3">
      <c r="A6577" s="2">
        <v>6.6400000000000001E-5</v>
      </c>
      <c r="B6577">
        <v>-0.211868</v>
      </c>
      <c r="C6577">
        <v>-1.05</v>
      </c>
      <c r="D6577">
        <v>-181.375</v>
      </c>
    </row>
    <row r="6578" spans="1:4" x14ac:dyDescent="0.3">
      <c r="A6578" s="2">
        <v>6.6400000000000001E-5</v>
      </c>
      <c r="B6578">
        <v>-0.213203</v>
      </c>
      <c r="C6578">
        <v>-0.54</v>
      </c>
      <c r="D6578">
        <v>-186.10499999999999</v>
      </c>
    </row>
    <row r="6579" spans="1:4" x14ac:dyDescent="0.3">
      <c r="A6579" s="2">
        <v>6.6500000000000004E-5</v>
      </c>
      <c r="B6579">
        <v>-0.21023500000000001</v>
      </c>
      <c r="C6579">
        <v>-0.93</v>
      </c>
      <c r="D6579">
        <v>-188.107</v>
      </c>
    </row>
    <row r="6580" spans="1:4" x14ac:dyDescent="0.3">
      <c r="A6580" s="2">
        <v>6.6500000000000004E-5</v>
      </c>
      <c r="B6580">
        <v>-0.21296899999999999</v>
      </c>
      <c r="C6580">
        <v>-0.77</v>
      </c>
      <c r="D6580">
        <v>-180.85</v>
      </c>
    </row>
    <row r="6581" spans="1:4" x14ac:dyDescent="0.3">
      <c r="A6581" s="2">
        <v>6.6500000000000004E-5</v>
      </c>
      <c r="B6581">
        <v>-0.212563</v>
      </c>
      <c r="C6581">
        <v>-0.67</v>
      </c>
      <c r="D6581">
        <v>-180.934</v>
      </c>
    </row>
    <row r="6582" spans="1:4" x14ac:dyDescent="0.3">
      <c r="A6582" s="2">
        <v>6.6500000000000004E-5</v>
      </c>
      <c r="B6582">
        <v>-0.218641</v>
      </c>
      <c r="C6582">
        <v>-0.95</v>
      </c>
      <c r="D6582">
        <v>-185.315</v>
      </c>
    </row>
    <row r="6583" spans="1:4" x14ac:dyDescent="0.3">
      <c r="A6583" s="2">
        <v>6.6500000000000004E-5</v>
      </c>
      <c r="B6583">
        <v>-0.20846899999999999</v>
      </c>
      <c r="C6583">
        <v>-0.94</v>
      </c>
      <c r="D6583">
        <v>-179.72499999999999</v>
      </c>
    </row>
    <row r="6584" spans="1:4" x14ac:dyDescent="0.3">
      <c r="A6584" s="2">
        <v>6.6500000000000004E-5</v>
      </c>
      <c r="B6584">
        <v>-0.20727400000000001</v>
      </c>
      <c r="C6584">
        <v>-0.63</v>
      </c>
      <c r="D6584">
        <v>-175.14400000000001</v>
      </c>
    </row>
    <row r="6585" spans="1:4" x14ac:dyDescent="0.3">
      <c r="A6585" s="2">
        <v>6.6500000000000004E-5</v>
      </c>
      <c r="B6585">
        <v>-0.21030499999999999</v>
      </c>
      <c r="C6585">
        <v>-0.56999999999999995</v>
      </c>
      <c r="D6585">
        <v>-180.05699999999999</v>
      </c>
    </row>
    <row r="6586" spans="1:4" x14ac:dyDescent="0.3">
      <c r="A6586" s="2">
        <v>6.6500000000000004E-5</v>
      </c>
      <c r="B6586">
        <v>-0.20524999999999999</v>
      </c>
      <c r="C6586">
        <v>-0.47</v>
      </c>
      <c r="D6586">
        <v>-177.12899999999999</v>
      </c>
    </row>
    <row r="6587" spans="1:4" x14ac:dyDescent="0.3">
      <c r="A6587" s="2">
        <v>6.6500000000000004E-5</v>
      </c>
      <c r="B6587">
        <v>-0.21185200000000001</v>
      </c>
      <c r="C6587">
        <v>-0.61</v>
      </c>
      <c r="D6587">
        <v>-182.07300000000001</v>
      </c>
    </row>
    <row r="6588" spans="1:4" x14ac:dyDescent="0.3">
      <c r="A6588" s="2">
        <v>6.6500000000000004E-5</v>
      </c>
      <c r="B6588">
        <v>-0.21199200000000001</v>
      </c>
      <c r="C6588">
        <v>-0.45</v>
      </c>
      <c r="D6588">
        <v>-176.13300000000001</v>
      </c>
    </row>
    <row r="6589" spans="1:4" x14ac:dyDescent="0.3">
      <c r="A6589" s="2">
        <v>6.6600000000000006E-5</v>
      </c>
      <c r="B6589">
        <v>-0.21118000000000001</v>
      </c>
      <c r="C6589">
        <v>-0.49</v>
      </c>
      <c r="D6589">
        <v>-180.24799999999999</v>
      </c>
    </row>
    <row r="6590" spans="1:4" x14ac:dyDescent="0.3">
      <c r="A6590" s="2">
        <v>6.6600000000000006E-5</v>
      </c>
      <c r="B6590">
        <v>-0.20727400000000001</v>
      </c>
      <c r="C6590">
        <v>-0.83</v>
      </c>
      <c r="D6590">
        <v>-175.56399999999999</v>
      </c>
    </row>
    <row r="6591" spans="1:4" x14ac:dyDescent="0.3">
      <c r="A6591" s="2">
        <v>6.6600000000000006E-5</v>
      </c>
      <c r="B6591">
        <v>-0.20585200000000001</v>
      </c>
      <c r="C6591">
        <v>-0.73</v>
      </c>
      <c r="D6591">
        <v>-178.45500000000001</v>
      </c>
    </row>
    <row r="6592" spans="1:4" x14ac:dyDescent="0.3">
      <c r="A6592" s="2">
        <v>6.6600000000000006E-5</v>
      </c>
      <c r="B6592">
        <v>-0.209922</v>
      </c>
      <c r="C6592">
        <v>-0.92</v>
      </c>
      <c r="D6592">
        <v>-175.26400000000001</v>
      </c>
    </row>
    <row r="6593" spans="1:4" x14ac:dyDescent="0.3">
      <c r="A6593" s="2">
        <v>6.6600000000000006E-5</v>
      </c>
      <c r="B6593">
        <v>-0.20924999999999999</v>
      </c>
      <c r="C6593">
        <v>-0.66</v>
      </c>
      <c r="D6593">
        <v>-175.41399999999999</v>
      </c>
    </row>
    <row r="6594" spans="1:4" x14ac:dyDescent="0.3">
      <c r="A6594" s="2">
        <v>6.6600000000000006E-5</v>
      </c>
      <c r="B6594">
        <v>-0.211399</v>
      </c>
      <c r="C6594">
        <v>-0.65</v>
      </c>
      <c r="D6594">
        <v>-172.238</v>
      </c>
    </row>
    <row r="6595" spans="1:4" x14ac:dyDescent="0.3">
      <c r="A6595" s="2">
        <v>6.6600000000000006E-5</v>
      </c>
      <c r="B6595">
        <v>-0.20926600000000001</v>
      </c>
      <c r="C6595">
        <v>-0.85</v>
      </c>
      <c r="D6595">
        <v>-179.381</v>
      </c>
    </row>
    <row r="6596" spans="1:4" x14ac:dyDescent="0.3">
      <c r="A6596" s="2">
        <v>6.6600000000000006E-5</v>
      </c>
      <c r="B6596">
        <v>-0.212344</v>
      </c>
      <c r="C6596">
        <v>-0.4</v>
      </c>
      <c r="D6596">
        <v>-177.53299999999999</v>
      </c>
    </row>
    <row r="6597" spans="1:4" x14ac:dyDescent="0.3">
      <c r="A6597" s="2">
        <v>6.6600000000000006E-5</v>
      </c>
      <c r="B6597">
        <v>-0.208203</v>
      </c>
      <c r="C6597">
        <v>-0.79</v>
      </c>
      <c r="D6597">
        <v>-175.71199999999999</v>
      </c>
    </row>
    <row r="6598" spans="1:4" x14ac:dyDescent="0.3">
      <c r="A6598" s="2">
        <v>6.6600000000000006E-5</v>
      </c>
      <c r="B6598">
        <v>-0.205211</v>
      </c>
      <c r="C6598">
        <v>-0.38</v>
      </c>
      <c r="D6598">
        <v>-177.26499999999999</v>
      </c>
    </row>
    <row r="6599" spans="1:4" x14ac:dyDescent="0.3">
      <c r="A6599" s="2">
        <v>6.6699999999999995E-5</v>
      </c>
      <c r="B6599">
        <v>-0.20293</v>
      </c>
      <c r="C6599">
        <v>-0.52</v>
      </c>
      <c r="D6599">
        <v>-173.31100000000001</v>
      </c>
    </row>
    <row r="6600" spans="1:4" x14ac:dyDescent="0.3">
      <c r="A6600" s="2">
        <v>6.6699999999999995E-5</v>
      </c>
      <c r="B6600">
        <v>-0.21064099999999999</v>
      </c>
      <c r="C6600">
        <v>-0.72</v>
      </c>
      <c r="D6600">
        <v>-167.06399999999999</v>
      </c>
    </row>
    <row r="6601" spans="1:4" x14ac:dyDescent="0.3">
      <c r="A6601" s="2">
        <v>6.6699999999999995E-5</v>
      </c>
      <c r="B6601">
        <v>-0.20586699999999999</v>
      </c>
      <c r="C6601">
        <v>-0.56000000000000005</v>
      </c>
      <c r="D6601">
        <v>-170.42</v>
      </c>
    </row>
    <row r="6602" spans="1:4" x14ac:dyDescent="0.3">
      <c r="A6602" s="2">
        <v>6.6699999999999995E-5</v>
      </c>
      <c r="B6602">
        <v>-0.20441400000000001</v>
      </c>
      <c r="C6602">
        <v>-0.6</v>
      </c>
      <c r="D6602">
        <v>-170.12299999999999</v>
      </c>
    </row>
    <row r="6603" spans="1:4" x14ac:dyDescent="0.3">
      <c r="A6603" s="2">
        <v>6.6699999999999995E-5</v>
      </c>
      <c r="B6603">
        <v>-0.20571900000000001</v>
      </c>
      <c r="C6603">
        <v>-0.44</v>
      </c>
      <c r="D6603">
        <v>-169.06200000000001</v>
      </c>
    </row>
    <row r="6604" spans="1:4" x14ac:dyDescent="0.3">
      <c r="A6604" s="2">
        <v>6.6699999999999995E-5</v>
      </c>
      <c r="B6604">
        <v>-0.19933600000000001</v>
      </c>
      <c r="C6604">
        <v>-0.63</v>
      </c>
      <c r="D6604">
        <v>-175.43799999999999</v>
      </c>
    </row>
    <row r="6605" spans="1:4" x14ac:dyDescent="0.3">
      <c r="A6605" s="2">
        <v>6.6699999999999995E-5</v>
      </c>
      <c r="B6605">
        <v>-0.203844</v>
      </c>
      <c r="C6605">
        <v>-0.33</v>
      </c>
      <c r="D6605">
        <v>-167.90299999999999</v>
      </c>
    </row>
    <row r="6606" spans="1:4" x14ac:dyDescent="0.3">
      <c r="A6606" s="2">
        <v>6.6699999999999995E-5</v>
      </c>
      <c r="B6606">
        <v>-0.203539</v>
      </c>
      <c r="C6606">
        <v>-0.82</v>
      </c>
      <c r="D6606">
        <v>-175.09</v>
      </c>
    </row>
    <row r="6607" spans="1:4" x14ac:dyDescent="0.3">
      <c r="A6607" s="2">
        <v>6.6699999999999995E-5</v>
      </c>
      <c r="B6607">
        <v>-0.205954</v>
      </c>
      <c r="C6607">
        <v>-0.37</v>
      </c>
      <c r="D6607">
        <v>-174.6</v>
      </c>
    </row>
    <row r="6608" spans="1:4" x14ac:dyDescent="0.3">
      <c r="A6608" s="2">
        <v>6.6699999999999995E-5</v>
      </c>
      <c r="B6608">
        <v>-0.20482800000000001</v>
      </c>
      <c r="C6608">
        <v>-0.56000000000000005</v>
      </c>
      <c r="D6608">
        <v>-167.15700000000001</v>
      </c>
    </row>
    <row r="6609" spans="1:4" x14ac:dyDescent="0.3">
      <c r="A6609" s="2">
        <v>6.6799999999999997E-5</v>
      </c>
      <c r="B6609">
        <v>-0.19952400000000001</v>
      </c>
      <c r="C6609">
        <v>-0.8</v>
      </c>
      <c r="D6609">
        <v>-167.398</v>
      </c>
    </row>
    <row r="6610" spans="1:4" x14ac:dyDescent="0.3">
      <c r="A6610" s="2">
        <v>6.6799999999999997E-5</v>
      </c>
      <c r="B6610">
        <v>-0.200352</v>
      </c>
      <c r="C6610">
        <v>-0.34</v>
      </c>
      <c r="D6610">
        <v>-171.41200000000001</v>
      </c>
    </row>
    <row r="6611" spans="1:4" x14ac:dyDescent="0.3">
      <c r="A6611" s="2">
        <v>6.6799999999999997E-5</v>
      </c>
      <c r="B6611">
        <v>-0.20361799999999999</v>
      </c>
      <c r="C6611">
        <v>-0.28999999999999998</v>
      </c>
      <c r="D6611">
        <v>-164.67500000000001</v>
      </c>
    </row>
    <row r="6612" spans="1:4" x14ac:dyDescent="0.3">
      <c r="A6612" s="2">
        <v>6.6799999999999997E-5</v>
      </c>
      <c r="B6612">
        <v>-0.20654</v>
      </c>
      <c r="C6612">
        <v>-0.53</v>
      </c>
      <c r="D6612">
        <v>-168.43199999999999</v>
      </c>
    </row>
    <row r="6613" spans="1:4" x14ac:dyDescent="0.3">
      <c r="A6613" s="2">
        <v>6.6799999999999997E-5</v>
      </c>
      <c r="B6613">
        <v>-0.203071</v>
      </c>
      <c r="C6613">
        <v>-0.62</v>
      </c>
      <c r="D6613">
        <v>-169.81299999999999</v>
      </c>
    </row>
    <row r="6614" spans="1:4" x14ac:dyDescent="0.3">
      <c r="A6614" s="2">
        <v>6.6799999999999997E-5</v>
      </c>
      <c r="B6614">
        <v>-0.20515700000000001</v>
      </c>
      <c r="C6614">
        <v>-0.27</v>
      </c>
      <c r="D6614">
        <v>-169.50200000000001</v>
      </c>
    </row>
    <row r="6615" spans="1:4" x14ac:dyDescent="0.3">
      <c r="A6615" s="2">
        <v>6.6799999999999997E-5</v>
      </c>
      <c r="B6615">
        <v>-0.202907</v>
      </c>
      <c r="C6615">
        <v>-0.41</v>
      </c>
      <c r="D6615">
        <v>-165.31899999999999</v>
      </c>
    </row>
    <row r="6616" spans="1:4" x14ac:dyDescent="0.3">
      <c r="A6616" s="2">
        <v>6.6799999999999997E-5</v>
      </c>
      <c r="B6616">
        <v>-0.20519499999999999</v>
      </c>
      <c r="C6616">
        <v>-0.36</v>
      </c>
      <c r="D6616">
        <v>-166.43600000000001</v>
      </c>
    </row>
    <row r="6617" spans="1:4" x14ac:dyDescent="0.3">
      <c r="A6617" s="2">
        <v>6.6799999999999997E-5</v>
      </c>
      <c r="B6617">
        <v>-0.20407</v>
      </c>
      <c r="C6617">
        <v>-0.5</v>
      </c>
      <c r="D6617">
        <v>-166.01599999999999</v>
      </c>
    </row>
    <row r="6618" spans="1:4" x14ac:dyDescent="0.3">
      <c r="A6618" s="2">
        <v>6.6799999999999997E-5</v>
      </c>
      <c r="B6618">
        <v>-0.20371900000000001</v>
      </c>
      <c r="C6618">
        <v>-0.75</v>
      </c>
      <c r="D6618">
        <v>-165.703</v>
      </c>
    </row>
    <row r="6619" spans="1:4" x14ac:dyDescent="0.3">
      <c r="A6619" s="2">
        <v>6.69E-5</v>
      </c>
      <c r="B6619">
        <v>-0.20158599999999999</v>
      </c>
      <c r="C6619">
        <v>-0.24</v>
      </c>
      <c r="D6619">
        <v>-163.94300000000001</v>
      </c>
    </row>
    <row r="6620" spans="1:4" x14ac:dyDescent="0.3">
      <c r="A6620" s="2">
        <v>6.69E-5</v>
      </c>
      <c r="B6620">
        <v>-0.20093800000000001</v>
      </c>
      <c r="C6620">
        <v>-0.39</v>
      </c>
      <c r="D6620">
        <v>-154.57300000000001</v>
      </c>
    </row>
    <row r="6621" spans="1:4" x14ac:dyDescent="0.3">
      <c r="A6621" s="2">
        <v>6.69E-5</v>
      </c>
      <c r="B6621">
        <v>-0.20206299999999999</v>
      </c>
      <c r="C6621">
        <v>-0.23</v>
      </c>
      <c r="D6621">
        <v>-167.27699999999999</v>
      </c>
    </row>
    <row r="6622" spans="1:4" x14ac:dyDescent="0.3">
      <c r="A6622" s="2">
        <v>6.69E-5</v>
      </c>
      <c r="B6622">
        <v>-0.19770299999999999</v>
      </c>
      <c r="C6622">
        <v>-0.72</v>
      </c>
      <c r="D6622">
        <v>-162.12100000000001</v>
      </c>
    </row>
    <row r="6623" spans="1:4" x14ac:dyDescent="0.3">
      <c r="A6623" s="2">
        <v>6.69E-5</v>
      </c>
      <c r="B6623">
        <v>-0.19770299999999999</v>
      </c>
      <c r="C6623">
        <v>-0.67</v>
      </c>
      <c r="D6623">
        <v>-160.15299999999999</v>
      </c>
    </row>
    <row r="6624" spans="1:4" x14ac:dyDescent="0.3">
      <c r="A6624" s="2">
        <v>6.69E-5</v>
      </c>
      <c r="B6624">
        <v>-0.200743</v>
      </c>
      <c r="C6624">
        <v>-0.47</v>
      </c>
      <c r="D6624">
        <v>-155.673</v>
      </c>
    </row>
    <row r="6625" spans="1:4" x14ac:dyDescent="0.3">
      <c r="A6625" s="2">
        <v>6.69E-5</v>
      </c>
      <c r="B6625">
        <v>-0.200539</v>
      </c>
      <c r="C6625">
        <v>-0.51</v>
      </c>
      <c r="D6625">
        <v>-166.941</v>
      </c>
    </row>
    <row r="6626" spans="1:4" x14ac:dyDescent="0.3">
      <c r="A6626" s="2">
        <v>6.69E-5</v>
      </c>
      <c r="B6626">
        <v>-0.201929</v>
      </c>
      <c r="C6626">
        <v>-0.41</v>
      </c>
      <c r="D6626">
        <v>-157.5</v>
      </c>
    </row>
    <row r="6627" spans="1:4" x14ac:dyDescent="0.3">
      <c r="A6627" s="2">
        <v>6.69E-5</v>
      </c>
      <c r="B6627">
        <v>-0.19253899999999999</v>
      </c>
      <c r="C6627">
        <v>-0.65</v>
      </c>
      <c r="D6627">
        <v>-160.976</v>
      </c>
    </row>
    <row r="6628" spans="1:4" x14ac:dyDescent="0.3">
      <c r="A6628" s="2">
        <v>6.69E-5</v>
      </c>
      <c r="B6628">
        <v>-0.20078199999999999</v>
      </c>
      <c r="C6628">
        <v>-0.24</v>
      </c>
      <c r="D6628">
        <v>-161.24700000000001</v>
      </c>
    </row>
    <row r="6629" spans="1:4" x14ac:dyDescent="0.3">
      <c r="A6629" s="2">
        <v>6.7000000000000002E-5</v>
      </c>
      <c r="B6629">
        <v>-0.19511800000000001</v>
      </c>
      <c r="C6629">
        <v>-0.49</v>
      </c>
      <c r="D6629">
        <v>-157.292</v>
      </c>
    </row>
    <row r="6630" spans="1:4" x14ac:dyDescent="0.3">
      <c r="A6630" s="2">
        <v>6.7000000000000002E-5</v>
      </c>
      <c r="B6630">
        <v>-0.19843</v>
      </c>
      <c r="C6630">
        <v>-0.69</v>
      </c>
      <c r="D6630">
        <v>-161.40899999999999</v>
      </c>
    </row>
    <row r="6631" spans="1:4" x14ac:dyDescent="0.3">
      <c r="A6631" s="2">
        <v>6.7000000000000002E-5</v>
      </c>
      <c r="B6631">
        <v>-0.19953899999999999</v>
      </c>
      <c r="C6631">
        <v>-0.43</v>
      </c>
      <c r="D6631">
        <v>-156.97200000000001</v>
      </c>
    </row>
    <row r="6632" spans="1:4" x14ac:dyDescent="0.3">
      <c r="A6632" s="2">
        <v>6.7000000000000002E-5</v>
      </c>
      <c r="B6632">
        <v>-0.19922699999999999</v>
      </c>
      <c r="C6632">
        <v>-0.18</v>
      </c>
      <c r="D6632">
        <v>-158.94300000000001</v>
      </c>
    </row>
    <row r="6633" spans="1:4" x14ac:dyDescent="0.3">
      <c r="A6633" s="2">
        <v>6.7000000000000002E-5</v>
      </c>
      <c r="B6633">
        <v>-0.19695299999999999</v>
      </c>
      <c r="C6633">
        <v>-0.37</v>
      </c>
      <c r="D6633">
        <v>-159.339</v>
      </c>
    </row>
    <row r="6634" spans="1:4" x14ac:dyDescent="0.3">
      <c r="A6634" s="2">
        <v>6.7000000000000002E-5</v>
      </c>
      <c r="B6634">
        <v>-0.19201599999999999</v>
      </c>
      <c r="C6634">
        <v>-0.22</v>
      </c>
      <c r="D6634">
        <v>-157.92099999999999</v>
      </c>
    </row>
    <row r="6635" spans="1:4" x14ac:dyDescent="0.3">
      <c r="A6635" s="2">
        <v>6.7000000000000002E-5</v>
      </c>
      <c r="B6635">
        <v>-0.197133</v>
      </c>
      <c r="C6635">
        <v>-0.32</v>
      </c>
      <c r="D6635">
        <v>-160.76300000000001</v>
      </c>
    </row>
    <row r="6636" spans="1:4" x14ac:dyDescent="0.3">
      <c r="A6636" s="2">
        <v>6.7000000000000002E-5</v>
      </c>
      <c r="B6636">
        <v>-0.196765</v>
      </c>
      <c r="C6636">
        <v>-0.51</v>
      </c>
      <c r="D6636">
        <v>-155.74199999999999</v>
      </c>
    </row>
    <row r="6637" spans="1:4" x14ac:dyDescent="0.3">
      <c r="A6637" s="2">
        <v>6.7000000000000002E-5</v>
      </c>
      <c r="B6637">
        <v>-0.19011</v>
      </c>
      <c r="C6637">
        <v>-0.21</v>
      </c>
      <c r="D6637">
        <v>-153.39599999999999</v>
      </c>
    </row>
    <row r="6638" spans="1:4" x14ac:dyDescent="0.3">
      <c r="A6638" s="2">
        <v>6.7000000000000002E-5</v>
      </c>
      <c r="B6638">
        <v>-0.19934399999999999</v>
      </c>
      <c r="C6638">
        <v>-0.65</v>
      </c>
      <c r="D6638">
        <v>-156.23500000000001</v>
      </c>
    </row>
    <row r="6639" spans="1:4" x14ac:dyDescent="0.3">
      <c r="A6639" s="2">
        <v>6.7100000000000005E-5</v>
      </c>
      <c r="B6639">
        <v>-0.19845299999999999</v>
      </c>
      <c r="C6639">
        <v>-0.34</v>
      </c>
      <c r="D6639">
        <v>-160.59200000000001</v>
      </c>
    </row>
    <row r="6640" spans="1:4" x14ac:dyDescent="0.3">
      <c r="A6640" s="2">
        <v>6.7100000000000005E-5</v>
      </c>
      <c r="B6640">
        <v>-0.191547</v>
      </c>
      <c r="C6640">
        <v>-0.49</v>
      </c>
      <c r="D6640">
        <v>-158.167</v>
      </c>
    </row>
    <row r="6641" spans="1:4" x14ac:dyDescent="0.3">
      <c r="A6641" s="2">
        <v>6.7100000000000005E-5</v>
      </c>
      <c r="B6641">
        <v>-0.19414100000000001</v>
      </c>
      <c r="C6641">
        <v>-0.57999999999999996</v>
      </c>
      <c r="D6641">
        <v>-157.22399999999999</v>
      </c>
    </row>
    <row r="6642" spans="1:4" x14ac:dyDescent="0.3">
      <c r="A6642" s="2">
        <v>6.7100000000000005E-5</v>
      </c>
      <c r="B6642">
        <v>-0.19766400000000001</v>
      </c>
      <c r="C6642">
        <v>-0.13</v>
      </c>
      <c r="D6642">
        <v>-158.37700000000001</v>
      </c>
    </row>
    <row r="6643" spans="1:4" x14ac:dyDescent="0.3">
      <c r="A6643" s="2">
        <v>6.7100000000000005E-5</v>
      </c>
      <c r="B6643">
        <v>-0.18903900000000001</v>
      </c>
      <c r="C6643">
        <v>-0.56999999999999995</v>
      </c>
      <c r="D6643">
        <v>-155.06399999999999</v>
      </c>
    </row>
    <row r="6644" spans="1:4" x14ac:dyDescent="0.3">
      <c r="A6644" s="2">
        <v>6.7100000000000005E-5</v>
      </c>
      <c r="B6644">
        <v>-0.19364899999999999</v>
      </c>
      <c r="C6644">
        <v>-0.27</v>
      </c>
      <c r="D6644">
        <v>-151.46100000000001</v>
      </c>
    </row>
    <row r="6645" spans="1:4" x14ac:dyDescent="0.3">
      <c r="A6645" s="2">
        <v>6.7100000000000005E-5</v>
      </c>
      <c r="B6645">
        <v>-0.19070300000000001</v>
      </c>
      <c r="C6645">
        <v>-0.21</v>
      </c>
      <c r="D6645">
        <v>-154.57</v>
      </c>
    </row>
    <row r="6646" spans="1:4" x14ac:dyDescent="0.3">
      <c r="A6646" s="2">
        <v>6.7100000000000005E-5</v>
      </c>
      <c r="B6646">
        <v>-0.189719</v>
      </c>
      <c r="C6646">
        <v>-0.2</v>
      </c>
      <c r="D6646">
        <v>-155.86799999999999</v>
      </c>
    </row>
    <row r="6647" spans="1:4" x14ac:dyDescent="0.3">
      <c r="A6647" s="2">
        <v>6.7100000000000005E-5</v>
      </c>
      <c r="B6647">
        <v>-0.186477</v>
      </c>
      <c r="C6647">
        <v>-0.55000000000000004</v>
      </c>
      <c r="D6647">
        <v>-149.22499999999999</v>
      </c>
    </row>
    <row r="6648" spans="1:4" x14ac:dyDescent="0.3">
      <c r="A6648" s="2">
        <v>6.7100000000000005E-5</v>
      </c>
      <c r="B6648">
        <v>-0.19195300000000001</v>
      </c>
      <c r="C6648">
        <v>-0.24</v>
      </c>
      <c r="D6648">
        <v>-151.541</v>
      </c>
    </row>
    <row r="6649" spans="1:4" x14ac:dyDescent="0.3">
      <c r="A6649" s="2">
        <v>6.7199999999999994E-5</v>
      </c>
      <c r="B6649">
        <v>-0.190524</v>
      </c>
      <c r="C6649">
        <v>-0.23</v>
      </c>
      <c r="D6649">
        <v>-146.11799999999999</v>
      </c>
    </row>
    <row r="6650" spans="1:4" x14ac:dyDescent="0.3">
      <c r="A6650" s="2">
        <v>6.7199999999999994E-5</v>
      </c>
      <c r="B6650">
        <v>-0.19183600000000001</v>
      </c>
      <c r="C6650">
        <v>-0.57999999999999996</v>
      </c>
      <c r="D6650">
        <v>-152.88800000000001</v>
      </c>
    </row>
    <row r="6651" spans="1:4" x14ac:dyDescent="0.3">
      <c r="A6651" s="2">
        <v>6.7199999999999994E-5</v>
      </c>
      <c r="B6651">
        <v>-0.193547</v>
      </c>
      <c r="C6651">
        <v>-0.48</v>
      </c>
      <c r="D6651">
        <v>-153.315</v>
      </c>
    </row>
    <row r="6652" spans="1:4" x14ac:dyDescent="0.3">
      <c r="A6652" s="2">
        <v>6.7199999999999994E-5</v>
      </c>
      <c r="B6652">
        <v>-0.18946099999999999</v>
      </c>
      <c r="C6652">
        <v>-0.32</v>
      </c>
      <c r="D6652">
        <v>-150.77600000000001</v>
      </c>
    </row>
    <row r="6653" spans="1:4" x14ac:dyDescent="0.3">
      <c r="A6653" s="2">
        <v>6.7199999999999994E-5</v>
      </c>
      <c r="B6653">
        <v>-0.189219</v>
      </c>
      <c r="C6653">
        <v>-7.0000000000000007E-2</v>
      </c>
      <c r="D6653">
        <v>-145.13900000000001</v>
      </c>
    </row>
    <row r="6654" spans="1:4" x14ac:dyDescent="0.3">
      <c r="A6654" s="2">
        <v>6.7199999999999994E-5</v>
      </c>
      <c r="B6654">
        <v>-0.192688</v>
      </c>
      <c r="C6654">
        <v>-0.56000000000000005</v>
      </c>
      <c r="D6654">
        <v>-150.30099999999999</v>
      </c>
    </row>
    <row r="6655" spans="1:4" x14ac:dyDescent="0.3">
      <c r="A6655" s="2">
        <v>6.7199999999999994E-5</v>
      </c>
      <c r="B6655">
        <v>-0.191024</v>
      </c>
      <c r="C6655">
        <v>-0.51</v>
      </c>
      <c r="D6655">
        <v>-147.13399999999999</v>
      </c>
    </row>
    <row r="6656" spans="1:4" x14ac:dyDescent="0.3">
      <c r="A6656" s="2">
        <v>6.7199999999999994E-5</v>
      </c>
      <c r="B6656">
        <v>-0.18157799999999999</v>
      </c>
      <c r="C6656">
        <v>-0.05</v>
      </c>
      <c r="D6656">
        <v>-146.596</v>
      </c>
    </row>
    <row r="6657" spans="1:4" x14ac:dyDescent="0.3">
      <c r="A6657" s="2">
        <v>6.7199999999999994E-5</v>
      </c>
      <c r="B6657">
        <v>-0.192383</v>
      </c>
      <c r="C6657">
        <v>-0.2</v>
      </c>
      <c r="D6657">
        <v>-146.31299999999999</v>
      </c>
    </row>
    <row r="6658" spans="1:4" x14ac:dyDescent="0.3">
      <c r="A6658" s="2">
        <v>6.7199999999999994E-5</v>
      </c>
      <c r="B6658">
        <v>-0.19074199999999999</v>
      </c>
      <c r="C6658">
        <v>-0.28999999999999998</v>
      </c>
      <c r="D6658">
        <v>-151.553</v>
      </c>
    </row>
    <row r="6659" spans="1:4" x14ac:dyDescent="0.3">
      <c r="A6659" s="2">
        <v>6.7299999999999996E-5</v>
      </c>
      <c r="B6659">
        <v>-0.180891</v>
      </c>
      <c r="C6659">
        <v>-0.34</v>
      </c>
      <c r="D6659">
        <v>-148.50399999999999</v>
      </c>
    </row>
    <row r="6660" spans="1:4" x14ac:dyDescent="0.3">
      <c r="A6660" s="2">
        <v>6.7299999999999996E-5</v>
      </c>
      <c r="B6660">
        <v>-0.19353200000000001</v>
      </c>
      <c r="C6660">
        <v>-0.44</v>
      </c>
      <c r="D6660">
        <v>-146.46100000000001</v>
      </c>
    </row>
    <row r="6661" spans="1:4" x14ac:dyDescent="0.3">
      <c r="A6661" s="2">
        <v>6.7299999999999996E-5</v>
      </c>
      <c r="B6661">
        <v>-0.18604699999999999</v>
      </c>
      <c r="C6661">
        <v>-0.13</v>
      </c>
      <c r="D6661">
        <v>-146.39699999999999</v>
      </c>
    </row>
    <row r="6662" spans="1:4" x14ac:dyDescent="0.3">
      <c r="A6662" s="2">
        <v>6.7299999999999996E-5</v>
      </c>
      <c r="B6662">
        <v>-0.186664</v>
      </c>
      <c r="C6662">
        <v>-0.48</v>
      </c>
      <c r="D6662">
        <v>-147.74100000000001</v>
      </c>
    </row>
    <row r="6663" spans="1:4" x14ac:dyDescent="0.3">
      <c r="A6663" s="2">
        <v>6.7299999999999996E-5</v>
      </c>
      <c r="B6663">
        <v>-0.18421899999999999</v>
      </c>
      <c r="C6663">
        <v>-0.27</v>
      </c>
      <c r="D6663">
        <v>-146.42500000000001</v>
      </c>
    </row>
    <row r="6664" spans="1:4" x14ac:dyDescent="0.3">
      <c r="A6664" s="2">
        <v>6.7299999999999996E-5</v>
      </c>
      <c r="B6664">
        <v>-0.183477</v>
      </c>
      <c r="C6664">
        <v>-0.11</v>
      </c>
      <c r="D6664">
        <v>-145.83600000000001</v>
      </c>
    </row>
    <row r="6665" spans="1:4" x14ac:dyDescent="0.3">
      <c r="A6665" s="2">
        <v>6.7299999999999996E-5</v>
      </c>
      <c r="B6665">
        <v>-0.18674199999999999</v>
      </c>
      <c r="C6665">
        <v>-0.31</v>
      </c>
      <c r="D6665">
        <v>-146.28100000000001</v>
      </c>
    </row>
    <row r="6666" spans="1:4" x14ac:dyDescent="0.3">
      <c r="A6666" s="2">
        <v>6.7299999999999996E-5</v>
      </c>
      <c r="B6666">
        <v>-0.18346899999999999</v>
      </c>
      <c r="C6666">
        <v>-0.05</v>
      </c>
      <c r="D6666">
        <v>-139.53800000000001</v>
      </c>
    </row>
    <row r="6667" spans="1:4" x14ac:dyDescent="0.3">
      <c r="A6667" s="2">
        <v>6.7299999999999996E-5</v>
      </c>
      <c r="B6667">
        <v>-0.18571099999999999</v>
      </c>
      <c r="C6667">
        <v>-0.3</v>
      </c>
      <c r="D6667">
        <v>-148.57599999999999</v>
      </c>
    </row>
    <row r="6668" spans="1:4" x14ac:dyDescent="0.3">
      <c r="A6668" s="2">
        <v>6.7299999999999996E-5</v>
      </c>
      <c r="B6668">
        <v>-0.18303900000000001</v>
      </c>
      <c r="C6668">
        <v>-0.04</v>
      </c>
      <c r="D6668">
        <v>-143.48599999999999</v>
      </c>
    </row>
    <row r="6669" spans="1:4" x14ac:dyDescent="0.3">
      <c r="A6669" s="2">
        <v>6.7399999999999998E-5</v>
      </c>
      <c r="B6669">
        <v>-0.18599199999999999</v>
      </c>
      <c r="C6669">
        <v>-0.24</v>
      </c>
      <c r="D6669">
        <v>-146.33699999999999</v>
      </c>
    </row>
    <row r="6670" spans="1:4" x14ac:dyDescent="0.3">
      <c r="A6670" s="2">
        <v>6.7399999999999998E-5</v>
      </c>
      <c r="B6670">
        <v>-0.18207799999999999</v>
      </c>
      <c r="C6670">
        <v>-0.19</v>
      </c>
      <c r="D6670">
        <v>-141.482</v>
      </c>
    </row>
    <row r="6671" spans="1:4" x14ac:dyDescent="0.3">
      <c r="A6671" s="2">
        <v>6.7399999999999998E-5</v>
      </c>
      <c r="B6671">
        <v>-0.18609400000000001</v>
      </c>
      <c r="C6671">
        <v>-0.48</v>
      </c>
      <c r="D6671">
        <v>-144.018</v>
      </c>
    </row>
    <row r="6672" spans="1:4" x14ac:dyDescent="0.3">
      <c r="A6672" s="2">
        <v>6.7399999999999998E-5</v>
      </c>
      <c r="B6672">
        <v>-0.185</v>
      </c>
      <c r="C6672">
        <v>-0.33</v>
      </c>
      <c r="D6672">
        <v>-149.69399999999999</v>
      </c>
    </row>
    <row r="6673" spans="1:4" x14ac:dyDescent="0.3">
      <c r="A6673" s="2">
        <v>6.7399999999999998E-5</v>
      </c>
      <c r="B6673">
        <v>-0.18232799999999999</v>
      </c>
      <c r="C6673">
        <v>-0.33</v>
      </c>
      <c r="D6673">
        <v>-147.05600000000001</v>
      </c>
    </row>
    <row r="6674" spans="1:4" x14ac:dyDescent="0.3">
      <c r="A6674" s="2">
        <v>6.7399999999999998E-5</v>
      </c>
      <c r="B6674">
        <v>-0.18563299999999999</v>
      </c>
      <c r="C6674">
        <v>-0.22</v>
      </c>
      <c r="D6674">
        <v>-144.17099999999999</v>
      </c>
    </row>
    <row r="6675" spans="1:4" x14ac:dyDescent="0.3">
      <c r="A6675" s="2">
        <v>6.7399999999999998E-5</v>
      </c>
      <c r="B6675">
        <v>-0.18632099999999999</v>
      </c>
      <c r="C6675">
        <v>-0.22</v>
      </c>
      <c r="D6675">
        <v>-146.221</v>
      </c>
    </row>
    <row r="6676" spans="1:4" x14ac:dyDescent="0.3">
      <c r="A6676" s="2">
        <v>6.7399999999999998E-5</v>
      </c>
      <c r="B6676">
        <v>-0.18826599999999999</v>
      </c>
      <c r="C6676">
        <v>0.04</v>
      </c>
      <c r="D6676">
        <v>-137.726</v>
      </c>
    </row>
    <row r="6677" spans="1:4" x14ac:dyDescent="0.3">
      <c r="A6677" s="2">
        <v>6.7399999999999998E-5</v>
      </c>
      <c r="B6677">
        <v>-0.17716499999999999</v>
      </c>
      <c r="C6677">
        <v>-0.21</v>
      </c>
      <c r="D6677">
        <v>-141.61699999999999</v>
      </c>
    </row>
    <row r="6678" spans="1:4" x14ac:dyDescent="0.3">
      <c r="A6678" s="2">
        <v>6.7399999999999998E-5</v>
      </c>
      <c r="B6678">
        <v>-0.179672</v>
      </c>
      <c r="C6678">
        <v>-0.36</v>
      </c>
      <c r="D6678">
        <v>-139.53800000000001</v>
      </c>
    </row>
    <row r="6679" spans="1:4" x14ac:dyDescent="0.3">
      <c r="A6679" s="2">
        <v>6.7500000000000001E-5</v>
      </c>
      <c r="B6679">
        <v>-0.18016399999999999</v>
      </c>
      <c r="C6679">
        <v>-0.3</v>
      </c>
      <c r="D6679">
        <v>-137.41</v>
      </c>
    </row>
    <row r="6680" spans="1:4" x14ac:dyDescent="0.3">
      <c r="A6680" s="2">
        <v>6.7500000000000001E-5</v>
      </c>
      <c r="B6680">
        <v>-0.183086</v>
      </c>
      <c r="C6680">
        <v>-0.45</v>
      </c>
      <c r="D6680">
        <v>-139.49799999999999</v>
      </c>
    </row>
    <row r="6681" spans="1:4" x14ac:dyDescent="0.3">
      <c r="A6681" s="2">
        <v>6.7500000000000001E-5</v>
      </c>
      <c r="B6681">
        <v>-0.17582800000000001</v>
      </c>
      <c r="C6681">
        <v>-0.25</v>
      </c>
      <c r="D6681">
        <v>-144.30600000000001</v>
      </c>
    </row>
    <row r="6682" spans="1:4" x14ac:dyDescent="0.3">
      <c r="A6682" s="2">
        <v>6.7500000000000001E-5</v>
      </c>
      <c r="B6682">
        <v>-0.17796899999999999</v>
      </c>
      <c r="C6682">
        <v>0.06</v>
      </c>
      <c r="D6682">
        <v>-135.05799999999999</v>
      </c>
    </row>
    <row r="6683" spans="1:4" x14ac:dyDescent="0.3">
      <c r="A6683" s="2">
        <v>6.7500000000000001E-5</v>
      </c>
      <c r="B6683">
        <v>-0.176899</v>
      </c>
      <c r="C6683">
        <v>-0.24</v>
      </c>
      <c r="D6683">
        <v>-138.55199999999999</v>
      </c>
    </row>
    <row r="6684" spans="1:4" x14ac:dyDescent="0.3">
      <c r="A6684" s="2">
        <v>6.7500000000000001E-5</v>
      </c>
      <c r="B6684">
        <v>-0.17529700000000001</v>
      </c>
      <c r="C6684">
        <v>-0.39</v>
      </c>
      <c r="D6684">
        <v>-140.21100000000001</v>
      </c>
    </row>
    <row r="6685" spans="1:4" x14ac:dyDescent="0.3">
      <c r="A6685" s="2">
        <v>6.7500000000000001E-5</v>
      </c>
      <c r="B6685">
        <v>-0.179867</v>
      </c>
      <c r="C6685">
        <v>-0.03</v>
      </c>
      <c r="D6685">
        <v>-134.38200000000001</v>
      </c>
    </row>
    <row r="6686" spans="1:4" x14ac:dyDescent="0.3">
      <c r="A6686" s="2">
        <v>6.7500000000000001E-5</v>
      </c>
      <c r="B6686">
        <v>-0.17813999999999999</v>
      </c>
      <c r="C6686">
        <v>-0.38</v>
      </c>
      <c r="D6686">
        <v>-136.54599999999999</v>
      </c>
    </row>
    <row r="6687" spans="1:4" x14ac:dyDescent="0.3">
      <c r="A6687" s="2">
        <v>6.7500000000000001E-5</v>
      </c>
      <c r="B6687">
        <v>-0.180508</v>
      </c>
      <c r="C6687">
        <v>-0.13</v>
      </c>
      <c r="D6687">
        <v>-135.76400000000001</v>
      </c>
    </row>
    <row r="6688" spans="1:4" x14ac:dyDescent="0.3">
      <c r="A6688" s="2">
        <v>6.7500000000000001E-5</v>
      </c>
      <c r="B6688">
        <v>-0.17885200000000001</v>
      </c>
      <c r="C6688">
        <v>-0.32</v>
      </c>
      <c r="D6688">
        <v>-133.88900000000001</v>
      </c>
    </row>
    <row r="6689" spans="1:4" x14ac:dyDescent="0.3">
      <c r="A6689" s="2">
        <v>6.7600000000000003E-5</v>
      </c>
      <c r="B6689">
        <v>-0.18074999999999999</v>
      </c>
      <c r="C6689">
        <v>-0.37</v>
      </c>
      <c r="D6689">
        <v>-138.52199999999999</v>
      </c>
    </row>
    <row r="6690" spans="1:4" x14ac:dyDescent="0.3">
      <c r="A6690" s="2">
        <v>6.7600000000000003E-5</v>
      </c>
      <c r="B6690">
        <v>-0.17868000000000001</v>
      </c>
      <c r="C6690">
        <v>-0.06</v>
      </c>
      <c r="D6690">
        <v>-135.86799999999999</v>
      </c>
    </row>
    <row r="6691" spans="1:4" x14ac:dyDescent="0.3">
      <c r="A6691" s="2">
        <v>6.7600000000000003E-5</v>
      </c>
      <c r="B6691">
        <v>-0.176508</v>
      </c>
      <c r="C6691">
        <v>0.04</v>
      </c>
      <c r="D6691">
        <v>-132.22499999999999</v>
      </c>
    </row>
    <row r="6692" spans="1:4" x14ac:dyDescent="0.3">
      <c r="A6692" s="2">
        <v>6.7600000000000003E-5</v>
      </c>
      <c r="B6692">
        <v>-0.17932799999999999</v>
      </c>
      <c r="C6692">
        <v>-0.06</v>
      </c>
      <c r="D6692">
        <v>-133.34200000000001</v>
      </c>
    </row>
    <row r="6693" spans="1:4" x14ac:dyDescent="0.3">
      <c r="A6693" s="2">
        <v>6.7600000000000003E-5</v>
      </c>
      <c r="B6693">
        <v>-0.17846899999999999</v>
      </c>
      <c r="C6693">
        <v>-0.01</v>
      </c>
      <c r="D6693">
        <v>-134.52600000000001</v>
      </c>
    </row>
    <row r="6694" spans="1:4" x14ac:dyDescent="0.3">
      <c r="A6694" s="2">
        <v>6.7600000000000003E-5</v>
      </c>
      <c r="B6694">
        <v>-0.17438300000000001</v>
      </c>
      <c r="C6694">
        <v>0.1</v>
      </c>
      <c r="D6694">
        <v>-137.774</v>
      </c>
    </row>
    <row r="6695" spans="1:4" x14ac:dyDescent="0.3">
      <c r="A6695" s="2">
        <v>6.7600000000000003E-5</v>
      </c>
      <c r="B6695">
        <v>-0.17532800000000001</v>
      </c>
      <c r="C6695">
        <v>-0.05</v>
      </c>
      <c r="D6695">
        <v>-131.67699999999999</v>
      </c>
    </row>
    <row r="6696" spans="1:4" x14ac:dyDescent="0.3">
      <c r="A6696" s="2">
        <v>6.7600000000000003E-5</v>
      </c>
      <c r="B6696">
        <v>-0.17539099999999999</v>
      </c>
      <c r="C6696">
        <v>-0.4</v>
      </c>
      <c r="D6696">
        <v>-131.68</v>
      </c>
    </row>
    <row r="6697" spans="1:4" x14ac:dyDescent="0.3">
      <c r="A6697" s="2">
        <v>6.7600000000000003E-5</v>
      </c>
      <c r="B6697">
        <v>-0.17174300000000001</v>
      </c>
      <c r="C6697">
        <v>-0.2</v>
      </c>
      <c r="D6697">
        <v>-137.71100000000001</v>
      </c>
    </row>
    <row r="6698" spans="1:4" x14ac:dyDescent="0.3">
      <c r="A6698" s="2">
        <v>6.7600000000000003E-5</v>
      </c>
      <c r="B6698">
        <v>-0.170742</v>
      </c>
      <c r="C6698">
        <v>-0.39</v>
      </c>
      <c r="D6698">
        <v>-126.744</v>
      </c>
    </row>
    <row r="6699" spans="1:4" x14ac:dyDescent="0.3">
      <c r="A6699" s="2">
        <v>6.7700000000000006E-5</v>
      </c>
      <c r="B6699">
        <v>-0.17360999999999999</v>
      </c>
      <c r="C6699">
        <v>-0.34</v>
      </c>
      <c r="D6699">
        <v>-134.45400000000001</v>
      </c>
    </row>
    <row r="6700" spans="1:4" x14ac:dyDescent="0.3">
      <c r="A6700" s="2">
        <v>6.7700000000000006E-5</v>
      </c>
      <c r="B6700">
        <v>-0.16750000000000001</v>
      </c>
      <c r="C6700">
        <v>-0.03</v>
      </c>
      <c r="D6700">
        <v>-130.863</v>
      </c>
    </row>
    <row r="6701" spans="1:4" x14ac:dyDescent="0.3">
      <c r="A6701" s="2">
        <v>6.7700000000000006E-5</v>
      </c>
      <c r="B6701">
        <v>-0.175039</v>
      </c>
      <c r="C6701">
        <v>0.12</v>
      </c>
      <c r="D6701">
        <v>-131.03100000000001</v>
      </c>
    </row>
    <row r="6702" spans="1:4" x14ac:dyDescent="0.3">
      <c r="A6702" s="2">
        <v>6.7700000000000006E-5</v>
      </c>
      <c r="B6702">
        <v>-0.17192199999999999</v>
      </c>
      <c r="C6702">
        <v>0.02</v>
      </c>
      <c r="D6702">
        <v>-130.57499999999999</v>
      </c>
    </row>
    <row r="6703" spans="1:4" x14ac:dyDescent="0.3">
      <c r="A6703" s="2">
        <v>6.7700000000000006E-5</v>
      </c>
      <c r="B6703">
        <v>-0.174203</v>
      </c>
      <c r="C6703">
        <v>-0.12</v>
      </c>
      <c r="D6703">
        <v>-127.26600000000001</v>
      </c>
    </row>
    <row r="6704" spans="1:4" x14ac:dyDescent="0.3">
      <c r="A6704" s="2">
        <v>6.7700000000000006E-5</v>
      </c>
      <c r="B6704">
        <v>-0.172071</v>
      </c>
      <c r="C6704">
        <v>-7.0000000000000007E-2</v>
      </c>
      <c r="D6704">
        <v>-130.36099999999999</v>
      </c>
    </row>
    <row r="6705" spans="1:4" x14ac:dyDescent="0.3">
      <c r="A6705" s="2">
        <v>6.7700000000000006E-5</v>
      </c>
      <c r="B6705">
        <v>-0.17088300000000001</v>
      </c>
      <c r="C6705">
        <v>-0.16</v>
      </c>
      <c r="D6705">
        <v>-131.136</v>
      </c>
    </row>
    <row r="6706" spans="1:4" x14ac:dyDescent="0.3">
      <c r="A6706" s="2">
        <v>6.7700000000000006E-5</v>
      </c>
      <c r="B6706">
        <v>-0.16506999999999999</v>
      </c>
      <c r="C6706">
        <v>-0.01</v>
      </c>
      <c r="D6706">
        <v>-130.74600000000001</v>
      </c>
    </row>
    <row r="6707" spans="1:4" x14ac:dyDescent="0.3">
      <c r="A6707" s="2">
        <v>6.7700000000000006E-5</v>
      </c>
      <c r="B6707">
        <v>-0.16988300000000001</v>
      </c>
      <c r="C6707">
        <v>-0.31</v>
      </c>
      <c r="D6707">
        <v>-129.76300000000001</v>
      </c>
    </row>
    <row r="6708" spans="1:4" x14ac:dyDescent="0.3">
      <c r="A6708" s="2">
        <v>6.7700000000000006E-5</v>
      </c>
      <c r="B6708">
        <v>-0.163938</v>
      </c>
      <c r="C6708">
        <v>0.05</v>
      </c>
      <c r="D6708">
        <v>-126.539</v>
      </c>
    </row>
    <row r="6709" spans="1:4" x14ac:dyDescent="0.3">
      <c r="A6709" s="2">
        <v>6.7799999999999995E-5</v>
      </c>
      <c r="B6709">
        <v>-0.17243</v>
      </c>
      <c r="C6709">
        <v>-0.15</v>
      </c>
      <c r="D6709">
        <v>-128.697</v>
      </c>
    </row>
    <row r="6710" spans="1:4" x14ac:dyDescent="0.3">
      <c r="A6710" s="2">
        <v>6.7799999999999995E-5</v>
      </c>
      <c r="B6710">
        <v>-0.16692199999999999</v>
      </c>
      <c r="C6710">
        <v>-0.24</v>
      </c>
      <c r="D6710">
        <v>-124.642</v>
      </c>
    </row>
    <row r="6711" spans="1:4" x14ac:dyDescent="0.3">
      <c r="A6711" s="2">
        <v>6.7799999999999995E-5</v>
      </c>
      <c r="B6711">
        <v>-0.16698399999999999</v>
      </c>
      <c r="C6711">
        <v>-0.24</v>
      </c>
      <c r="D6711">
        <v>-127.633</v>
      </c>
    </row>
    <row r="6712" spans="1:4" x14ac:dyDescent="0.3">
      <c r="A6712" s="2">
        <v>6.7799999999999995E-5</v>
      </c>
      <c r="B6712">
        <v>-0.16900100000000001</v>
      </c>
      <c r="C6712">
        <v>-0.19</v>
      </c>
      <c r="D6712">
        <v>-120.77200000000001</v>
      </c>
    </row>
    <row r="6713" spans="1:4" x14ac:dyDescent="0.3">
      <c r="A6713" s="2">
        <v>6.7799999999999995E-5</v>
      </c>
      <c r="B6713">
        <v>-0.16896900000000001</v>
      </c>
      <c r="C6713">
        <v>0.01</v>
      </c>
      <c r="D6713">
        <v>-122.068</v>
      </c>
    </row>
    <row r="6714" spans="1:4" x14ac:dyDescent="0.3">
      <c r="A6714" s="2">
        <v>6.7799999999999995E-5</v>
      </c>
      <c r="B6714">
        <v>-0.17050100000000001</v>
      </c>
      <c r="C6714">
        <v>7.0000000000000007E-2</v>
      </c>
      <c r="D6714">
        <v>-128.429</v>
      </c>
    </row>
    <row r="6715" spans="1:4" x14ac:dyDescent="0.3">
      <c r="A6715" s="2">
        <v>6.7799999999999995E-5</v>
      </c>
      <c r="B6715">
        <v>-0.168493</v>
      </c>
      <c r="C6715">
        <v>0.17</v>
      </c>
      <c r="D6715">
        <v>-126.352</v>
      </c>
    </row>
    <row r="6716" spans="1:4" x14ac:dyDescent="0.3">
      <c r="A6716" s="2">
        <v>6.7799999999999995E-5</v>
      </c>
      <c r="B6716">
        <v>-0.16162499999999999</v>
      </c>
      <c r="C6716">
        <v>-0.18</v>
      </c>
      <c r="D6716">
        <v>-124.036</v>
      </c>
    </row>
    <row r="6717" spans="1:4" x14ac:dyDescent="0.3">
      <c r="A6717" s="2">
        <v>6.7799999999999995E-5</v>
      </c>
      <c r="B6717">
        <v>-0.166711</v>
      </c>
      <c r="C6717">
        <v>-0.22</v>
      </c>
      <c r="D6717">
        <v>-125.033</v>
      </c>
    </row>
    <row r="6718" spans="1:4" x14ac:dyDescent="0.3">
      <c r="A6718" s="2">
        <v>6.7799999999999995E-5</v>
      </c>
      <c r="B6718">
        <v>-0.16494600000000001</v>
      </c>
      <c r="C6718">
        <v>0.13</v>
      </c>
      <c r="D6718">
        <v>-121.917</v>
      </c>
    </row>
    <row r="6719" spans="1:4" x14ac:dyDescent="0.3">
      <c r="A6719" s="2">
        <v>6.7899999999999997E-5</v>
      </c>
      <c r="B6719">
        <v>-0.16405500000000001</v>
      </c>
      <c r="C6719">
        <v>-0.32</v>
      </c>
      <c r="D6719">
        <v>-119.745</v>
      </c>
    </row>
    <row r="6720" spans="1:4" x14ac:dyDescent="0.3">
      <c r="A6720" s="2">
        <v>6.7899999999999997E-5</v>
      </c>
      <c r="B6720">
        <v>-0.171235</v>
      </c>
      <c r="C6720">
        <v>-0.06</v>
      </c>
      <c r="D6720">
        <v>-122.437</v>
      </c>
    </row>
    <row r="6721" spans="1:4" x14ac:dyDescent="0.3">
      <c r="A6721" s="2">
        <v>6.7899999999999997E-5</v>
      </c>
      <c r="B6721">
        <v>-0.162687</v>
      </c>
      <c r="C6721">
        <v>0.19</v>
      </c>
      <c r="D6721">
        <v>-122.29</v>
      </c>
    </row>
    <row r="6722" spans="1:4" x14ac:dyDescent="0.3">
      <c r="A6722" s="2">
        <v>6.7899999999999997E-5</v>
      </c>
      <c r="B6722">
        <v>-0.163156</v>
      </c>
      <c r="C6722">
        <v>0.15</v>
      </c>
      <c r="D6722">
        <v>-127.63500000000001</v>
      </c>
    </row>
    <row r="6723" spans="1:4" x14ac:dyDescent="0.3">
      <c r="A6723" s="2">
        <v>6.7899999999999997E-5</v>
      </c>
      <c r="B6723">
        <v>-0.169125</v>
      </c>
      <c r="C6723">
        <v>-0.3</v>
      </c>
      <c r="D6723">
        <v>-124.126</v>
      </c>
    </row>
    <row r="6724" spans="1:4" x14ac:dyDescent="0.3">
      <c r="A6724" s="2">
        <v>6.7899999999999997E-5</v>
      </c>
      <c r="B6724">
        <v>-0.16691400000000001</v>
      </c>
      <c r="C6724">
        <v>-0.14000000000000001</v>
      </c>
      <c r="D6724">
        <v>-124.246</v>
      </c>
    </row>
    <row r="6725" spans="1:4" x14ac:dyDescent="0.3">
      <c r="A6725" s="2">
        <v>6.7899999999999997E-5</v>
      </c>
      <c r="B6725">
        <v>-0.16373499999999999</v>
      </c>
      <c r="C6725">
        <v>0.11</v>
      </c>
      <c r="D6725">
        <v>-122.71</v>
      </c>
    </row>
    <row r="6726" spans="1:4" x14ac:dyDescent="0.3">
      <c r="A6726" s="2">
        <v>6.7899999999999997E-5</v>
      </c>
      <c r="B6726">
        <v>-0.16336000000000001</v>
      </c>
      <c r="C6726">
        <v>-0.03</v>
      </c>
      <c r="D6726">
        <v>-123.90300000000001</v>
      </c>
    </row>
    <row r="6727" spans="1:4" x14ac:dyDescent="0.3">
      <c r="A6727" s="2">
        <v>6.7899999999999997E-5</v>
      </c>
      <c r="B6727">
        <v>-0.16275800000000001</v>
      </c>
      <c r="C6727">
        <v>0.22</v>
      </c>
      <c r="D6727">
        <v>-123.161</v>
      </c>
    </row>
    <row r="6728" spans="1:4" x14ac:dyDescent="0.3">
      <c r="A6728" s="2">
        <v>6.7899999999999997E-5</v>
      </c>
      <c r="B6728">
        <v>-0.15929699999999999</v>
      </c>
      <c r="C6728">
        <v>0.17</v>
      </c>
      <c r="D6728">
        <v>-119.736</v>
      </c>
    </row>
    <row r="6729" spans="1:4" x14ac:dyDescent="0.3">
      <c r="A6729" s="2">
        <v>6.7999999999999999E-5</v>
      </c>
      <c r="B6729">
        <v>-0.16798399999999999</v>
      </c>
      <c r="C6729">
        <v>-0.03</v>
      </c>
      <c r="D6729">
        <v>-120.652</v>
      </c>
    </row>
    <row r="6730" spans="1:4" x14ac:dyDescent="0.3">
      <c r="A6730" s="2">
        <v>6.7999999999999999E-5</v>
      </c>
      <c r="B6730">
        <v>-0.15992200000000001</v>
      </c>
      <c r="C6730">
        <v>-0.13</v>
      </c>
      <c r="D6730">
        <v>-121.935</v>
      </c>
    </row>
    <row r="6731" spans="1:4" x14ac:dyDescent="0.3">
      <c r="A6731" s="2">
        <v>6.7999999999999999E-5</v>
      </c>
      <c r="B6731">
        <v>-0.16185099999999999</v>
      </c>
      <c r="C6731">
        <v>-0.27</v>
      </c>
      <c r="D6731">
        <v>-116.989</v>
      </c>
    </row>
    <row r="6732" spans="1:4" x14ac:dyDescent="0.3">
      <c r="A6732" s="2">
        <v>6.7999999999999999E-5</v>
      </c>
      <c r="B6732">
        <v>-0.16381299999999999</v>
      </c>
      <c r="C6732">
        <v>0.08</v>
      </c>
      <c r="D6732">
        <v>-116.316</v>
      </c>
    </row>
    <row r="6733" spans="1:4" x14ac:dyDescent="0.3">
      <c r="A6733" s="2">
        <v>6.7999999999999999E-5</v>
      </c>
      <c r="B6733">
        <v>-0.15867200000000001</v>
      </c>
      <c r="C6733">
        <v>0.13</v>
      </c>
      <c r="D6733">
        <v>-118.765</v>
      </c>
    </row>
    <row r="6734" spans="1:4" x14ac:dyDescent="0.3">
      <c r="A6734" s="2">
        <v>6.7999999999999999E-5</v>
      </c>
      <c r="B6734">
        <v>-0.15792200000000001</v>
      </c>
      <c r="C6734">
        <v>-0.02</v>
      </c>
      <c r="D6734">
        <v>-119.19499999999999</v>
      </c>
    </row>
    <row r="6735" spans="1:4" x14ac:dyDescent="0.3">
      <c r="A6735" s="2">
        <v>6.7999999999999999E-5</v>
      </c>
      <c r="B6735">
        <v>-0.16148499999999999</v>
      </c>
      <c r="C6735">
        <v>-0.26</v>
      </c>
      <c r="D6735">
        <v>-120.949</v>
      </c>
    </row>
    <row r="6736" spans="1:4" x14ac:dyDescent="0.3">
      <c r="A6736" s="2">
        <v>6.7999999999999999E-5</v>
      </c>
      <c r="B6736">
        <v>-0.15925</v>
      </c>
      <c r="C6736">
        <v>0.14000000000000001</v>
      </c>
      <c r="D6736">
        <v>-116.479</v>
      </c>
    </row>
    <row r="6737" spans="1:4" x14ac:dyDescent="0.3">
      <c r="A6737" s="2">
        <v>6.7999999999999999E-5</v>
      </c>
      <c r="B6737">
        <v>-0.159687</v>
      </c>
      <c r="C6737">
        <v>-0.21</v>
      </c>
      <c r="D6737">
        <v>-116.021</v>
      </c>
    </row>
    <row r="6738" spans="1:4" x14ac:dyDescent="0.3">
      <c r="A6738" s="2">
        <v>6.7999999999999999E-5</v>
      </c>
      <c r="B6738">
        <v>-0.155977</v>
      </c>
      <c r="C6738">
        <v>-0.26</v>
      </c>
      <c r="D6738">
        <v>-113.435</v>
      </c>
    </row>
    <row r="6739" spans="1:4" x14ac:dyDescent="0.3">
      <c r="A6739" s="2">
        <v>6.8100000000000002E-5</v>
      </c>
      <c r="B6739">
        <v>-0.16273499999999999</v>
      </c>
      <c r="C6739">
        <v>0.04</v>
      </c>
      <c r="D6739">
        <v>-115.172</v>
      </c>
    </row>
    <row r="6740" spans="1:4" x14ac:dyDescent="0.3">
      <c r="A6740" s="2">
        <v>6.8100000000000002E-5</v>
      </c>
      <c r="B6740">
        <v>-0.15479699999999999</v>
      </c>
      <c r="C6740">
        <v>0.25</v>
      </c>
      <c r="D6740">
        <v>-116.392</v>
      </c>
    </row>
    <row r="6741" spans="1:4" x14ac:dyDescent="0.3">
      <c r="A6741" s="2">
        <v>6.8100000000000002E-5</v>
      </c>
      <c r="B6741">
        <v>-0.15545300000000001</v>
      </c>
      <c r="C6741">
        <v>0.05</v>
      </c>
      <c r="D6741">
        <v>-116.238</v>
      </c>
    </row>
    <row r="6742" spans="1:4" x14ac:dyDescent="0.3">
      <c r="A6742" s="2">
        <v>6.8100000000000002E-5</v>
      </c>
      <c r="B6742">
        <v>-0.16125100000000001</v>
      </c>
      <c r="C6742">
        <v>-0.15</v>
      </c>
      <c r="D6742">
        <v>-116.178</v>
      </c>
    </row>
    <row r="6743" spans="1:4" x14ac:dyDescent="0.3">
      <c r="A6743" s="2">
        <v>6.8100000000000002E-5</v>
      </c>
      <c r="B6743">
        <v>-0.15296100000000001</v>
      </c>
      <c r="C6743">
        <v>-0.25</v>
      </c>
      <c r="D6743">
        <v>-116.584</v>
      </c>
    </row>
    <row r="6744" spans="1:4" x14ac:dyDescent="0.3">
      <c r="A6744" s="2">
        <v>6.8100000000000002E-5</v>
      </c>
      <c r="B6744">
        <v>-0.16165599999999999</v>
      </c>
      <c r="C6744">
        <v>0.2</v>
      </c>
      <c r="D6744">
        <v>-117.242</v>
      </c>
    </row>
    <row r="6745" spans="1:4" x14ac:dyDescent="0.3">
      <c r="A6745" s="2">
        <v>6.8100000000000002E-5</v>
      </c>
      <c r="B6745">
        <v>-0.16058600000000001</v>
      </c>
      <c r="C6745">
        <v>0.21</v>
      </c>
      <c r="D6745">
        <v>-115.393</v>
      </c>
    </row>
    <row r="6746" spans="1:4" x14ac:dyDescent="0.3">
      <c r="A6746" s="2">
        <v>6.8100000000000002E-5</v>
      </c>
      <c r="B6746">
        <v>-0.15939900000000001</v>
      </c>
      <c r="C6746">
        <v>0.11</v>
      </c>
      <c r="D6746">
        <v>-111.827</v>
      </c>
    </row>
    <row r="6747" spans="1:4" x14ac:dyDescent="0.3">
      <c r="A6747" s="2">
        <v>6.8100000000000002E-5</v>
      </c>
      <c r="B6747">
        <v>-0.150508</v>
      </c>
      <c r="C6747">
        <v>-0.19</v>
      </c>
      <c r="D6747">
        <v>-114.17700000000001</v>
      </c>
    </row>
    <row r="6748" spans="1:4" x14ac:dyDescent="0.3">
      <c r="A6748" s="2">
        <v>6.8100000000000002E-5</v>
      </c>
      <c r="B6748">
        <v>-0.157915</v>
      </c>
      <c r="C6748">
        <v>-0.24</v>
      </c>
      <c r="D6748">
        <v>-113.66</v>
      </c>
    </row>
    <row r="6749" spans="1:4" x14ac:dyDescent="0.3">
      <c r="A6749" s="2">
        <v>6.8200000000000004E-5</v>
      </c>
      <c r="B6749">
        <v>-0.15871099999999999</v>
      </c>
      <c r="C6749">
        <v>0.11</v>
      </c>
      <c r="D6749">
        <v>-111.995</v>
      </c>
    </row>
    <row r="6750" spans="1:4" x14ac:dyDescent="0.3">
      <c r="A6750" s="2">
        <v>6.8200000000000004E-5</v>
      </c>
      <c r="B6750">
        <v>-0.15456300000000001</v>
      </c>
      <c r="C6750">
        <v>-0.19</v>
      </c>
      <c r="D6750">
        <v>-116.44</v>
      </c>
    </row>
    <row r="6751" spans="1:4" x14ac:dyDescent="0.3">
      <c r="A6751" s="2">
        <v>6.8200000000000004E-5</v>
      </c>
      <c r="B6751">
        <v>-0.153617</v>
      </c>
      <c r="C6751">
        <v>0.01</v>
      </c>
      <c r="D6751">
        <v>-113.789</v>
      </c>
    </row>
    <row r="6752" spans="1:4" x14ac:dyDescent="0.3">
      <c r="A6752" s="2">
        <v>6.8200000000000004E-5</v>
      </c>
      <c r="B6752">
        <v>-0.152891</v>
      </c>
      <c r="C6752">
        <v>-0.19</v>
      </c>
      <c r="D6752">
        <v>-108.849</v>
      </c>
    </row>
    <row r="6753" spans="1:4" x14ac:dyDescent="0.3">
      <c r="A6753" s="2">
        <v>6.8200000000000004E-5</v>
      </c>
      <c r="B6753">
        <v>-0.14982100000000001</v>
      </c>
      <c r="C6753">
        <v>-0.09</v>
      </c>
      <c r="D6753">
        <v>-110.871</v>
      </c>
    </row>
    <row r="6754" spans="1:4" x14ac:dyDescent="0.3">
      <c r="A6754" s="2">
        <v>6.8200000000000004E-5</v>
      </c>
      <c r="B6754">
        <v>-0.15171100000000001</v>
      </c>
      <c r="C6754">
        <v>0.11</v>
      </c>
      <c r="D6754">
        <v>-113.2</v>
      </c>
    </row>
    <row r="6755" spans="1:4" x14ac:dyDescent="0.3">
      <c r="A6755" s="2">
        <v>6.8200000000000004E-5</v>
      </c>
      <c r="B6755">
        <v>-0.151008</v>
      </c>
      <c r="C6755">
        <v>0.01</v>
      </c>
      <c r="D6755">
        <v>-111.73399999999999</v>
      </c>
    </row>
    <row r="6756" spans="1:4" x14ac:dyDescent="0.3">
      <c r="A6756" s="2">
        <v>6.8200000000000004E-5</v>
      </c>
      <c r="B6756">
        <v>-0.15640699999999999</v>
      </c>
      <c r="C6756">
        <v>0.06</v>
      </c>
      <c r="D6756">
        <v>-108.107</v>
      </c>
    </row>
    <row r="6757" spans="1:4" x14ac:dyDescent="0.3">
      <c r="A6757" s="2">
        <v>6.8200000000000004E-5</v>
      </c>
      <c r="B6757">
        <v>-0.15723500000000001</v>
      </c>
      <c r="C6757">
        <v>0.16</v>
      </c>
      <c r="D6757">
        <v>-111.746</v>
      </c>
    </row>
    <row r="6758" spans="1:4" x14ac:dyDescent="0.3">
      <c r="A6758" s="2">
        <v>6.8200000000000004E-5</v>
      </c>
      <c r="B6758">
        <v>-0.15274299999999999</v>
      </c>
      <c r="C6758">
        <v>-0.24</v>
      </c>
      <c r="D6758">
        <v>-112.36199999999999</v>
      </c>
    </row>
    <row r="6759" spans="1:4" x14ac:dyDescent="0.3">
      <c r="A6759" s="2">
        <v>6.8300000000000007E-5</v>
      </c>
      <c r="B6759">
        <v>-0.15032799999999999</v>
      </c>
      <c r="C6759">
        <v>-0.08</v>
      </c>
      <c r="D6759">
        <v>-110.83499999999999</v>
      </c>
    </row>
    <row r="6760" spans="1:4" x14ac:dyDescent="0.3">
      <c r="A6760" s="2">
        <v>6.8300000000000007E-5</v>
      </c>
      <c r="B6760">
        <v>-0.14940700000000001</v>
      </c>
      <c r="C6760">
        <v>0.27</v>
      </c>
      <c r="D6760">
        <v>-107.73099999999999</v>
      </c>
    </row>
    <row r="6761" spans="1:4" x14ac:dyDescent="0.3">
      <c r="A6761" s="2">
        <v>6.8300000000000007E-5</v>
      </c>
      <c r="B6761">
        <v>-0.149094</v>
      </c>
      <c r="C6761">
        <v>-0.18</v>
      </c>
      <c r="D6761">
        <v>-114.20699999999999</v>
      </c>
    </row>
    <row r="6762" spans="1:4" x14ac:dyDescent="0.3">
      <c r="A6762" s="2">
        <v>6.8300000000000007E-5</v>
      </c>
      <c r="B6762">
        <v>-0.151008</v>
      </c>
      <c r="C6762">
        <v>-0.18</v>
      </c>
      <c r="D6762">
        <v>-110.09</v>
      </c>
    </row>
    <row r="6763" spans="1:4" x14ac:dyDescent="0.3">
      <c r="A6763" s="2">
        <v>6.8300000000000007E-5</v>
      </c>
      <c r="B6763">
        <v>-0.15068000000000001</v>
      </c>
      <c r="C6763">
        <v>0.12</v>
      </c>
      <c r="D6763">
        <v>-105.958</v>
      </c>
    </row>
    <row r="6764" spans="1:4" x14ac:dyDescent="0.3">
      <c r="A6764" s="2">
        <v>6.8300000000000007E-5</v>
      </c>
      <c r="B6764">
        <v>-0.144922</v>
      </c>
      <c r="C6764">
        <v>-0.08</v>
      </c>
      <c r="D6764">
        <v>-111.794</v>
      </c>
    </row>
    <row r="6765" spans="1:4" x14ac:dyDescent="0.3">
      <c r="A6765" s="2">
        <v>6.8300000000000007E-5</v>
      </c>
      <c r="B6765">
        <v>-0.15293799999999999</v>
      </c>
      <c r="C6765">
        <v>-0.03</v>
      </c>
      <c r="D6765">
        <v>-106.11499999999999</v>
      </c>
    </row>
    <row r="6766" spans="1:4" x14ac:dyDescent="0.3">
      <c r="A6766" s="2">
        <v>6.8300000000000007E-5</v>
      </c>
      <c r="B6766">
        <v>-0.14913299999999999</v>
      </c>
      <c r="C6766">
        <v>0.22</v>
      </c>
      <c r="D6766">
        <v>-110.402</v>
      </c>
    </row>
    <row r="6767" spans="1:4" x14ac:dyDescent="0.3">
      <c r="A6767" s="2">
        <v>6.8300000000000007E-5</v>
      </c>
      <c r="B6767">
        <v>-0.14918000000000001</v>
      </c>
      <c r="C6767">
        <v>-0.23</v>
      </c>
      <c r="D6767">
        <v>-107.602</v>
      </c>
    </row>
    <row r="6768" spans="1:4" x14ac:dyDescent="0.3">
      <c r="A6768" s="2">
        <v>6.8300000000000007E-5</v>
      </c>
      <c r="B6768">
        <v>-0.14754700000000001</v>
      </c>
      <c r="C6768">
        <v>7.0000000000000007E-2</v>
      </c>
      <c r="D6768">
        <v>-103.215</v>
      </c>
    </row>
    <row r="6769" spans="1:4" x14ac:dyDescent="0.3">
      <c r="A6769" s="2">
        <v>6.8399999999999996E-5</v>
      </c>
      <c r="B6769">
        <v>-0.15253900000000001</v>
      </c>
      <c r="C6769">
        <v>0.06</v>
      </c>
      <c r="D6769">
        <v>-106.905</v>
      </c>
    </row>
    <row r="6770" spans="1:4" x14ac:dyDescent="0.3">
      <c r="A6770" s="2">
        <v>6.8399999999999996E-5</v>
      </c>
      <c r="B6770">
        <v>-0.14607000000000001</v>
      </c>
      <c r="C6770">
        <v>0.02</v>
      </c>
      <c r="D6770">
        <v>-109.453</v>
      </c>
    </row>
    <row r="6771" spans="1:4" x14ac:dyDescent="0.3">
      <c r="A6771" s="2">
        <v>6.8399999999999996E-5</v>
      </c>
      <c r="B6771">
        <v>-0.14885200000000001</v>
      </c>
      <c r="C6771">
        <v>-0.19</v>
      </c>
      <c r="D6771">
        <v>-108.28700000000001</v>
      </c>
    </row>
    <row r="6772" spans="1:4" x14ac:dyDescent="0.3">
      <c r="A6772" s="2">
        <v>6.8399999999999996E-5</v>
      </c>
      <c r="B6772">
        <v>-0.14535200000000001</v>
      </c>
      <c r="C6772">
        <v>-0.04</v>
      </c>
      <c r="D6772">
        <v>-98.723299999999995</v>
      </c>
    </row>
    <row r="6773" spans="1:4" x14ac:dyDescent="0.3">
      <c r="A6773" s="2">
        <v>6.8399999999999996E-5</v>
      </c>
      <c r="B6773">
        <v>-0.142766</v>
      </c>
      <c r="C6773">
        <v>-0.19</v>
      </c>
      <c r="D6773">
        <v>-109.114</v>
      </c>
    </row>
    <row r="6774" spans="1:4" x14ac:dyDescent="0.3">
      <c r="A6774" s="2">
        <v>6.8399999999999996E-5</v>
      </c>
      <c r="B6774">
        <v>-0.14626600000000001</v>
      </c>
      <c r="C6774">
        <v>0.27</v>
      </c>
      <c r="D6774">
        <v>-104.726</v>
      </c>
    </row>
    <row r="6775" spans="1:4" x14ac:dyDescent="0.3">
      <c r="A6775" s="2">
        <v>6.8399999999999996E-5</v>
      </c>
      <c r="B6775">
        <v>-0.14779700000000001</v>
      </c>
      <c r="C6775">
        <v>0.22</v>
      </c>
      <c r="D6775">
        <v>-105.43600000000001</v>
      </c>
    </row>
    <row r="6776" spans="1:4" x14ac:dyDescent="0.3">
      <c r="A6776" s="2">
        <v>6.8399999999999996E-5</v>
      </c>
      <c r="B6776">
        <v>-0.14233599999999999</v>
      </c>
      <c r="C6776">
        <v>-0.23</v>
      </c>
      <c r="D6776">
        <v>-107.218</v>
      </c>
    </row>
    <row r="6777" spans="1:4" x14ac:dyDescent="0.3">
      <c r="A6777" s="2">
        <v>6.8399999999999996E-5</v>
      </c>
      <c r="B6777">
        <v>-0.14719599999999999</v>
      </c>
      <c r="C6777">
        <v>-0.23</v>
      </c>
      <c r="D6777">
        <v>-110.974</v>
      </c>
    </row>
    <row r="6778" spans="1:4" x14ac:dyDescent="0.3">
      <c r="A6778" s="2">
        <v>6.8399999999999996E-5</v>
      </c>
      <c r="B6778">
        <v>-0.145617</v>
      </c>
      <c r="C6778">
        <v>7.0000000000000007E-2</v>
      </c>
      <c r="D6778">
        <v>-103.554</v>
      </c>
    </row>
    <row r="6779" spans="1:4" x14ac:dyDescent="0.3">
      <c r="A6779" s="2">
        <v>6.8499999999999998E-5</v>
      </c>
      <c r="B6779">
        <v>-0.147954</v>
      </c>
      <c r="C6779">
        <v>-0.13</v>
      </c>
      <c r="D6779">
        <v>-101.812</v>
      </c>
    </row>
    <row r="6780" spans="1:4" x14ac:dyDescent="0.3">
      <c r="A6780" s="2">
        <v>6.8499999999999998E-5</v>
      </c>
      <c r="B6780">
        <v>-0.14444499999999999</v>
      </c>
      <c r="C6780">
        <v>-0.23</v>
      </c>
      <c r="D6780">
        <v>-103.402</v>
      </c>
    </row>
    <row r="6781" spans="1:4" x14ac:dyDescent="0.3">
      <c r="A6781" s="2">
        <v>6.8499999999999998E-5</v>
      </c>
      <c r="B6781">
        <v>-0.140539</v>
      </c>
      <c r="C6781">
        <v>0.27</v>
      </c>
      <c r="D6781">
        <v>-104.80800000000001</v>
      </c>
    </row>
    <row r="6782" spans="1:4" x14ac:dyDescent="0.3">
      <c r="A6782" s="2">
        <v>6.8499999999999998E-5</v>
      </c>
      <c r="B6782">
        <v>-0.14638300000000001</v>
      </c>
      <c r="C6782">
        <v>0.27</v>
      </c>
      <c r="D6782">
        <v>-103.52800000000001</v>
      </c>
    </row>
    <row r="6783" spans="1:4" x14ac:dyDescent="0.3">
      <c r="A6783" s="2">
        <v>6.8499999999999998E-5</v>
      </c>
      <c r="B6783">
        <v>-0.147422</v>
      </c>
      <c r="C6783">
        <v>-0.08</v>
      </c>
      <c r="D6783">
        <v>-104.309</v>
      </c>
    </row>
    <row r="6784" spans="1:4" x14ac:dyDescent="0.3">
      <c r="A6784" s="2">
        <v>6.8499999999999998E-5</v>
      </c>
      <c r="B6784">
        <v>-0.143289</v>
      </c>
      <c r="C6784">
        <v>0.12</v>
      </c>
      <c r="D6784">
        <v>-101.511</v>
      </c>
    </row>
    <row r="6785" spans="1:4" x14ac:dyDescent="0.3">
      <c r="A6785" s="2">
        <v>6.8499999999999998E-5</v>
      </c>
      <c r="B6785">
        <v>-0.14225699999999999</v>
      </c>
      <c r="C6785">
        <v>0.13</v>
      </c>
      <c r="D6785">
        <v>-100.706</v>
      </c>
    </row>
    <row r="6786" spans="1:4" x14ac:dyDescent="0.3">
      <c r="A6786" s="2">
        <v>6.8499999999999998E-5</v>
      </c>
      <c r="B6786">
        <v>-0.143953</v>
      </c>
      <c r="C6786">
        <v>0.03</v>
      </c>
      <c r="D6786">
        <v>-102.239</v>
      </c>
    </row>
    <row r="6787" spans="1:4" x14ac:dyDescent="0.3">
      <c r="A6787" s="2">
        <v>6.8499999999999998E-5</v>
      </c>
      <c r="B6787">
        <v>-0.14757899999999999</v>
      </c>
      <c r="C6787">
        <v>0.08</v>
      </c>
      <c r="D6787">
        <v>-101.4</v>
      </c>
    </row>
    <row r="6788" spans="1:4" x14ac:dyDescent="0.3">
      <c r="A6788" s="2">
        <v>6.8499999999999998E-5</v>
      </c>
      <c r="B6788">
        <v>-0.138047</v>
      </c>
      <c r="C6788">
        <v>-0.02</v>
      </c>
      <c r="D6788">
        <v>-96.132599999999996</v>
      </c>
    </row>
    <row r="6789" spans="1:4" x14ac:dyDescent="0.3">
      <c r="A6789" s="2">
        <v>6.86E-5</v>
      </c>
      <c r="B6789">
        <v>-0.13967199999999999</v>
      </c>
      <c r="C6789">
        <v>-7.0000000000000007E-2</v>
      </c>
      <c r="D6789">
        <v>-99.423000000000002</v>
      </c>
    </row>
    <row r="6790" spans="1:4" x14ac:dyDescent="0.3">
      <c r="A6790" s="2">
        <v>6.86E-5</v>
      </c>
      <c r="B6790">
        <v>-0.140984</v>
      </c>
      <c r="C6790">
        <v>0.28000000000000003</v>
      </c>
      <c r="D6790">
        <v>-100.229</v>
      </c>
    </row>
    <row r="6791" spans="1:4" x14ac:dyDescent="0.3">
      <c r="A6791" s="2">
        <v>6.86E-5</v>
      </c>
      <c r="B6791">
        <v>-0.142453</v>
      </c>
      <c r="C6791">
        <v>-0.02</v>
      </c>
      <c r="D6791">
        <v>-94.744699999999995</v>
      </c>
    </row>
    <row r="6792" spans="1:4" x14ac:dyDescent="0.3">
      <c r="A6792" s="2">
        <v>6.86E-5</v>
      </c>
      <c r="B6792">
        <v>-0.13868</v>
      </c>
      <c r="C6792">
        <v>-0.13</v>
      </c>
      <c r="D6792">
        <v>-99.233599999999996</v>
      </c>
    </row>
    <row r="6793" spans="1:4" x14ac:dyDescent="0.3">
      <c r="A6793" s="2">
        <v>6.86E-5</v>
      </c>
      <c r="B6793">
        <v>-0.138516</v>
      </c>
      <c r="C6793">
        <v>0.02</v>
      </c>
      <c r="D6793">
        <v>-101.43300000000001</v>
      </c>
    </row>
    <row r="6794" spans="1:4" x14ac:dyDescent="0.3">
      <c r="A6794" s="2">
        <v>6.86E-5</v>
      </c>
      <c r="B6794">
        <v>-0.142711</v>
      </c>
      <c r="C6794">
        <v>0.22</v>
      </c>
      <c r="D6794">
        <v>-102.822</v>
      </c>
    </row>
    <row r="6795" spans="1:4" x14ac:dyDescent="0.3">
      <c r="A6795" s="2">
        <v>6.86E-5</v>
      </c>
      <c r="B6795">
        <v>-0.13541400000000001</v>
      </c>
      <c r="C6795">
        <v>0.02</v>
      </c>
      <c r="D6795">
        <v>-103.446</v>
      </c>
    </row>
    <row r="6796" spans="1:4" x14ac:dyDescent="0.3">
      <c r="A6796" s="2">
        <v>6.86E-5</v>
      </c>
      <c r="B6796">
        <v>-0.132852</v>
      </c>
      <c r="C6796">
        <v>-0.18</v>
      </c>
      <c r="D6796">
        <v>-96.207999999999998</v>
      </c>
    </row>
    <row r="6797" spans="1:4" x14ac:dyDescent="0.3">
      <c r="A6797" s="2">
        <v>6.86E-5</v>
      </c>
      <c r="B6797">
        <v>-0.14257800000000001</v>
      </c>
      <c r="C6797">
        <v>-0.03</v>
      </c>
      <c r="D6797">
        <v>-95.168300000000002</v>
      </c>
    </row>
    <row r="6798" spans="1:4" x14ac:dyDescent="0.3">
      <c r="A6798" s="2">
        <v>6.86E-5</v>
      </c>
      <c r="B6798">
        <v>-0.14138300000000001</v>
      </c>
      <c r="C6798">
        <v>0.17</v>
      </c>
      <c r="D6798">
        <v>-95.132099999999994</v>
      </c>
    </row>
    <row r="6799" spans="1:4" x14ac:dyDescent="0.3">
      <c r="A6799" s="2">
        <v>6.8700000000000003E-5</v>
      </c>
      <c r="B6799">
        <v>-0.137352</v>
      </c>
      <c r="C6799">
        <v>0.12</v>
      </c>
      <c r="D6799">
        <v>-94.834699999999998</v>
      </c>
    </row>
    <row r="6800" spans="1:4" x14ac:dyDescent="0.3">
      <c r="A6800" s="2">
        <v>6.8700000000000003E-5</v>
      </c>
      <c r="B6800">
        <v>-0.13734399999999999</v>
      </c>
      <c r="C6800">
        <v>-0.08</v>
      </c>
      <c r="D6800">
        <v>-97.734399999999994</v>
      </c>
    </row>
    <row r="6801" spans="1:4" x14ac:dyDescent="0.3">
      <c r="A6801" s="2">
        <v>6.8700000000000003E-5</v>
      </c>
      <c r="B6801">
        <v>-0.135547</v>
      </c>
      <c r="C6801">
        <v>-0.13</v>
      </c>
      <c r="D6801">
        <v>-96.283000000000001</v>
      </c>
    </row>
    <row r="6802" spans="1:4" x14ac:dyDescent="0.3">
      <c r="A6802" s="2">
        <v>6.8700000000000003E-5</v>
      </c>
      <c r="B6802">
        <v>-0.13571900000000001</v>
      </c>
      <c r="C6802">
        <v>-0.03</v>
      </c>
      <c r="D6802">
        <v>-92.025499999999994</v>
      </c>
    </row>
    <row r="6803" spans="1:4" x14ac:dyDescent="0.3">
      <c r="A6803" s="2">
        <v>6.8700000000000003E-5</v>
      </c>
      <c r="B6803">
        <v>-0.13286800000000001</v>
      </c>
      <c r="C6803">
        <v>0.02</v>
      </c>
      <c r="D6803">
        <v>-98.299099999999996</v>
      </c>
    </row>
    <row r="6804" spans="1:4" x14ac:dyDescent="0.3">
      <c r="A6804" s="2">
        <v>6.8700000000000003E-5</v>
      </c>
      <c r="B6804">
        <v>-0.13633600000000001</v>
      </c>
      <c r="C6804">
        <v>-0.08</v>
      </c>
      <c r="D6804">
        <v>-94.555499999999995</v>
      </c>
    </row>
    <row r="6805" spans="1:4" x14ac:dyDescent="0.3">
      <c r="A6805" s="2">
        <v>6.8700000000000003E-5</v>
      </c>
      <c r="B6805">
        <v>-0.13447700000000001</v>
      </c>
      <c r="C6805">
        <v>0.22</v>
      </c>
      <c r="D6805">
        <v>-97.271600000000007</v>
      </c>
    </row>
    <row r="6806" spans="1:4" x14ac:dyDescent="0.3">
      <c r="A6806" s="2">
        <v>6.8700000000000003E-5</v>
      </c>
      <c r="B6806">
        <v>-0.13569500000000001</v>
      </c>
      <c r="C6806">
        <v>-0.18</v>
      </c>
      <c r="D6806">
        <v>-95.087199999999996</v>
      </c>
    </row>
    <row r="6807" spans="1:4" x14ac:dyDescent="0.3">
      <c r="A6807" s="2">
        <v>6.8700000000000003E-5</v>
      </c>
      <c r="B6807">
        <v>-0.131719</v>
      </c>
      <c r="C6807">
        <v>-0.08</v>
      </c>
      <c r="D6807">
        <v>-91.5779</v>
      </c>
    </row>
    <row r="6808" spans="1:4" x14ac:dyDescent="0.3">
      <c r="A6808" s="2">
        <v>6.8700000000000003E-5</v>
      </c>
      <c r="B6808">
        <v>-0.13425799999999999</v>
      </c>
      <c r="C6808">
        <v>-0.08</v>
      </c>
      <c r="D6808">
        <v>-90.7483</v>
      </c>
    </row>
    <row r="6809" spans="1:4" x14ac:dyDescent="0.3">
      <c r="A6809" s="2">
        <v>6.8800000000000005E-5</v>
      </c>
      <c r="B6809">
        <v>-0.12992200000000001</v>
      </c>
      <c r="C6809">
        <v>0.22</v>
      </c>
      <c r="D6809">
        <v>-91.7577</v>
      </c>
    </row>
    <row r="6810" spans="1:4" x14ac:dyDescent="0.3">
      <c r="A6810" s="2">
        <v>6.8800000000000005E-5</v>
      </c>
      <c r="B6810">
        <v>-0.131633</v>
      </c>
      <c r="C6810">
        <v>0.16</v>
      </c>
      <c r="D6810">
        <v>-90.552999999999997</v>
      </c>
    </row>
    <row r="6811" spans="1:4" x14ac:dyDescent="0.3">
      <c r="A6811" s="2">
        <v>6.8800000000000005E-5</v>
      </c>
      <c r="B6811">
        <v>-0.128305</v>
      </c>
      <c r="C6811">
        <v>0.06</v>
      </c>
      <c r="D6811">
        <v>-92.743799999999993</v>
      </c>
    </row>
    <row r="6812" spans="1:4" x14ac:dyDescent="0.3">
      <c r="A6812" s="2">
        <v>6.8800000000000005E-5</v>
      </c>
      <c r="B6812">
        <v>-0.13507</v>
      </c>
      <c r="C6812">
        <v>-0.14000000000000001</v>
      </c>
      <c r="D6812">
        <v>-88.085700000000003</v>
      </c>
    </row>
    <row r="6813" spans="1:4" x14ac:dyDescent="0.3">
      <c r="A6813" s="2">
        <v>6.8800000000000005E-5</v>
      </c>
      <c r="B6813">
        <v>-0.13086800000000001</v>
      </c>
      <c r="C6813">
        <v>0.06</v>
      </c>
      <c r="D6813">
        <v>-91.775700000000001</v>
      </c>
    </row>
    <row r="6814" spans="1:4" x14ac:dyDescent="0.3">
      <c r="A6814" s="2">
        <v>6.8800000000000005E-5</v>
      </c>
      <c r="B6814">
        <v>-0.131969</v>
      </c>
      <c r="C6814">
        <v>-0.14000000000000001</v>
      </c>
      <c r="D6814">
        <v>-89.877200000000002</v>
      </c>
    </row>
    <row r="6815" spans="1:4" x14ac:dyDescent="0.3">
      <c r="A6815" s="2">
        <v>6.8800000000000005E-5</v>
      </c>
      <c r="B6815">
        <v>-0.13073399999999999</v>
      </c>
      <c r="C6815">
        <v>-0.14000000000000001</v>
      </c>
      <c r="D6815">
        <v>-90.694199999999995</v>
      </c>
    </row>
    <row r="6816" spans="1:4" x14ac:dyDescent="0.3">
      <c r="A6816" s="2">
        <v>6.8800000000000005E-5</v>
      </c>
      <c r="B6816">
        <v>-0.13439100000000001</v>
      </c>
      <c r="C6816">
        <v>0.21</v>
      </c>
      <c r="D6816">
        <v>-90.192499999999995</v>
      </c>
    </row>
    <row r="6817" spans="1:4" x14ac:dyDescent="0.3">
      <c r="A6817" s="2">
        <v>6.8800000000000005E-5</v>
      </c>
      <c r="B6817">
        <v>-0.13425000000000001</v>
      </c>
      <c r="C6817">
        <v>-0.04</v>
      </c>
      <c r="D6817">
        <v>-91.619299999999996</v>
      </c>
    </row>
    <row r="6818" spans="1:4" x14ac:dyDescent="0.3">
      <c r="A6818" s="2">
        <v>6.8800000000000005E-5</v>
      </c>
      <c r="B6818">
        <v>-0.13292200000000001</v>
      </c>
      <c r="C6818">
        <v>0.02</v>
      </c>
      <c r="D6818">
        <v>-92.133200000000002</v>
      </c>
    </row>
    <row r="6819" spans="1:4" x14ac:dyDescent="0.3">
      <c r="A6819" s="2">
        <v>6.8899999999999994E-5</v>
      </c>
      <c r="B6819">
        <v>-0.13239899999999999</v>
      </c>
      <c r="C6819">
        <v>-0.13</v>
      </c>
      <c r="D6819">
        <v>-90.552899999999994</v>
      </c>
    </row>
    <row r="6820" spans="1:4" x14ac:dyDescent="0.3">
      <c r="A6820" s="2">
        <v>6.8899999999999994E-5</v>
      </c>
      <c r="B6820">
        <v>-0.128468</v>
      </c>
      <c r="C6820">
        <v>-0.23</v>
      </c>
      <c r="D6820">
        <v>-87.917599999999993</v>
      </c>
    </row>
    <row r="6821" spans="1:4" x14ac:dyDescent="0.3">
      <c r="A6821" s="2">
        <v>6.8899999999999994E-5</v>
      </c>
      <c r="B6821">
        <v>-0.13097700000000001</v>
      </c>
      <c r="C6821">
        <v>-0.23</v>
      </c>
      <c r="D6821">
        <v>-89.963899999999995</v>
      </c>
    </row>
    <row r="6822" spans="1:4" x14ac:dyDescent="0.3">
      <c r="A6822" s="2">
        <v>6.8899999999999994E-5</v>
      </c>
      <c r="B6822">
        <v>-0.126774</v>
      </c>
      <c r="C6822">
        <v>7.0000000000000007E-2</v>
      </c>
      <c r="D6822">
        <v>-91.875100000000003</v>
      </c>
    </row>
    <row r="6823" spans="1:4" x14ac:dyDescent="0.3">
      <c r="A6823" s="2">
        <v>6.8899999999999994E-5</v>
      </c>
      <c r="B6823">
        <v>-0.128188</v>
      </c>
      <c r="C6823">
        <v>0.02</v>
      </c>
      <c r="D6823">
        <v>-87.3048</v>
      </c>
    </row>
    <row r="6824" spans="1:4" x14ac:dyDescent="0.3">
      <c r="A6824" s="2">
        <v>6.8899999999999994E-5</v>
      </c>
      <c r="B6824">
        <v>-0.12842999999999999</v>
      </c>
      <c r="C6824">
        <v>-0.13</v>
      </c>
      <c r="D6824">
        <v>-88.383099999999999</v>
      </c>
    </row>
    <row r="6825" spans="1:4" x14ac:dyDescent="0.3">
      <c r="A6825" s="2">
        <v>6.8899999999999994E-5</v>
      </c>
      <c r="B6825">
        <v>-0.13153200000000001</v>
      </c>
      <c r="C6825">
        <v>0.02</v>
      </c>
      <c r="D6825">
        <v>-94.008300000000006</v>
      </c>
    </row>
    <row r="6826" spans="1:4" x14ac:dyDescent="0.3">
      <c r="A6826" s="2">
        <v>6.8899999999999994E-5</v>
      </c>
      <c r="B6826">
        <v>-0.12528900000000001</v>
      </c>
      <c r="C6826">
        <v>7.0000000000000007E-2</v>
      </c>
      <c r="D6826">
        <v>-89.819500000000005</v>
      </c>
    </row>
    <row r="6827" spans="1:4" x14ac:dyDescent="0.3">
      <c r="A6827" s="2">
        <v>6.8899999999999994E-5</v>
      </c>
      <c r="B6827">
        <v>-0.13001599999999999</v>
      </c>
      <c r="C6827">
        <v>0.12</v>
      </c>
      <c r="D6827">
        <v>-89.170900000000003</v>
      </c>
    </row>
    <row r="6828" spans="1:4" x14ac:dyDescent="0.3">
      <c r="A6828" s="2">
        <v>6.8899999999999994E-5</v>
      </c>
      <c r="B6828">
        <v>-0.12617200000000001</v>
      </c>
      <c r="C6828">
        <v>-0.03</v>
      </c>
      <c r="D6828">
        <v>-81.643699999999995</v>
      </c>
    </row>
    <row r="6829" spans="1:4" x14ac:dyDescent="0.3">
      <c r="A6829" s="2">
        <v>6.8999999999999997E-5</v>
      </c>
      <c r="B6829">
        <v>-0.12562499999999999</v>
      </c>
      <c r="C6829">
        <v>-0.03</v>
      </c>
      <c r="D6829">
        <v>-87.517899999999997</v>
      </c>
    </row>
    <row r="6830" spans="1:4" x14ac:dyDescent="0.3">
      <c r="A6830" s="2">
        <v>6.8999999999999997E-5</v>
      </c>
      <c r="B6830">
        <v>-0.12424200000000001</v>
      </c>
      <c r="C6830">
        <v>0.12</v>
      </c>
      <c r="D6830">
        <v>-92.944500000000005</v>
      </c>
    </row>
    <row r="6831" spans="1:4" x14ac:dyDescent="0.3">
      <c r="A6831" s="2">
        <v>6.8999999999999997E-5</v>
      </c>
      <c r="B6831">
        <v>-0.12742200000000001</v>
      </c>
      <c r="C6831">
        <v>-0.18</v>
      </c>
      <c r="D6831">
        <v>-88.614599999999996</v>
      </c>
    </row>
    <row r="6832" spans="1:4" x14ac:dyDescent="0.3">
      <c r="A6832" s="2">
        <v>6.8999999999999997E-5</v>
      </c>
      <c r="B6832">
        <v>-0.125086</v>
      </c>
      <c r="C6832">
        <v>-0.14000000000000001</v>
      </c>
      <c r="D6832">
        <v>-84.008600000000001</v>
      </c>
    </row>
    <row r="6833" spans="1:4" x14ac:dyDescent="0.3">
      <c r="A6833" s="2">
        <v>6.8999999999999997E-5</v>
      </c>
      <c r="B6833">
        <v>-0.121117</v>
      </c>
      <c r="C6833">
        <v>0.11</v>
      </c>
      <c r="D6833">
        <v>-86.066800000000001</v>
      </c>
    </row>
    <row r="6834" spans="1:4" x14ac:dyDescent="0.3">
      <c r="A6834" s="2">
        <v>6.8999999999999997E-5</v>
      </c>
      <c r="B6834">
        <v>-0.123891</v>
      </c>
      <c r="C6834">
        <v>0.01</v>
      </c>
      <c r="D6834">
        <v>-85.243700000000004</v>
      </c>
    </row>
    <row r="6835" spans="1:4" x14ac:dyDescent="0.3">
      <c r="A6835" s="2">
        <v>6.8999999999999997E-5</v>
      </c>
      <c r="B6835">
        <v>-0.120516</v>
      </c>
      <c r="C6835">
        <v>-0.14000000000000001</v>
      </c>
      <c r="D6835">
        <v>-83.440600000000003</v>
      </c>
    </row>
    <row r="6836" spans="1:4" x14ac:dyDescent="0.3">
      <c r="A6836" s="2">
        <v>6.8999999999999997E-5</v>
      </c>
      <c r="B6836">
        <v>-0.12034400000000001</v>
      </c>
      <c r="C6836">
        <v>0.05</v>
      </c>
      <c r="D6836">
        <v>-82.629199999999997</v>
      </c>
    </row>
    <row r="6837" spans="1:4" x14ac:dyDescent="0.3">
      <c r="A6837" s="2">
        <v>6.8999999999999997E-5</v>
      </c>
      <c r="B6837">
        <v>-0.12722700000000001</v>
      </c>
      <c r="C6837">
        <v>0.05</v>
      </c>
      <c r="D6837">
        <v>-87.310599999999994</v>
      </c>
    </row>
    <row r="6838" spans="1:4" x14ac:dyDescent="0.3">
      <c r="A6838" s="2">
        <v>6.8999999999999997E-5</v>
      </c>
      <c r="B6838">
        <v>-0.119922</v>
      </c>
      <c r="C6838">
        <v>-0.1</v>
      </c>
      <c r="D6838">
        <v>-86.253299999999996</v>
      </c>
    </row>
    <row r="6839" spans="1:4" x14ac:dyDescent="0.3">
      <c r="A6839" s="2">
        <v>6.9099999999999999E-5</v>
      </c>
      <c r="B6839">
        <v>-0.12575</v>
      </c>
      <c r="C6839">
        <v>-0.2</v>
      </c>
      <c r="D6839">
        <v>-83.605699999999999</v>
      </c>
    </row>
    <row r="6840" spans="1:4" x14ac:dyDescent="0.3">
      <c r="A6840" s="2">
        <v>6.9099999999999999E-5</v>
      </c>
      <c r="B6840">
        <v>-0.124579</v>
      </c>
      <c r="C6840">
        <v>-0.1</v>
      </c>
      <c r="D6840">
        <v>-85.943600000000004</v>
      </c>
    </row>
    <row r="6841" spans="1:4" x14ac:dyDescent="0.3">
      <c r="A6841" s="2">
        <v>6.9099999999999999E-5</v>
      </c>
      <c r="B6841">
        <v>-0.11892999999999999</v>
      </c>
      <c r="C6841">
        <v>0.1</v>
      </c>
      <c r="D6841">
        <v>-86.562799999999996</v>
      </c>
    </row>
    <row r="6842" spans="1:4" x14ac:dyDescent="0.3">
      <c r="A6842" s="2">
        <v>6.9099999999999999E-5</v>
      </c>
      <c r="B6842">
        <v>-0.12089800000000001</v>
      </c>
      <c r="C6842">
        <v>-0.26</v>
      </c>
      <c r="D6842">
        <v>-84.1828</v>
      </c>
    </row>
    <row r="6843" spans="1:4" x14ac:dyDescent="0.3">
      <c r="A6843" s="2">
        <v>6.9099999999999999E-5</v>
      </c>
      <c r="B6843">
        <v>-0.115133</v>
      </c>
      <c r="C6843">
        <v>-0.21</v>
      </c>
      <c r="D6843">
        <v>-82.8489</v>
      </c>
    </row>
    <row r="6844" spans="1:4" x14ac:dyDescent="0.3">
      <c r="A6844" s="2">
        <v>6.9099999999999999E-5</v>
      </c>
      <c r="B6844">
        <v>-0.123086</v>
      </c>
      <c r="C6844">
        <v>0.04</v>
      </c>
      <c r="D6844">
        <v>-82.563199999999995</v>
      </c>
    </row>
    <row r="6845" spans="1:4" x14ac:dyDescent="0.3">
      <c r="A6845" s="2">
        <v>6.9099999999999999E-5</v>
      </c>
      <c r="B6845">
        <v>-0.124899</v>
      </c>
      <c r="C6845">
        <v>-0.15</v>
      </c>
      <c r="D6845">
        <v>-79.552300000000002</v>
      </c>
    </row>
    <row r="6846" spans="1:4" x14ac:dyDescent="0.3">
      <c r="A6846" s="2">
        <v>6.9099999999999999E-5</v>
      </c>
      <c r="B6846">
        <v>-0.11856999999999999</v>
      </c>
      <c r="C6846">
        <v>0.25</v>
      </c>
      <c r="D6846">
        <v>-84.934100000000001</v>
      </c>
    </row>
    <row r="6847" spans="1:4" x14ac:dyDescent="0.3">
      <c r="A6847" s="2">
        <v>6.9099999999999999E-5</v>
      </c>
      <c r="B6847">
        <v>-0.11768000000000001</v>
      </c>
      <c r="C6847">
        <v>0</v>
      </c>
      <c r="D6847">
        <v>-90.075500000000005</v>
      </c>
    </row>
    <row r="6848" spans="1:4" x14ac:dyDescent="0.3">
      <c r="A6848" s="2">
        <v>6.9099999999999999E-5</v>
      </c>
      <c r="B6848">
        <v>-0.118828</v>
      </c>
      <c r="C6848">
        <v>0.25</v>
      </c>
      <c r="D6848">
        <v>-82.025300000000001</v>
      </c>
    </row>
    <row r="6849" spans="1:4" x14ac:dyDescent="0.3">
      <c r="A6849" s="2">
        <v>6.9200000000000002E-5</v>
      </c>
      <c r="B6849">
        <v>-0.11853900000000001</v>
      </c>
      <c r="C6849">
        <v>-0.05</v>
      </c>
      <c r="D6849">
        <v>-82.608400000000003</v>
      </c>
    </row>
    <row r="6850" spans="1:4" x14ac:dyDescent="0.3">
      <c r="A6850" s="2">
        <v>6.9200000000000002E-5</v>
      </c>
      <c r="B6850">
        <v>-0.118047</v>
      </c>
      <c r="C6850">
        <v>0</v>
      </c>
      <c r="D6850">
        <v>-85.054100000000005</v>
      </c>
    </row>
    <row r="6851" spans="1:4" x14ac:dyDescent="0.3">
      <c r="A6851" s="2">
        <v>6.9200000000000002E-5</v>
      </c>
      <c r="B6851">
        <v>-0.12103899999999999</v>
      </c>
      <c r="C6851">
        <v>0.15</v>
      </c>
      <c r="D6851">
        <v>-84.261099999999999</v>
      </c>
    </row>
    <row r="6852" spans="1:4" x14ac:dyDescent="0.3">
      <c r="A6852" s="2">
        <v>6.9200000000000002E-5</v>
      </c>
      <c r="B6852">
        <v>-0.118024</v>
      </c>
      <c r="C6852">
        <v>-0.05</v>
      </c>
      <c r="D6852">
        <v>-81.376300000000001</v>
      </c>
    </row>
    <row r="6853" spans="1:4" x14ac:dyDescent="0.3">
      <c r="A6853" s="2">
        <v>6.9200000000000002E-5</v>
      </c>
      <c r="B6853">
        <v>-0.116477</v>
      </c>
      <c r="C6853">
        <v>0.25</v>
      </c>
      <c r="D6853">
        <v>-80.642899999999997</v>
      </c>
    </row>
    <row r="6854" spans="1:4" x14ac:dyDescent="0.3">
      <c r="A6854" s="2">
        <v>6.9200000000000002E-5</v>
      </c>
      <c r="B6854">
        <v>-0.114649</v>
      </c>
      <c r="C6854">
        <v>-0.15</v>
      </c>
      <c r="D6854">
        <v>-79.137600000000006</v>
      </c>
    </row>
    <row r="6855" spans="1:4" x14ac:dyDescent="0.3">
      <c r="A6855" s="2">
        <v>6.9200000000000002E-5</v>
      </c>
      <c r="B6855">
        <v>-0.114125</v>
      </c>
      <c r="C6855">
        <v>-0.06</v>
      </c>
      <c r="D6855">
        <v>-81.201800000000006</v>
      </c>
    </row>
    <row r="6856" spans="1:4" x14ac:dyDescent="0.3">
      <c r="A6856" s="2">
        <v>6.9200000000000002E-5</v>
      </c>
      <c r="B6856">
        <v>-0.114633</v>
      </c>
      <c r="C6856">
        <v>-0.05</v>
      </c>
      <c r="D6856">
        <v>-82.511899999999997</v>
      </c>
    </row>
    <row r="6857" spans="1:4" x14ac:dyDescent="0.3">
      <c r="A6857" s="2">
        <v>6.9200000000000002E-5</v>
      </c>
      <c r="B6857">
        <v>-0.111055</v>
      </c>
      <c r="C6857">
        <v>-0.1</v>
      </c>
      <c r="D6857">
        <v>-82.526799999999994</v>
      </c>
    </row>
    <row r="6858" spans="1:4" x14ac:dyDescent="0.3">
      <c r="A6858" s="2">
        <v>6.9200000000000002E-5</v>
      </c>
      <c r="B6858">
        <v>-0.115969</v>
      </c>
      <c r="C6858">
        <v>-0.2</v>
      </c>
      <c r="D6858">
        <v>-79.065299999999993</v>
      </c>
    </row>
    <row r="6859" spans="1:4" x14ac:dyDescent="0.3">
      <c r="A6859" s="2">
        <v>6.9300000000000004E-5</v>
      </c>
      <c r="B6859">
        <v>-0.115828</v>
      </c>
      <c r="C6859">
        <v>-0.05</v>
      </c>
      <c r="D6859">
        <v>-77.977800000000002</v>
      </c>
    </row>
    <row r="6860" spans="1:4" x14ac:dyDescent="0.3">
      <c r="A6860" s="2">
        <v>6.9300000000000004E-5</v>
      </c>
      <c r="B6860">
        <v>-0.111328</v>
      </c>
      <c r="C6860">
        <v>0.05</v>
      </c>
      <c r="D6860">
        <v>-78.500600000000006</v>
      </c>
    </row>
    <row r="6861" spans="1:4" x14ac:dyDescent="0.3">
      <c r="A6861" s="2">
        <v>6.9300000000000004E-5</v>
      </c>
      <c r="B6861">
        <v>-0.116492</v>
      </c>
      <c r="C6861">
        <v>0.15</v>
      </c>
      <c r="D6861">
        <v>-76.000799999999998</v>
      </c>
    </row>
    <row r="6862" spans="1:4" x14ac:dyDescent="0.3">
      <c r="A6862" s="2">
        <v>6.9300000000000004E-5</v>
      </c>
      <c r="B6862">
        <v>-0.10925</v>
      </c>
      <c r="C6862">
        <v>-0.15</v>
      </c>
      <c r="D6862">
        <v>-75.612799999999993</v>
      </c>
    </row>
    <row r="6863" spans="1:4" x14ac:dyDescent="0.3">
      <c r="A6863" s="2">
        <v>6.9300000000000004E-5</v>
      </c>
      <c r="B6863">
        <v>-0.11197699999999999</v>
      </c>
      <c r="C6863">
        <v>0.05</v>
      </c>
      <c r="D6863">
        <v>-76.730699999999999</v>
      </c>
    </row>
    <row r="6864" spans="1:4" x14ac:dyDescent="0.3">
      <c r="A6864" s="2">
        <v>6.9300000000000004E-5</v>
      </c>
      <c r="B6864">
        <v>-0.114992</v>
      </c>
      <c r="C6864">
        <v>0.15</v>
      </c>
      <c r="D6864">
        <v>-77.926900000000003</v>
      </c>
    </row>
    <row r="6865" spans="1:4" x14ac:dyDescent="0.3">
      <c r="A6865" s="2">
        <v>6.9300000000000004E-5</v>
      </c>
      <c r="B6865">
        <v>-0.107375</v>
      </c>
      <c r="C6865">
        <v>-0.25</v>
      </c>
      <c r="D6865">
        <v>-77.025400000000005</v>
      </c>
    </row>
    <row r="6866" spans="1:4" x14ac:dyDescent="0.3">
      <c r="A6866" s="2">
        <v>6.9300000000000004E-5</v>
      </c>
      <c r="B6866">
        <v>-0.10961</v>
      </c>
      <c r="C6866">
        <v>0.1</v>
      </c>
      <c r="D6866">
        <v>-76.153800000000004</v>
      </c>
    </row>
    <row r="6867" spans="1:4" x14ac:dyDescent="0.3">
      <c r="A6867" s="2">
        <v>6.9300000000000004E-5</v>
      </c>
      <c r="B6867">
        <v>-0.109149</v>
      </c>
      <c r="C6867">
        <v>0.05</v>
      </c>
      <c r="D6867">
        <v>-79.098600000000005</v>
      </c>
    </row>
    <row r="6868" spans="1:4" x14ac:dyDescent="0.3">
      <c r="A6868" s="2">
        <v>6.9300000000000004E-5</v>
      </c>
      <c r="B6868">
        <v>-0.111914</v>
      </c>
      <c r="C6868">
        <v>0.05</v>
      </c>
      <c r="D6868">
        <v>-73.683899999999994</v>
      </c>
    </row>
    <row r="6869" spans="1:4" x14ac:dyDescent="0.3">
      <c r="A6869" s="2">
        <v>6.9400000000000006E-5</v>
      </c>
      <c r="B6869">
        <v>-0.11310199999999999</v>
      </c>
      <c r="C6869">
        <v>0.05</v>
      </c>
      <c r="D6869">
        <v>-76.520300000000006</v>
      </c>
    </row>
    <row r="6870" spans="1:4" x14ac:dyDescent="0.3">
      <c r="A6870" s="2">
        <v>6.9400000000000006E-5</v>
      </c>
      <c r="B6870">
        <v>-0.115992</v>
      </c>
      <c r="C6870">
        <v>0.1</v>
      </c>
      <c r="D6870">
        <v>-75.9285</v>
      </c>
    </row>
    <row r="6871" spans="1:4" x14ac:dyDescent="0.3">
      <c r="A6871" s="2">
        <v>6.9400000000000006E-5</v>
      </c>
      <c r="B6871">
        <v>-0.105766</v>
      </c>
      <c r="C6871">
        <v>0.2</v>
      </c>
      <c r="D6871">
        <v>-81.899100000000004</v>
      </c>
    </row>
    <row r="6872" spans="1:4" x14ac:dyDescent="0.3">
      <c r="A6872" s="2">
        <v>6.9400000000000006E-5</v>
      </c>
      <c r="B6872">
        <v>-0.106945</v>
      </c>
      <c r="C6872">
        <v>-0.15</v>
      </c>
      <c r="D6872">
        <v>-78.8643</v>
      </c>
    </row>
    <row r="6873" spans="1:4" x14ac:dyDescent="0.3">
      <c r="A6873" s="2">
        <v>6.9400000000000006E-5</v>
      </c>
      <c r="B6873">
        <v>-0.109086</v>
      </c>
      <c r="C6873">
        <v>0.1</v>
      </c>
      <c r="D6873">
        <v>-74.729399999999998</v>
      </c>
    </row>
    <row r="6874" spans="1:4" x14ac:dyDescent="0.3">
      <c r="A6874" s="2">
        <v>6.9400000000000006E-5</v>
      </c>
      <c r="B6874">
        <v>-0.10993799999999999</v>
      </c>
      <c r="C6874">
        <v>0.2</v>
      </c>
      <c r="D6874">
        <v>-72.842600000000004</v>
      </c>
    </row>
    <row r="6875" spans="1:4" x14ac:dyDescent="0.3">
      <c r="A6875" s="2">
        <v>6.9400000000000006E-5</v>
      </c>
      <c r="B6875">
        <v>-0.10632</v>
      </c>
      <c r="C6875">
        <v>0</v>
      </c>
      <c r="D6875">
        <v>-75.258300000000006</v>
      </c>
    </row>
    <row r="6876" spans="1:4" x14ac:dyDescent="0.3">
      <c r="A6876" s="2">
        <v>6.9400000000000006E-5</v>
      </c>
      <c r="B6876">
        <v>-0.105531</v>
      </c>
      <c r="C6876">
        <v>0.26</v>
      </c>
      <c r="D6876">
        <v>-76.078599999999994</v>
      </c>
    </row>
    <row r="6877" spans="1:4" x14ac:dyDescent="0.3">
      <c r="A6877" s="2">
        <v>6.9400000000000006E-5</v>
      </c>
      <c r="B6877">
        <v>-0.10670399999999999</v>
      </c>
      <c r="C6877">
        <v>-0.09</v>
      </c>
      <c r="D6877">
        <v>-73.936000000000007</v>
      </c>
    </row>
    <row r="6878" spans="1:4" x14ac:dyDescent="0.3">
      <c r="A6878" s="2">
        <v>6.9400000000000006E-5</v>
      </c>
      <c r="B6878">
        <v>-0.107805</v>
      </c>
      <c r="C6878">
        <v>0.15</v>
      </c>
      <c r="D6878">
        <v>-74.267099999999999</v>
      </c>
    </row>
    <row r="6879" spans="1:4" x14ac:dyDescent="0.3">
      <c r="A6879" s="2">
        <v>6.9499999999999995E-5</v>
      </c>
      <c r="B6879">
        <v>-0.105656</v>
      </c>
      <c r="C6879">
        <v>-0.09</v>
      </c>
      <c r="D6879">
        <v>-73.287300000000002</v>
      </c>
    </row>
    <row r="6880" spans="1:4" x14ac:dyDescent="0.3">
      <c r="A6880" s="2">
        <v>6.9499999999999995E-5</v>
      </c>
      <c r="B6880">
        <v>-0.106836</v>
      </c>
      <c r="C6880">
        <v>-0.09</v>
      </c>
      <c r="D6880">
        <v>-71.751999999999995</v>
      </c>
    </row>
    <row r="6881" spans="1:4" x14ac:dyDescent="0.3">
      <c r="A6881" s="2">
        <v>6.9499999999999995E-5</v>
      </c>
      <c r="B6881">
        <v>-0.10714899999999999</v>
      </c>
      <c r="C6881">
        <v>0.01</v>
      </c>
      <c r="D6881">
        <v>-74.416899999999998</v>
      </c>
    </row>
    <row r="6882" spans="1:4" x14ac:dyDescent="0.3">
      <c r="A6882" s="2">
        <v>6.9499999999999995E-5</v>
      </c>
      <c r="B6882">
        <v>-0.10364900000000001</v>
      </c>
      <c r="C6882">
        <v>-0.08</v>
      </c>
      <c r="D6882">
        <v>-76.349100000000007</v>
      </c>
    </row>
    <row r="6883" spans="1:4" x14ac:dyDescent="0.3">
      <c r="A6883" s="2">
        <v>6.9499999999999995E-5</v>
      </c>
      <c r="B6883">
        <v>-0.102149</v>
      </c>
      <c r="C6883">
        <v>0.12</v>
      </c>
      <c r="D6883">
        <v>-75.285600000000002</v>
      </c>
    </row>
    <row r="6884" spans="1:4" x14ac:dyDescent="0.3">
      <c r="A6884" s="2">
        <v>6.9499999999999995E-5</v>
      </c>
      <c r="B6884">
        <v>-0.107227</v>
      </c>
      <c r="C6884">
        <v>0.27</v>
      </c>
      <c r="D6884">
        <v>-71.604600000000005</v>
      </c>
    </row>
    <row r="6885" spans="1:4" x14ac:dyDescent="0.3">
      <c r="A6885" s="2">
        <v>6.9499999999999995E-5</v>
      </c>
      <c r="B6885">
        <v>-0.107336</v>
      </c>
      <c r="C6885">
        <v>-0.12</v>
      </c>
      <c r="D6885">
        <v>-70.354600000000005</v>
      </c>
    </row>
    <row r="6886" spans="1:4" x14ac:dyDescent="0.3">
      <c r="A6886" s="2">
        <v>6.9499999999999995E-5</v>
      </c>
      <c r="B6886">
        <v>-0.103148</v>
      </c>
      <c r="C6886">
        <v>-0.12</v>
      </c>
      <c r="D6886">
        <v>-75.411500000000004</v>
      </c>
    </row>
    <row r="6887" spans="1:4" x14ac:dyDescent="0.3">
      <c r="A6887" s="2">
        <v>6.9499999999999995E-5</v>
      </c>
      <c r="B6887">
        <v>-0.10827299999999999</v>
      </c>
      <c r="C6887">
        <v>0.18</v>
      </c>
      <c r="D6887">
        <v>-67.262799999999999</v>
      </c>
    </row>
    <row r="6888" spans="1:4" x14ac:dyDescent="0.3">
      <c r="A6888" s="2">
        <v>6.9499999999999995E-5</v>
      </c>
      <c r="B6888">
        <v>-0.104992</v>
      </c>
      <c r="C6888">
        <v>-0.11</v>
      </c>
      <c r="D6888">
        <v>-68.750100000000003</v>
      </c>
    </row>
    <row r="6889" spans="1:4" x14ac:dyDescent="0.3">
      <c r="A6889" s="2">
        <v>6.9599999999999998E-5</v>
      </c>
      <c r="B6889">
        <v>-0.101524</v>
      </c>
      <c r="C6889">
        <v>0.14000000000000001</v>
      </c>
      <c r="D6889">
        <v>-68.416700000000006</v>
      </c>
    </row>
    <row r="6890" spans="1:4" x14ac:dyDescent="0.3">
      <c r="A6890" s="2">
        <v>6.9599999999999998E-5</v>
      </c>
      <c r="B6890">
        <v>-0.100562</v>
      </c>
      <c r="C6890">
        <v>-0.15</v>
      </c>
      <c r="D6890">
        <v>-74.305999999999997</v>
      </c>
    </row>
    <row r="6891" spans="1:4" x14ac:dyDescent="0.3">
      <c r="A6891" s="2">
        <v>6.9599999999999998E-5</v>
      </c>
      <c r="B6891">
        <v>-0.105226</v>
      </c>
      <c r="C6891">
        <v>-0.05</v>
      </c>
      <c r="D6891">
        <v>-71.264799999999994</v>
      </c>
    </row>
    <row r="6892" spans="1:4" x14ac:dyDescent="0.3">
      <c r="A6892" s="2">
        <v>6.9599999999999998E-5</v>
      </c>
      <c r="B6892">
        <v>-0.10559399999999999</v>
      </c>
      <c r="C6892">
        <v>-0.05</v>
      </c>
      <c r="D6892">
        <v>-69.870900000000006</v>
      </c>
    </row>
    <row r="6893" spans="1:4" x14ac:dyDescent="0.3">
      <c r="A6893" s="2">
        <v>6.9599999999999998E-5</v>
      </c>
      <c r="B6893">
        <v>-0.105883</v>
      </c>
      <c r="C6893">
        <v>0.26</v>
      </c>
      <c r="D6893">
        <v>-71.126599999999996</v>
      </c>
    </row>
    <row r="6894" spans="1:4" x14ac:dyDescent="0.3">
      <c r="A6894" s="2">
        <v>6.9599999999999998E-5</v>
      </c>
      <c r="B6894">
        <v>-9.9140400000000004E-2</v>
      </c>
      <c r="C6894">
        <v>-0.09</v>
      </c>
      <c r="D6894">
        <v>-69.254800000000003</v>
      </c>
    </row>
    <row r="6895" spans="1:4" x14ac:dyDescent="0.3">
      <c r="A6895" s="2">
        <v>6.9599999999999998E-5</v>
      </c>
      <c r="B6895">
        <v>-0.102032</v>
      </c>
      <c r="C6895">
        <v>0.31</v>
      </c>
      <c r="D6895">
        <v>-67.851500000000001</v>
      </c>
    </row>
    <row r="6896" spans="1:4" x14ac:dyDescent="0.3">
      <c r="A6896" s="2">
        <v>6.9599999999999998E-5</v>
      </c>
      <c r="B6896">
        <v>-9.65781E-2</v>
      </c>
      <c r="C6896">
        <v>0.21</v>
      </c>
      <c r="D6896">
        <v>-70.342500000000001</v>
      </c>
    </row>
    <row r="6897" spans="1:4" x14ac:dyDescent="0.3">
      <c r="A6897" s="2">
        <v>6.9599999999999998E-5</v>
      </c>
      <c r="B6897">
        <v>-9.59454E-2</v>
      </c>
      <c r="C6897">
        <v>0.02</v>
      </c>
      <c r="D6897">
        <v>-71.838800000000006</v>
      </c>
    </row>
    <row r="6898" spans="1:4" x14ac:dyDescent="0.3">
      <c r="A6898" s="2">
        <v>6.9599999999999998E-5</v>
      </c>
      <c r="B6898">
        <v>-0.10367999999999999</v>
      </c>
      <c r="C6898">
        <v>0.22</v>
      </c>
      <c r="D6898">
        <v>-69.221800000000002</v>
      </c>
    </row>
    <row r="6899" spans="1:4" x14ac:dyDescent="0.3">
      <c r="A6899" s="2">
        <v>6.97E-5</v>
      </c>
      <c r="B6899">
        <v>-9.8437300000000005E-2</v>
      </c>
      <c r="C6899">
        <v>0.16</v>
      </c>
      <c r="D6899">
        <v>-68.332300000000004</v>
      </c>
    </row>
    <row r="6900" spans="1:4" x14ac:dyDescent="0.3">
      <c r="A6900" s="2">
        <v>6.97E-5</v>
      </c>
      <c r="B6900">
        <v>-0.10198400000000001</v>
      </c>
      <c r="C6900">
        <v>7.0000000000000007E-2</v>
      </c>
      <c r="D6900">
        <v>-68.948599999999999</v>
      </c>
    </row>
    <row r="6901" spans="1:4" x14ac:dyDescent="0.3">
      <c r="A6901" s="2">
        <v>6.97E-5</v>
      </c>
      <c r="B6901">
        <v>-0.103016</v>
      </c>
      <c r="C6901">
        <v>0.32</v>
      </c>
      <c r="D6901">
        <v>-71.286100000000005</v>
      </c>
    </row>
    <row r="6902" spans="1:4" x14ac:dyDescent="0.3">
      <c r="A6902" s="2">
        <v>6.97E-5</v>
      </c>
      <c r="B6902">
        <v>-9.9999900000000003E-2</v>
      </c>
      <c r="C6902">
        <v>0.31</v>
      </c>
      <c r="D6902">
        <v>-70.306299999999993</v>
      </c>
    </row>
    <row r="6903" spans="1:4" x14ac:dyDescent="0.3">
      <c r="A6903" s="2">
        <v>6.97E-5</v>
      </c>
      <c r="B6903">
        <v>-9.7421900000000006E-2</v>
      </c>
      <c r="C6903">
        <v>0.11</v>
      </c>
      <c r="D6903">
        <v>-60.8324</v>
      </c>
    </row>
    <row r="6904" spans="1:4" x14ac:dyDescent="0.3">
      <c r="A6904" s="2">
        <v>6.97E-5</v>
      </c>
      <c r="B6904">
        <v>-0.101781</v>
      </c>
      <c r="C6904">
        <v>0.26</v>
      </c>
      <c r="D6904">
        <v>-68.509399999999999</v>
      </c>
    </row>
    <row r="6905" spans="1:4" x14ac:dyDescent="0.3">
      <c r="A6905" s="2">
        <v>6.97E-5</v>
      </c>
      <c r="B6905">
        <v>-9.5734100000000003E-2</v>
      </c>
      <c r="C6905">
        <v>0.21</v>
      </c>
      <c r="D6905">
        <v>-69.107699999999994</v>
      </c>
    </row>
    <row r="6906" spans="1:4" x14ac:dyDescent="0.3">
      <c r="A6906" s="2">
        <v>6.97E-5</v>
      </c>
      <c r="B6906">
        <v>-9.4836000000000004E-2</v>
      </c>
      <c r="C6906">
        <v>-0.09</v>
      </c>
      <c r="D6906">
        <v>-68.0261</v>
      </c>
    </row>
    <row r="6907" spans="1:4" x14ac:dyDescent="0.3">
      <c r="A6907" s="2">
        <v>6.97E-5</v>
      </c>
      <c r="B6907">
        <v>-9.2921900000000002E-2</v>
      </c>
      <c r="C6907">
        <v>0.16</v>
      </c>
      <c r="D6907">
        <v>-68.608999999999995</v>
      </c>
    </row>
    <row r="6908" spans="1:4" x14ac:dyDescent="0.3">
      <c r="A6908" s="2">
        <v>6.97E-5</v>
      </c>
      <c r="B6908">
        <v>-9.6382800000000005E-2</v>
      </c>
      <c r="C6908">
        <v>0.26</v>
      </c>
      <c r="D6908">
        <v>-67.4131</v>
      </c>
    </row>
    <row r="6909" spans="1:4" x14ac:dyDescent="0.3">
      <c r="A6909" s="2">
        <v>6.9800000000000003E-5</v>
      </c>
      <c r="B6909">
        <v>-9.9937499999999999E-2</v>
      </c>
      <c r="C6909">
        <v>-0.04</v>
      </c>
      <c r="D6909">
        <v>-64.810900000000004</v>
      </c>
    </row>
    <row r="6910" spans="1:4" x14ac:dyDescent="0.3">
      <c r="A6910" s="2">
        <v>6.9800000000000003E-5</v>
      </c>
      <c r="B6910">
        <v>-9.6132800000000004E-2</v>
      </c>
      <c r="C6910">
        <v>-0.04</v>
      </c>
      <c r="D6910">
        <v>-64.044300000000007</v>
      </c>
    </row>
    <row r="6911" spans="1:4" x14ac:dyDescent="0.3">
      <c r="A6911" s="2">
        <v>6.9800000000000003E-5</v>
      </c>
      <c r="B6911">
        <v>-9.8367300000000005E-2</v>
      </c>
      <c r="C6911">
        <v>0.16</v>
      </c>
      <c r="D6911">
        <v>-62.689399999999999</v>
      </c>
    </row>
    <row r="6912" spans="1:4" x14ac:dyDescent="0.3">
      <c r="A6912" s="2">
        <v>6.9800000000000003E-5</v>
      </c>
      <c r="B6912">
        <v>-9.375E-2</v>
      </c>
      <c r="C6912">
        <v>0.11</v>
      </c>
      <c r="D6912">
        <v>-67.962699999999998</v>
      </c>
    </row>
    <row r="6913" spans="1:4" x14ac:dyDescent="0.3">
      <c r="A6913" s="2">
        <v>6.9800000000000003E-5</v>
      </c>
      <c r="B6913">
        <v>-9.1203199999999998E-2</v>
      </c>
      <c r="C6913">
        <v>0.11</v>
      </c>
      <c r="D6913">
        <v>-64.095699999999994</v>
      </c>
    </row>
    <row r="6914" spans="1:4" x14ac:dyDescent="0.3">
      <c r="A6914" s="2">
        <v>6.9800000000000003E-5</v>
      </c>
      <c r="B6914">
        <v>-9.6062499999999995E-2</v>
      </c>
      <c r="C6914">
        <v>0.06</v>
      </c>
      <c r="D6914">
        <v>-69.191800000000001</v>
      </c>
    </row>
    <row r="6915" spans="1:4" x14ac:dyDescent="0.3">
      <c r="A6915" s="2">
        <v>6.9800000000000003E-5</v>
      </c>
      <c r="B6915">
        <v>-9.1437500000000005E-2</v>
      </c>
      <c r="C6915">
        <v>0.31</v>
      </c>
      <c r="D6915">
        <v>-63.290199999999999</v>
      </c>
    </row>
    <row r="6916" spans="1:4" x14ac:dyDescent="0.3">
      <c r="A6916" s="2">
        <v>6.9800000000000003E-5</v>
      </c>
      <c r="B6916">
        <v>-9.1874999999999998E-2</v>
      </c>
      <c r="C6916">
        <v>0.16</v>
      </c>
      <c r="D6916">
        <v>-62.620399999999997</v>
      </c>
    </row>
    <row r="6917" spans="1:4" x14ac:dyDescent="0.3">
      <c r="A6917" s="2">
        <v>6.9800000000000003E-5</v>
      </c>
      <c r="B6917">
        <v>-9.7500000000000003E-2</v>
      </c>
      <c r="C6917">
        <v>-0.09</v>
      </c>
      <c r="D6917">
        <v>-65.997500000000002</v>
      </c>
    </row>
    <row r="6918" spans="1:4" x14ac:dyDescent="0.3">
      <c r="A6918" s="2">
        <v>6.9800000000000003E-5</v>
      </c>
      <c r="B6918">
        <v>-9.6695400000000001E-2</v>
      </c>
      <c r="C6918">
        <v>0.11</v>
      </c>
      <c r="D6918">
        <v>-65.679299999999998</v>
      </c>
    </row>
    <row r="6919" spans="1:4" x14ac:dyDescent="0.3">
      <c r="A6919" s="2">
        <v>6.9900000000000005E-5</v>
      </c>
      <c r="B6919">
        <v>-9.1882800000000001E-2</v>
      </c>
      <c r="C6919">
        <v>-0.19</v>
      </c>
      <c r="D6919">
        <v>-63.858199999999997</v>
      </c>
    </row>
    <row r="6920" spans="1:4" x14ac:dyDescent="0.3">
      <c r="A6920" s="2">
        <v>6.9900000000000005E-5</v>
      </c>
      <c r="B6920">
        <v>-9.1015899999999997E-2</v>
      </c>
      <c r="C6920">
        <v>0.21</v>
      </c>
      <c r="D6920">
        <v>-63.566699999999997</v>
      </c>
    </row>
    <row r="6921" spans="1:4" x14ac:dyDescent="0.3">
      <c r="A6921" s="2">
        <v>6.9900000000000005E-5</v>
      </c>
      <c r="B6921">
        <v>-8.84297E-2</v>
      </c>
      <c r="C6921">
        <v>0.16</v>
      </c>
      <c r="D6921">
        <v>-65.537999999999997</v>
      </c>
    </row>
    <row r="6922" spans="1:4" x14ac:dyDescent="0.3">
      <c r="A6922" s="2">
        <v>6.9900000000000005E-5</v>
      </c>
      <c r="B6922">
        <v>-8.9742199999999994E-2</v>
      </c>
      <c r="C6922">
        <v>0.11</v>
      </c>
      <c r="D6922">
        <v>-61.6648</v>
      </c>
    </row>
    <row r="6923" spans="1:4" x14ac:dyDescent="0.3">
      <c r="A6923" s="2">
        <v>6.9900000000000005E-5</v>
      </c>
      <c r="B6923">
        <v>-9.3492199999999998E-2</v>
      </c>
      <c r="C6923">
        <v>0.01</v>
      </c>
      <c r="D6923">
        <v>-61.145000000000003</v>
      </c>
    </row>
    <row r="6924" spans="1:4" x14ac:dyDescent="0.3">
      <c r="A6924" s="2">
        <v>6.9900000000000005E-5</v>
      </c>
      <c r="B6924">
        <v>-9.2461000000000002E-2</v>
      </c>
      <c r="C6924">
        <v>0.21</v>
      </c>
      <c r="D6924">
        <v>-59.726599999999998</v>
      </c>
    </row>
    <row r="6925" spans="1:4" x14ac:dyDescent="0.3">
      <c r="A6925" s="2">
        <v>6.9900000000000005E-5</v>
      </c>
      <c r="B6925">
        <v>-8.8859400000000005E-2</v>
      </c>
      <c r="C6925">
        <v>-0.05</v>
      </c>
      <c r="D6925">
        <v>-61.731299999999997</v>
      </c>
    </row>
    <row r="6926" spans="1:4" x14ac:dyDescent="0.3">
      <c r="A6926" s="2">
        <v>6.9900000000000005E-5</v>
      </c>
      <c r="B6926">
        <v>-9.1359200000000002E-2</v>
      </c>
      <c r="C6926">
        <v>0.3</v>
      </c>
      <c r="D6926">
        <v>-63.293700000000001</v>
      </c>
    </row>
    <row r="6927" spans="1:4" x14ac:dyDescent="0.3">
      <c r="A6927" s="2">
        <v>6.9900000000000005E-5</v>
      </c>
      <c r="B6927">
        <v>-9.0726600000000004E-2</v>
      </c>
      <c r="C6927">
        <v>-0.1</v>
      </c>
      <c r="D6927">
        <v>-56.911499999999997</v>
      </c>
    </row>
    <row r="6928" spans="1:4" x14ac:dyDescent="0.3">
      <c r="A6928" s="2">
        <v>6.9900000000000005E-5</v>
      </c>
      <c r="B6928">
        <v>-9.3992199999999998E-2</v>
      </c>
      <c r="C6928">
        <v>0.3</v>
      </c>
      <c r="D6928">
        <v>-58.014200000000002</v>
      </c>
    </row>
    <row r="6929" spans="1:4" x14ac:dyDescent="0.3">
      <c r="A6929" s="2">
        <v>6.9999999999999994E-5</v>
      </c>
      <c r="B6929">
        <v>-8.9546899999999999E-2</v>
      </c>
      <c r="C6929">
        <v>0.25</v>
      </c>
      <c r="D6929">
        <v>-60.634599999999999</v>
      </c>
    </row>
    <row r="6930" spans="1:4" x14ac:dyDescent="0.3">
      <c r="A6930" s="2">
        <v>6.9999999999999994E-5</v>
      </c>
      <c r="B6930">
        <v>-9.0562500000000004E-2</v>
      </c>
      <c r="C6930">
        <v>0</v>
      </c>
      <c r="D6930">
        <v>-57.611499999999999</v>
      </c>
    </row>
    <row r="6931" spans="1:4" x14ac:dyDescent="0.3">
      <c r="A6931" s="2">
        <v>6.9999999999999994E-5</v>
      </c>
      <c r="B6931">
        <v>-8.3164000000000002E-2</v>
      </c>
      <c r="C6931">
        <v>0.1</v>
      </c>
      <c r="D6931">
        <v>-59.308999999999997</v>
      </c>
    </row>
    <row r="6932" spans="1:4" x14ac:dyDescent="0.3">
      <c r="A6932" s="2">
        <v>6.9999999999999994E-5</v>
      </c>
      <c r="B6932">
        <v>-8.8039099999999995E-2</v>
      </c>
      <c r="C6932">
        <v>0.2</v>
      </c>
      <c r="D6932">
        <v>-58.122199999999999</v>
      </c>
    </row>
    <row r="6933" spans="1:4" x14ac:dyDescent="0.3">
      <c r="A6933" s="2">
        <v>6.9999999999999994E-5</v>
      </c>
      <c r="B6933">
        <v>-8.60157E-2</v>
      </c>
      <c r="C6933">
        <v>0.25</v>
      </c>
      <c r="D6933">
        <v>-62.214700000000001</v>
      </c>
    </row>
    <row r="6934" spans="1:4" x14ac:dyDescent="0.3">
      <c r="A6934" s="2">
        <v>6.9999999999999994E-5</v>
      </c>
      <c r="B6934">
        <v>-8.7382799999999997E-2</v>
      </c>
      <c r="C6934">
        <v>0</v>
      </c>
      <c r="D6934">
        <v>-59.441699999999997</v>
      </c>
    </row>
    <row r="6935" spans="1:4" x14ac:dyDescent="0.3">
      <c r="A6935" s="2">
        <v>6.9999999999999994E-5</v>
      </c>
      <c r="B6935">
        <v>-8.9812500000000003E-2</v>
      </c>
      <c r="C6935">
        <v>0.3</v>
      </c>
      <c r="D6935">
        <v>-60.390900000000002</v>
      </c>
    </row>
    <row r="6936" spans="1:4" x14ac:dyDescent="0.3">
      <c r="A6936" s="2">
        <v>6.9999999999999994E-5</v>
      </c>
      <c r="B6936">
        <v>-8.9984599999999998E-2</v>
      </c>
      <c r="C6936">
        <v>0.3</v>
      </c>
      <c r="D6936">
        <v>-58.7864</v>
      </c>
    </row>
    <row r="6937" spans="1:4" x14ac:dyDescent="0.3">
      <c r="A6937" s="2">
        <v>6.9999999999999994E-5</v>
      </c>
      <c r="B6937">
        <v>-8.2382800000000006E-2</v>
      </c>
      <c r="C6937">
        <v>-0.05</v>
      </c>
      <c r="D6937">
        <v>-61.226399999999998</v>
      </c>
    </row>
    <row r="6938" spans="1:4" x14ac:dyDescent="0.3">
      <c r="A6938" s="2">
        <v>6.9999999999999994E-5</v>
      </c>
      <c r="B6938">
        <v>-8.7726600000000002E-2</v>
      </c>
      <c r="C6938">
        <v>-0.16</v>
      </c>
      <c r="D6938">
        <v>-57.395099999999999</v>
      </c>
    </row>
    <row r="6939" spans="1:4" x14ac:dyDescent="0.3">
      <c r="A6939" s="2">
        <v>7.0099999999999996E-5</v>
      </c>
      <c r="B6939">
        <v>-8.57657E-2</v>
      </c>
      <c r="C6939">
        <v>-0.21</v>
      </c>
      <c r="D6939">
        <v>-59.4985</v>
      </c>
    </row>
    <row r="6940" spans="1:4" x14ac:dyDescent="0.3">
      <c r="A6940" s="2">
        <v>7.0099999999999996E-5</v>
      </c>
      <c r="B6940">
        <v>-8.1554699999999994E-2</v>
      </c>
      <c r="C6940">
        <v>0.19</v>
      </c>
      <c r="D6940">
        <v>-57.593400000000003</v>
      </c>
    </row>
    <row r="6941" spans="1:4" x14ac:dyDescent="0.3">
      <c r="A6941" s="2">
        <v>7.0099999999999996E-5</v>
      </c>
      <c r="B6941">
        <v>-8.3062499999999997E-2</v>
      </c>
      <c r="C6941">
        <v>-0.11</v>
      </c>
      <c r="D6941">
        <v>-61.842500000000001</v>
      </c>
    </row>
    <row r="6942" spans="1:4" x14ac:dyDescent="0.3">
      <c r="A6942" s="2">
        <v>7.0099999999999996E-5</v>
      </c>
      <c r="B6942">
        <v>-8.1406300000000001E-2</v>
      </c>
      <c r="C6942">
        <v>-0.21</v>
      </c>
      <c r="D6942">
        <v>-51.950400000000002</v>
      </c>
    </row>
    <row r="6943" spans="1:4" x14ac:dyDescent="0.3">
      <c r="A6943" s="2">
        <v>7.0099999999999996E-5</v>
      </c>
      <c r="B6943">
        <v>-8.6406200000000002E-2</v>
      </c>
      <c r="C6943">
        <v>-0.06</v>
      </c>
      <c r="D6943">
        <v>-61.740400000000001</v>
      </c>
    </row>
    <row r="6944" spans="1:4" x14ac:dyDescent="0.3">
      <c r="A6944" s="2">
        <v>7.0099999999999996E-5</v>
      </c>
      <c r="B6944">
        <v>-8.3835900000000005E-2</v>
      </c>
      <c r="C6944">
        <v>-0.16</v>
      </c>
      <c r="D6944">
        <v>-57.445999999999998</v>
      </c>
    </row>
    <row r="6945" spans="1:4" x14ac:dyDescent="0.3">
      <c r="A6945" s="2">
        <v>7.0099999999999996E-5</v>
      </c>
      <c r="B6945">
        <v>-8.6632799999999996E-2</v>
      </c>
      <c r="C6945">
        <v>-0.01</v>
      </c>
      <c r="D6945">
        <v>-55.072600000000001</v>
      </c>
    </row>
    <row r="6946" spans="1:4" x14ac:dyDescent="0.3">
      <c r="A6946" s="2">
        <v>7.0099999999999996E-5</v>
      </c>
      <c r="B6946">
        <v>-8.3867200000000003E-2</v>
      </c>
      <c r="C6946">
        <v>0.04</v>
      </c>
      <c r="D6946">
        <v>-55.5533</v>
      </c>
    </row>
    <row r="6947" spans="1:4" x14ac:dyDescent="0.3">
      <c r="A6947" s="2">
        <v>7.0099999999999996E-5</v>
      </c>
      <c r="B6947">
        <v>-8.4304699999999996E-2</v>
      </c>
      <c r="C6947">
        <v>0.14000000000000001</v>
      </c>
      <c r="D6947">
        <v>-56.754899999999999</v>
      </c>
    </row>
    <row r="6948" spans="1:4" x14ac:dyDescent="0.3">
      <c r="A6948" s="2">
        <v>7.0099999999999996E-5</v>
      </c>
      <c r="B6948">
        <v>-8.1093700000000005E-2</v>
      </c>
      <c r="C6948">
        <v>0.09</v>
      </c>
      <c r="D6948">
        <v>-56.139299999999999</v>
      </c>
    </row>
    <row r="6949" spans="1:4" x14ac:dyDescent="0.3">
      <c r="A6949" s="2">
        <v>7.0199999999999999E-5</v>
      </c>
      <c r="B6949">
        <v>-8.2945400000000002E-2</v>
      </c>
      <c r="C6949">
        <v>0.14000000000000001</v>
      </c>
      <c r="D6949">
        <v>-52.205800000000004</v>
      </c>
    </row>
    <row r="6950" spans="1:4" x14ac:dyDescent="0.3">
      <c r="A6950" s="2">
        <v>7.0199999999999999E-5</v>
      </c>
      <c r="B6950">
        <v>-8.0234399999999997E-2</v>
      </c>
      <c r="C6950">
        <v>0.14000000000000001</v>
      </c>
      <c r="D6950">
        <v>-49.973500000000001</v>
      </c>
    </row>
    <row r="6951" spans="1:4" x14ac:dyDescent="0.3">
      <c r="A6951" s="2">
        <v>7.0199999999999999E-5</v>
      </c>
      <c r="B6951">
        <v>-8.1359399999999998E-2</v>
      </c>
      <c r="C6951">
        <v>0.04</v>
      </c>
      <c r="D6951">
        <v>-57.040700000000001</v>
      </c>
    </row>
    <row r="6952" spans="1:4" x14ac:dyDescent="0.3">
      <c r="A6952" s="2">
        <v>7.0199999999999999E-5</v>
      </c>
      <c r="B6952">
        <v>-7.9546900000000004E-2</v>
      </c>
      <c r="C6952">
        <v>0.28999999999999998</v>
      </c>
      <c r="D6952">
        <v>-56.529600000000002</v>
      </c>
    </row>
    <row r="6953" spans="1:4" x14ac:dyDescent="0.3">
      <c r="A6953" s="2">
        <v>7.0199999999999999E-5</v>
      </c>
      <c r="B6953">
        <v>-7.9265600000000005E-2</v>
      </c>
      <c r="C6953">
        <v>0.04</v>
      </c>
      <c r="D6953">
        <v>-56.947200000000002</v>
      </c>
    </row>
    <row r="6954" spans="1:4" x14ac:dyDescent="0.3">
      <c r="A6954" s="2">
        <v>7.0199999999999999E-5</v>
      </c>
      <c r="B6954">
        <v>-7.6757900000000004E-2</v>
      </c>
      <c r="C6954">
        <v>0.04</v>
      </c>
      <c r="D6954">
        <v>-52.058500000000002</v>
      </c>
    </row>
    <row r="6955" spans="1:4" x14ac:dyDescent="0.3">
      <c r="A6955" s="2">
        <v>7.0199999999999999E-5</v>
      </c>
      <c r="B6955">
        <v>-8.0929699999999993E-2</v>
      </c>
      <c r="C6955">
        <v>0.14000000000000001</v>
      </c>
      <c r="D6955">
        <v>-54.735999999999997</v>
      </c>
    </row>
    <row r="6956" spans="1:4" x14ac:dyDescent="0.3">
      <c r="A6956" s="2">
        <v>7.0199999999999999E-5</v>
      </c>
      <c r="B6956">
        <v>-7.6328199999999999E-2</v>
      </c>
      <c r="C6956">
        <v>-7.0000000000000007E-2</v>
      </c>
      <c r="D6956">
        <v>-56.689100000000003</v>
      </c>
    </row>
    <row r="6957" spans="1:4" x14ac:dyDescent="0.3">
      <c r="A6957" s="2">
        <v>7.0199999999999999E-5</v>
      </c>
      <c r="B6957">
        <v>-8.02813E-2</v>
      </c>
      <c r="C6957">
        <v>0.24</v>
      </c>
      <c r="D6957">
        <v>-50.387599999999999</v>
      </c>
    </row>
    <row r="6958" spans="1:4" x14ac:dyDescent="0.3">
      <c r="A6958" s="2">
        <v>7.0199999999999999E-5</v>
      </c>
      <c r="B6958">
        <v>-7.4523400000000004E-2</v>
      </c>
      <c r="C6958">
        <v>0.18</v>
      </c>
      <c r="D6958">
        <v>-58.786299999999997</v>
      </c>
    </row>
    <row r="6959" spans="1:4" x14ac:dyDescent="0.3">
      <c r="A6959" s="2">
        <v>7.0300000000000001E-5</v>
      </c>
      <c r="B6959">
        <v>-7.8320399999999998E-2</v>
      </c>
      <c r="C6959">
        <v>0.13</v>
      </c>
      <c r="D6959">
        <v>-51.911200000000001</v>
      </c>
    </row>
    <row r="6960" spans="1:4" x14ac:dyDescent="0.3">
      <c r="A6960" s="2">
        <v>7.0300000000000001E-5</v>
      </c>
      <c r="B6960">
        <v>-7.5617199999999996E-2</v>
      </c>
      <c r="C6960">
        <v>0.23</v>
      </c>
      <c r="D6960">
        <v>-55.027099999999997</v>
      </c>
    </row>
    <row r="6961" spans="1:4" x14ac:dyDescent="0.3">
      <c r="A6961" s="2">
        <v>7.0300000000000001E-5</v>
      </c>
      <c r="B6961">
        <v>-7.5578199999999998E-2</v>
      </c>
      <c r="C6961">
        <v>0.08</v>
      </c>
      <c r="D6961">
        <v>-50.3429</v>
      </c>
    </row>
    <row r="6962" spans="1:4" x14ac:dyDescent="0.3">
      <c r="A6962" s="2">
        <v>7.0300000000000001E-5</v>
      </c>
      <c r="B6962">
        <v>-7.4499999999999997E-2</v>
      </c>
      <c r="C6962">
        <v>-0.22</v>
      </c>
      <c r="D6962">
        <v>-53.422600000000003</v>
      </c>
    </row>
    <row r="6963" spans="1:4" x14ac:dyDescent="0.3">
      <c r="A6963" s="2">
        <v>7.0300000000000001E-5</v>
      </c>
      <c r="B6963">
        <v>-7.8539100000000001E-2</v>
      </c>
      <c r="C6963">
        <v>0.23</v>
      </c>
      <c r="D6963">
        <v>-55.772199999999998</v>
      </c>
    </row>
    <row r="6964" spans="1:4" x14ac:dyDescent="0.3">
      <c r="A6964" s="2">
        <v>7.0300000000000001E-5</v>
      </c>
      <c r="B6964">
        <v>-7.5499999999999998E-2</v>
      </c>
      <c r="C6964">
        <v>0.13</v>
      </c>
      <c r="D6964">
        <v>-46.6646</v>
      </c>
    </row>
    <row r="6965" spans="1:4" x14ac:dyDescent="0.3">
      <c r="A6965" s="2">
        <v>7.0300000000000001E-5</v>
      </c>
      <c r="B6965">
        <v>-7.7031299999999997E-2</v>
      </c>
      <c r="C6965">
        <v>-0.22</v>
      </c>
      <c r="D6965">
        <v>-49.341900000000003</v>
      </c>
    </row>
    <row r="6966" spans="1:4" x14ac:dyDescent="0.3">
      <c r="A6966" s="2">
        <v>7.0300000000000001E-5</v>
      </c>
      <c r="B6966">
        <v>-7.3453199999999996E-2</v>
      </c>
      <c r="C6966">
        <v>0.18</v>
      </c>
      <c r="D6966">
        <v>-54.8078</v>
      </c>
    </row>
    <row r="6967" spans="1:4" x14ac:dyDescent="0.3">
      <c r="A6967" s="2">
        <v>7.0300000000000001E-5</v>
      </c>
      <c r="B6967">
        <v>-7.5429700000000002E-2</v>
      </c>
      <c r="C6967">
        <v>-0.02</v>
      </c>
      <c r="D6967">
        <v>-49.354300000000002</v>
      </c>
    </row>
    <row r="6968" spans="1:4" x14ac:dyDescent="0.3">
      <c r="A6968" s="2">
        <v>7.0300000000000001E-5</v>
      </c>
      <c r="B6968">
        <v>-6.8968799999999997E-2</v>
      </c>
      <c r="C6968">
        <v>-7.0000000000000007E-2</v>
      </c>
      <c r="D6968">
        <v>-50.162300000000002</v>
      </c>
    </row>
    <row r="6969" spans="1:4" x14ac:dyDescent="0.3">
      <c r="A6969" s="2">
        <v>7.0400000000000004E-5</v>
      </c>
      <c r="B6969">
        <v>-7.9617199999999999E-2</v>
      </c>
      <c r="C6969">
        <v>0.23</v>
      </c>
      <c r="D6969">
        <v>-54.438400000000001</v>
      </c>
    </row>
    <row r="6970" spans="1:4" x14ac:dyDescent="0.3">
      <c r="A6970" s="2">
        <v>7.0400000000000004E-5</v>
      </c>
      <c r="B6970">
        <v>-7.2898500000000005E-2</v>
      </c>
      <c r="C6970">
        <v>0.18</v>
      </c>
      <c r="D6970">
        <v>-49.820099999999996</v>
      </c>
    </row>
    <row r="6971" spans="1:4" x14ac:dyDescent="0.3">
      <c r="A6971" s="2">
        <v>7.0400000000000004E-5</v>
      </c>
      <c r="B6971">
        <v>-7.2031300000000006E-2</v>
      </c>
      <c r="C6971">
        <v>0.18</v>
      </c>
      <c r="D6971">
        <v>-51.577599999999997</v>
      </c>
    </row>
    <row r="6972" spans="1:4" x14ac:dyDescent="0.3">
      <c r="A6972" s="2">
        <v>7.0400000000000004E-5</v>
      </c>
      <c r="B6972">
        <v>-7.3445300000000005E-2</v>
      </c>
      <c r="C6972">
        <v>-0.22</v>
      </c>
      <c r="D6972">
        <v>-45.955399999999997</v>
      </c>
    </row>
    <row r="6973" spans="1:4" x14ac:dyDescent="0.3">
      <c r="A6973" s="2">
        <v>7.0400000000000004E-5</v>
      </c>
      <c r="B6973">
        <v>-7.50469E-2</v>
      </c>
      <c r="C6973">
        <v>0.22</v>
      </c>
      <c r="D6973">
        <v>-47.734299999999998</v>
      </c>
    </row>
    <row r="6974" spans="1:4" x14ac:dyDescent="0.3">
      <c r="A6974" s="2">
        <v>7.0400000000000004E-5</v>
      </c>
      <c r="B6974">
        <v>-7.0578199999999994E-2</v>
      </c>
      <c r="C6974">
        <v>-0.13</v>
      </c>
      <c r="D6974">
        <v>-50.489600000000003</v>
      </c>
    </row>
    <row r="6975" spans="1:4" x14ac:dyDescent="0.3">
      <c r="A6975" s="2">
        <v>7.0400000000000004E-5</v>
      </c>
      <c r="B6975">
        <v>-7.1992200000000006E-2</v>
      </c>
      <c r="C6975">
        <v>0.22</v>
      </c>
      <c r="D6975">
        <v>-51.193100000000001</v>
      </c>
    </row>
    <row r="6976" spans="1:4" x14ac:dyDescent="0.3">
      <c r="A6976" s="2">
        <v>7.0400000000000004E-5</v>
      </c>
      <c r="B6976">
        <v>-7.5453199999999998E-2</v>
      </c>
      <c r="C6976">
        <v>-0.13</v>
      </c>
      <c r="D6976">
        <v>-45.664000000000001</v>
      </c>
    </row>
    <row r="6977" spans="1:4" x14ac:dyDescent="0.3">
      <c r="A6977" s="2">
        <v>7.0400000000000004E-5</v>
      </c>
      <c r="B6977">
        <v>-7.0656300000000005E-2</v>
      </c>
      <c r="C6977">
        <v>0.11</v>
      </c>
      <c r="D6977">
        <v>-47.632300000000001</v>
      </c>
    </row>
    <row r="6978" spans="1:4" x14ac:dyDescent="0.3">
      <c r="A6978" s="2">
        <v>7.0400000000000004E-5</v>
      </c>
      <c r="B6978">
        <v>-7.1328199999999994E-2</v>
      </c>
      <c r="C6978">
        <v>-0.14000000000000001</v>
      </c>
      <c r="D6978">
        <v>-51.415500000000002</v>
      </c>
    </row>
    <row r="6979" spans="1:4" x14ac:dyDescent="0.3">
      <c r="A6979" s="2">
        <v>7.0500000000000006E-5</v>
      </c>
      <c r="B6979">
        <v>-6.9062499999999999E-2</v>
      </c>
      <c r="C6979">
        <v>0.26</v>
      </c>
      <c r="D6979">
        <v>-49.182600000000001</v>
      </c>
    </row>
    <row r="6980" spans="1:4" x14ac:dyDescent="0.3">
      <c r="A6980" s="2">
        <v>7.0500000000000006E-5</v>
      </c>
      <c r="B6980">
        <v>-6.9421899999999995E-2</v>
      </c>
      <c r="C6980">
        <v>0.26</v>
      </c>
      <c r="D6980">
        <v>-49.080599999999997</v>
      </c>
    </row>
    <row r="6981" spans="1:4" x14ac:dyDescent="0.3">
      <c r="A6981" s="2">
        <v>7.0500000000000006E-5</v>
      </c>
      <c r="B6981">
        <v>-6.9476599999999999E-2</v>
      </c>
      <c r="C6981">
        <v>-0.14000000000000001</v>
      </c>
      <c r="D6981">
        <v>-45.6492</v>
      </c>
    </row>
    <row r="6982" spans="1:4" x14ac:dyDescent="0.3">
      <c r="A6982" s="2">
        <v>7.0500000000000006E-5</v>
      </c>
      <c r="B6982">
        <v>-7.4687500000000004E-2</v>
      </c>
      <c r="C6982">
        <v>0.25</v>
      </c>
      <c r="D6982">
        <v>-46.484499999999997</v>
      </c>
    </row>
    <row r="6983" spans="1:4" x14ac:dyDescent="0.3">
      <c r="A6983" s="2">
        <v>7.0500000000000006E-5</v>
      </c>
      <c r="B6983">
        <v>-6.7781300000000003E-2</v>
      </c>
      <c r="C6983">
        <v>0.25</v>
      </c>
      <c r="D6983">
        <v>-45.099499999999999</v>
      </c>
    </row>
    <row r="6984" spans="1:4" x14ac:dyDescent="0.3">
      <c r="A6984" s="2">
        <v>7.0500000000000006E-5</v>
      </c>
      <c r="B6984">
        <v>-7.2062500000000002E-2</v>
      </c>
      <c r="C6984">
        <v>-0.1</v>
      </c>
      <c r="D6984">
        <v>-48.187899999999999</v>
      </c>
    </row>
    <row r="6985" spans="1:4" x14ac:dyDescent="0.3">
      <c r="A6985" s="2">
        <v>7.0500000000000006E-5</v>
      </c>
      <c r="B6985">
        <v>-6.98516E-2</v>
      </c>
      <c r="C6985">
        <v>-0.26</v>
      </c>
      <c r="D6985">
        <v>-44.188600000000001</v>
      </c>
    </row>
    <row r="6986" spans="1:4" x14ac:dyDescent="0.3">
      <c r="A6986" s="2">
        <v>7.0500000000000006E-5</v>
      </c>
      <c r="B6986">
        <v>-6.5687499999999996E-2</v>
      </c>
      <c r="C6986">
        <v>-0.2</v>
      </c>
      <c r="D6986">
        <v>-42.665199999999999</v>
      </c>
    </row>
    <row r="6987" spans="1:4" x14ac:dyDescent="0.3">
      <c r="A6987" s="2">
        <v>7.0500000000000006E-5</v>
      </c>
      <c r="B6987">
        <v>-6.5968700000000005E-2</v>
      </c>
      <c r="C6987">
        <v>0.19</v>
      </c>
      <c r="D6987">
        <v>-46.926000000000002</v>
      </c>
    </row>
    <row r="6988" spans="1:4" x14ac:dyDescent="0.3">
      <c r="A6988" s="2">
        <v>7.0500000000000006E-5</v>
      </c>
      <c r="B6988">
        <v>-6.5171900000000005E-2</v>
      </c>
      <c r="C6988">
        <v>0.14000000000000001</v>
      </c>
      <c r="D6988">
        <v>-48.576000000000001</v>
      </c>
    </row>
    <row r="6989" spans="1:4" x14ac:dyDescent="0.3">
      <c r="A6989" s="2">
        <v>7.0599999999999995E-5</v>
      </c>
      <c r="B6989">
        <v>-7.0937500000000001E-2</v>
      </c>
      <c r="C6989">
        <v>0.09</v>
      </c>
      <c r="D6989">
        <v>-46.547600000000003</v>
      </c>
    </row>
    <row r="6990" spans="1:4" x14ac:dyDescent="0.3">
      <c r="A6990" s="2">
        <v>7.0599999999999995E-5</v>
      </c>
      <c r="B6990">
        <v>-6.4562499999999995E-2</v>
      </c>
      <c r="C6990">
        <v>-0.11</v>
      </c>
      <c r="D6990">
        <v>-44.9343</v>
      </c>
    </row>
    <row r="6991" spans="1:4" x14ac:dyDescent="0.3">
      <c r="A6991" s="2">
        <v>7.0599999999999995E-5</v>
      </c>
      <c r="B6991">
        <v>-6.4390600000000006E-2</v>
      </c>
      <c r="C6991">
        <v>-0.22</v>
      </c>
      <c r="D6991">
        <v>-48.049900000000001</v>
      </c>
    </row>
    <row r="6992" spans="1:4" x14ac:dyDescent="0.3">
      <c r="A6992" s="2">
        <v>7.0599999999999995E-5</v>
      </c>
      <c r="B6992">
        <v>-6.4375100000000005E-2</v>
      </c>
      <c r="C6992">
        <v>-0.12</v>
      </c>
      <c r="D6992">
        <v>-44.300400000000003</v>
      </c>
    </row>
    <row r="6993" spans="1:4" x14ac:dyDescent="0.3">
      <c r="A6993" s="2">
        <v>7.0599999999999995E-5</v>
      </c>
      <c r="B6993">
        <v>-6.3796900000000004E-2</v>
      </c>
      <c r="C6993">
        <v>0.23</v>
      </c>
      <c r="D6993">
        <v>-45.354999999999997</v>
      </c>
    </row>
    <row r="6994" spans="1:4" x14ac:dyDescent="0.3">
      <c r="A6994" s="2">
        <v>7.0599999999999995E-5</v>
      </c>
      <c r="B6994">
        <v>-6.5226599999999996E-2</v>
      </c>
      <c r="C6994">
        <v>-0.22</v>
      </c>
      <c r="D6994">
        <v>-45.433100000000003</v>
      </c>
    </row>
    <row r="6995" spans="1:4" x14ac:dyDescent="0.3">
      <c r="A6995" s="2">
        <v>7.0599999999999995E-5</v>
      </c>
      <c r="B6995">
        <v>-6.3828099999999999E-2</v>
      </c>
      <c r="C6995">
        <v>0.13</v>
      </c>
      <c r="D6995">
        <v>-42.161000000000001</v>
      </c>
    </row>
    <row r="6996" spans="1:4" x14ac:dyDescent="0.3">
      <c r="A6996" s="2">
        <v>7.0599999999999995E-5</v>
      </c>
      <c r="B6996">
        <v>-6.9218799999999997E-2</v>
      </c>
      <c r="C6996">
        <v>-0.22</v>
      </c>
      <c r="D6996">
        <v>-45.414999999999999</v>
      </c>
    </row>
    <row r="6997" spans="1:4" x14ac:dyDescent="0.3">
      <c r="A6997" s="2">
        <v>7.0599999999999995E-5</v>
      </c>
      <c r="B6997">
        <v>-6.7656300000000003E-2</v>
      </c>
      <c r="C6997">
        <v>0.08</v>
      </c>
      <c r="D6997">
        <v>-44.952100000000002</v>
      </c>
    </row>
    <row r="6998" spans="1:4" x14ac:dyDescent="0.3">
      <c r="A6998" s="2">
        <v>7.0599999999999995E-5</v>
      </c>
      <c r="B6998">
        <v>-6.2484400000000002E-2</v>
      </c>
      <c r="C6998">
        <v>-7.0000000000000007E-2</v>
      </c>
      <c r="D6998">
        <v>-44.438600000000001</v>
      </c>
    </row>
    <row r="6999" spans="1:4" x14ac:dyDescent="0.3">
      <c r="A6999" s="2">
        <v>7.0699999999999997E-5</v>
      </c>
      <c r="B6999">
        <v>-6.6140699999999997E-2</v>
      </c>
      <c r="C6999">
        <v>0.18</v>
      </c>
      <c r="D6999">
        <v>-43.305799999999998</v>
      </c>
    </row>
    <row r="7000" spans="1:4" x14ac:dyDescent="0.3">
      <c r="A7000" s="2">
        <v>7.0699999999999997E-5</v>
      </c>
      <c r="B7000">
        <v>-6.2515600000000004E-2</v>
      </c>
      <c r="C7000">
        <v>0.18</v>
      </c>
      <c r="D7000">
        <v>-46.018999999999998</v>
      </c>
    </row>
    <row r="7001" spans="1:4" x14ac:dyDescent="0.3">
      <c r="A7001" s="2">
        <v>7.0699999999999997E-5</v>
      </c>
      <c r="B7001">
        <v>-5.8375000000000003E-2</v>
      </c>
      <c r="C7001">
        <v>0.13</v>
      </c>
      <c r="D7001">
        <v>-45.592399999999998</v>
      </c>
    </row>
    <row r="7002" spans="1:4" x14ac:dyDescent="0.3">
      <c r="A7002" s="2">
        <v>7.0699999999999997E-5</v>
      </c>
      <c r="B7002">
        <v>-6.2484400000000002E-2</v>
      </c>
      <c r="C7002">
        <v>0.03</v>
      </c>
      <c r="D7002">
        <v>-44.402099999999997</v>
      </c>
    </row>
    <row r="7003" spans="1:4" x14ac:dyDescent="0.3">
      <c r="A7003" s="2">
        <v>7.0699999999999997E-5</v>
      </c>
      <c r="B7003">
        <v>-5.7296899999999998E-2</v>
      </c>
      <c r="C7003">
        <v>0.18</v>
      </c>
      <c r="D7003">
        <v>-42.656500000000001</v>
      </c>
    </row>
    <row r="7004" spans="1:4" x14ac:dyDescent="0.3">
      <c r="A7004" s="2">
        <v>7.0699999999999997E-5</v>
      </c>
      <c r="B7004">
        <v>-5.5773499999999997E-2</v>
      </c>
      <c r="C7004">
        <v>0.13</v>
      </c>
      <c r="D7004">
        <v>-46.112299999999998</v>
      </c>
    </row>
    <row r="7005" spans="1:4" x14ac:dyDescent="0.3">
      <c r="A7005" s="2">
        <v>7.0699999999999997E-5</v>
      </c>
      <c r="B7005">
        <v>-6.4687499999999995E-2</v>
      </c>
      <c r="C7005">
        <v>-0.22</v>
      </c>
      <c r="D7005">
        <v>-41.737200000000001</v>
      </c>
    </row>
    <row r="7006" spans="1:4" x14ac:dyDescent="0.3">
      <c r="A7006" s="2">
        <v>7.0699999999999997E-5</v>
      </c>
      <c r="B7006">
        <v>-6.0093800000000003E-2</v>
      </c>
      <c r="C7006">
        <v>0.23</v>
      </c>
      <c r="D7006">
        <v>-44.011400000000002</v>
      </c>
    </row>
    <row r="7007" spans="1:4" x14ac:dyDescent="0.3">
      <c r="A7007" s="2">
        <v>7.0699999999999997E-5</v>
      </c>
      <c r="B7007">
        <v>-5.6500000000000002E-2</v>
      </c>
      <c r="C7007">
        <v>-0.22</v>
      </c>
      <c r="D7007">
        <v>-40.6404</v>
      </c>
    </row>
    <row r="7008" spans="1:4" x14ac:dyDescent="0.3">
      <c r="A7008" s="2">
        <v>7.0699999999999997E-5</v>
      </c>
      <c r="B7008">
        <v>-6.1148500000000001E-2</v>
      </c>
      <c r="C7008">
        <v>0.08</v>
      </c>
      <c r="D7008">
        <v>-37.878999999999998</v>
      </c>
    </row>
    <row r="7009" spans="1:4" x14ac:dyDescent="0.3">
      <c r="A7009" s="2">
        <v>7.08E-5</v>
      </c>
      <c r="B7009">
        <v>-5.96953E-2</v>
      </c>
      <c r="C7009">
        <v>-0.17</v>
      </c>
      <c r="D7009">
        <v>-38.942799999999998</v>
      </c>
    </row>
    <row r="7010" spans="1:4" x14ac:dyDescent="0.3">
      <c r="A7010" s="2">
        <v>7.08E-5</v>
      </c>
      <c r="B7010">
        <v>-5.69297E-2</v>
      </c>
      <c r="C7010">
        <v>-0.22</v>
      </c>
      <c r="D7010">
        <v>-38.338799999999999</v>
      </c>
    </row>
    <row r="7011" spans="1:4" x14ac:dyDescent="0.3">
      <c r="A7011" s="2">
        <v>7.08E-5</v>
      </c>
      <c r="B7011">
        <v>-5.7203200000000003E-2</v>
      </c>
      <c r="C7011">
        <v>-0.27</v>
      </c>
      <c r="D7011">
        <v>-38.6873</v>
      </c>
    </row>
    <row r="7012" spans="1:4" x14ac:dyDescent="0.3">
      <c r="A7012" s="2">
        <v>7.08E-5</v>
      </c>
      <c r="B7012">
        <v>-5.51875E-2</v>
      </c>
      <c r="C7012">
        <v>-0.17</v>
      </c>
      <c r="D7012">
        <v>-38.272500000000001</v>
      </c>
    </row>
    <row r="7013" spans="1:4" x14ac:dyDescent="0.3">
      <c r="A7013" s="2">
        <v>7.08E-5</v>
      </c>
      <c r="B7013">
        <v>-5.7148499999999998E-2</v>
      </c>
      <c r="C7013">
        <v>0.08</v>
      </c>
      <c r="D7013">
        <v>-41.121099999999998</v>
      </c>
    </row>
    <row r="7014" spans="1:4" x14ac:dyDescent="0.3">
      <c r="A7014" s="2">
        <v>7.08E-5</v>
      </c>
      <c r="B7014">
        <v>-6.2429699999999998E-2</v>
      </c>
      <c r="C7014">
        <v>0.18</v>
      </c>
      <c r="D7014">
        <v>-37.542099999999998</v>
      </c>
    </row>
    <row r="7015" spans="1:4" x14ac:dyDescent="0.3">
      <c r="A7015" s="2">
        <v>7.08E-5</v>
      </c>
      <c r="B7015">
        <v>-6.0632800000000001E-2</v>
      </c>
      <c r="C7015">
        <v>-0.22</v>
      </c>
      <c r="D7015">
        <v>-37.614199999999997</v>
      </c>
    </row>
    <row r="7016" spans="1:4" x14ac:dyDescent="0.3">
      <c r="A7016" s="2">
        <v>7.08E-5</v>
      </c>
      <c r="B7016">
        <v>-5.7625000000000003E-2</v>
      </c>
      <c r="C7016">
        <v>0.08</v>
      </c>
      <c r="D7016">
        <v>-38.825200000000002</v>
      </c>
    </row>
    <row r="7017" spans="1:4" x14ac:dyDescent="0.3">
      <c r="A7017" s="2">
        <v>7.08E-5</v>
      </c>
      <c r="B7017">
        <v>-5.9374999999999997E-2</v>
      </c>
      <c r="C7017">
        <v>-0.02</v>
      </c>
      <c r="D7017">
        <v>-39.990900000000003</v>
      </c>
    </row>
    <row r="7018" spans="1:4" x14ac:dyDescent="0.3">
      <c r="A7018" s="2">
        <v>7.08E-5</v>
      </c>
      <c r="B7018">
        <v>-5.6500000000000002E-2</v>
      </c>
      <c r="C7018">
        <v>-7.0000000000000007E-2</v>
      </c>
      <c r="D7018">
        <v>-36.722000000000001</v>
      </c>
    </row>
    <row r="7019" spans="1:4" x14ac:dyDescent="0.3">
      <c r="A7019" s="2">
        <v>7.0900000000000002E-5</v>
      </c>
      <c r="B7019">
        <v>-5.5257800000000003E-2</v>
      </c>
      <c r="C7019">
        <v>0.18</v>
      </c>
      <c r="D7019">
        <v>-34.161799999999999</v>
      </c>
    </row>
    <row r="7020" spans="1:4" x14ac:dyDescent="0.3">
      <c r="A7020" s="2">
        <v>7.0900000000000002E-5</v>
      </c>
      <c r="B7020">
        <v>-5.8437500000000003E-2</v>
      </c>
      <c r="C7020">
        <v>0.18</v>
      </c>
      <c r="D7020">
        <v>-36.367100000000001</v>
      </c>
    </row>
    <row r="7021" spans="1:4" x14ac:dyDescent="0.3">
      <c r="A7021" s="2">
        <v>7.0900000000000002E-5</v>
      </c>
      <c r="B7021">
        <v>-5.5820300000000003E-2</v>
      </c>
      <c r="C7021">
        <v>0.23</v>
      </c>
      <c r="D7021">
        <v>-37.220599999999997</v>
      </c>
    </row>
    <row r="7022" spans="1:4" x14ac:dyDescent="0.3">
      <c r="A7022" s="2">
        <v>7.0900000000000002E-5</v>
      </c>
      <c r="B7022">
        <v>-5.2304700000000003E-2</v>
      </c>
      <c r="C7022">
        <v>-0.17</v>
      </c>
      <c r="D7022">
        <v>-37.205300000000001</v>
      </c>
    </row>
    <row r="7023" spans="1:4" x14ac:dyDescent="0.3">
      <c r="A7023" s="2">
        <v>7.0900000000000002E-5</v>
      </c>
      <c r="B7023">
        <v>-5.5539100000000001E-2</v>
      </c>
      <c r="C7023">
        <v>-7.0000000000000007E-2</v>
      </c>
      <c r="D7023">
        <v>-32.259799999999998</v>
      </c>
    </row>
    <row r="7024" spans="1:4" x14ac:dyDescent="0.3">
      <c r="A7024" s="2">
        <v>7.0900000000000002E-5</v>
      </c>
      <c r="B7024">
        <v>-5.4273500000000002E-2</v>
      </c>
      <c r="C7024">
        <v>-0.02</v>
      </c>
      <c r="D7024">
        <v>-36.808900000000001</v>
      </c>
    </row>
    <row r="7025" spans="1:4" x14ac:dyDescent="0.3">
      <c r="A7025" s="2">
        <v>7.0900000000000002E-5</v>
      </c>
      <c r="B7025">
        <v>-5.2921900000000001E-2</v>
      </c>
      <c r="C7025">
        <v>0.08</v>
      </c>
      <c r="D7025">
        <v>-41.778700000000001</v>
      </c>
    </row>
    <row r="7026" spans="1:4" x14ac:dyDescent="0.3">
      <c r="A7026" s="2">
        <v>7.0900000000000002E-5</v>
      </c>
      <c r="B7026">
        <v>-5.46641E-2</v>
      </c>
      <c r="C7026">
        <v>0.18</v>
      </c>
      <c r="D7026">
        <v>-37.565800000000003</v>
      </c>
    </row>
    <row r="7027" spans="1:4" x14ac:dyDescent="0.3">
      <c r="A7027" s="2">
        <v>7.0900000000000002E-5</v>
      </c>
      <c r="B7027">
        <v>-5.3531299999999997E-2</v>
      </c>
      <c r="C7027">
        <v>-7.0000000000000007E-2</v>
      </c>
      <c r="D7027">
        <v>-37.042999999999999</v>
      </c>
    </row>
    <row r="7028" spans="1:4" x14ac:dyDescent="0.3">
      <c r="A7028" s="2">
        <v>7.0900000000000002E-5</v>
      </c>
      <c r="B7028">
        <v>-4.8109300000000001E-2</v>
      </c>
      <c r="C7028">
        <v>-0.17</v>
      </c>
      <c r="D7028">
        <v>-36.772500000000001</v>
      </c>
    </row>
    <row r="7029" spans="1:4" x14ac:dyDescent="0.3">
      <c r="A7029" s="2">
        <v>7.1000000000000005E-5</v>
      </c>
      <c r="B7029">
        <v>-5.0929700000000001E-2</v>
      </c>
      <c r="C7029">
        <v>-0.12</v>
      </c>
      <c r="D7029">
        <v>-40.411299999999997</v>
      </c>
    </row>
    <row r="7030" spans="1:4" x14ac:dyDescent="0.3">
      <c r="A7030" s="2">
        <v>7.1000000000000005E-5</v>
      </c>
      <c r="B7030">
        <v>-4.9921899999999998E-2</v>
      </c>
      <c r="C7030">
        <v>-0.27</v>
      </c>
      <c r="D7030">
        <v>-32.776400000000002</v>
      </c>
    </row>
    <row r="7031" spans="1:4" x14ac:dyDescent="0.3">
      <c r="A7031" s="2">
        <v>7.1000000000000005E-5</v>
      </c>
      <c r="B7031">
        <v>-4.8117199999999999E-2</v>
      </c>
      <c r="C7031">
        <v>-0.22</v>
      </c>
      <c r="D7031">
        <v>-32.030799999999999</v>
      </c>
    </row>
    <row r="7032" spans="1:4" x14ac:dyDescent="0.3">
      <c r="A7032" s="2">
        <v>7.1000000000000005E-5</v>
      </c>
      <c r="B7032">
        <v>-5.2734400000000001E-2</v>
      </c>
      <c r="C7032">
        <v>0.18</v>
      </c>
      <c r="D7032">
        <v>-35.188899999999997</v>
      </c>
    </row>
    <row r="7033" spans="1:4" x14ac:dyDescent="0.3">
      <c r="A7033" s="2">
        <v>7.1000000000000005E-5</v>
      </c>
      <c r="B7033">
        <v>-4.8585999999999997E-2</v>
      </c>
      <c r="C7033">
        <v>-0.27</v>
      </c>
      <c r="D7033">
        <v>-32.683100000000003</v>
      </c>
    </row>
    <row r="7034" spans="1:4" x14ac:dyDescent="0.3">
      <c r="A7034" s="2">
        <v>7.1000000000000005E-5</v>
      </c>
      <c r="B7034">
        <v>-4.8062500000000001E-2</v>
      </c>
      <c r="C7034">
        <v>0.08</v>
      </c>
      <c r="D7034">
        <v>-32.547800000000002</v>
      </c>
    </row>
    <row r="7035" spans="1:4" x14ac:dyDescent="0.3">
      <c r="A7035" s="2">
        <v>7.1000000000000005E-5</v>
      </c>
      <c r="B7035">
        <v>-4.89297E-2</v>
      </c>
      <c r="C7035">
        <v>-0.23</v>
      </c>
      <c r="D7035">
        <v>-37.2806</v>
      </c>
    </row>
    <row r="7036" spans="1:4" x14ac:dyDescent="0.3">
      <c r="A7036" s="2">
        <v>7.1000000000000005E-5</v>
      </c>
      <c r="B7036">
        <v>-4.46719E-2</v>
      </c>
      <c r="C7036">
        <v>-0.03</v>
      </c>
      <c r="D7036">
        <v>-37.773200000000003</v>
      </c>
    </row>
    <row r="7037" spans="1:4" x14ac:dyDescent="0.3">
      <c r="A7037" s="2">
        <v>7.1000000000000005E-5</v>
      </c>
      <c r="B7037">
        <v>-4.7086000000000003E-2</v>
      </c>
      <c r="C7037">
        <v>0.17</v>
      </c>
      <c r="D7037">
        <v>-32.950400000000002</v>
      </c>
    </row>
    <row r="7038" spans="1:4" x14ac:dyDescent="0.3">
      <c r="A7038" s="2">
        <v>7.1000000000000005E-5</v>
      </c>
      <c r="B7038">
        <v>-4.39453E-2</v>
      </c>
      <c r="C7038">
        <v>7.0000000000000007E-2</v>
      </c>
      <c r="D7038">
        <v>-35.3123</v>
      </c>
    </row>
    <row r="7039" spans="1:4" x14ac:dyDescent="0.3">
      <c r="A7039" s="2">
        <v>7.1099999999999994E-5</v>
      </c>
      <c r="B7039">
        <v>-4.4015699999999998E-2</v>
      </c>
      <c r="C7039">
        <v>0.12</v>
      </c>
      <c r="D7039">
        <v>-36.537999999999997</v>
      </c>
    </row>
    <row r="7040" spans="1:4" x14ac:dyDescent="0.3">
      <c r="A7040" s="2">
        <v>7.1099999999999994E-5</v>
      </c>
      <c r="B7040">
        <v>-4.6187499999999999E-2</v>
      </c>
      <c r="C7040">
        <v>-0.03</v>
      </c>
      <c r="D7040">
        <v>-33.743699999999997</v>
      </c>
    </row>
    <row r="7041" spans="1:4" x14ac:dyDescent="0.3">
      <c r="A7041" s="2">
        <v>7.1099999999999994E-5</v>
      </c>
      <c r="B7041">
        <v>-4.5812499999999999E-2</v>
      </c>
      <c r="C7041">
        <v>0.22</v>
      </c>
      <c r="D7041">
        <v>-33.548699999999997</v>
      </c>
    </row>
    <row r="7042" spans="1:4" x14ac:dyDescent="0.3">
      <c r="A7042" s="2">
        <v>7.1099999999999994E-5</v>
      </c>
      <c r="B7042">
        <v>-4.2375000000000003E-2</v>
      </c>
      <c r="C7042">
        <v>-0.23</v>
      </c>
      <c r="D7042">
        <v>-31.135400000000001</v>
      </c>
    </row>
    <row r="7043" spans="1:4" x14ac:dyDescent="0.3">
      <c r="A7043" s="2">
        <v>7.1099999999999994E-5</v>
      </c>
      <c r="B7043">
        <v>-4.4531300000000003E-2</v>
      </c>
      <c r="C7043">
        <v>-0.22</v>
      </c>
      <c r="D7043">
        <v>-33.6569</v>
      </c>
    </row>
    <row r="7044" spans="1:4" x14ac:dyDescent="0.3">
      <c r="A7044" s="2">
        <v>7.1099999999999994E-5</v>
      </c>
      <c r="B7044">
        <v>-4.3929700000000002E-2</v>
      </c>
      <c r="C7044">
        <v>0.12</v>
      </c>
      <c r="D7044">
        <v>-33.903100000000002</v>
      </c>
    </row>
    <row r="7045" spans="1:4" x14ac:dyDescent="0.3">
      <c r="A7045" s="2">
        <v>7.1099999999999994E-5</v>
      </c>
      <c r="B7045">
        <v>-4.42969E-2</v>
      </c>
      <c r="C7045">
        <v>0.12</v>
      </c>
      <c r="D7045">
        <v>-30.125900000000001</v>
      </c>
    </row>
    <row r="7046" spans="1:4" x14ac:dyDescent="0.3">
      <c r="A7046" s="2">
        <v>7.1099999999999994E-5</v>
      </c>
      <c r="B7046">
        <v>-4.66016E-2</v>
      </c>
      <c r="C7046">
        <v>-0.18</v>
      </c>
      <c r="D7046">
        <v>-32.8964</v>
      </c>
    </row>
    <row r="7047" spans="1:4" x14ac:dyDescent="0.3">
      <c r="A7047" s="2">
        <v>7.1099999999999994E-5</v>
      </c>
      <c r="B7047">
        <v>-4.6554699999999997E-2</v>
      </c>
      <c r="C7047">
        <v>7.0000000000000007E-2</v>
      </c>
      <c r="D7047">
        <v>-35.24</v>
      </c>
    </row>
    <row r="7048" spans="1:4" x14ac:dyDescent="0.3">
      <c r="A7048" s="2">
        <v>7.1099999999999994E-5</v>
      </c>
      <c r="B7048">
        <v>-4.1601600000000002E-2</v>
      </c>
      <c r="C7048">
        <v>0.02</v>
      </c>
      <c r="D7048">
        <v>-32.148200000000003</v>
      </c>
    </row>
    <row r="7049" spans="1:4" x14ac:dyDescent="0.3">
      <c r="A7049" s="2">
        <v>7.1199999999999996E-5</v>
      </c>
      <c r="B7049">
        <v>-4.6484400000000002E-2</v>
      </c>
      <c r="C7049">
        <v>0.01</v>
      </c>
      <c r="D7049">
        <v>-30.068899999999999</v>
      </c>
    </row>
    <row r="7050" spans="1:4" x14ac:dyDescent="0.3">
      <c r="A7050" s="2">
        <v>7.1199999999999996E-5</v>
      </c>
      <c r="B7050">
        <v>-4.06954E-2</v>
      </c>
      <c r="C7050">
        <v>-0.23</v>
      </c>
      <c r="D7050">
        <v>-29.915700000000001</v>
      </c>
    </row>
    <row r="7051" spans="1:4" x14ac:dyDescent="0.3">
      <c r="A7051" s="2">
        <v>7.1199999999999996E-5</v>
      </c>
      <c r="B7051">
        <v>-3.8586000000000002E-2</v>
      </c>
      <c r="C7051">
        <v>-0.08</v>
      </c>
      <c r="D7051">
        <v>-33.184800000000003</v>
      </c>
    </row>
    <row r="7052" spans="1:4" x14ac:dyDescent="0.3">
      <c r="A7052" s="2">
        <v>7.1199999999999996E-5</v>
      </c>
      <c r="B7052">
        <v>-4.2710999999999999E-2</v>
      </c>
      <c r="C7052">
        <v>0.02</v>
      </c>
      <c r="D7052">
        <v>-30.255099999999999</v>
      </c>
    </row>
    <row r="7053" spans="1:4" x14ac:dyDescent="0.3">
      <c r="A7053" s="2">
        <v>7.1199999999999996E-5</v>
      </c>
      <c r="B7053">
        <v>-3.90468E-2</v>
      </c>
      <c r="C7053">
        <v>-0.18</v>
      </c>
      <c r="D7053">
        <v>-24.615200000000002</v>
      </c>
    </row>
    <row r="7054" spans="1:4" x14ac:dyDescent="0.3">
      <c r="A7054" s="2">
        <v>7.1199999999999996E-5</v>
      </c>
      <c r="B7054">
        <v>-4.0117199999999999E-2</v>
      </c>
      <c r="C7054">
        <v>0.21</v>
      </c>
      <c r="D7054">
        <v>-35.901400000000002</v>
      </c>
    </row>
    <row r="7055" spans="1:4" x14ac:dyDescent="0.3">
      <c r="A7055" s="2">
        <v>7.1199999999999996E-5</v>
      </c>
      <c r="B7055">
        <v>-3.4046899999999998E-2</v>
      </c>
      <c r="C7055">
        <v>0.12</v>
      </c>
      <c r="D7055">
        <v>-27.148399999999999</v>
      </c>
    </row>
    <row r="7056" spans="1:4" x14ac:dyDescent="0.3">
      <c r="A7056" s="2">
        <v>7.1199999999999996E-5</v>
      </c>
      <c r="B7056">
        <v>-4.1882799999999998E-2</v>
      </c>
      <c r="C7056">
        <v>-0.28000000000000003</v>
      </c>
      <c r="D7056">
        <v>-27.001100000000001</v>
      </c>
    </row>
    <row r="7057" spans="1:4" x14ac:dyDescent="0.3">
      <c r="A7057" s="2">
        <v>7.1199999999999996E-5</v>
      </c>
      <c r="B7057">
        <v>-3.86875E-2</v>
      </c>
      <c r="C7057">
        <v>-0.28000000000000003</v>
      </c>
      <c r="D7057">
        <v>-27.701000000000001</v>
      </c>
    </row>
    <row r="7058" spans="1:4" x14ac:dyDescent="0.3">
      <c r="A7058" s="2">
        <v>7.1199999999999996E-5</v>
      </c>
      <c r="B7058">
        <v>-4.1578200000000003E-2</v>
      </c>
      <c r="C7058">
        <v>-0.28000000000000003</v>
      </c>
      <c r="D7058">
        <v>-27.767499999999998</v>
      </c>
    </row>
    <row r="7059" spans="1:4" x14ac:dyDescent="0.3">
      <c r="A7059" s="2">
        <v>7.1299999999999998E-5</v>
      </c>
      <c r="B7059">
        <v>-3.63203E-2</v>
      </c>
      <c r="C7059">
        <v>7.0000000000000007E-2</v>
      </c>
      <c r="D7059">
        <v>-26.49</v>
      </c>
    </row>
    <row r="7060" spans="1:4" x14ac:dyDescent="0.3">
      <c r="A7060" s="2">
        <v>7.1299999999999998E-5</v>
      </c>
      <c r="B7060">
        <v>-3.7914099999999999E-2</v>
      </c>
      <c r="C7060">
        <v>7.0000000000000007E-2</v>
      </c>
      <c r="D7060">
        <v>-22.761500000000002</v>
      </c>
    </row>
    <row r="7061" spans="1:4" x14ac:dyDescent="0.3">
      <c r="A7061" s="2">
        <v>7.1299999999999998E-5</v>
      </c>
      <c r="B7061">
        <v>-3.3062500000000002E-2</v>
      </c>
      <c r="C7061">
        <v>-0.18</v>
      </c>
      <c r="D7061">
        <v>-25.032800000000002</v>
      </c>
    </row>
    <row r="7062" spans="1:4" x14ac:dyDescent="0.3">
      <c r="A7062" s="2">
        <v>7.1299999999999998E-5</v>
      </c>
      <c r="B7062">
        <v>-3.45156E-2</v>
      </c>
      <c r="C7062">
        <v>-0.13</v>
      </c>
      <c r="D7062">
        <v>-26.3432</v>
      </c>
    </row>
    <row r="7063" spans="1:4" x14ac:dyDescent="0.3">
      <c r="A7063" s="2">
        <v>7.1299999999999998E-5</v>
      </c>
      <c r="B7063">
        <v>-3.4367200000000001E-2</v>
      </c>
      <c r="C7063">
        <v>-0.18</v>
      </c>
      <c r="D7063">
        <v>-26.8901</v>
      </c>
    </row>
    <row r="7064" spans="1:4" x14ac:dyDescent="0.3">
      <c r="A7064" s="2">
        <v>7.1299999999999998E-5</v>
      </c>
      <c r="B7064">
        <v>-3.5632900000000002E-2</v>
      </c>
      <c r="C7064">
        <v>0.01</v>
      </c>
      <c r="D7064">
        <v>-26.4541</v>
      </c>
    </row>
    <row r="7065" spans="1:4" x14ac:dyDescent="0.3">
      <c r="A7065" s="2">
        <v>7.1299999999999998E-5</v>
      </c>
      <c r="B7065">
        <v>-3.7484400000000001E-2</v>
      </c>
      <c r="C7065">
        <v>-0.19</v>
      </c>
      <c r="D7065">
        <v>-24.855399999999999</v>
      </c>
    </row>
    <row r="7066" spans="1:4" x14ac:dyDescent="0.3">
      <c r="A7066" s="2">
        <v>7.1299999999999998E-5</v>
      </c>
      <c r="B7066">
        <v>-3.7046900000000001E-2</v>
      </c>
      <c r="C7066">
        <v>0.01</v>
      </c>
      <c r="D7066">
        <v>-24.963899999999999</v>
      </c>
    </row>
    <row r="7067" spans="1:4" x14ac:dyDescent="0.3">
      <c r="A7067" s="2">
        <v>7.1299999999999998E-5</v>
      </c>
      <c r="B7067">
        <v>-3.5101500000000001E-2</v>
      </c>
      <c r="C7067">
        <v>-0.19</v>
      </c>
      <c r="D7067">
        <v>-24.2849</v>
      </c>
    </row>
    <row r="7068" spans="1:4" x14ac:dyDescent="0.3">
      <c r="A7068" s="2">
        <v>7.1299999999999998E-5</v>
      </c>
      <c r="B7068">
        <v>-3.9398500000000003E-2</v>
      </c>
      <c r="C7068">
        <v>-0.04</v>
      </c>
      <c r="D7068">
        <v>-28.2392</v>
      </c>
    </row>
    <row r="7069" spans="1:4" x14ac:dyDescent="0.3">
      <c r="A7069" s="2">
        <v>7.1400000000000001E-5</v>
      </c>
      <c r="B7069">
        <v>-3.1836000000000003E-2</v>
      </c>
      <c r="C7069">
        <v>0.21</v>
      </c>
      <c r="D7069">
        <v>-24.443899999999999</v>
      </c>
    </row>
    <row r="7070" spans="1:4" x14ac:dyDescent="0.3">
      <c r="A7070" s="2">
        <v>7.1400000000000001E-5</v>
      </c>
      <c r="B7070">
        <v>-3.3773400000000002E-2</v>
      </c>
      <c r="C7070">
        <v>0.21</v>
      </c>
      <c r="D7070">
        <v>-22.971299999999999</v>
      </c>
    </row>
    <row r="7071" spans="1:4" x14ac:dyDescent="0.3">
      <c r="A7071" s="2">
        <v>7.1400000000000001E-5</v>
      </c>
      <c r="B7071">
        <v>-4.0125099999999997E-2</v>
      </c>
      <c r="C7071">
        <v>-0.09</v>
      </c>
      <c r="D7071">
        <v>-23.518699999999999</v>
      </c>
    </row>
    <row r="7072" spans="1:4" x14ac:dyDescent="0.3">
      <c r="A7072" s="2">
        <v>7.1400000000000001E-5</v>
      </c>
      <c r="B7072">
        <v>-3.4734399999999999E-2</v>
      </c>
      <c r="C7072">
        <v>-0.14000000000000001</v>
      </c>
      <c r="D7072">
        <v>-22.319600000000001</v>
      </c>
    </row>
    <row r="7073" spans="1:4" x14ac:dyDescent="0.3">
      <c r="A7073" s="2">
        <v>7.1400000000000001E-5</v>
      </c>
      <c r="B7073">
        <v>-3.1703200000000001E-2</v>
      </c>
      <c r="C7073">
        <v>0.1</v>
      </c>
      <c r="D7073">
        <v>-25.585699999999999</v>
      </c>
    </row>
    <row r="7074" spans="1:4" x14ac:dyDescent="0.3">
      <c r="A7074" s="2">
        <v>7.1400000000000001E-5</v>
      </c>
      <c r="B7074">
        <v>-3.5742200000000002E-2</v>
      </c>
      <c r="C7074">
        <v>0</v>
      </c>
      <c r="D7074">
        <v>-24.648199999999999</v>
      </c>
    </row>
    <row r="7075" spans="1:4" x14ac:dyDescent="0.3">
      <c r="A7075" s="2">
        <v>7.1400000000000001E-5</v>
      </c>
      <c r="B7075">
        <v>-3.10157E-2</v>
      </c>
      <c r="C7075">
        <v>-0.05</v>
      </c>
      <c r="D7075">
        <v>-29.1494</v>
      </c>
    </row>
    <row r="7076" spans="1:4" x14ac:dyDescent="0.3">
      <c r="A7076" s="2">
        <v>7.1400000000000001E-5</v>
      </c>
      <c r="B7076">
        <v>-3.3164100000000002E-2</v>
      </c>
      <c r="C7076">
        <v>0.14000000000000001</v>
      </c>
      <c r="D7076">
        <v>-24.753299999999999</v>
      </c>
    </row>
    <row r="7077" spans="1:4" x14ac:dyDescent="0.3">
      <c r="A7077" s="2">
        <v>7.1400000000000001E-5</v>
      </c>
      <c r="B7077">
        <v>-3.1453200000000001E-2</v>
      </c>
      <c r="C7077">
        <v>-0.15</v>
      </c>
      <c r="D7077">
        <v>-27.974399999999999</v>
      </c>
    </row>
    <row r="7078" spans="1:4" x14ac:dyDescent="0.3">
      <c r="A7078" s="2">
        <v>7.1400000000000001E-5</v>
      </c>
      <c r="B7078">
        <v>-2.96563E-2</v>
      </c>
      <c r="C7078">
        <v>-0.15</v>
      </c>
      <c r="D7078">
        <v>-22.941299999999998</v>
      </c>
    </row>
    <row r="7079" spans="1:4" x14ac:dyDescent="0.3">
      <c r="A7079" s="2">
        <v>7.1500000000000003E-5</v>
      </c>
      <c r="B7079">
        <v>-3.1070400000000001E-2</v>
      </c>
      <c r="C7079">
        <v>-0.25</v>
      </c>
      <c r="D7079">
        <v>-23.178799999999999</v>
      </c>
    </row>
    <row r="7080" spans="1:4" x14ac:dyDescent="0.3">
      <c r="A7080" s="2">
        <v>7.1500000000000003E-5</v>
      </c>
      <c r="B7080">
        <v>-2.98438E-2</v>
      </c>
      <c r="C7080">
        <v>0.2</v>
      </c>
      <c r="D7080">
        <v>-26.099499999999999</v>
      </c>
    </row>
    <row r="7081" spans="1:4" x14ac:dyDescent="0.3">
      <c r="A7081" s="2">
        <v>7.1500000000000003E-5</v>
      </c>
      <c r="B7081">
        <v>-2.7195400000000002E-2</v>
      </c>
      <c r="C7081">
        <v>-0.15</v>
      </c>
      <c r="D7081">
        <v>-24.546399999999998</v>
      </c>
    </row>
    <row r="7082" spans="1:4" x14ac:dyDescent="0.3">
      <c r="A7082" s="2">
        <v>7.1500000000000003E-5</v>
      </c>
      <c r="B7082">
        <v>-2.5351599999999998E-2</v>
      </c>
      <c r="C7082">
        <v>-0.15</v>
      </c>
      <c r="D7082">
        <v>-20.288</v>
      </c>
    </row>
    <row r="7083" spans="1:4" x14ac:dyDescent="0.3">
      <c r="A7083" s="2">
        <v>7.1500000000000003E-5</v>
      </c>
      <c r="B7083">
        <v>-2.8750100000000001E-2</v>
      </c>
      <c r="C7083">
        <v>0.16</v>
      </c>
      <c r="D7083">
        <v>-23.116</v>
      </c>
    </row>
    <row r="7084" spans="1:4" x14ac:dyDescent="0.3">
      <c r="A7084" s="2">
        <v>7.1500000000000003E-5</v>
      </c>
      <c r="B7084">
        <v>-2.85937E-2</v>
      </c>
      <c r="C7084">
        <v>-0.28999999999999998</v>
      </c>
      <c r="D7084">
        <v>-22.658799999999999</v>
      </c>
    </row>
    <row r="7085" spans="1:4" x14ac:dyDescent="0.3">
      <c r="A7085" s="2">
        <v>7.1500000000000003E-5</v>
      </c>
      <c r="B7085">
        <v>-2.3929700000000002E-2</v>
      </c>
      <c r="C7085">
        <v>0.2</v>
      </c>
      <c r="D7085">
        <v>-21.4359</v>
      </c>
    </row>
    <row r="7086" spans="1:4" x14ac:dyDescent="0.3">
      <c r="A7086" s="2">
        <v>7.1500000000000003E-5</v>
      </c>
      <c r="B7086">
        <v>-3.2656299999999999E-2</v>
      </c>
      <c r="C7086">
        <v>0.05</v>
      </c>
      <c r="D7086">
        <v>-21.7666</v>
      </c>
    </row>
    <row r="7087" spans="1:4" x14ac:dyDescent="0.3">
      <c r="A7087" s="2">
        <v>7.1500000000000003E-5</v>
      </c>
      <c r="B7087">
        <v>-2.6562499999999999E-2</v>
      </c>
      <c r="C7087">
        <v>0.16</v>
      </c>
      <c r="D7087">
        <v>-16.925699999999999</v>
      </c>
    </row>
    <row r="7088" spans="1:4" x14ac:dyDescent="0.3">
      <c r="A7088" s="2">
        <v>7.1500000000000003E-5</v>
      </c>
      <c r="B7088">
        <v>-3.2328200000000001E-2</v>
      </c>
      <c r="C7088">
        <v>-0.15</v>
      </c>
      <c r="D7088">
        <v>-20.075099999999999</v>
      </c>
    </row>
    <row r="7089" spans="1:4" x14ac:dyDescent="0.3">
      <c r="A7089" s="2">
        <v>7.1600000000000006E-5</v>
      </c>
      <c r="B7089">
        <v>-2.6125099999999998E-2</v>
      </c>
      <c r="C7089">
        <v>-0.3</v>
      </c>
      <c r="D7089">
        <v>-23.975000000000001</v>
      </c>
    </row>
    <row r="7090" spans="1:4" x14ac:dyDescent="0.3">
      <c r="A7090" s="2">
        <v>7.1600000000000006E-5</v>
      </c>
      <c r="B7090">
        <v>-2.6460999999999998E-2</v>
      </c>
      <c r="C7090">
        <v>0.21</v>
      </c>
      <c r="D7090">
        <v>-20.859200000000001</v>
      </c>
    </row>
    <row r="7091" spans="1:4" x14ac:dyDescent="0.3">
      <c r="A7091" s="2">
        <v>7.1600000000000006E-5</v>
      </c>
      <c r="B7091">
        <v>-2.0640700000000001E-2</v>
      </c>
      <c r="C7091">
        <v>-0.04</v>
      </c>
      <c r="D7091">
        <v>-18.229700000000001</v>
      </c>
    </row>
    <row r="7092" spans="1:4" x14ac:dyDescent="0.3">
      <c r="A7092" s="2">
        <v>7.1600000000000006E-5</v>
      </c>
      <c r="B7092">
        <v>-2.5250000000000002E-2</v>
      </c>
      <c r="C7092">
        <v>0.06</v>
      </c>
      <c r="D7092">
        <v>-22.5778</v>
      </c>
    </row>
    <row r="7093" spans="1:4" x14ac:dyDescent="0.3">
      <c r="A7093" s="2">
        <v>7.1600000000000006E-5</v>
      </c>
      <c r="B7093">
        <v>-1.91407E-2</v>
      </c>
      <c r="C7093">
        <v>0.11</v>
      </c>
      <c r="D7093">
        <v>-15.534800000000001</v>
      </c>
    </row>
    <row r="7094" spans="1:4" x14ac:dyDescent="0.3">
      <c r="A7094" s="2">
        <v>7.1600000000000006E-5</v>
      </c>
      <c r="B7094">
        <v>-2.0718799999999999E-2</v>
      </c>
      <c r="C7094">
        <v>0.21</v>
      </c>
      <c r="D7094">
        <v>-21.583500000000001</v>
      </c>
    </row>
    <row r="7095" spans="1:4" x14ac:dyDescent="0.3">
      <c r="A7095" s="2">
        <v>7.1600000000000006E-5</v>
      </c>
      <c r="B7095">
        <v>-1.9421899999999999E-2</v>
      </c>
      <c r="C7095">
        <v>-0.19</v>
      </c>
      <c r="D7095">
        <v>-14.2125</v>
      </c>
    </row>
    <row r="7096" spans="1:4" x14ac:dyDescent="0.3">
      <c r="A7096" s="2">
        <v>7.1600000000000006E-5</v>
      </c>
      <c r="B7096">
        <v>-2.4054699999999998E-2</v>
      </c>
      <c r="C7096">
        <v>-0.09</v>
      </c>
      <c r="D7096">
        <v>-20.768799999999999</v>
      </c>
    </row>
    <row r="7097" spans="1:4" x14ac:dyDescent="0.3">
      <c r="A7097" s="2">
        <v>7.1600000000000006E-5</v>
      </c>
      <c r="B7097">
        <v>-2.0554699999999999E-2</v>
      </c>
      <c r="C7097">
        <v>-0.09</v>
      </c>
      <c r="D7097">
        <v>-19.7592</v>
      </c>
    </row>
    <row r="7098" spans="1:4" x14ac:dyDescent="0.3">
      <c r="A7098" s="2">
        <v>7.1600000000000006E-5</v>
      </c>
      <c r="B7098">
        <v>-2.1859400000000001E-2</v>
      </c>
      <c r="C7098">
        <v>-0.14000000000000001</v>
      </c>
      <c r="D7098">
        <v>-21.718299999999999</v>
      </c>
    </row>
    <row r="7099" spans="1:4" x14ac:dyDescent="0.3">
      <c r="A7099" s="2">
        <v>7.1699999999999995E-5</v>
      </c>
      <c r="B7099">
        <v>-1.9929700000000002E-2</v>
      </c>
      <c r="C7099">
        <v>0.01</v>
      </c>
      <c r="D7099">
        <v>-16.664300000000001</v>
      </c>
    </row>
    <row r="7100" spans="1:4" x14ac:dyDescent="0.3">
      <c r="A7100" s="2">
        <v>7.1699999999999995E-5</v>
      </c>
      <c r="B7100">
        <v>-1.7031299999999999E-2</v>
      </c>
      <c r="C7100">
        <v>-0.18</v>
      </c>
      <c r="D7100">
        <v>-17.199300000000001</v>
      </c>
    </row>
    <row r="7101" spans="1:4" x14ac:dyDescent="0.3">
      <c r="A7101" s="2">
        <v>7.1699999999999995E-5</v>
      </c>
      <c r="B7101">
        <v>-1.96016E-2</v>
      </c>
      <c r="C7101">
        <v>0.12</v>
      </c>
      <c r="D7101">
        <v>-15.591699999999999</v>
      </c>
    </row>
    <row r="7102" spans="1:4" x14ac:dyDescent="0.3">
      <c r="A7102" s="2">
        <v>7.1699999999999995E-5</v>
      </c>
      <c r="B7102">
        <v>-1.9875E-2</v>
      </c>
      <c r="C7102">
        <v>-0.23</v>
      </c>
      <c r="D7102">
        <v>-15.039</v>
      </c>
    </row>
    <row r="7103" spans="1:4" x14ac:dyDescent="0.3">
      <c r="A7103" s="2">
        <v>7.1699999999999995E-5</v>
      </c>
      <c r="B7103">
        <v>-1.7898399999999998E-2</v>
      </c>
      <c r="C7103">
        <v>-0.12</v>
      </c>
      <c r="D7103">
        <v>-13.8819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831C-E0AE-C540-B84C-BA17B4F9A2E1}">
  <dimension ref="A1:D7103"/>
  <sheetViews>
    <sheetView tabSelected="1" workbookViewId="0">
      <selection activeCell="A4" sqref="A4:A7103"/>
    </sheetView>
  </sheetViews>
  <sheetFormatPr defaultColWidth="11.19921875" defaultRowHeight="15.6" x14ac:dyDescent="0.3"/>
  <cols>
    <col min="2" max="2" width="17.296875" customWidth="1"/>
    <col min="3" max="3" width="10.796875" style="1"/>
  </cols>
  <sheetData>
    <row r="1" spans="1:4" x14ac:dyDescent="0.3">
      <c r="A1" t="s">
        <v>7</v>
      </c>
    </row>
    <row r="3" spans="1:4" x14ac:dyDescent="0.3">
      <c r="A3" t="s">
        <v>0</v>
      </c>
      <c r="B3" t="s">
        <v>8</v>
      </c>
      <c r="C3" s="1" t="s">
        <v>1</v>
      </c>
      <c r="D3" t="s">
        <v>2</v>
      </c>
    </row>
    <row r="4" spans="1:4" x14ac:dyDescent="0.3">
      <c r="A4" s="2">
        <v>6.9999999999999997E-7</v>
      </c>
      <c r="B4">
        <v>7.1874999999999999E-4</v>
      </c>
      <c r="C4" s="1">
        <v>0.18</v>
      </c>
      <c r="D4">
        <v>-7.9506300000000003</v>
      </c>
    </row>
    <row r="5" spans="1:4" x14ac:dyDescent="0.3">
      <c r="A5" s="2">
        <v>7.0999999999999998E-7</v>
      </c>
      <c r="B5">
        <v>-3.08596E-3</v>
      </c>
      <c r="C5" s="1">
        <v>0.09</v>
      </c>
      <c r="D5">
        <v>-3.01275</v>
      </c>
    </row>
    <row r="6" spans="1:4" x14ac:dyDescent="0.3">
      <c r="A6" s="2">
        <v>7.1999999999999999E-7</v>
      </c>
      <c r="B6">
        <v>-7.2421999999999999E-3</v>
      </c>
      <c r="C6" s="1">
        <v>0.06</v>
      </c>
      <c r="D6">
        <v>-1.2349399999999999</v>
      </c>
    </row>
    <row r="7" spans="1:4" x14ac:dyDescent="0.3">
      <c r="A7" s="2">
        <v>7.3E-7</v>
      </c>
      <c r="B7">
        <v>-1.44531E-3</v>
      </c>
      <c r="C7" s="1">
        <v>0.17</v>
      </c>
      <c r="D7">
        <v>-2.69719</v>
      </c>
    </row>
    <row r="8" spans="1:4" x14ac:dyDescent="0.3">
      <c r="A8" s="2">
        <v>7.4000000000000001E-7</v>
      </c>
      <c r="B8">
        <v>-1.8515999999999999E-3</v>
      </c>
      <c r="C8" s="1">
        <v>0.08</v>
      </c>
      <c r="D8">
        <v>-2.8936899999999999</v>
      </c>
    </row>
    <row r="9" spans="1:4" x14ac:dyDescent="0.3">
      <c r="A9" s="2">
        <v>7.5000000000000002E-7</v>
      </c>
      <c r="B9">
        <v>6.2500000000000001E-4</v>
      </c>
      <c r="C9" s="1">
        <v>0.1</v>
      </c>
      <c r="D9">
        <v>-6.7759600000000004</v>
      </c>
    </row>
    <row r="10" spans="1:4" x14ac:dyDescent="0.3">
      <c r="A10" s="2">
        <v>7.6000000000000003E-7</v>
      </c>
      <c r="B10">
        <v>-3.0703200000000001E-3</v>
      </c>
      <c r="C10" s="1">
        <v>0.26</v>
      </c>
      <c r="D10">
        <v>-7.7793000000000001</v>
      </c>
    </row>
    <row r="11" spans="1:4" x14ac:dyDescent="0.3">
      <c r="A11" s="2">
        <v>7.7000000000000004E-7</v>
      </c>
      <c r="B11">
        <v>2.7265599999999998E-3</v>
      </c>
      <c r="C11" s="1">
        <v>0.18</v>
      </c>
      <c r="D11">
        <v>-4.1265299999999998</v>
      </c>
    </row>
    <row r="12" spans="1:4" x14ac:dyDescent="0.3">
      <c r="A12" s="2">
        <v>7.8000000000000005E-7</v>
      </c>
      <c r="B12">
        <v>1.7265500000000001E-3</v>
      </c>
      <c r="C12" s="1">
        <v>0.28999999999999998</v>
      </c>
      <c r="D12">
        <v>-0.25837500000000002</v>
      </c>
    </row>
    <row r="13" spans="1:4" x14ac:dyDescent="0.3">
      <c r="A13" s="2">
        <v>7.8999999999999995E-7</v>
      </c>
      <c r="B13">
        <v>1.3285E-4</v>
      </c>
      <c r="C13" s="1">
        <v>0.46</v>
      </c>
      <c r="D13">
        <v>-3.085</v>
      </c>
    </row>
    <row r="14" spans="1:4" x14ac:dyDescent="0.3">
      <c r="A14" s="2">
        <v>7.9999999999999996E-7</v>
      </c>
      <c r="B14">
        <v>9.6876000000000004E-4</v>
      </c>
      <c r="C14" s="1">
        <v>0.56999999999999995</v>
      </c>
      <c r="D14">
        <v>-0.68593499999999996</v>
      </c>
    </row>
    <row r="15" spans="1:4" x14ac:dyDescent="0.3">
      <c r="A15" s="2">
        <v>8.0999999999999997E-7</v>
      </c>
      <c r="B15">
        <v>2.92968E-3</v>
      </c>
      <c r="C15" s="1">
        <v>0.24</v>
      </c>
      <c r="D15">
        <v>-0.45274999999999999</v>
      </c>
    </row>
    <row r="16" spans="1:4" x14ac:dyDescent="0.3">
      <c r="A16" s="2">
        <v>8.1999999999999998E-7</v>
      </c>
      <c r="B16">
        <v>7.5785000000000002E-4</v>
      </c>
      <c r="C16" s="1">
        <v>0.6</v>
      </c>
      <c r="D16">
        <v>0.138125</v>
      </c>
    </row>
    <row r="17" spans="1:4" x14ac:dyDescent="0.3">
      <c r="A17" s="2">
        <v>8.2999999999999999E-7</v>
      </c>
      <c r="B17">
        <v>6.1484199999999999E-3</v>
      </c>
      <c r="C17" s="1">
        <v>0.22</v>
      </c>
      <c r="D17">
        <v>4.2008799999999997</v>
      </c>
    </row>
    <row r="18" spans="1:4" x14ac:dyDescent="0.3">
      <c r="A18" s="2">
        <v>8.4E-7</v>
      </c>
      <c r="B18">
        <v>3.35936E-3</v>
      </c>
      <c r="C18" s="1">
        <v>0.69</v>
      </c>
      <c r="D18">
        <v>-1.2478800000000001</v>
      </c>
    </row>
    <row r="19" spans="1:4" x14ac:dyDescent="0.3">
      <c r="A19" s="2">
        <v>8.5000000000000001E-7</v>
      </c>
      <c r="B19">
        <v>8.6171900000000003E-3</v>
      </c>
      <c r="C19" s="1">
        <v>0.4</v>
      </c>
      <c r="D19">
        <v>3.3996300000000002</v>
      </c>
    </row>
    <row r="20" spans="1:4" x14ac:dyDescent="0.3">
      <c r="A20" s="2">
        <v>8.6000000000000002E-7</v>
      </c>
      <c r="B20">
        <v>5.49221E-3</v>
      </c>
      <c r="C20" s="1">
        <v>0.42</v>
      </c>
      <c r="D20">
        <v>3.9944999999999999</v>
      </c>
    </row>
    <row r="21" spans="1:4" x14ac:dyDescent="0.3">
      <c r="A21" s="2">
        <v>8.7000000000000003E-7</v>
      </c>
      <c r="B21">
        <v>1.64062E-3</v>
      </c>
      <c r="C21" s="1">
        <v>0.54</v>
      </c>
      <c r="D21">
        <v>-0.707125</v>
      </c>
    </row>
    <row r="22" spans="1:4" x14ac:dyDescent="0.3">
      <c r="A22" s="2">
        <v>8.8000000000000004E-7</v>
      </c>
      <c r="B22">
        <v>7.4218900000000004E-3</v>
      </c>
      <c r="C22" s="1">
        <v>0.4</v>
      </c>
      <c r="D22">
        <v>0.11225</v>
      </c>
    </row>
    <row r="23" spans="1:4" x14ac:dyDescent="0.3">
      <c r="A23" s="2">
        <v>8.8999999999999995E-7</v>
      </c>
      <c r="B23">
        <v>5.8437699999999999E-3</v>
      </c>
      <c r="C23" s="1">
        <v>0.56999999999999995</v>
      </c>
      <c r="D23">
        <v>0.492753</v>
      </c>
    </row>
    <row r="24" spans="1:4" x14ac:dyDescent="0.3">
      <c r="A24" s="2">
        <v>8.9999999999999996E-7</v>
      </c>
      <c r="B24">
        <v>7.3593799999999996E-3</v>
      </c>
      <c r="C24" s="1">
        <v>0.84</v>
      </c>
      <c r="D24">
        <v>2.9496899999999999</v>
      </c>
    </row>
    <row r="25" spans="1:4" x14ac:dyDescent="0.3">
      <c r="A25" s="2">
        <v>9.0999999999999997E-7</v>
      </c>
      <c r="B25">
        <v>7.2344000000000002E-3</v>
      </c>
      <c r="C25" s="1">
        <v>0.55000000000000004</v>
      </c>
      <c r="D25">
        <v>-2.5882499999999999</v>
      </c>
    </row>
    <row r="26" spans="1:4" x14ac:dyDescent="0.3">
      <c r="A26" s="2">
        <v>9.1999999999999998E-7</v>
      </c>
      <c r="B26">
        <v>6.5468599999999998E-3</v>
      </c>
      <c r="C26" s="1">
        <v>0.72</v>
      </c>
      <c r="D26">
        <v>1.55732</v>
      </c>
    </row>
    <row r="27" spans="1:4" x14ac:dyDescent="0.3">
      <c r="A27" s="2">
        <v>9.2999999999999999E-7</v>
      </c>
      <c r="B27">
        <v>7.9921999999999997E-3</v>
      </c>
      <c r="C27" s="1">
        <v>0.84</v>
      </c>
      <c r="D27">
        <v>-0.78618500000000002</v>
      </c>
    </row>
    <row r="28" spans="1:4" x14ac:dyDescent="0.3">
      <c r="A28" s="2">
        <v>9.4E-7</v>
      </c>
      <c r="B28">
        <v>1.0414100000000001E-2</v>
      </c>
      <c r="C28" s="1">
        <v>0.46</v>
      </c>
      <c r="D28">
        <v>-0.69630999999999998</v>
      </c>
    </row>
    <row r="29" spans="1:4" x14ac:dyDescent="0.3">
      <c r="A29" s="2">
        <v>9.5000000000000001E-7</v>
      </c>
      <c r="B29">
        <v>9.4687299999999999E-3</v>
      </c>
      <c r="C29" s="1">
        <v>0.92</v>
      </c>
      <c r="D29">
        <v>5.5579599999999996</v>
      </c>
    </row>
    <row r="30" spans="1:4" x14ac:dyDescent="0.3">
      <c r="A30" s="2">
        <v>9.5999999999999991E-7</v>
      </c>
      <c r="B30">
        <v>1.3218799999999999E-2</v>
      </c>
      <c r="C30" s="1">
        <v>0.64</v>
      </c>
      <c r="D30">
        <v>6.7968799999999998</v>
      </c>
    </row>
    <row r="31" spans="1:4" x14ac:dyDescent="0.3">
      <c r="A31" s="2">
        <v>9.7000000000000003E-7</v>
      </c>
      <c r="B31">
        <v>8.7812600000000008E-3</v>
      </c>
      <c r="C31" s="1">
        <v>0.81</v>
      </c>
      <c r="D31">
        <v>8.2370000000000001</v>
      </c>
    </row>
    <row r="32" spans="1:4" x14ac:dyDescent="0.3">
      <c r="A32" s="2">
        <v>9.7999999999999993E-7</v>
      </c>
      <c r="B32">
        <v>1.1679699999999999E-2</v>
      </c>
      <c r="C32" s="1">
        <v>0.57999999999999996</v>
      </c>
      <c r="D32">
        <v>4.2218099999999996</v>
      </c>
    </row>
    <row r="33" spans="1:4" x14ac:dyDescent="0.3">
      <c r="A33" s="2">
        <v>9.9000000000000005E-7</v>
      </c>
      <c r="B33">
        <v>1.50156E-2</v>
      </c>
      <c r="C33" s="1">
        <v>0.9</v>
      </c>
      <c r="D33">
        <v>4.8656300000000003</v>
      </c>
    </row>
    <row r="34" spans="1:4" x14ac:dyDescent="0.3">
      <c r="A34" s="2">
        <v>9.9999999999999995E-7</v>
      </c>
      <c r="B34">
        <v>1.4375000000000001E-2</v>
      </c>
      <c r="C34" s="1">
        <v>0.92</v>
      </c>
      <c r="D34">
        <v>5.33934</v>
      </c>
    </row>
    <row r="35" spans="1:4" x14ac:dyDescent="0.3">
      <c r="A35" s="2">
        <v>1.0100000000000001E-6</v>
      </c>
      <c r="B35">
        <v>1.10157E-2</v>
      </c>
      <c r="C35" s="1">
        <v>0.99</v>
      </c>
      <c r="D35">
        <v>9.0542499999999997</v>
      </c>
    </row>
    <row r="36" spans="1:4" x14ac:dyDescent="0.3">
      <c r="A36" s="2">
        <v>1.02E-6</v>
      </c>
      <c r="B36">
        <v>1.41875E-2</v>
      </c>
      <c r="C36" s="1">
        <v>1.05</v>
      </c>
      <c r="D36">
        <v>7.0100899999999999</v>
      </c>
    </row>
    <row r="37" spans="1:4" x14ac:dyDescent="0.3">
      <c r="A37" s="2">
        <v>1.0300000000000001E-6</v>
      </c>
      <c r="B37">
        <v>1.2038999999999999E-2</v>
      </c>
      <c r="C37" s="1">
        <v>0.56999999999999995</v>
      </c>
      <c r="D37">
        <v>8.9801500000000001</v>
      </c>
    </row>
    <row r="38" spans="1:4" x14ac:dyDescent="0.3">
      <c r="A38" s="2">
        <v>1.04E-6</v>
      </c>
      <c r="B38">
        <v>1.6140600000000001E-2</v>
      </c>
      <c r="C38" s="1">
        <v>0.64</v>
      </c>
      <c r="D38">
        <v>8.5015199999999993</v>
      </c>
    </row>
    <row r="39" spans="1:4" x14ac:dyDescent="0.3">
      <c r="A39" s="2">
        <v>1.0499999999999999E-6</v>
      </c>
      <c r="B39">
        <v>1.24609E-2</v>
      </c>
      <c r="C39" s="1">
        <v>0.81</v>
      </c>
      <c r="D39">
        <v>13.2219</v>
      </c>
    </row>
    <row r="40" spans="1:4" x14ac:dyDescent="0.3">
      <c r="A40" s="2">
        <v>1.06E-6</v>
      </c>
      <c r="B40">
        <v>1.47656E-2</v>
      </c>
      <c r="C40" s="1">
        <v>1.03</v>
      </c>
      <c r="D40">
        <v>9.1385000000000005</v>
      </c>
    </row>
    <row r="41" spans="1:4" x14ac:dyDescent="0.3">
      <c r="A41" s="2">
        <v>1.0699999999999999E-6</v>
      </c>
      <c r="B41">
        <v>1.48047E-2</v>
      </c>
      <c r="C41" s="1">
        <v>0.89</v>
      </c>
      <c r="D41">
        <v>7.5320099999999996</v>
      </c>
    </row>
    <row r="42" spans="1:4" x14ac:dyDescent="0.3">
      <c r="A42" s="2">
        <v>1.08E-6</v>
      </c>
      <c r="B42">
        <v>1.8414099999999999E-2</v>
      </c>
      <c r="C42" s="1">
        <v>1.07</v>
      </c>
      <c r="D42">
        <v>3.18594</v>
      </c>
    </row>
    <row r="43" spans="1:4" x14ac:dyDescent="0.3">
      <c r="A43" s="2">
        <v>1.0899999999999999E-6</v>
      </c>
      <c r="B43">
        <v>1.5890600000000001E-2</v>
      </c>
      <c r="C43" s="1">
        <v>0.94</v>
      </c>
      <c r="D43">
        <v>10.9533</v>
      </c>
    </row>
    <row r="44" spans="1:4" x14ac:dyDescent="0.3">
      <c r="A44" s="2">
        <v>1.1000000000000001E-6</v>
      </c>
      <c r="B44">
        <v>1.8773399999999999E-2</v>
      </c>
      <c r="C44" s="1">
        <v>0.71</v>
      </c>
      <c r="D44">
        <v>8.4794</v>
      </c>
    </row>
    <row r="45" spans="1:4" x14ac:dyDescent="0.3">
      <c r="A45" s="2">
        <v>1.11E-6</v>
      </c>
      <c r="B45">
        <v>1.9171899999999999E-2</v>
      </c>
      <c r="C45" s="1">
        <v>0.88</v>
      </c>
      <c r="D45">
        <v>10.502700000000001</v>
      </c>
    </row>
    <row r="46" spans="1:4" x14ac:dyDescent="0.3">
      <c r="A46" s="2">
        <v>1.1200000000000001E-6</v>
      </c>
      <c r="B46">
        <v>1.7148400000000001E-2</v>
      </c>
      <c r="C46" s="1">
        <v>1</v>
      </c>
      <c r="D46">
        <v>10.5405</v>
      </c>
    </row>
    <row r="47" spans="1:4" x14ac:dyDescent="0.3">
      <c r="A47" s="2">
        <v>1.13E-6</v>
      </c>
      <c r="B47">
        <v>2.1179699999999999E-2</v>
      </c>
      <c r="C47" s="1">
        <v>1.21</v>
      </c>
      <c r="D47">
        <v>13.057700000000001</v>
      </c>
    </row>
    <row r="48" spans="1:4" x14ac:dyDescent="0.3">
      <c r="A48" s="2">
        <v>1.1400000000000001E-6</v>
      </c>
      <c r="B48">
        <v>1.40547E-2</v>
      </c>
      <c r="C48" s="1">
        <v>1.23</v>
      </c>
      <c r="D48">
        <v>12.055</v>
      </c>
    </row>
    <row r="49" spans="1:4" x14ac:dyDescent="0.3">
      <c r="A49" s="2">
        <v>1.15E-6</v>
      </c>
      <c r="B49">
        <v>2.62422E-2</v>
      </c>
      <c r="C49" s="1">
        <v>1.06</v>
      </c>
      <c r="D49">
        <v>16.612400000000001</v>
      </c>
    </row>
    <row r="50" spans="1:4" x14ac:dyDescent="0.3">
      <c r="A50" s="2">
        <v>1.1599999999999999E-6</v>
      </c>
      <c r="B50">
        <v>2.1663999999999999E-2</v>
      </c>
      <c r="C50" s="1">
        <v>0.93</v>
      </c>
      <c r="D50">
        <v>10.1591</v>
      </c>
    </row>
    <row r="51" spans="1:4" x14ac:dyDescent="0.3">
      <c r="A51" s="2">
        <v>1.17E-6</v>
      </c>
      <c r="B51">
        <v>2.2249999999999999E-2</v>
      </c>
      <c r="C51" s="1">
        <v>1.1000000000000001</v>
      </c>
      <c r="D51">
        <v>13.1198</v>
      </c>
    </row>
    <row r="52" spans="1:4" x14ac:dyDescent="0.3">
      <c r="A52" s="2">
        <v>1.1799999999999999E-6</v>
      </c>
      <c r="B52">
        <v>2.0007799999999999E-2</v>
      </c>
      <c r="C52" s="1">
        <v>1.07</v>
      </c>
      <c r="D52">
        <v>14.021100000000001</v>
      </c>
    </row>
    <row r="53" spans="1:4" x14ac:dyDescent="0.3">
      <c r="A53" s="2">
        <v>1.19E-6</v>
      </c>
      <c r="B53">
        <v>2.6070400000000001E-2</v>
      </c>
      <c r="C53" s="1">
        <v>1.19</v>
      </c>
      <c r="D53">
        <v>14.0564</v>
      </c>
    </row>
    <row r="54" spans="1:4" x14ac:dyDescent="0.3">
      <c r="A54" s="2">
        <v>1.1999999999999999E-6</v>
      </c>
      <c r="B54">
        <v>2.4812500000000001E-2</v>
      </c>
      <c r="C54" s="1">
        <v>1.36</v>
      </c>
      <c r="D54">
        <v>7.66214</v>
      </c>
    </row>
    <row r="55" spans="1:4" x14ac:dyDescent="0.3">
      <c r="A55" s="2">
        <v>1.2100000000000001E-6</v>
      </c>
      <c r="B55">
        <v>2.58672E-2</v>
      </c>
      <c r="C55" s="1">
        <v>1.03</v>
      </c>
      <c r="D55">
        <v>12.8803</v>
      </c>
    </row>
    <row r="56" spans="1:4" x14ac:dyDescent="0.3">
      <c r="A56" s="2">
        <v>1.22E-6</v>
      </c>
      <c r="B56">
        <v>2.7453200000000001E-2</v>
      </c>
      <c r="C56" s="1">
        <v>1.25</v>
      </c>
      <c r="D56">
        <v>18.072800000000001</v>
      </c>
    </row>
    <row r="57" spans="1:4" x14ac:dyDescent="0.3">
      <c r="A57" s="2">
        <v>1.2300000000000001E-6</v>
      </c>
      <c r="B57">
        <v>2.97422E-2</v>
      </c>
      <c r="C57" s="1">
        <v>0.97</v>
      </c>
      <c r="D57">
        <v>16.885899999999999</v>
      </c>
    </row>
    <row r="58" spans="1:4" x14ac:dyDescent="0.3">
      <c r="A58" s="2">
        <v>1.24E-6</v>
      </c>
      <c r="B58">
        <v>2.5671900000000001E-2</v>
      </c>
      <c r="C58" s="1">
        <v>1.35</v>
      </c>
      <c r="D58">
        <v>10.445399999999999</v>
      </c>
    </row>
    <row r="59" spans="1:4" x14ac:dyDescent="0.3">
      <c r="A59" s="2">
        <v>1.2500000000000001E-6</v>
      </c>
      <c r="B59">
        <v>2.7859399999999999E-2</v>
      </c>
      <c r="C59" s="1">
        <v>1.52</v>
      </c>
      <c r="D59">
        <v>18.528300000000002</v>
      </c>
    </row>
    <row r="60" spans="1:4" x14ac:dyDescent="0.3">
      <c r="A60" s="2">
        <v>1.26E-6</v>
      </c>
      <c r="B60">
        <v>2.8898500000000001E-2</v>
      </c>
      <c r="C60" s="1">
        <v>1.44</v>
      </c>
      <c r="D60">
        <v>15.8161</v>
      </c>
    </row>
    <row r="61" spans="1:4" x14ac:dyDescent="0.3">
      <c r="A61" s="2">
        <v>1.2699999999999999E-6</v>
      </c>
      <c r="B61">
        <v>2.8781299999999999E-2</v>
      </c>
      <c r="C61" s="1">
        <v>1.41</v>
      </c>
      <c r="D61">
        <v>13.666399999999999</v>
      </c>
    </row>
    <row r="62" spans="1:4" x14ac:dyDescent="0.3">
      <c r="A62" s="2">
        <v>1.28E-6</v>
      </c>
      <c r="B62">
        <v>2.8593799999999999E-2</v>
      </c>
      <c r="C62" s="1">
        <v>1.58</v>
      </c>
      <c r="D62">
        <v>17.421600000000002</v>
      </c>
    </row>
    <row r="63" spans="1:4" x14ac:dyDescent="0.3">
      <c r="A63" s="2">
        <v>1.2899999999999999E-6</v>
      </c>
      <c r="B63">
        <v>2.86485E-2</v>
      </c>
      <c r="C63" s="1">
        <v>1.5</v>
      </c>
      <c r="D63">
        <v>13.804600000000001</v>
      </c>
    </row>
    <row r="64" spans="1:4" x14ac:dyDescent="0.3">
      <c r="A64" s="2">
        <v>1.3E-6</v>
      </c>
      <c r="B64">
        <v>2.5695300000000001E-2</v>
      </c>
      <c r="C64" s="1">
        <v>1.1200000000000001</v>
      </c>
      <c r="D64">
        <v>17.993400000000001</v>
      </c>
    </row>
    <row r="65" spans="1:4" x14ac:dyDescent="0.3">
      <c r="A65" s="2">
        <v>1.31E-6</v>
      </c>
      <c r="B65">
        <v>3.0187599999999998E-2</v>
      </c>
      <c r="C65" s="1">
        <v>1.1399999999999999</v>
      </c>
      <c r="D65">
        <v>20.647600000000001</v>
      </c>
    </row>
    <row r="66" spans="1:4" x14ac:dyDescent="0.3">
      <c r="A66" s="2">
        <v>1.3200000000000001E-6</v>
      </c>
      <c r="B66">
        <v>3.2125000000000001E-2</v>
      </c>
      <c r="C66" s="1">
        <v>1.51</v>
      </c>
      <c r="D66">
        <v>15.054600000000001</v>
      </c>
    </row>
    <row r="67" spans="1:4" x14ac:dyDescent="0.3">
      <c r="A67" s="2">
        <v>1.33E-6</v>
      </c>
      <c r="B67">
        <v>3.4359399999999998E-2</v>
      </c>
      <c r="C67" s="1">
        <v>1.63</v>
      </c>
      <c r="D67">
        <v>19.702999999999999</v>
      </c>
    </row>
    <row r="68" spans="1:4" x14ac:dyDescent="0.3">
      <c r="A68" s="2">
        <v>1.3400000000000001E-6</v>
      </c>
      <c r="B68">
        <v>3.2656299999999999E-2</v>
      </c>
      <c r="C68" s="1">
        <v>1.35</v>
      </c>
      <c r="D68">
        <v>16.547899999999998</v>
      </c>
    </row>
    <row r="69" spans="1:4" x14ac:dyDescent="0.3">
      <c r="A69" s="2">
        <v>1.35E-6</v>
      </c>
      <c r="B69">
        <v>3.1109399999999999E-2</v>
      </c>
      <c r="C69" s="1">
        <v>1.43</v>
      </c>
      <c r="D69">
        <v>18.149699999999999</v>
      </c>
    </row>
    <row r="70" spans="1:4" x14ac:dyDescent="0.3">
      <c r="A70" s="2">
        <v>1.3599999999999999E-6</v>
      </c>
      <c r="B70">
        <v>3.1898500000000003E-2</v>
      </c>
      <c r="C70" s="1">
        <v>1.25</v>
      </c>
      <c r="D70">
        <v>15.319000000000001</v>
      </c>
    </row>
    <row r="71" spans="1:4" x14ac:dyDescent="0.3">
      <c r="A71" s="2">
        <v>1.37E-6</v>
      </c>
      <c r="B71">
        <v>3.5257900000000002E-2</v>
      </c>
      <c r="C71" s="1">
        <v>1.57</v>
      </c>
      <c r="D71">
        <v>22.450299999999999</v>
      </c>
    </row>
    <row r="72" spans="1:4" x14ac:dyDescent="0.3">
      <c r="A72" s="2">
        <v>1.3799999999999999E-6</v>
      </c>
      <c r="B72">
        <v>3.9711000000000003E-2</v>
      </c>
      <c r="C72" s="1">
        <v>1.6</v>
      </c>
      <c r="D72">
        <v>17.336200000000002</v>
      </c>
    </row>
    <row r="73" spans="1:4" x14ac:dyDescent="0.3">
      <c r="A73" s="2">
        <v>1.39E-6</v>
      </c>
      <c r="B73">
        <v>3.0773499999999999E-2</v>
      </c>
      <c r="C73" s="1">
        <v>1.67</v>
      </c>
      <c r="D73">
        <v>17.447299999999998</v>
      </c>
    </row>
    <row r="74" spans="1:4" x14ac:dyDescent="0.3">
      <c r="A74" s="2">
        <v>1.3999999999999999E-6</v>
      </c>
      <c r="B74">
        <v>3.3710999999999998E-2</v>
      </c>
      <c r="C74" s="1">
        <v>1.64</v>
      </c>
      <c r="D74">
        <v>21.0761</v>
      </c>
    </row>
    <row r="75" spans="1:4" x14ac:dyDescent="0.3">
      <c r="A75" s="2">
        <v>1.4100000000000001E-6</v>
      </c>
      <c r="B75">
        <v>3.2773499999999997E-2</v>
      </c>
      <c r="C75" s="1">
        <v>1.76</v>
      </c>
      <c r="D75">
        <v>23.6844</v>
      </c>
    </row>
    <row r="76" spans="1:4" x14ac:dyDescent="0.3">
      <c r="A76" s="2">
        <v>1.42E-6</v>
      </c>
      <c r="B76">
        <v>4.0250099999999997E-2</v>
      </c>
      <c r="C76" s="1">
        <v>1.48</v>
      </c>
      <c r="D76">
        <v>23.548100000000002</v>
      </c>
    </row>
    <row r="77" spans="1:4" x14ac:dyDescent="0.3">
      <c r="A77" s="2">
        <v>1.4300000000000001E-6</v>
      </c>
      <c r="B77">
        <v>4.0273499999999997E-2</v>
      </c>
      <c r="C77" s="1">
        <v>1.81</v>
      </c>
      <c r="D77">
        <v>21.6599</v>
      </c>
    </row>
    <row r="78" spans="1:4" x14ac:dyDescent="0.3">
      <c r="A78" s="2">
        <v>1.44E-6</v>
      </c>
      <c r="B78">
        <v>3.9015599999999998E-2</v>
      </c>
      <c r="C78" s="1">
        <v>1.93</v>
      </c>
      <c r="D78">
        <v>18.618200000000002</v>
      </c>
    </row>
    <row r="79" spans="1:4" x14ac:dyDescent="0.3">
      <c r="A79" s="2">
        <v>1.4500000000000001E-6</v>
      </c>
      <c r="B79">
        <v>3.9773500000000003E-2</v>
      </c>
      <c r="C79" s="1">
        <v>1.45</v>
      </c>
      <c r="D79">
        <v>20.025400000000001</v>
      </c>
    </row>
    <row r="80" spans="1:4" x14ac:dyDescent="0.3">
      <c r="A80" s="2">
        <v>1.46E-6</v>
      </c>
      <c r="B80">
        <v>3.7789099999999999E-2</v>
      </c>
      <c r="C80" s="1">
        <v>1.52</v>
      </c>
      <c r="D80">
        <v>27.770600000000002</v>
      </c>
    </row>
    <row r="81" spans="1:4" x14ac:dyDescent="0.3">
      <c r="A81" s="2">
        <v>1.4699999999999999E-6</v>
      </c>
      <c r="B81">
        <v>3.09766E-2</v>
      </c>
      <c r="C81" s="1">
        <v>1.5</v>
      </c>
      <c r="D81">
        <v>23.322700000000001</v>
      </c>
    </row>
    <row r="82" spans="1:4" x14ac:dyDescent="0.3">
      <c r="A82" s="2">
        <v>1.48E-6</v>
      </c>
      <c r="B82">
        <v>4.10704E-2</v>
      </c>
      <c r="C82" s="1">
        <v>1.57</v>
      </c>
      <c r="D82">
        <v>25.825700000000001</v>
      </c>
    </row>
    <row r="83" spans="1:4" x14ac:dyDescent="0.3">
      <c r="A83" s="2">
        <v>1.4899999999999999E-6</v>
      </c>
      <c r="B83">
        <v>3.5976500000000002E-2</v>
      </c>
      <c r="C83" s="1">
        <v>1.59</v>
      </c>
      <c r="D83">
        <v>21.448599999999999</v>
      </c>
    </row>
    <row r="84" spans="1:4" x14ac:dyDescent="0.3">
      <c r="A84" s="2">
        <v>1.5E-6</v>
      </c>
      <c r="B84">
        <v>4.1101600000000002E-2</v>
      </c>
      <c r="C84" s="1">
        <v>1.67</v>
      </c>
      <c r="D84">
        <v>25.1294</v>
      </c>
    </row>
    <row r="85" spans="1:4" x14ac:dyDescent="0.3">
      <c r="A85" s="2">
        <v>1.5099999999999999E-6</v>
      </c>
      <c r="B85">
        <v>4.5039099999999999E-2</v>
      </c>
      <c r="C85" s="1">
        <v>1.59</v>
      </c>
      <c r="D85">
        <v>22.881900000000002</v>
      </c>
    </row>
    <row r="86" spans="1:4" x14ac:dyDescent="0.3">
      <c r="A86" s="2">
        <v>1.5200000000000001E-6</v>
      </c>
      <c r="B86">
        <v>4.1000099999999998E-2</v>
      </c>
      <c r="C86" s="1">
        <v>1.81</v>
      </c>
      <c r="D86">
        <v>29.744700000000002</v>
      </c>
    </row>
    <row r="87" spans="1:4" x14ac:dyDescent="0.3">
      <c r="A87" s="2">
        <v>1.53E-6</v>
      </c>
      <c r="B87">
        <v>3.9015599999999998E-2</v>
      </c>
      <c r="C87" s="1">
        <v>1.88</v>
      </c>
      <c r="D87">
        <v>26.835899999999999</v>
      </c>
    </row>
    <row r="88" spans="1:4" x14ac:dyDescent="0.3">
      <c r="A88" s="2">
        <v>1.5400000000000001E-6</v>
      </c>
      <c r="B88">
        <v>4.42344E-2</v>
      </c>
      <c r="C88" s="1">
        <v>1.66</v>
      </c>
      <c r="D88">
        <v>25.6843</v>
      </c>
    </row>
    <row r="89" spans="1:4" x14ac:dyDescent="0.3">
      <c r="A89" s="2">
        <v>1.55E-6</v>
      </c>
      <c r="B89">
        <v>4.66875E-2</v>
      </c>
      <c r="C89" s="1">
        <v>2.13</v>
      </c>
      <c r="D89">
        <v>27.9817</v>
      </c>
    </row>
    <row r="90" spans="1:4" x14ac:dyDescent="0.3">
      <c r="A90" s="2">
        <v>1.5600000000000001E-6</v>
      </c>
      <c r="B90">
        <v>4.5132800000000001E-2</v>
      </c>
      <c r="C90" s="1">
        <v>1.85</v>
      </c>
      <c r="D90">
        <v>30.205400000000001</v>
      </c>
    </row>
    <row r="91" spans="1:4" x14ac:dyDescent="0.3">
      <c r="A91" s="2">
        <v>1.57E-6</v>
      </c>
      <c r="B91">
        <v>4.7984400000000003E-2</v>
      </c>
      <c r="C91" s="1">
        <v>1.88</v>
      </c>
      <c r="D91">
        <v>29.308800000000002</v>
      </c>
    </row>
    <row r="92" spans="1:4" x14ac:dyDescent="0.3">
      <c r="A92" s="2">
        <v>1.5799999999999999E-6</v>
      </c>
      <c r="B92">
        <v>4.7351600000000001E-2</v>
      </c>
      <c r="C92" s="1">
        <v>2</v>
      </c>
      <c r="D92">
        <v>34.087400000000002</v>
      </c>
    </row>
    <row r="93" spans="1:4" x14ac:dyDescent="0.3">
      <c r="A93" s="2">
        <v>1.59E-6</v>
      </c>
      <c r="B93">
        <v>4.10704E-2</v>
      </c>
      <c r="C93" s="1">
        <v>2.12</v>
      </c>
      <c r="D93">
        <v>29.288900000000002</v>
      </c>
    </row>
    <row r="94" spans="1:4" x14ac:dyDescent="0.3">
      <c r="A94" s="2">
        <v>1.5999999999999999E-6</v>
      </c>
      <c r="B94">
        <v>4.3695299999999999E-2</v>
      </c>
      <c r="C94" s="1">
        <v>2</v>
      </c>
      <c r="D94">
        <v>27.288399999999999</v>
      </c>
    </row>
    <row r="95" spans="1:4" x14ac:dyDescent="0.3">
      <c r="A95" s="2">
        <v>1.61E-6</v>
      </c>
      <c r="B95">
        <v>4.70391E-2</v>
      </c>
      <c r="C95" s="1">
        <v>2.3199999999999998</v>
      </c>
      <c r="D95">
        <v>28.089700000000001</v>
      </c>
    </row>
    <row r="96" spans="1:4" x14ac:dyDescent="0.3">
      <c r="A96" s="2">
        <v>1.6199999999999999E-6</v>
      </c>
      <c r="B96">
        <v>4.61407E-2</v>
      </c>
      <c r="C96" s="1">
        <v>1.85</v>
      </c>
      <c r="D96">
        <v>28.965299999999999</v>
      </c>
    </row>
    <row r="97" spans="1:4" x14ac:dyDescent="0.3">
      <c r="A97" s="2">
        <v>1.6300000000000001E-6</v>
      </c>
      <c r="B97">
        <v>5.0000099999999999E-2</v>
      </c>
      <c r="C97" s="1">
        <v>2.0699999999999998</v>
      </c>
      <c r="D97">
        <v>32.660899999999998</v>
      </c>
    </row>
    <row r="98" spans="1:4" x14ac:dyDescent="0.3">
      <c r="A98" s="2">
        <v>1.64E-6</v>
      </c>
      <c r="B98">
        <v>5.5359400000000003E-2</v>
      </c>
      <c r="C98" s="1">
        <v>1.89</v>
      </c>
      <c r="D98">
        <v>32.744199999999999</v>
      </c>
    </row>
    <row r="99" spans="1:4" x14ac:dyDescent="0.3">
      <c r="A99" s="2">
        <v>1.6500000000000001E-6</v>
      </c>
      <c r="B99">
        <v>5.0203100000000001E-2</v>
      </c>
      <c r="C99" s="1">
        <v>2.3199999999999998</v>
      </c>
      <c r="D99">
        <v>27.6938</v>
      </c>
    </row>
    <row r="100" spans="1:4" x14ac:dyDescent="0.3">
      <c r="A100" s="2">
        <v>1.66E-6</v>
      </c>
      <c r="B100">
        <v>5.3023500000000001E-2</v>
      </c>
      <c r="C100" s="1">
        <v>2.04</v>
      </c>
      <c r="D100">
        <v>31.645299999999999</v>
      </c>
    </row>
    <row r="101" spans="1:4" x14ac:dyDescent="0.3">
      <c r="A101" s="2">
        <v>1.6700000000000001E-6</v>
      </c>
      <c r="B101">
        <v>5.4937600000000003E-2</v>
      </c>
      <c r="C101" s="1">
        <v>2.36</v>
      </c>
      <c r="D101">
        <v>31.910699999999999</v>
      </c>
    </row>
    <row r="102" spans="1:4" x14ac:dyDescent="0.3">
      <c r="A102" s="2">
        <v>1.68E-6</v>
      </c>
      <c r="B102">
        <v>4.8890599999999999E-2</v>
      </c>
      <c r="C102" s="1">
        <v>2.04</v>
      </c>
      <c r="D102">
        <v>35.341200000000001</v>
      </c>
    </row>
    <row r="103" spans="1:4" x14ac:dyDescent="0.3">
      <c r="A103" s="2">
        <v>1.6899999999999999E-6</v>
      </c>
      <c r="B103">
        <v>5.5718799999999999E-2</v>
      </c>
      <c r="C103" s="1">
        <v>2.06</v>
      </c>
      <c r="D103">
        <v>38.433</v>
      </c>
    </row>
    <row r="104" spans="1:4" x14ac:dyDescent="0.3">
      <c r="A104" s="2">
        <v>1.7E-6</v>
      </c>
      <c r="B104">
        <v>4.94688E-2</v>
      </c>
      <c r="C104" s="1">
        <v>2.23</v>
      </c>
      <c r="D104">
        <v>36.425699999999999</v>
      </c>
    </row>
    <row r="105" spans="1:4" x14ac:dyDescent="0.3">
      <c r="A105" s="2">
        <v>1.7099999999999999E-6</v>
      </c>
      <c r="B105">
        <v>5.3601599999999999E-2</v>
      </c>
      <c r="C105" s="1">
        <v>2.5099999999999998</v>
      </c>
      <c r="D105">
        <v>34.694000000000003</v>
      </c>
    </row>
    <row r="106" spans="1:4" x14ac:dyDescent="0.3">
      <c r="A106" s="2">
        <v>1.72E-6</v>
      </c>
      <c r="B106">
        <v>5.6523499999999997E-2</v>
      </c>
      <c r="C106" s="1">
        <v>2.33</v>
      </c>
      <c r="D106">
        <v>34.256100000000004</v>
      </c>
    </row>
    <row r="107" spans="1:4" x14ac:dyDescent="0.3">
      <c r="A107" s="2">
        <v>1.73E-6</v>
      </c>
      <c r="B107">
        <v>5.7906300000000001E-2</v>
      </c>
      <c r="C107" s="1">
        <v>2.5</v>
      </c>
      <c r="D107">
        <v>36.7072</v>
      </c>
    </row>
    <row r="108" spans="1:4" x14ac:dyDescent="0.3">
      <c r="A108" s="2">
        <v>1.7400000000000001E-6</v>
      </c>
      <c r="B108">
        <v>5.5507800000000003E-2</v>
      </c>
      <c r="C108" s="1">
        <v>2.1800000000000002</v>
      </c>
      <c r="D108">
        <v>34.985399999999998</v>
      </c>
    </row>
    <row r="109" spans="1:4" x14ac:dyDescent="0.3">
      <c r="A109" s="2">
        <v>1.75E-6</v>
      </c>
      <c r="B109">
        <v>5.93594E-2</v>
      </c>
      <c r="C109" s="1">
        <v>2.65</v>
      </c>
      <c r="D109">
        <v>38.432699999999997</v>
      </c>
    </row>
    <row r="110" spans="1:4" x14ac:dyDescent="0.3">
      <c r="A110" s="2">
        <v>1.7600000000000001E-6</v>
      </c>
      <c r="B110">
        <v>5.6663999999999999E-2</v>
      </c>
      <c r="C110" s="1">
        <v>2.5299999999999998</v>
      </c>
      <c r="D110">
        <v>38.953499999999998</v>
      </c>
    </row>
    <row r="111" spans="1:4" x14ac:dyDescent="0.3">
      <c r="A111" s="2">
        <v>1.77E-6</v>
      </c>
      <c r="B111">
        <v>5.9515600000000002E-2</v>
      </c>
      <c r="C111" s="1">
        <v>2.4</v>
      </c>
      <c r="D111">
        <v>42.256599999999999</v>
      </c>
    </row>
    <row r="112" spans="1:4" x14ac:dyDescent="0.3">
      <c r="A112" s="2">
        <v>1.7799999999999999E-6</v>
      </c>
      <c r="B112">
        <v>6.2812499999999993E-2</v>
      </c>
      <c r="C112" s="1">
        <v>2.23</v>
      </c>
      <c r="D112">
        <v>44.1267</v>
      </c>
    </row>
    <row r="113" spans="1:4" x14ac:dyDescent="0.3">
      <c r="A113" s="2">
        <v>1.79E-6</v>
      </c>
      <c r="B113">
        <v>6.0968799999999997E-2</v>
      </c>
      <c r="C113" s="1">
        <v>2.65</v>
      </c>
      <c r="D113">
        <v>41.578699999999998</v>
      </c>
    </row>
    <row r="114" spans="1:4" x14ac:dyDescent="0.3">
      <c r="A114" s="2">
        <v>1.7999999999999999E-6</v>
      </c>
      <c r="B114">
        <v>5.5820399999999999E-2</v>
      </c>
      <c r="C114" s="1">
        <v>2.4300000000000002</v>
      </c>
      <c r="D114">
        <v>39.289700000000003</v>
      </c>
    </row>
    <row r="115" spans="1:4" x14ac:dyDescent="0.3">
      <c r="A115" s="2">
        <v>1.81E-6</v>
      </c>
      <c r="B115">
        <v>5.8203100000000001E-2</v>
      </c>
      <c r="C115" s="1">
        <v>2.7</v>
      </c>
      <c r="D115">
        <v>38.1098</v>
      </c>
    </row>
    <row r="116" spans="1:4" x14ac:dyDescent="0.3">
      <c r="A116" s="2">
        <v>1.8199999999999999E-6</v>
      </c>
      <c r="B116">
        <v>6.2125E-2</v>
      </c>
      <c r="C116" s="1">
        <v>2.5299999999999998</v>
      </c>
      <c r="D116">
        <v>43.9221</v>
      </c>
    </row>
    <row r="117" spans="1:4" x14ac:dyDescent="0.3">
      <c r="A117" s="2">
        <v>1.8300000000000001E-6</v>
      </c>
      <c r="B117">
        <v>6.4328200000000002E-2</v>
      </c>
      <c r="C117" s="1">
        <v>2.7</v>
      </c>
      <c r="D117">
        <v>43.998100000000001</v>
      </c>
    </row>
    <row r="118" spans="1:4" x14ac:dyDescent="0.3">
      <c r="A118" s="2">
        <v>1.84E-6</v>
      </c>
      <c r="B118">
        <v>6.5898499999999999E-2</v>
      </c>
      <c r="C118" s="1">
        <v>2.83</v>
      </c>
      <c r="D118">
        <v>36.332999999999998</v>
      </c>
    </row>
    <row r="119" spans="1:4" x14ac:dyDescent="0.3">
      <c r="A119" s="2">
        <v>1.8500000000000001E-6</v>
      </c>
      <c r="B119">
        <v>5.7757900000000001E-2</v>
      </c>
      <c r="C119" s="1">
        <v>2.65</v>
      </c>
      <c r="D119">
        <v>42.0319</v>
      </c>
    </row>
    <row r="120" spans="1:4" x14ac:dyDescent="0.3">
      <c r="A120" s="2">
        <v>1.86E-6</v>
      </c>
      <c r="B120">
        <v>6.3843700000000003E-2</v>
      </c>
      <c r="C120" s="1">
        <v>2.5299999999999998</v>
      </c>
      <c r="D120">
        <v>42.3613</v>
      </c>
    </row>
    <row r="121" spans="1:4" x14ac:dyDescent="0.3">
      <c r="A121" s="2">
        <v>1.8700000000000001E-6</v>
      </c>
      <c r="B121">
        <v>6.74844E-2</v>
      </c>
      <c r="C121" s="1">
        <v>2.9</v>
      </c>
      <c r="D121">
        <v>47.428400000000003</v>
      </c>
    </row>
    <row r="122" spans="1:4" x14ac:dyDescent="0.3">
      <c r="A122" s="2">
        <v>1.88E-6</v>
      </c>
      <c r="B122">
        <v>6.8687499999999999E-2</v>
      </c>
      <c r="C122" s="1">
        <v>2.73</v>
      </c>
      <c r="D122">
        <v>47.481499999999997</v>
      </c>
    </row>
    <row r="123" spans="1:4" x14ac:dyDescent="0.3">
      <c r="A123" s="2">
        <v>1.8899999999999999E-6</v>
      </c>
      <c r="B123">
        <v>6.8250000000000005E-2</v>
      </c>
      <c r="C123" s="1">
        <v>2.5099999999999998</v>
      </c>
      <c r="D123">
        <v>43.8675</v>
      </c>
    </row>
    <row r="124" spans="1:4" x14ac:dyDescent="0.3">
      <c r="A124" s="2">
        <v>1.9E-6</v>
      </c>
      <c r="B124">
        <v>6.2906299999999998E-2</v>
      </c>
      <c r="C124" s="1">
        <v>2.78</v>
      </c>
      <c r="D124">
        <v>45.436199999999999</v>
      </c>
    </row>
    <row r="125" spans="1:4" x14ac:dyDescent="0.3">
      <c r="A125" s="2">
        <v>1.9099999999999999E-6</v>
      </c>
      <c r="B125">
        <v>6.2851599999999994E-2</v>
      </c>
      <c r="C125" s="1">
        <v>3.06</v>
      </c>
      <c r="D125">
        <v>47.6004</v>
      </c>
    </row>
    <row r="126" spans="1:4" x14ac:dyDescent="0.3">
      <c r="A126" s="2">
        <v>1.9199999999999998E-6</v>
      </c>
      <c r="B126">
        <v>6.3914100000000001E-2</v>
      </c>
      <c r="C126" s="1">
        <v>2.68</v>
      </c>
      <c r="D126">
        <v>46.635800000000003</v>
      </c>
    </row>
    <row r="127" spans="1:4" x14ac:dyDescent="0.3">
      <c r="A127" s="2">
        <v>1.9300000000000002E-6</v>
      </c>
      <c r="B127">
        <v>6.9890599999999997E-2</v>
      </c>
      <c r="C127" s="1">
        <v>2.61</v>
      </c>
      <c r="D127">
        <v>44.949300000000001</v>
      </c>
    </row>
    <row r="128" spans="1:4" x14ac:dyDescent="0.3">
      <c r="A128" s="2">
        <v>1.9400000000000001E-6</v>
      </c>
      <c r="B128">
        <v>6.6390599999999994E-2</v>
      </c>
      <c r="C128" s="1">
        <v>2.89</v>
      </c>
      <c r="D128">
        <v>51.502600000000001</v>
      </c>
    </row>
    <row r="129" spans="1:4" x14ac:dyDescent="0.3">
      <c r="A129" s="2">
        <v>1.95E-6</v>
      </c>
      <c r="B129">
        <v>7.2070300000000004E-2</v>
      </c>
      <c r="C129" s="1">
        <v>3.06</v>
      </c>
      <c r="D129">
        <v>49.743600000000001</v>
      </c>
    </row>
    <row r="130" spans="1:4" x14ac:dyDescent="0.3">
      <c r="A130" s="2">
        <v>1.9599999999999999E-6</v>
      </c>
      <c r="B130">
        <v>6.6890699999999997E-2</v>
      </c>
      <c r="C130" s="1">
        <v>2.69</v>
      </c>
      <c r="D130">
        <v>50.301499999999997</v>
      </c>
    </row>
    <row r="131" spans="1:4" x14ac:dyDescent="0.3">
      <c r="A131" s="2">
        <v>1.9700000000000002E-6</v>
      </c>
      <c r="B131">
        <v>7.4515700000000004E-2</v>
      </c>
      <c r="C131" s="1">
        <v>2.91</v>
      </c>
      <c r="D131">
        <v>46.304200000000002</v>
      </c>
    </row>
    <row r="132" spans="1:4" x14ac:dyDescent="0.3">
      <c r="A132" s="2">
        <v>1.9800000000000001E-6</v>
      </c>
      <c r="B132">
        <v>7.1609400000000004E-2</v>
      </c>
      <c r="C132" s="1">
        <v>2.84</v>
      </c>
      <c r="D132">
        <v>50.849299999999999</v>
      </c>
    </row>
    <row r="133" spans="1:4" x14ac:dyDescent="0.3">
      <c r="A133" s="2">
        <v>1.99E-6</v>
      </c>
      <c r="B133">
        <v>7.3757900000000001E-2</v>
      </c>
      <c r="C133" s="1">
        <v>3.11</v>
      </c>
      <c r="D133">
        <v>54.829700000000003</v>
      </c>
    </row>
    <row r="134" spans="1:4" x14ac:dyDescent="0.3">
      <c r="A134" s="2">
        <v>1.9999999999999999E-6</v>
      </c>
      <c r="B134">
        <v>7.5132900000000002E-2</v>
      </c>
      <c r="C134" s="1">
        <v>2.89</v>
      </c>
      <c r="D134">
        <v>50.735199999999999</v>
      </c>
    </row>
    <row r="135" spans="1:4" x14ac:dyDescent="0.3">
      <c r="A135" s="2">
        <v>2.0099999999999998E-6</v>
      </c>
      <c r="B135">
        <v>7.1164099999999994E-2</v>
      </c>
      <c r="C135" s="1">
        <v>2.82</v>
      </c>
      <c r="D135">
        <v>55.028799999999997</v>
      </c>
    </row>
    <row r="136" spans="1:4" x14ac:dyDescent="0.3">
      <c r="A136" s="2">
        <v>2.0200000000000001E-6</v>
      </c>
      <c r="B136">
        <v>7.1953199999999995E-2</v>
      </c>
      <c r="C136" s="1">
        <v>3.24</v>
      </c>
      <c r="D136">
        <v>48.6905</v>
      </c>
    </row>
    <row r="137" spans="1:4" x14ac:dyDescent="0.3">
      <c r="A137" s="2">
        <v>2.03E-6</v>
      </c>
      <c r="B137">
        <v>7.1554699999999999E-2</v>
      </c>
      <c r="C137" s="1">
        <v>3.27</v>
      </c>
      <c r="D137">
        <v>53.026499999999999</v>
      </c>
    </row>
    <row r="138" spans="1:4" x14ac:dyDescent="0.3">
      <c r="A138" s="2">
        <v>2.04E-6</v>
      </c>
      <c r="B138">
        <v>6.8671899999999994E-2</v>
      </c>
      <c r="C138" s="1">
        <v>3.14</v>
      </c>
      <c r="D138">
        <v>50.531700000000001</v>
      </c>
    </row>
    <row r="139" spans="1:4" x14ac:dyDescent="0.3">
      <c r="A139" s="2">
        <v>2.0499999999999999E-6</v>
      </c>
      <c r="B139">
        <v>7.6914099999999999E-2</v>
      </c>
      <c r="C139" s="1">
        <v>3.37</v>
      </c>
      <c r="D139">
        <v>51.278799999999997</v>
      </c>
    </row>
    <row r="140" spans="1:4" x14ac:dyDescent="0.3">
      <c r="A140" s="2">
        <v>2.0600000000000002E-6</v>
      </c>
      <c r="B140">
        <v>7.4492199999999995E-2</v>
      </c>
      <c r="C140" s="1">
        <v>3.2</v>
      </c>
      <c r="D140">
        <v>50.4422</v>
      </c>
    </row>
    <row r="141" spans="1:4" x14ac:dyDescent="0.3">
      <c r="A141" s="2">
        <v>2.0700000000000001E-6</v>
      </c>
      <c r="B141">
        <v>7.3882900000000001E-2</v>
      </c>
      <c r="C141" s="1">
        <v>3.07</v>
      </c>
      <c r="D141">
        <v>58.271900000000002</v>
      </c>
    </row>
    <row r="142" spans="1:4" x14ac:dyDescent="0.3">
      <c r="A142" s="2">
        <v>2.08E-6</v>
      </c>
      <c r="B142">
        <v>7.3187500000000003E-2</v>
      </c>
      <c r="C142" s="1">
        <v>3.45</v>
      </c>
      <c r="D142">
        <v>57.844999999999999</v>
      </c>
    </row>
    <row r="143" spans="1:4" x14ac:dyDescent="0.3">
      <c r="A143" s="2">
        <v>2.0899999999999999E-6</v>
      </c>
      <c r="B143">
        <v>7.5999999999999998E-2</v>
      </c>
      <c r="C143" s="1">
        <v>3.23</v>
      </c>
      <c r="D143">
        <v>52.791800000000002</v>
      </c>
    </row>
    <row r="144" spans="1:4" x14ac:dyDescent="0.3">
      <c r="A144" s="2">
        <v>2.0999999999999998E-6</v>
      </c>
      <c r="B144">
        <v>7.4328199999999997E-2</v>
      </c>
      <c r="C144" s="1">
        <v>3.41</v>
      </c>
      <c r="D144">
        <v>58.611199999999997</v>
      </c>
    </row>
    <row r="145" spans="1:4" x14ac:dyDescent="0.3">
      <c r="A145" s="2">
        <v>2.1100000000000001E-6</v>
      </c>
      <c r="B145">
        <v>7.7515600000000004E-2</v>
      </c>
      <c r="C145" s="1">
        <v>3.13</v>
      </c>
      <c r="D145">
        <v>55.098700000000001</v>
      </c>
    </row>
    <row r="146" spans="1:4" x14ac:dyDescent="0.3">
      <c r="A146" s="2">
        <v>2.12E-6</v>
      </c>
      <c r="B146">
        <v>7.5140700000000005E-2</v>
      </c>
      <c r="C146" s="1">
        <v>3.11</v>
      </c>
      <c r="D146">
        <v>57.912999999999997</v>
      </c>
    </row>
    <row r="147" spans="1:4" x14ac:dyDescent="0.3">
      <c r="A147" s="2">
        <v>2.1299999999999999E-6</v>
      </c>
      <c r="B147">
        <v>7.8882800000000003E-2</v>
      </c>
      <c r="C147" s="1">
        <v>3.19</v>
      </c>
      <c r="D147">
        <v>55.173699999999997</v>
      </c>
    </row>
    <row r="148" spans="1:4" x14ac:dyDescent="0.3">
      <c r="A148" s="2">
        <v>2.1399999999999998E-6</v>
      </c>
      <c r="B148">
        <v>7.8953200000000001E-2</v>
      </c>
      <c r="C148" s="1">
        <v>3.21</v>
      </c>
      <c r="D148">
        <v>58.2316</v>
      </c>
    </row>
    <row r="149" spans="1:4" x14ac:dyDescent="0.3">
      <c r="A149" s="2">
        <v>2.1500000000000002E-6</v>
      </c>
      <c r="B149">
        <v>8.0125000000000002E-2</v>
      </c>
      <c r="C149" s="1">
        <v>3.44</v>
      </c>
      <c r="D149">
        <v>57.818899999999999</v>
      </c>
    </row>
    <row r="150" spans="1:4" x14ac:dyDescent="0.3">
      <c r="A150" s="2">
        <v>2.1600000000000001E-6</v>
      </c>
      <c r="B150">
        <v>7.7452999999999994E-2</v>
      </c>
      <c r="C150" s="1">
        <v>3.52</v>
      </c>
      <c r="D150">
        <v>56.272399999999998</v>
      </c>
    </row>
    <row r="151" spans="1:4" x14ac:dyDescent="0.3">
      <c r="A151" s="2">
        <v>2.17E-6</v>
      </c>
      <c r="B151">
        <v>8.1953100000000001E-2</v>
      </c>
      <c r="C151" s="1">
        <v>3.55</v>
      </c>
      <c r="D151">
        <v>62.872700000000002</v>
      </c>
    </row>
    <row r="152" spans="1:4" x14ac:dyDescent="0.3">
      <c r="A152" s="2">
        <v>2.1799999999999999E-6</v>
      </c>
      <c r="B152">
        <v>8.0804699999999993E-2</v>
      </c>
      <c r="C152" s="1">
        <v>3.37</v>
      </c>
      <c r="D152">
        <v>60.174399999999999</v>
      </c>
    </row>
    <row r="153" spans="1:4" x14ac:dyDescent="0.3">
      <c r="A153" s="2">
        <v>2.1900000000000002E-6</v>
      </c>
      <c r="B153">
        <v>8.0351699999999998E-2</v>
      </c>
      <c r="C153" s="1">
        <v>3.55</v>
      </c>
      <c r="D153">
        <v>59.405099999999997</v>
      </c>
    </row>
    <row r="154" spans="1:4" x14ac:dyDescent="0.3">
      <c r="A154" s="2">
        <v>2.2000000000000001E-6</v>
      </c>
      <c r="B154">
        <v>8.1218700000000005E-2</v>
      </c>
      <c r="C154" s="1">
        <v>3.48</v>
      </c>
      <c r="D154">
        <v>59.7727</v>
      </c>
    </row>
    <row r="155" spans="1:4" x14ac:dyDescent="0.3">
      <c r="A155" s="2">
        <v>2.21E-6</v>
      </c>
      <c r="B155">
        <v>8.1171800000000002E-2</v>
      </c>
      <c r="C155" s="1">
        <v>3.86</v>
      </c>
      <c r="D155">
        <v>63.890300000000003</v>
      </c>
    </row>
    <row r="156" spans="1:4" x14ac:dyDescent="0.3">
      <c r="A156" s="2">
        <v>2.2199999999999999E-6</v>
      </c>
      <c r="B156">
        <v>8.2765699999999998E-2</v>
      </c>
      <c r="C156" s="1">
        <v>3.54</v>
      </c>
      <c r="D156">
        <v>62.838900000000002</v>
      </c>
    </row>
    <row r="157" spans="1:4" x14ac:dyDescent="0.3">
      <c r="A157" s="2">
        <v>2.2299999999999998E-6</v>
      </c>
      <c r="B157">
        <v>7.9914100000000002E-2</v>
      </c>
      <c r="C157" s="1">
        <v>3.41</v>
      </c>
      <c r="D157">
        <v>65.702500000000001</v>
      </c>
    </row>
    <row r="158" spans="1:4" x14ac:dyDescent="0.3">
      <c r="A158" s="2">
        <v>2.2400000000000002E-6</v>
      </c>
      <c r="B158">
        <v>8.4398500000000001E-2</v>
      </c>
      <c r="C158" s="1">
        <v>3.74</v>
      </c>
      <c r="D158">
        <v>64.328199999999995</v>
      </c>
    </row>
    <row r="159" spans="1:4" x14ac:dyDescent="0.3">
      <c r="A159" s="2">
        <v>2.2500000000000001E-6</v>
      </c>
      <c r="B159">
        <v>8.8929800000000003E-2</v>
      </c>
      <c r="C159" s="1">
        <v>3.62</v>
      </c>
      <c r="D159">
        <v>62.151499999999999</v>
      </c>
    </row>
    <row r="160" spans="1:4" x14ac:dyDescent="0.3">
      <c r="A160" s="2">
        <v>2.26E-6</v>
      </c>
      <c r="B160">
        <v>8.1937499999999996E-2</v>
      </c>
      <c r="C160" s="1">
        <v>3.6</v>
      </c>
      <c r="D160">
        <v>65.379800000000003</v>
      </c>
    </row>
    <row r="161" spans="1:4" x14ac:dyDescent="0.3">
      <c r="A161" s="2">
        <v>2.2699999999999999E-6</v>
      </c>
      <c r="B161">
        <v>8.0461000000000005E-2</v>
      </c>
      <c r="C161" s="1">
        <v>3.73</v>
      </c>
      <c r="D161">
        <v>62.378900000000002</v>
      </c>
    </row>
    <row r="162" spans="1:4" x14ac:dyDescent="0.3">
      <c r="A162" s="2">
        <v>2.2800000000000002E-6</v>
      </c>
      <c r="B162">
        <v>8.8445200000000002E-2</v>
      </c>
      <c r="C162" s="1">
        <v>3.66</v>
      </c>
      <c r="D162">
        <v>64.571600000000004</v>
      </c>
    </row>
    <row r="163" spans="1:4" x14ac:dyDescent="0.3">
      <c r="A163" s="2">
        <v>2.2900000000000001E-6</v>
      </c>
      <c r="B163">
        <v>8.9328299999999999E-2</v>
      </c>
      <c r="C163" s="1">
        <v>3.74</v>
      </c>
      <c r="D163">
        <v>66.079899999999995</v>
      </c>
    </row>
    <row r="164" spans="1:4" x14ac:dyDescent="0.3">
      <c r="A164" s="2">
        <v>2.3E-6</v>
      </c>
      <c r="B164">
        <v>8.8609400000000005E-2</v>
      </c>
      <c r="C164" s="1">
        <v>3.97</v>
      </c>
      <c r="D164">
        <v>69.369100000000003</v>
      </c>
    </row>
    <row r="165" spans="1:4" x14ac:dyDescent="0.3">
      <c r="A165" s="2">
        <v>2.3099999999999999E-6</v>
      </c>
      <c r="B165">
        <v>9.3796699999999997E-2</v>
      </c>
      <c r="C165" s="1">
        <v>3.75</v>
      </c>
      <c r="D165">
        <v>67.017099999999999</v>
      </c>
    </row>
    <row r="166" spans="1:4" x14ac:dyDescent="0.3">
      <c r="A166" s="2">
        <v>2.3199999999999998E-6</v>
      </c>
      <c r="B166">
        <v>9.26955E-2</v>
      </c>
      <c r="C166" s="1">
        <v>3.68</v>
      </c>
      <c r="D166">
        <v>67.533000000000001</v>
      </c>
    </row>
    <row r="167" spans="1:4" x14ac:dyDescent="0.3">
      <c r="A167" s="2">
        <v>2.3300000000000001E-6</v>
      </c>
      <c r="B167">
        <v>8.7648699999999996E-2</v>
      </c>
      <c r="C167" s="1">
        <v>3.95</v>
      </c>
      <c r="D167">
        <v>68.298500000000004</v>
      </c>
    </row>
    <row r="168" spans="1:4" x14ac:dyDescent="0.3">
      <c r="A168" s="2">
        <v>2.34E-6</v>
      </c>
      <c r="B168">
        <v>9.0961E-2</v>
      </c>
      <c r="C168" s="1">
        <v>3.78</v>
      </c>
      <c r="D168">
        <v>70.239599999999996</v>
      </c>
    </row>
    <row r="169" spans="1:4" x14ac:dyDescent="0.3">
      <c r="A169" s="2">
        <v>2.3499999999999999E-6</v>
      </c>
      <c r="B169">
        <v>9.3038899999999994E-2</v>
      </c>
      <c r="C169" s="1">
        <v>4.1100000000000003</v>
      </c>
      <c r="D169">
        <v>70.9345</v>
      </c>
    </row>
    <row r="170" spans="1:4" x14ac:dyDescent="0.3">
      <c r="A170" s="2">
        <v>2.3599999999999999E-6</v>
      </c>
      <c r="B170">
        <v>9.3312800000000001E-2</v>
      </c>
      <c r="C170" s="1">
        <v>3.84</v>
      </c>
      <c r="D170">
        <v>69.026499999999999</v>
      </c>
    </row>
    <row r="171" spans="1:4" x14ac:dyDescent="0.3">
      <c r="A171" s="2">
        <v>2.3700000000000002E-6</v>
      </c>
      <c r="B171">
        <v>9.1906199999999993E-2</v>
      </c>
      <c r="C171" s="1">
        <v>3.87</v>
      </c>
      <c r="D171">
        <v>71.615200000000002</v>
      </c>
    </row>
    <row r="172" spans="1:4" x14ac:dyDescent="0.3">
      <c r="A172" s="2">
        <v>2.3800000000000001E-6</v>
      </c>
      <c r="B172">
        <v>9.21405E-2</v>
      </c>
      <c r="C172" s="1">
        <v>3.9</v>
      </c>
      <c r="D172">
        <v>72.932599999999994</v>
      </c>
    </row>
    <row r="173" spans="1:4" x14ac:dyDescent="0.3">
      <c r="A173" s="2">
        <v>2.39E-6</v>
      </c>
      <c r="B173">
        <v>9.4265500000000002E-2</v>
      </c>
      <c r="C173" s="1">
        <v>4.13</v>
      </c>
      <c r="D173">
        <v>73.719700000000003</v>
      </c>
    </row>
    <row r="174" spans="1:4" x14ac:dyDescent="0.3">
      <c r="A174" s="2">
        <v>2.3999999999999999E-6</v>
      </c>
      <c r="B174">
        <v>9.04533E-2</v>
      </c>
      <c r="C174" s="1">
        <v>3.91</v>
      </c>
      <c r="D174">
        <v>72.692300000000003</v>
      </c>
    </row>
    <row r="175" spans="1:4" x14ac:dyDescent="0.3">
      <c r="A175" s="2">
        <v>2.4099999999999998E-6</v>
      </c>
      <c r="B175">
        <v>9.6031500000000006E-2</v>
      </c>
      <c r="C175" s="1">
        <v>4.4400000000000004</v>
      </c>
      <c r="D175">
        <v>70.002899999999997</v>
      </c>
    </row>
    <row r="176" spans="1:4" x14ac:dyDescent="0.3">
      <c r="A176" s="2">
        <v>2.4200000000000001E-6</v>
      </c>
      <c r="B176">
        <v>9.5968600000000001E-2</v>
      </c>
      <c r="C176" s="1">
        <v>4.07</v>
      </c>
      <c r="D176">
        <v>74.695300000000003</v>
      </c>
    </row>
    <row r="177" spans="1:4" x14ac:dyDescent="0.3">
      <c r="A177" s="2">
        <v>2.43E-6</v>
      </c>
      <c r="B177">
        <v>9.4086100000000006E-2</v>
      </c>
      <c r="C177" s="1">
        <v>3.99</v>
      </c>
      <c r="D177">
        <v>76.112700000000004</v>
      </c>
    </row>
    <row r="178" spans="1:4" x14ac:dyDescent="0.3">
      <c r="A178" s="2">
        <v>2.4399999999999999E-6</v>
      </c>
      <c r="B178">
        <v>9.6195299999999997E-2</v>
      </c>
      <c r="C178" s="1">
        <v>4.42</v>
      </c>
      <c r="D178">
        <v>74.640199999999993</v>
      </c>
    </row>
    <row r="179" spans="1:4" x14ac:dyDescent="0.3">
      <c r="A179" s="2">
        <v>2.4499999999999998E-6</v>
      </c>
      <c r="B179">
        <v>9.7492200000000001E-2</v>
      </c>
      <c r="C179" s="1">
        <v>4.0999999999999996</v>
      </c>
      <c r="D179">
        <v>73.488500000000002</v>
      </c>
    </row>
    <row r="180" spans="1:4" x14ac:dyDescent="0.3">
      <c r="A180" s="2">
        <v>2.4600000000000002E-6</v>
      </c>
      <c r="B180">
        <v>0.10125000000000001</v>
      </c>
      <c r="C180" s="1">
        <v>4.4800000000000004</v>
      </c>
      <c r="D180">
        <v>78.1601</v>
      </c>
    </row>
    <row r="181" spans="1:4" x14ac:dyDescent="0.3">
      <c r="A181" s="2">
        <v>2.4700000000000001E-6</v>
      </c>
      <c r="B181">
        <v>9.8101599999999997E-2</v>
      </c>
      <c r="C181" s="1">
        <v>4.2</v>
      </c>
      <c r="D181">
        <v>76.426000000000002</v>
      </c>
    </row>
    <row r="182" spans="1:4" x14ac:dyDescent="0.3">
      <c r="A182" s="2">
        <v>2.48E-6</v>
      </c>
      <c r="B182">
        <v>0.102367</v>
      </c>
      <c r="C182" s="1">
        <v>4.6399999999999997</v>
      </c>
      <c r="D182">
        <v>80.357299999999995</v>
      </c>
    </row>
    <row r="183" spans="1:4" x14ac:dyDescent="0.3">
      <c r="A183" s="2">
        <v>2.4899999999999999E-6</v>
      </c>
      <c r="B183">
        <v>9.8984199999999994E-2</v>
      </c>
      <c r="C183" s="1">
        <v>4.5599999999999996</v>
      </c>
      <c r="D183">
        <v>74.867599999999996</v>
      </c>
    </row>
    <row r="184" spans="1:4" x14ac:dyDescent="0.3">
      <c r="A184" s="2">
        <v>2.5000000000000002E-6</v>
      </c>
      <c r="B184">
        <v>0.105312</v>
      </c>
      <c r="C184" s="1">
        <v>4.49</v>
      </c>
      <c r="D184">
        <v>83.114000000000004</v>
      </c>
    </row>
    <row r="185" spans="1:4" x14ac:dyDescent="0.3">
      <c r="A185" s="2">
        <v>2.5100000000000001E-6</v>
      </c>
      <c r="B185">
        <v>0.100492</v>
      </c>
      <c r="C185" s="1">
        <v>4.42</v>
      </c>
      <c r="D185">
        <v>80.410200000000003</v>
      </c>
    </row>
    <row r="186" spans="1:4" x14ac:dyDescent="0.3">
      <c r="A186" s="2">
        <v>2.52E-6</v>
      </c>
      <c r="B186">
        <v>0.100703</v>
      </c>
      <c r="C186" s="1">
        <v>4.5999999999999996</v>
      </c>
      <c r="D186">
        <v>81.223799999999997</v>
      </c>
    </row>
    <row r="187" spans="1:4" x14ac:dyDescent="0.3">
      <c r="A187" s="2">
        <v>2.5299999999999999E-6</v>
      </c>
      <c r="B187">
        <v>0.10173500000000001</v>
      </c>
      <c r="C187" s="1">
        <v>4.7300000000000004</v>
      </c>
      <c r="D187">
        <v>78.2393</v>
      </c>
    </row>
    <row r="188" spans="1:4" x14ac:dyDescent="0.3">
      <c r="A188" s="2">
        <v>2.5399999999999998E-6</v>
      </c>
      <c r="B188">
        <v>0.108445</v>
      </c>
      <c r="C188" s="1">
        <v>4.8099999999999996</v>
      </c>
      <c r="D188">
        <v>83.563299999999998</v>
      </c>
    </row>
    <row r="189" spans="1:4" x14ac:dyDescent="0.3">
      <c r="A189" s="2">
        <v>2.5500000000000001E-6</v>
      </c>
      <c r="B189">
        <v>0.10267999999999999</v>
      </c>
      <c r="C189" s="1">
        <v>4.45</v>
      </c>
      <c r="D189">
        <v>79.075699999999998</v>
      </c>
    </row>
    <row r="190" spans="1:4" x14ac:dyDescent="0.3">
      <c r="A190" s="2">
        <v>2.5600000000000001E-6</v>
      </c>
      <c r="B190">
        <v>0.104391</v>
      </c>
      <c r="C190" s="1">
        <v>4.78</v>
      </c>
      <c r="D190">
        <v>78.462299999999999</v>
      </c>
    </row>
    <row r="191" spans="1:4" x14ac:dyDescent="0.3">
      <c r="A191" s="2">
        <v>2.57E-6</v>
      </c>
      <c r="B191">
        <v>0.10080500000000001</v>
      </c>
      <c r="C191" s="1">
        <v>4.41</v>
      </c>
      <c r="D191">
        <v>78.313699999999997</v>
      </c>
    </row>
    <row r="192" spans="1:4" x14ac:dyDescent="0.3">
      <c r="A192" s="2">
        <v>2.5799999999999999E-6</v>
      </c>
      <c r="B192">
        <v>0.104227</v>
      </c>
      <c r="C192" s="1">
        <v>4.74</v>
      </c>
      <c r="D192">
        <v>87.349199999999996</v>
      </c>
    </row>
    <row r="193" spans="1:4" x14ac:dyDescent="0.3">
      <c r="A193" s="2">
        <v>2.5900000000000002E-6</v>
      </c>
      <c r="B193">
        <v>0.107609</v>
      </c>
      <c r="C193" s="1">
        <v>4.82</v>
      </c>
      <c r="D193">
        <v>87.178299999999993</v>
      </c>
    </row>
    <row r="194" spans="1:4" x14ac:dyDescent="0.3">
      <c r="A194" s="2">
        <v>2.6000000000000001E-6</v>
      </c>
      <c r="B194">
        <v>0.10875</v>
      </c>
      <c r="C194" s="1">
        <v>4.9000000000000004</v>
      </c>
      <c r="D194">
        <v>84.705600000000004</v>
      </c>
    </row>
    <row r="195" spans="1:4" x14ac:dyDescent="0.3">
      <c r="A195" s="2">
        <v>2.61E-6</v>
      </c>
      <c r="B195">
        <v>0.107781</v>
      </c>
      <c r="C195" s="1">
        <v>4.93</v>
      </c>
      <c r="D195">
        <v>88.564599999999999</v>
      </c>
    </row>
    <row r="196" spans="1:4" x14ac:dyDescent="0.3">
      <c r="A196" s="2">
        <v>2.6199999999999999E-6</v>
      </c>
      <c r="B196">
        <v>0.107422</v>
      </c>
      <c r="C196" s="1">
        <v>5.01</v>
      </c>
      <c r="D196">
        <v>86.672300000000007</v>
      </c>
    </row>
    <row r="197" spans="1:4" x14ac:dyDescent="0.3">
      <c r="A197" s="2">
        <v>2.6299999999999998E-6</v>
      </c>
      <c r="B197">
        <v>0.108985</v>
      </c>
      <c r="C197" s="1">
        <v>4.9400000000000004</v>
      </c>
      <c r="D197">
        <v>87.343500000000006</v>
      </c>
    </row>
    <row r="198" spans="1:4" x14ac:dyDescent="0.3">
      <c r="A198" s="2">
        <v>2.6400000000000001E-6</v>
      </c>
      <c r="B198">
        <v>0.104102</v>
      </c>
      <c r="C198" s="1">
        <v>4.92</v>
      </c>
      <c r="D198">
        <v>85.907899999999998</v>
      </c>
    </row>
    <row r="199" spans="1:4" x14ac:dyDescent="0.3">
      <c r="A199" s="2">
        <v>2.65E-6</v>
      </c>
      <c r="B199">
        <v>0.110945</v>
      </c>
      <c r="C199" s="1">
        <v>5.15</v>
      </c>
      <c r="D199">
        <v>91.186499999999995</v>
      </c>
    </row>
    <row r="200" spans="1:4" x14ac:dyDescent="0.3">
      <c r="A200" s="2">
        <v>2.6599999999999999E-6</v>
      </c>
      <c r="B200">
        <v>0.108719</v>
      </c>
      <c r="C200" s="1">
        <v>4.83</v>
      </c>
      <c r="D200">
        <v>90.881100000000004</v>
      </c>
    </row>
    <row r="201" spans="1:4" x14ac:dyDescent="0.3">
      <c r="A201" s="2">
        <v>2.6699999999999998E-6</v>
      </c>
      <c r="B201">
        <v>0.10457</v>
      </c>
      <c r="C201" s="1">
        <v>4.76</v>
      </c>
      <c r="D201">
        <v>91.124300000000005</v>
      </c>
    </row>
    <row r="202" spans="1:4" x14ac:dyDescent="0.3">
      <c r="A202" s="2">
        <v>2.6800000000000002E-6</v>
      </c>
      <c r="B202">
        <v>0.109336</v>
      </c>
      <c r="C202" s="1">
        <v>4.74</v>
      </c>
      <c r="D202">
        <v>88.390299999999996</v>
      </c>
    </row>
    <row r="203" spans="1:4" x14ac:dyDescent="0.3">
      <c r="A203" s="2">
        <v>2.6900000000000001E-6</v>
      </c>
      <c r="B203">
        <v>0.11325</v>
      </c>
      <c r="C203" s="1">
        <v>4.87</v>
      </c>
      <c r="D203">
        <v>90.761099999999999</v>
      </c>
    </row>
    <row r="204" spans="1:4" x14ac:dyDescent="0.3">
      <c r="A204" s="2">
        <v>2.7E-6</v>
      </c>
      <c r="B204">
        <v>0.111945</v>
      </c>
      <c r="C204" s="1">
        <v>4.8</v>
      </c>
      <c r="D204">
        <v>89.443600000000004</v>
      </c>
    </row>
    <row r="205" spans="1:4" x14ac:dyDescent="0.3">
      <c r="A205" s="2">
        <v>2.7099999999999999E-6</v>
      </c>
      <c r="B205">
        <v>0.107727</v>
      </c>
      <c r="C205" s="1">
        <v>5.08</v>
      </c>
      <c r="D205">
        <v>87.745999999999995</v>
      </c>
    </row>
    <row r="206" spans="1:4" x14ac:dyDescent="0.3">
      <c r="A206" s="2">
        <v>2.7199999999999998E-6</v>
      </c>
      <c r="B206">
        <v>0.107625</v>
      </c>
      <c r="C206" s="1">
        <v>5.16</v>
      </c>
      <c r="D206">
        <v>94.063199999999995</v>
      </c>
    </row>
    <row r="207" spans="1:4" x14ac:dyDescent="0.3">
      <c r="A207" s="2">
        <v>2.7300000000000001E-6</v>
      </c>
      <c r="B207">
        <v>0.11418</v>
      </c>
      <c r="C207" s="1">
        <v>5.34</v>
      </c>
      <c r="D207">
        <v>93.888000000000005</v>
      </c>
    </row>
    <row r="208" spans="1:4" x14ac:dyDescent="0.3">
      <c r="A208" s="2">
        <v>2.74E-6</v>
      </c>
      <c r="B208">
        <v>0.118094</v>
      </c>
      <c r="C208" s="1">
        <v>5.13</v>
      </c>
      <c r="D208">
        <v>95.572500000000005</v>
      </c>
    </row>
    <row r="209" spans="1:4" x14ac:dyDescent="0.3">
      <c r="A209" s="2">
        <v>2.7499999999999999E-6</v>
      </c>
      <c r="B209">
        <v>0.112984</v>
      </c>
      <c r="C209" s="1">
        <v>5.31</v>
      </c>
      <c r="D209">
        <v>97.944299999999998</v>
      </c>
    </row>
    <row r="210" spans="1:4" x14ac:dyDescent="0.3">
      <c r="A210" s="2">
        <v>2.7599999999999998E-6</v>
      </c>
      <c r="B210">
        <v>0.11583599999999999</v>
      </c>
      <c r="C210" s="1">
        <v>5.04</v>
      </c>
      <c r="D210">
        <v>91.622</v>
      </c>
    </row>
    <row r="211" spans="1:4" x14ac:dyDescent="0.3">
      <c r="A211" s="2">
        <v>2.7700000000000002E-6</v>
      </c>
      <c r="B211">
        <v>0.114602</v>
      </c>
      <c r="C211" s="1">
        <v>5.12</v>
      </c>
      <c r="D211">
        <v>98.427999999999997</v>
      </c>
    </row>
    <row r="212" spans="1:4" x14ac:dyDescent="0.3">
      <c r="A212" s="2">
        <v>2.7800000000000001E-6</v>
      </c>
      <c r="B212">
        <v>0.114047</v>
      </c>
      <c r="C212" s="1">
        <v>5.05</v>
      </c>
      <c r="D212">
        <v>101.03</v>
      </c>
    </row>
    <row r="213" spans="1:4" x14ac:dyDescent="0.3">
      <c r="A213" s="2">
        <v>2.79E-6</v>
      </c>
      <c r="B213">
        <v>0.112992</v>
      </c>
      <c r="C213" s="1">
        <v>5.13</v>
      </c>
      <c r="D213">
        <v>94.048299999999998</v>
      </c>
    </row>
    <row r="214" spans="1:4" x14ac:dyDescent="0.3">
      <c r="A214" s="2">
        <v>2.7999999999999999E-6</v>
      </c>
      <c r="B214">
        <v>0.118266</v>
      </c>
      <c r="C214" s="1">
        <v>5.56</v>
      </c>
      <c r="D214">
        <v>100.134</v>
      </c>
    </row>
    <row r="215" spans="1:4" x14ac:dyDescent="0.3">
      <c r="A215" s="2">
        <v>2.8100000000000002E-6</v>
      </c>
      <c r="B215">
        <v>0.118828</v>
      </c>
      <c r="C215" s="1">
        <v>5.59</v>
      </c>
      <c r="D215">
        <v>102.294</v>
      </c>
    </row>
    <row r="216" spans="1:4" x14ac:dyDescent="0.3">
      <c r="A216" s="2">
        <v>2.8200000000000001E-6</v>
      </c>
      <c r="B216">
        <v>0.116672</v>
      </c>
      <c r="C216" s="1">
        <v>5.58</v>
      </c>
      <c r="D216">
        <v>100.107</v>
      </c>
    </row>
    <row r="217" spans="1:4" x14ac:dyDescent="0.3">
      <c r="A217" s="2">
        <v>2.83E-6</v>
      </c>
      <c r="B217">
        <v>0.123805</v>
      </c>
      <c r="C217" s="1">
        <v>5.46</v>
      </c>
      <c r="D217">
        <v>100.26900000000001</v>
      </c>
    </row>
    <row r="218" spans="1:4" x14ac:dyDescent="0.3">
      <c r="A218" s="2">
        <v>2.8399999999999999E-6</v>
      </c>
      <c r="B218">
        <v>0.117422</v>
      </c>
      <c r="C218" s="1">
        <v>5.44</v>
      </c>
      <c r="D218">
        <v>97.447500000000005</v>
      </c>
    </row>
    <row r="219" spans="1:4" x14ac:dyDescent="0.3">
      <c r="A219" s="2">
        <v>2.8499999999999998E-6</v>
      </c>
      <c r="B219">
        <v>0.112344</v>
      </c>
      <c r="C219" s="1">
        <v>5.72</v>
      </c>
      <c r="D219">
        <v>100.08799999999999</v>
      </c>
    </row>
    <row r="220" spans="1:4" x14ac:dyDescent="0.3">
      <c r="A220" s="2">
        <v>2.8600000000000001E-6</v>
      </c>
      <c r="B220">
        <v>0.118562</v>
      </c>
      <c r="C220" s="1">
        <v>5.6</v>
      </c>
      <c r="D220">
        <v>100.819</v>
      </c>
    </row>
    <row r="221" spans="1:4" x14ac:dyDescent="0.3">
      <c r="A221" s="2">
        <v>2.8700000000000001E-6</v>
      </c>
      <c r="B221">
        <v>0.118344</v>
      </c>
      <c r="C221" s="1">
        <v>5.38</v>
      </c>
      <c r="D221">
        <v>103.85299999999999</v>
      </c>
    </row>
    <row r="222" spans="1:4" x14ac:dyDescent="0.3">
      <c r="A222" s="2">
        <v>2.88E-6</v>
      </c>
      <c r="B222">
        <v>0.11924999999999999</v>
      </c>
      <c r="C222" s="1">
        <v>5.36</v>
      </c>
      <c r="D222">
        <v>99.949600000000004</v>
      </c>
    </row>
    <row r="223" spans="1:4" x14ac:dyDescent="0.3">
      <c r="A223" s="2">
        <v>2.8899999999999999E-6</v>
      </c>
      <c r="B223">
        <v>0.12141399999999999</v>
      </c>
      <c r="C223" s="1">
        <v>5.79</v>
      </c>
      <c r="D223">
        <v>105.38500000000001</v>
      </c>
    </row>
    <row r="224" spans="1:4" x14ac:dyDescent="0.3">
      <c r="A224" s="2">
        <v>2.9000000000000002E-6</v>
      </c>
      <c r="B224">
        <v>0.120625</v>
      </c>
      <c r="C224" s="1">
        <v>5.87</v>
      </c>
      <c r="D224">
        <v>103.301</v>
      </c>
    </row>
    <row r="225" spans="1:4" x14ac:dyDescent="0.3">
      <c r="A225" s="2">
        <v>2.9100000000000001E-6</v>
      </c>
      <c r="B225">
        <v>0.120547</v>
      </c>
      <c r="C225" s="1">
        <v>5.75</v>
      </c>
      <c r="D225">
        <v>109.23</v>
      </c>
    </row>
    <row r="226" spans="1:4" x14ac:dyDescent="0.3">
      <c r="A226" s="2">
        <v>2.92E-6</v>
      </c>
      <c r="B226">
        <v>0.124547</v>
      </c>
      <c r="C226" s="1">
        <v>5.98</v>
      </c>
      <c r="D226">
        <v>109.745</v>
      </c>
    </row>
    <row r="227" spans="1:4" x14ac:dyDescent="0.3">
      <c r="A227" s="2">
        <v>2.9299999999999999E-6</v>
      </c>
      <c r="B227">
        <v>0.120735</v>
      </c>
      <c r="C227" s="1">
        <v>5.96</v>
      </c>
      <c r="D227">
        <v>109.28400000000001</v>
      </c>
    </row>
    <row r="228" spans="1:4" x14ac:dyDescent="0.3">
      <c r="A228" s="2">
        <v>2.9399999999999998E-6</v>
      </c>
      <c r="B228">
        <v>0.12634400000000001</v>
      </c>
      <c r="C228" s="1">
        <v>5.64</v>
      </c>
      <c r="D228">
        <v>105.458</v>
      </c>
    </row>
    <row r="229" spans="1:4" x14ac:dyDescent="0.3">
      <c r="A229" s="2">
        <v>2.9500000000000001E-6</v>
      </c>
      <c r="B229">
        <v>0.132133</v>
      </c>
      <c r="C229" s="1">
        <v>5.92</v>
      </c>
      <c r="D229">
        <v>111.952</v>
      </c>
    </row>
    <row r="230" spans="1:4" x14ac:dyDescent="0.3">
      <c r="A230" s="2">
        <v>2.96E-6</v>
      </c>
      <c r="B230">
        <v>0.12164899999999999</v>
      </c>
      <c r="C230" s="1">
        <v>5.89</v>
      </c>
      <c r="D230">
        <v>112.879</v>
      </c>
    </row>
    <row r="231" spans="1:4" x14ac:dyDescent="0.3">
      <c r="A231" s="2">
        <v>2.9699999999999999E-6</v>
      </c>
      <c r="B231">
        <v>0.124149</v>
      </c>
      <c r="C231" s="1">
        <v>6.02</v>
      </c>
      <c r="D231">
        <v>110.70099999999999</v>
      </c>
    </row>
    <row r="232" spans="1:4" x14ac:dyDescent="0.3">
      <c r="A232" s="2">
        <v>2.9799999999999998E-6</v>
      </c>
      <c r="B232">
        <v>0.123555</v>
      </c>
      <c r="C232" s="1">
        <v>6.1</v>
      </c>
      <c r="D232">
        <v>116.14100000000001</v>
      </c>
    </row>
    <row r="233" spans="1:4" x14ac:dyDescent="0.3">
      <c r="A233" s="2">
        <v>2.9900000000000002E-6</v>
      </c>
      <c r="B233">
        <v>0.124281</v>
      </c>
      <c r="C233" s="1">
        <v>6.12</v>
      </c>
      <c r="D233">
        <v>115.559</v>
      </c>
    </row>
    <row r="234" spans="1:4" x14ac:dyDescent="0.3">
      <c r="A234" s="2">
        <v>3.0000000000000001E-6</v>
      </c>
      <c r="B234">
        <v>0.124086</v>
      </c>
      <c r="C234" s="1">
        <v>6</v>
      </c>
      <c r="D234">
        <v>111.56</v>
      </c>
    </row>
    <row r="235" spans="1:4" x14ac:dyDescent="0.3">
      <c r="A235" s="2">
        <v>3.01E-6</v>
      </c>
      <c r="B235">
        <v>0.124571</v>
      </c>
      <c r="C235" s="1">
        <v>6.12</v>
      </c>
      <c r="D235">
        <v>112.05800000000001</v>
      </c>
    </row>
    <row r="236" spans="1:4" x14ac:dyDescent="0.3">
      <c r="A236" s="2">
        <v>3.0199999999999999E-6</v>
      </c>
      <c r="B236">
        <v>0.12920400000000001</v>
      </c>
      <c r="C236" s="1">
        <v>5.95</v>
      </c>
      <c r="D236">
        <v>116.554</v>
      </c>
    </row>
    <row r="237" spans="1:4" x14ac:dyDescent="0.3">
      <c r="A237" s="2">
        <v>3.0299999999999998E-6</v>
      </c>
      <c r="B237">
        <v>0.12739900000000001</v>
      </c>
      <c r="C237" s="1">
        <v>5.97</v>
      </c>
      <c r="D237">
        <v>119.03</v>
      </c>
    </row>
    <row r="238" spans="1:4" x14ac:dyDescent="0.3">
      <c r="A238" s="2">
        <v>3.0400000000000001E-6</v>
      </c>
      <c r="B238">
        <v>0.130055</v>
      </c>
      <c r="C238" s="1">
        <v>6.24</v>
      </c>
      <c r="D238">
        <v>118.51300000000001</v>
      </c>
    </row>
    <row r="239" spans="1:4" x14ac:dyDescent="0.3">
      <c r="A239" s="2">
        <v>3.05E-6</v>
      </c>
      <c r="B239">
        <v>0.13123499999999999</v>
      </c>
      <c r="C239" s="1">
        <v>6.11</v>
      </c>
      <c r="D239">
        <v>118.367</v>
      </c>
    </row>
    <row r="240" spans="1:4" x14ac:dyDescent="0.3">
      <c r="A240" s="2">
        <v>3.0599999999999999E-6</v>
      </c>
      <c r="B240">
        <v>0.12803899999999999</v>
      </c>
      <c r="C240" s="1">
        <v>5.93</v>
      </c>
      <c r="D240">
        <v>117.069</v>
      </c>
    </row>
    <row r="241" spans="1:4" x14ac:dyDescent="0.3">
      <c r="A241" s="2">
        <v>3.0699999999999998E-6</v>
      </c>
      <c r="B241">
        <v>0.12914900000000001</v>
      </c>
      <c r="C241" s="1">
        <v>6.15</v>
      </c>
      <c r="D241">
        <v>119.869</v>
      </c>
    </row>
    <row r="242" spans="1:4" x14ac:dyDescent="0.3">
      <c r="A242" s="2">
        <v>3.0800000000000002E-6</v>
      </c>
      <c r="B242">
        <v>0.12778200000000001</v>
      </c>
      <c r="C242" s="1">
        <v>6.07</v>
      </c>
      <c r="D242">
        <v>120.547</v>
      </c>
    </row>
    <row r="243" spans="1:4" x14ac:dyDescent="0.3">
      <c r="A243" s="2">
        <v>3.0900000000000001E-6</v>
      </c>
      <c r="B243">
        <v>0.12806999999999999</v>
      </c>
      <c r="C243" s="1">
        <v>6.33</v>
      </c>
      <c r="D243">
        <v>123.018</v>
      </c>
    </row>
    <row r="244" spans="1:4" x14ac:dyDescent="0.3">
      <c r="A244" s="2">
        <v>3.1E-6</v>
      </c>
      <c r="B244">
        <v>0.13253899999999999</v>
      </c>
      <c r="C244" s="1">
        <v>5.95</v>
      </c>
      <c r="D244">
        <v>124.923</v>
      </c>
    </row>
    <row r="245" spans="1:4" x14ac:dyDescent="0.3">
      <c r="A245" s="2">
        <v>3.1099999999999999E-6</v>
      </c>
      <c r="B245">
        <v>0.13064100000000001</v>
      </c>
      <c r="C245" s="1">
        <v>5.97</v>
      </c>
      <c r="D245">
        <v>126.29900000000001</v>
      </c>
    </row>
    <row r="246" spans="1:4" x14ac:dyDescent="0.3">
      <c r="A246" s="2">
        <v>3.1200000000000002E-6</v>
      </c>
      <c r="B246">
        <v>0.12898499999999999</v>
      </c>
      <c r="C246" s="1">
        <v>6.13</v>
      </c>
      <c r="D246">
        <v>123.88500000000001</v>
      </c>
    </row>
    <row r="247" spans="1:4" x14ac:dyDescent="0.3">
      <c r="A247" s="2">
        <v>3.1300000000000001E-6</v>
      </c>
      <c r="B247">
        <v>0.131079</v>
      </c>
      <c r="C247" s="1">
        <v>6.2</v>
      </c>
      <c r="D247">
        <v>127.898</v>
      </c>
    </row>
    <row r="248" spans="1:4" x14ac:dyDescent="0.3">
      <c r="A248" s="2">
        <v>3.14E-6</v>
      </c>
      <c r="B248">
        <v>0.129164</v>
      </c>
      <c r="C248" s="1">
        <v>6.46</v>
      </c>
      <c r="D248">
        <v>125.40600000000001</v>
      </c>
    </row>
    <row r="249" spans="1:4" x14ac:dyDescent="0.3">
      <c r="A249" s="2">
        <v>3.1499999999999999E-6</v>
      </c>
      <c r="B249">
        <v>0.13472700000000001</v>
      </c>
      <c r="C249" s="1">
        <v>6.18</v>
      </c>
      <c r="D249">
        <v>126.495</v>
      </c>
    </row>
    <row r="250" spans="1:4" x14ac:dyDescent="0.3">
      <c r="A250" s="2">
        <v>3.1599999999999998E-6</v>
      </c>
      <c r="B250">
        <v>0.12858600000000001</v>
      </c>
      <c r="C250" s="1">
        <v>6.49</v>
      </c>
      <c r="D250">
        <v>126.506</v>
      </c>
    </row>
    <row r="251" spans="1:4" x14ac:dyDescent="0.3">
      <c r="A251" s="2">
        <v>3.1700000000000001E-6</v>
      </c>
      <c r="B251">
        <v>0.13076599999999999</v>
      </c>
      <c r="C251" s="1">
        <v>6.46</v>
      </c>
      <c r="D251">
        <v>128.44999999999999</v>
      </c>
    </row>
    <row r="252" spans="1:4" x14ac:dyDescent="0.3">
      <c r="A252" s="2">
        <v>3.18E-6</v>
      </c>
      <c r="B252">
        <v>0.130078</v>
      </c>
      <c r="C252" s="1">
        <v>6.17</v>
      </c>
      <c r="D252">
        <v>122.248</v>
      </c>
    </row>
    <row r="253" spans="1:4" x14ac:dyDescent="0.3">
      <c r="A253" s="2">
        <v>3.19E-6</v>
      </c>
      <c r="B253">
        <v>0.131047</v>
      </c>
      <c r="C253" s="1">
        <v>6.08</v>
      </c>
      <c r="D253">
        <v>130.28899999999999</v>
      </c>
    </row>
    <row r="254" spans="1:4" x14ac:dyDescent="0.3">
      <c r="A254" s="2">
        <v>3.1999999999999999E-6</v>
      </c>
      <c r="B254">
        <v>0.136883</v>
      </c>
      <c r="C254" s="1">
        <v>6.2</v>
      </c>
      <c r="D254">
        <v>133.99100000000001</v>
      </c>
    </row>
    <row r="255" spans="1:4" x14ac:dyDescent="0.3">
      <c r="A255" s="2">
        <v>3.2100000000000002E-6</v>
      </c>
      <c r="B255">
        <v>0.13237599999999999</v>
      </c>
      <c r="C255" s="1">
        <v>6.46</v>
      </c>
      <c r="D255">
        <v>129.76400000000001</v>
      </c>
    </row>
    <row r="256" spans="1:4" x14ac:dyDescent="0.3">
      <c r="A256" s="2">
        <v>3.2200000000000001E-6</v>
      </c>
      <c r="B256">
        <v>0.14277400000000001</v>
      </c>
      <c r="C256" s="1">
        <v>6.42</v>
      </c>
      <c r="D256">
        <v>131.18</v>
      </c>
    </row>
    <row r="257" spans="1:4" x14ac:dyDescent="0.3">
      <c r="A257" s="2">
        <v>3.23E-6</v>
      </c>
      <c r="B257">
        <v>0.13342999999999999</v>
      </c>
      <c r="C257" s="1">
        <v>6.08</v>
      </c>
      <c r="D257">
        <v>135.62299999999999</v>
      </c>
    </row>
    <row r="258" spans="1:4" x14ac:dyDescent="0.3">
      <c r="A258" s="2">
        <v>3.2399999999999999E-6</v>
      </c>
      <c r="B258">
        <v>0.14086000000000001</v>
      </c>
      <c r="C258" s="1">
        <v>6.6</v>
      </c>
      <c r="D258">
        <v>131.881</v>
      </c>
    </row>
    <row r="259" spans="1:4" x14ac:dyDescent="0.3">
      <c r="A259" s="2">
        <v>3.2499999999999998E-6</v>
      </c>
      <c r="B259">
        <v>0.14056199999999999</v>
      </c>
      <c r="C259" s="1">
        <v>6.11</v>
      </c>
      <c r="D259">
        <v>133.63399999999999</v>
      </c>
    </row>
    <row r="260" spans="1:4" x14ac:dyDescent="0.3">
      <c r="A260" s="2">
        <v>3.2600000000000001E-6</v>
      </c>
      <c r="B260">
        <v>0.132352</v>
      </c>
      <c r="C260" s="1">
        <v>6.52</v>
      </c>
      <c r="D260">
        <v>136.28</v>
      </c>
    </row>
    <row r="261" spans="1:4" x14ac:dyDescent="0.3">
      <c r="A261" s="2">
        <v>3.27E-6</v>
      </c>
      <c r="B261">
        <v>0.135375</v>
      </c>
      <c r="C261" s="1">
        <v>6.63</v>
      </c>
      <c r="D261">
        <v>133.08500000000001</v>
      </c>
    </row>
    <row r="262" spans="1:4" x14ac:dyDescent="0.3">
      <c r="A262" s="2">
        <v>3.2799999999999999E-6</v>
      </c>
      <c r="B262">
        <v>0.135625</v>
      </c>
      <c r="C262" s="1">
        <v>6.39</v>
      </c>
      <c r="D262">
        <v>136.29900000000001</v>
      </c>
    </row>
    <row r="263" spans="1:4" x14ac:dyDescent="0.3">
      <c r="A263" s="2">
        <v>3.2899999999999998E-6</v>
      </c>
      <c r="B263">
        <v>0.14066400000000001</v>
      </c>
      <c r="C263" s="1">
        <v>6.16</v>
      </c>
      <c r="D263">
        <v>136.07300000000001</v>
      </c>
    </row>
    <row r="264" spans="1:4" x14ac:dyDescent="0.3">
      <c r="A264" s="2">
        <v>3.3000000000000002E-6</v>
      </c>
      <c r="B264">
        <v>0.137711</v>
      </c>
      <c r="C264" s="1">
        <v>6.17</v>
      </c>
      <c r="D264">
        <v>135.40199999999999</v>
      </c>
    </row>
    <row r="265" spans="1:4" x14ac:dyDescent="0.3">
      <c r="A265" s="2">
        <v>3.3100000000000001E-6</v>
      </c>
      <c r="B265">
        <v>0.14336699999999999</v>
      </c>
      <c r="C265" s="1">
        <v>6.23</v>
      </c>
      <c r="D265">
        <v>138.833</v>
      </c>
    </row>
    <row r="266" spans="1:4" x14ac:dyDescent="0.3">
      <c r="A266" s="2">
        <v>3.32E-6</v>
      </c>
      <c r="B266">
        <v>0.14132</v>
      </c>
      <c r="C266" s="1">
        <v>6.49</v>
      </c>
      <c r="D266">
        <v>142.012</v>
      </c>
    </row>
    <row r="267" spans="1:4" x14ac:dyDescent="0.3">
      <c r="A267" s="2">
        <v>3.3299999999999999E-6</v>
      </c>
      <c r="B267">
        <v>0.14252400000000001</v>
      </c>
      <c r="C267" s="1">
        <v>6.4</v>
      </c>
      <c r="D267">
        <v>140.92400000000001</v>
      </c>
    </row>
    <row r="268" spans="1:4" x14ac:dyDescent="0.3">
      <c r="A268" s="2">
        <v>3.3400000000000002E-6</v>
      </c>
      <c r="B268">
        <v>0.14168</v>
      </c>
      <c r="C268" s="1">
        <v>6.52</v>
      </c>
      <c r="D268">
        <v>143.49</v>
      </c>
    </row>
    <row r="269" spans="1:4" x14ac:dyDescent="0.3">
      <c r="A269" s="2">
        <v>3.3500000000000001E-6</v>
      </c>
      <c r="B269">
        <v>0.140094</v>
      </c>
      <c r="C269" s="1">
        <v>6.28</v>
      </c>
      <c r="D269">
        <v>142.41</v>
      </c>
    </row>
    <row r="270" spans="1:4" x14ac:dyDescent="0.3">
      <c r="A270" s="2">
        <v>3.36E-6</v>
      </c>
      <c r="B270">
        <v>0.139047</v>
      </c>
      <c r="C270" s="1">
        <v>6.34</v>
      </c>
      <c r="D270">
        <v>139.70099999999999</v>
      </c>
    </row>
    <row r="271" spans="1:4" x14ac:dyDescent="0.3">
      <c r="A271" s="2">
        <v>3.3699999999999999E-6</v>
      </c>
      <c r="B271">
        <v>0.137875</v>
      </c>
      <c r="C271" s="1">
        <v>6.55</v>
      </c>
      <c r="D271">
        <v>140.69399999999999</v>
      </c>
    </row>
    <row r="272" spans="1:4" x14ac:dyDescent="0.3">
      <c r="A272" s="2">
        <v>3.3799999999999998E-6</v>
      </c>
      <c r="B272">
        <v>0.14393</v>
      </c>
      <c r="C272" s="1">
        <v>6.37</v>
      </c>
      <c r="D272">
        <v>146.327</v>
      </c>
    </row>
    <row r="273" spans="1:4" x14ac:dyDescent="0.3">
      <c r="A273" s="2">
        <v>3.3900000000000002E-6</v>
      </c>
      <c r="B273">
        <v>0.13983599999999999</v>
      </c>
      <c r="C273" s="1">
        <v>6.48</v>
      </c>
      <c r="D273">
        <v>145.06</v>
      </c>
    </row>
    <row r="274" spans="1:4" x14ac:dyDescent="0.3">
      <c r="A274" s="2">
        <v>3.4000000000000001E-6</v>
      </c>
      <c r="B274">
        <v>0.140485</v>
      </c>
      <c r="C274" s="1">
        <v>6.39</v>
      </c>
      <c r="D274">
        <v>148.078</v>
      </c>
    </row>
    <row r="275" spans="1:4" x14ac:dyDescent="0.3">
      <c r="A275" s="2">
        <v>3.41E-6</v>
      </c>
      <c r="B275">
        <v>0.14349300000000001</v>
      </c>
      <c r="C275" s="1">
        <v>6.45</v>
      </c>
      <c r="D275">
        <v>144.221</v>
      </c>
    </row>
    <row r="276" spans="1:4" x14ac:dyDescent="0.3">
      <c r="A276" s="2">
        <v>3.4199999999999999E-6</v>
      </c>
      <c r="B276">
        <v>0.147117</v>
      </c>
      <c r="C276" s="1">
        <v>6.61</v>
      </c>
      <c r="D276">
        <v>148.505</v>
      </c>
    </row>
    <row r="277" spans="1:4" x14ac:dyDescent="0.3">
      <c r="A277" s="2">
        <v>3.4300000000000002E-6</v>
      </c>
      <c r="B277">
        <v>0.14047699999999999</v>
      </c>
      <c r="C277" s="1">
        <v>6.42</v>
      </c>
      <c r="D277">
        <v>147.815</v>
      </c>
    </row>
    <row r="278" spans="1:4" x14ac:dyDescent="0.3">
      <c r="A278" s="2">
        <v>3.4400000000000001E-6</v>
      </c>
      <c r="B278">
        <v>0.144898</v>
      </c>
      <c r="C278" s="1">
        <v>6.54</v>
      </c>
      <c r="D278">
        <v>152.15100000000001</v>
      </c>
    </row>
    <row r="279" spans="1:4" x14ac:dyDescent="0.3">
      <c r="A279" s="2">
        <v>3.45E-6</v>
      </c>
      <c r="B279">
        <v>0.14713300000000001</v>
      </c>
      <c r="C279" s="1">
        <v>6.55</v>
      </c>
      <c r="D279">
        <v>144.09800000000001</v>
      </c>
    </row>
    <row r="280" spans="1:4" x14ac:dyDescent="0.3">
      <c r="A280" s="2">
        <v>3.4599999999999999E-6</v>
      </c>
      <c r="B280">
        <v>0.14863299999999999</v>
      </c>
      <c r="C280" s="1">
        <v>6.46</v>
      </c>
      <c r="D280">
        <v>151.84200000000001</v>
      </c>
    </row>
    <row r="281" spans="1:4" x14ac:dyDescent="0.3">
      <c r="A281" s="2">
        <v>3.4699999999999998E-6</v>
      </c>
      <c r="B281">
        <v>0.14086699999999999</v>
      </c>
      <c r="C281" s="1">
        <v>6.77</v>
      </c>
      <c r="D281">
        <v>150.73400000000001</v>
      </c>
    </row>
    <row r="282" spans="1:4" x14ac:dyDescent="0.3">
      <c r="A282" s="2">
        <v>3.4800000000000001E-6</v>
      </c>
      <c r="B282">
        <v>0.14543800000000001</v>
      </c>
      <c r="C282" s="1">
        <v>6.68</v>
      </c>
      <c r="D282">
        <v>154.125</v>
      </c>
    </row>
    <row r="283" spans="1:4" x14ac:dyDescent="0.3">
      <c r="A283" s="2">
        <v>3.49E-6</v>
      </c>
      <c r="B283">
        <v>0.14563300000000001</v>
      </c>
      <c r="C283" s="1">
        <v>6.49</v>
      </c>
      <c r="D283">
        <v>153.50800000000001</v>
      </c>
    </row>
    <row r="284" spans="1:4" x14ac:dyDescent="0.3">
      <c r="A284" s="2">
        <v>3.4999999999999999E-6</v>
      </c>
      <c r="B284">
        <v>0.145727</v>
      </c>
      <c r="C284" s="1">
        <v>6.85</v>
      </c>
      <c r="D284">
        <v>149.58699999999999</v>
      </c>
    </row>
    <row r="285" spans="1:4" x14ac:dyDescent="0.3">
      <c r="A285" s="2">
        <v>3.5099999999999999E-6</v>
      </c>
      <c r="B285">
        <v>0.14114099999999999</v>
      </c>
      <c r="C285" s="1">
        <v>6.41</v>
      </c>
      <c r="D285">
        <v>154.636</v>
      </c>
    </row>
    <row r="286" spans="1:4" x14ac:dyDescent="0.3">
      <c r="A286" s="2">
        <v>3.5200000000000002E-6</v>
      </c>
      <c r="B286">
        <v>0.14549999999999999</v>
      </c>
      <c r="C286" s="1">
        <v>6.77</v>
      </c>
      <c r="D286">
        <v>158.124</v>
      </c>
    </row>
    <row r="287" spans="1:4" x14ac:dyDescent="0.3">
      <c r="A287" s="2">
        <v>3.5300000000000001E-6</v>
      </c>
      <c r="B287">
        <v>0.15016399999999999</v>
      </c>
      <c r="C287" s="1">
        <v>6.58</v>
      </c>
      <c r="D287">
        <v>158.191</v>
      </c>
    </row>
    <row r="288" spans="1:4" x14ac:dyDescent="0.3">
      <c r="A288" s="2">
        <v>3.54E-6</v>
      </c>
      <c r="B288">
        <v>0.149531</v>
      </c>
      <c r="C288" s="1">
        <v>6.94</v>
      </c>
      <c r="D288">
        <v>156.09100000000001</v>
      </c>
    </row>
    <row r="289" spans="1:4" x14ac:dyDescent="0.3">
      <c r="A289" s="2">
        <v>3.5499999999999999E-6</v>
      </c>
      <c r="B289">
        <v>0.14954700000000001</v>
      </c>
      <c r="C289" s="1">
        <v>6.95</v>
      </c>
      <c r="D289">
        <v>158.892</v>
      </c>
    </row>
    <row r="290" spans="1:4" x14ac:dyDescent="0.3">
      <c r="A290" s="2">
        <v>3.5599999999999998E-6</v>
      </c>
      <c r="B290">
        <v>0.14985200000000001</v>
      </c>
      <c r="C290" s="1">
        <v>6.91</v>
      </c>
      <c r="D290">
        <v>161.91200000000001</v>
      </c>
    </row>
    <row r="291" spans="1:4" x14ac:dyDescent="0.3">
      <c r="A291" s="2">
        <v>3.5700000000000001E-6</v>
      </c>
      <c r="B291">
        <v>0.14660999999999999</v>
      </c>
      <c r="C291" s="1">
        <v>6.52</v>
      </c>
      <c r="D291">
        <v>164.755</v>
      </c>
    </row>
    <row r="292" spans="1:4" x14ac:dyDescent="0.3">
      <c r="A292" s="2">
        <v>3.58E-6</v>
      </c>
      <c r="B292">
        <v>0.146758</v>
      </c>
      <c r="C292" s="1">
        <v>6.63</v>
      </c>
      <c r="D292">
        <v>161.42500000000001</v>
      </c>
    </row>
    <row r="293" spans="1:4" x14ac:dyDescent="0.3">
      <c r="A293" s="2">
        <v>3.5899999999999999E-6</v>
      </c>
      <c r="B293">
        <v>0.14499999999999999</v>
      </c>
      <c r="C293" s="1">
        <v>6.73</v>
      </c>
      <c r="D293">
        <v>158.17500000000001</v>
      </c>
    </row>
    <row r="294" spans="1:4" x14ac:dyDescent="0.3">
      <c r="A294" s="2">
        <v>3.5999999999999998E-6</v>
      </c>
      <c r="B294">
        <v>0.14994499999999999</v>
      </c>
      <c r="C294" s="1">
        <v>6.54</v>
      </c>
      <c r="D294">
        <v>167.733</v>
      </c>
    </row>
    <row r="295" spans="1:4" x14ac:dyDescent="0.3">
      <c r="A295" s="2">
        <v>3.6100000000000002E-6</v>
      </c>
      <c r="B295">
        <v>0.14510999999999999</v>
      </c>
      <c r="C295" s="1">
        <v>6.8</v>
      </c>
      <c r="D295">
        <v>163.36199999999999</v>
      </c>
    </row>
    <row r="296" spans="1:4" x14ac:dyDescent="0.3">
      <c r="A296" s="2">
        <v>3.6200000000000001E-6</v>
      </c>
      <c r="B296">
        <v>0.149282</v>
      </c>
      <c r="C296" s="1">
        <v>6.61</v>
      </c>
      <c r="D296">
        <v>163.702</v>
      </c>
    </row>
    <row r="297" spans="1:4" x14ac:dyDescent="0.3">
      <c r="A297" s="2">
        <v>3.63E-6</v>
      </c>
      <c r="B297">
        <v>0.14880499999999999</v>
      </c>
      <c r="C297" s="1">
        <v>6.81</v>
      </c>
      <c r="D297">
        <v>163.65600000000001</v>
      </c>
    </row>
    <row r="298" spans="1:4" x14ac:dyDescent="0.3">
      <c r="A298" s="2">
        <v>3.6399999999999999E-6</v>
      </c>
      <c r="B298">
        <v>0.14912500000000001</v>
      </c>
      <c r="C298" s="1">
        <v>6.57</v>
      </c>
      <c r="D298">
        <v>169.41</v>
      </c>
    </row>
    <row r="299" spans="1:4" x14ac:dyDescent="0.3">
      <c r="A299" s="2">
        <v>3.6500000000000002E-6</v>
      </c>
      <c r="B299">
        <v>0.154922</v>
      </c>
      <c r="C299" s="1">
        <v>6.68</v>
      </c>
      <c r="D299">
        <v>166.721</v>
      </c>
    </row>
    <row r="300" spans="1:4" x14ac:dyDescent="0.3">
      <c r="A300" s="2">
        <v>3.6600000000000001E-6</v>
      </c>
      <c r="B300">
        <v>0.15132799999999999</v>
      </c>
      <c r="C300" s="1">
        <v>6.69</v>
      </c>
      <c r="D300">
        <v>165.11099999999999</v>
      </c>
    </row>
    <row r="301" spans="1:4" x14ac:dyDescent="0.3">
      <c r="A301" s="2">
        <v>3.67E-6</v>
      </c>
      <c r="B301">
        <v>0.15400800000000001</v>
      </c>
      <c r="C301" s="1">
        <v>6.84</v>
      </c>
      <c r="D301">
        <v>169.02799999999999</v>
      </c>
    </row>
    <row r="302" spans="1:4" x14ac:dyDescent="0.3">
      <c r="A302" s="2">
        <v>3.6799999999999999E-6</v>
      </c>
      <c r="B302">
        <v>0.15443799999999999</v>
      </c>
      <c r="C302" s="1">
        <v>6.95</v>
      </c>
      <c r="D302">
        <v>168.39599999999999</v>
      </c>
    </row>
    <row r="303" spans="1:4" x14ac:dyDescent="0.3">
      <c r="A303" s="2">
        <v>3.6899999999999998E-6</v>
      </c>
      <c r="B303">
        <v>0.15157799999999999</v>
      </c>
      <c r="C303" s="1">
        <v>6.56</v>
      </c>
      <c r="D303">
        <v>167.81800000000001</v>
      </c>
    </row>
    <row r="304" spans="1:4" x14ac:dyDescent="0.3">
      <c r="A304" s="2">
        <v>3.7000000000000002E-6</v>
      </c>
      <c r="B304">
        <v>0.15393799999999999</v>
      </c>
      <c r="C304" s="1">
        <v>6.76</v>
      </c>
      <c r="D304">
        <v>165.976</v>
      </c>
    </row>
    <row r="305" spans="1:4" x14ac:dyDescent="0.3">
      <c r="A305" s="2">
        <v>3.7100000000000001E-6</v>
      </c>
      <c r="B305">
        <v>0.14993000000000001</v>
      </c>
      <c r="C305" s="1">
        <v>6.72</v>
      </c>
      <c r="D305">
        <v>169.81399999999999</v>
      </c>
    </row>
    <row r="306" spans="1:4" x14ac:dyDescent="0.3">
      <c r="A306" s="2">
        <v>3.72E-6</v>
      </c>
      <c r="B306">
        <v>0.15021799999999999</v>
      </c>
      <c r="C306" s="1">
        <v>6.62</v>
      </c>
      <c r="D306">
        <v>169.27500000000001</v>
      </c>
    </row>
    <row r="307" spans="1:4" x14ac:dyDescent="0.3">
      <c r="A307" s="2">
        <v>3.7299999999999999E-6</v>
      </c>
      <c r="B307">
        <v>0.15424199999999999</v>
      </c>
      <c r="C307" s="1">
        <v>7.03</v>
      </c>
      <c r="D307">
        <v>171.46700000000001</v>
      </c>
    </row>
    <row r="308" spans="1:4" x14ac:dyDescent="0.3">
      <c r="A308" s="2">
        <v>3.7400000000000002E-6</v>
      </c>
      <c r="B308">
        <v>0.149726</v>
      </c>
      <c r="C308" s="1">
        <v>6.68</v>
      </c>
      <c r="D308">
        <v>175.01300000000001</v>
      </c>
    </row>
    <row r="309" spans="1:4" x14ac:dyDescent="0.3">
      <c r="A309" s="2">
        <v>3.7500000000000001E-6</v>
      </c>
      <c r="B309">
        <v>0.15084400000000001</v>
      </c>
      <c r="C309" s="1">
        <v>6.99</v>
      </c>
      <c r="D309">
        <v>177.095</v>
      </c>
    </row>
    <row r="310" spans="1:4" x14ac:dyDescent="0.3">
      <c r="A310" s="2">
        <v>3.76E-6</v>
      </c>
      <c r="B310">
        <v>0.15359400000000001</v>
      </c>
      <c r="C310" s="1">
        <v>6.99</v>
      </c>
      <c r="D310">
        <v>177.029</v>
      </c>
    </row>
    <row r="311" spans="1:4" x14ac:dyDescent="0.3">
      <c r="A311" s="2">
        <v>3.7699999999999999E-6</v>
      </c>
      <c r="B311">
        <v>0.15155399999999999</v>
      </c>
      <c r="C311" s="1">
        <v>6.99</v>
      </c>
      <c r="D311">
        <v>173.85300000000001</v>
      </c>
    </row>
    <row r="312" spans="1:4" x14ac:dyDescent="0.3">
      <c r="A312" s="2">
        <v>3.7799999999999998E-6</v>
      </c>
      <c r="B312">
        <v>0.14640700000000001</v>
      </c>
      <c r="C312" s="1">
        <v>6.75</v>
      </c>
      <c r="D312">
        <v>176.535</v>
      </c>
    </row>
    <row r="313" spans="1:4" x14ac:dyDescent="0.3">
      <c r="A313" s="2">
        <v>3.7900000000000001E-6</v>
      </c>
      <c r="B313">
        <v>0.152727</v>
      </c>
      <c r="C313" s="1">
        <v>6.9</v>
      </c>
      <c r="D313">
        <v>182.36199999999999</v>
      </c>
    </row>
    <row r="314" spans="1:4" x14ac:dyDescent="0.3">
      <c r="A314" s="2">
        <v>3.8E-6</v>
      </c>
      <c r="B314">
        <v>0.15754699999999999</v>
      </c>
      <c r="C314" s="1">
        <v>6.75</v>
      </c>
      <c r="D314">
        <v>177.078</v>
      </c>
    </row>
    <row r="315" spans="1:4" x14ac:dyDescent="0.3">
      <c r="A315" s="2">
        <v>3.8099999999999999E-6</v>
      </c>
      <c r="B315">
        <v>0.15257899999999999</v>
      </c>
      <c r="C315" s="1">
        <v>6.61</v>
      </c>
      <c r="D315">
        <v>178.28</v>
      </c>
    </row>
    <row r="316" spans="1:4" x14ac:dyDescent="0.3">
      <c r="A316" s="2">
        <v>3.8199999999999998E-6</v>
      </c>
      <c r="B316">
        <v>0.154695</v>
      </c>
      <c r="C316" s="1">
        <v>6.76</v>
      </c>
      <c r="D316">
        <v>179.02600000000001</v>
      </c>
    </row>
    <row r="317" spans="1:4" x14ac:dyDescent="0.3">
      <c r="A317" s="2">
        <v>3.8299999999999998E-6</v>
      </c>
      <c r="B317">
        <v>0.15364900000000001</v>
      </c>
      <c r="C317" s="1">
        <v>6.96</v>
      </c>
      <c r="D317">
        <v>183.47</v>
      </c>
    </row>
    <row r="318" spans="1:4" x14ac:dyDescent="0.3">
      <c r="A318" s="2">
        <v>3.8399999999999997E-6</v>
      </c>
      <c r="B318">
        <v>0.15768699999999999</v>
      </c>
      <c r="C318" s="1">
        <v>6.71</v>
      </c>
      <c r="D318">
        <v>180.61</v>
      </c>
    </row>
    <row r="319" spans="1:4" x14ac:dyDescent="0.3">
      <c r="A319" s="2">
        <v>3.8500000000000004E-6</v>
      </c>
      <c r="B319">
        <v>0.15424199999999999</v>
      </c>
      <c r="C319" s="1">
        <v>6.87</v>
      </c>
      <c r="D319">
        <v>181.23500000000001</v>
      </c>
    </row>
    <row r="320" spans="1:4" x14ac:dyDescent="0.3">
      <c r="A320" s="2">
        <v>3.8600000000000003E-6</v>
      </c>
      <c r="B320">
        <v>0.15907099999999999</v>
      </c>
      <c r="C320" s="1">
        <v>6.62</v>
      </c>
      <c r="D320">
        <v>183.864</v>
      </c>
    </row>
    <row r="321" spans="1:4" x14ac:dyDescent="0.3">
      <c r="A321" s="2">
        <v>3.8700000000000002E-6</v>
      </c>
      <c r="B321">
        <v>0.15817200000000001</v>
      </c>
      <c r="C321" s="1">
        <v>7.02</v>
      </c>
      <c r="D321">
        <v>185.86</v>
      </c>
    </row>
    <row r="322" spans="1:4" x14ac:dyDescent="0.3">
      <c r="A322" s="2">
        <v>3.8800000000000001E-6</v>
      </c>
      <c r="B322">
        <v>0.15393000000000001</v>
      </c>
      <c r="C322" s="1">
        <v>7.02</v>
      </c>
      <c r="D322">
        <v>183.233</v>
      </c>
    </row>
    <row r="323" spans="1:4" x14ac:dyDescent="0.3">
      <c r="A323" s="2">
        <v>3.89E-6</v>
      </c>
      <c r="B323">
        <v>0.15914900000000001</v>
      </c>
      <c r="C323" s="1">
        <v>6.97</v>
      </c>
      <c r="D323">
        <v>180.57900000000001</v>
      </c>
    </row>
    <row r="324" spans="1:4" x14ac:dyDescent="0.3">
      <c r="A324" s="2">
        <v>3.8999999999999999E-6</v>
      </c>
      <c r="B324">
        <v>0.156719</v>
      </c>
      <c r="C324" s="1">
        <v>6.62</v>
      </c>
      <c r="D324">
        <v>185.565</v>
      </c>
    </row>
    <row r="325" spans="1:4" x14ac:dyDescent="0.3">
      <c r="A325" s="2">
        <v>3.9099999999999998E-6</v>
      </c>
      <c r="B325">
        <v>0.16092999999999999</v>
      </c>
      <c r="C325" s="1">
        <v>6.87</v>
      </c>
      <c r="D325">
        <v>187.32900000000001</v>
      </c>
    </row>
    <row r="326" spans="1:4" x14ac:dyDescent="0.3">
      <c r="A326" s="2">
        <v>3.9199999999999997E-6</v>
      </c>
      <c r="B326">
        <v>0.156032</v>
      </c>
      <c r="C326" s="1">
        <v>7.07</v>
      </c>
      <c r="D326">
        <v>185.203</v>
      </c>
    </row>
    <row r="327" spans="1:4" x14ac:dyDescent="0.3">
      <c r="A327" s="2">
        <v>3.9299999999999996E-6</v>
      </c>
      <c r="B327">
        <v>0.15595300000000001</v>
      </c>
      <c r="C327" s="1">
        <v>6.62</v>
      </c>
      <c r="D327">
        <v>184.327</v>
      </c>
    </row>
    <row r="328" spans="1:4" x14ac:dyDescent="0.3">
      <c r="A328" s="2">
        <v>3.9400000000000004E-6</v>
      </c>
      <c r="B328">
        <v>0.162407</v>
      </c>
      <c r="C328" s="1">
        <v>6.92</v>
      </c>
      <c r="D328">
        <v>188.09299999999999</v>
      </c>
    </row>
    <row r="329" spans="1:4" x14ac:dyDescent="0.3">
      <c r="A329" s="2">
        <v>3.9500000000000003E-6</v>
      </c>
      <c r="B329">
        <v>0.15978899999999999</v>
      </c>
      <c r="C329" s="1">
        <v>6.67</v>
      </c>
      <c r="D329">
        <v>188.92699999999999</v>
      </c>
    </row>
    <row r="330" spans="1:4" x14ac:dyDescent="0.3">
      <c r="A330" s="2">
        <v>3.9600000000000002E-6</v>
      </c>
      <c r="B330">
        <v>0.158023</v>
      </c>
      <c r="C330" s="1">
        <v>6.92</v>
      </c>
      <c r="D330">
        <v>187.83099999999999</v>
      </c>
    </row>
    <row r="331" spans="1:4" x14ac:dyDescent="0.3">
      <c r="A331" s="2">
        <v>3.9700000000000001E-6</v>
      </c>
      <c r="B331">
        <v>0.16247700000000001</v>
      </c>
      <c r="C331" s="1">
        <v>6.62</v>
      </c>
      <c r="D331">
        <v>188.74</v>
      </c>
    </row>
    <row r="332" spans="1:4" x14ac:dyDescent="0.3">
      <c r="A332" s="2">
        <v>3.98E-6</v>
      </c>
      <c r="B332">
        <v>0.15914900000000001</v>
      </c>
      <c r="C332" s="1">
        <v>6.62</v>
      </c>
      <c r="D332">
        <v>193.04300000000001</v>
      </c>
    </row>
    <row r="333" spans="1:4" x14ac:dyDescent="0.3">
      <c r="A333" s="2">
        <v>3.9899999999999999E-6</v>
      </c>
      <c r="B333">
        <v>0.16020300000000001</v>
      </c>
      <c r="C333" s="1">
        <v>6.82</v>
      </c>
      <c r="D333">
        <v>191.08099999999999</v>
      </c>
    </row>
    <row r="334" spans="1:4" x14ac:dyDescent="0.3">
      <c r="A334" s="2">
        <v>3.9999999999999998E-6</v>
      </c>
      <c r="B334">
        <v>0.15573500000000001</v>
      </c>
      <c r="C334" s="1">
        <v>6.67</v>
      </c>
      <c r="D334">
        <v>193.422</v>
      </c>
    </row>
    <row r="335" spans="1:4" x14ac:dyDescent="0.3">
      <c r="A335" s="2">
        <v>4.0099999999999997E-6</v>
      </c>
      <c r="B335">
        <v>0.161805</v>
      </c>
      <c r="C335" s="1">
        <v>6.82</v>
      </c>
      <c r="D335">
        <v>194.404</v>
      </c>
    </row>
    <row r="336" spans="1:4" x14ac:dyDescent="0.3">
      <c r="A336" s="2">
        <v>4.0199999999999996E-6</v>
      </c>
      <c r="B336">
        <v>0.15496099999999999</v>
      </c>
      <c r="C336" s="1">
        <v>6.72</v>
      </c>
      <c r="D336">
        <v>195.00700000000001</v>
      </c>
    </row>
    <row r="337" spans="1:4" x14ac:dyDescent="0.3">
      <c r="A337" s="2">
        <v>4.0300000000000004E-6</v>
      </c>
      <c r="B337">
        <v>0.15734400000000001</v>
      </c>
      <c r="C337" s="1">
        <v>7.11</v>
      </c>
      <c r="D337">
        <v>194.33099999999999</v>
      </c>
    </row>
    <row r="338" spans="1:4" x14ac:dyDescent="0.3">
      <c r="A338" s="2">
        <v>4.0400000000000003E-6</v>
      </c>
      <c r="B338">
        <v>0.16406299999999999</v>
      </c>
      <c r="C338" s="1">
        <v>7.06</v>
      </c>
      <c r="D338">
        <v>195.59100000000001</v>
      </c>
    </row>
    <row r="339" spans="1:4" x14ac:dyDescent="0.3">
      <c r="A339" s="2">
        <v>4.0500000000000002E-6</v>
      </c>
      <c r="B339">
        <v>0.158196</v>
      </c>
      <c r="C339" s="1">
        <v>6.81</v>
      </c>
      <c r="D339">
        <v>192.95500000000001</v>
      </c>
    </row>
    <row r="340" spans="1:4" x14ac:dyDescent="0.3">
      <c r="A340" s="2">
        <v>4.0600000000000001E-6</v>
      </c>
      <c r="B340">
        <v>0.162579</v>
      </c>
      <c r="C340" s="1">
        <v>6.96</v>
      </c>
      <c r="D340">
        <v>196.51499999999999</v>
      </c>
    </row>
    <row r="341" spans="1:4" x14ac:dyDescent="0.3">
      <c r="A341" s="2">
        <v>4.07E-6</v>
      </c>
      <c r="B341">
        <v>0.16009399999999999</v>
      </c>
      <c r="C341" s="1">
        <v>6.66</v>
      </c>
      <c r="D341">
        <v>199.73699999999999</v>
      </c>
    </row>
    <row r="342" spans="1:4" x14ac:dyDescent="0.3">
      <c r="A342" s="2">
        <v>4.0799999999999999E-6</v>
      </c>
      <c r="B342">
        <v>0.16336700000000001</v>
      </c>
      <c r="C342" s="1">
        <v>6.96</v>
      </c>
      <c r="D342">
        <v>199.44</v>
      </c>
    </row>
    <row r="343" spans="1:4" x14ac:dyDescent="0.3">
      <c r="A343" s="2">
        <v>4.0899999999999998E-6</v>
      </c>
      <c r="B343">
        <v>0.15839900000000001</v>
      </c>
      <c r="C343" s="1">
        <v>6.91</v>
      </c>
      <c r="D343">
        <v>195.91499999999999</v>
      </c>
    </row>
    <row r="344" spans="1:4" x14ac:dyDescent="0.3">
      <c r="A344" s="2">
        <v>4.0999999999999997E-6</v>
      </c>
      <c r="B344">
        <v>0.16598399999999999</v>
      </c>
      <c r="C344" s="1">
        <v>6.8</v>
      </c>
      <c r="D344">
        <v>197.179</v>
      </c>
    </row>
    <row r="345" spans="1:4" x14ac:dyDescent="0.3">
      <c r="A345" s="2">
        <v>4.1099999999999996E-6</v>
      </c>
      <c r="B345">
        <v>0.15614900000000001</v>
      </c>
      <c r="C345" s="1">
        <v>7</v>
      </c>
      <c r="D345">
        <v>197.31899999999999</v>
      </c>
    </row>
    <row r="346" spans="1:4" x14ac:dyDescent="0.3">
      <c r="A346" s="2">
        <v>4.1200000000000004E-6</v>
      </c>
      <c r="B346">
        <v>0.16384399999999999</v>
      </c>
      <c r="C346" s="1">
        <v>6.75</v>
      </c>
      <c r="D346">
        <v>204.23500000000001</v>
      </c>
    </row>
    <row r="347" spans="1:4" x14ac:dyDescent="0.3">
      <c r="A347" s="2">
        <v>4.1300000000000003E-6</v>
      </c>
      <c r="B347">
        <v>0.16289100000000001</v>
      </c>
      <c r="C347" s="1">
        <v>6.75</v>
      </c>
      <c r="D347">
        <v>202.87299999999999</v>
      </c>
    </row>
    <row r="348" spans="1:4" x14ac:dyDescent="0.3">
      <c r="A348" s="2">
        <v>4.1400000000000002E-6</v>
      </c>
      <c r="B348">
        <v>0.162993</v>
      </c>
      <c r="C348" s="1">
        <v>6.65</v>
      </c>
      <c r="D348">
        <v>202.172</v>
      </c>
    </row>
    <row r="349" spans="1:4" x14ac:dyDescent="0.3">
      <c r="A349" s="2">
        <v>4.1500000000000001E-6</v>
      </c>
      <c r="B349">
        <v>0.165024</v>
      </c>
      <c r="C349" s="1">
        <v>6.59</v>
      </c>
      <c r="D349">
        <v>200.74199999999999</v>
      </c>
    </row>
    <row r="350" spans="1:4" x14ac:dyDescent="0.3">
      <c r="A350" s="2">
        <v>4.16E-6</v>
      </c>
      <c r="B350">
        <v>0.16239100000000001</v>
      </c>
      <c r="C350" s="1">
        <v>6.74</v>
      </c>
      <c r="D350">
        <v>205.68199999999999</v>
      </c>
    </row>
    <row r="351" spans="1:4" x14ac:dyDescent="0.3">
      <c r="A351" s="2">
        <v>4.1699999999999999E-6</v>
      </c>
      <c r="B351">
        <v>0.15717999999999999</v>
      </c>
      <c r="C351" s="1">
        <v>6.94</v>
      </c>
      <c r="D351">
        <v>197.70599999999999</v>
      </c>
    </row>
    <row r="352" spans="1:4" x14ac:dyDescent="0.3">
      <c r="A352" s="2">
        <v>4.1799999999999998E-6</v>
      </c>
      <c r="B352">
        <v>0.162407</v>
      </c>
      <c r="C352" s="1">
        <v>6.74</v>
      </c>
      <c r="D352">
        <v>205.61500000000001</v>
      </c>
    </row>
    <row r="353" spans="1:4" x14ac:dyDescent="0.3">
      <c r="A353" s="2">
        <v>4.1899999999999997E-6</v>
      </c>
      <c r="B353">
        <v>0.165938</v>
      </c>
      <c r="C353" s="1">
        <v>7.03</v>
      </c>
      <c r="D353">
        <v>207.09200000000001</v>
      </c>
    </row>
    <row r="354" spans="1:4" x14ac:dyDescent="0.3">
      <c r="A354" s="2">
        <v>4.1999999999999996E-6</v>
      </c>
      <c r="B354">
        <v>0.16140699999999999</v>
      </c>
      <c r="C354" s="1">
        <v>6.58</v>
      </c>
      <c r="D354">
        <v>208.845</v>
      </c>
    </row>
    <row r="355" spans="1:4" x14ac:dyDescent="0.3">
      <c r="A355" s="2">
        <v>4.2100000000000003E-6</v>
      </c>
      <c r="B355">
        <v>0.164219</v>
      </c>
      <c r="C355" s="1">
        <v>6.83</v>
      </c>
      <c r="D355">
        <v>206.84899999999999</v>
      </c>
    </row>
    <row r="356" spans="1:4" x14ac:dyDescent="0.3">
      <c r="A356" s="2">
        <v>4.2200000000000003E-6</v>
      </c>
      <c r="B356">
        <v>0.16217999999999999</v>
      </c>
      <c r="C356" s="1">
        <v>6.83</v>
      </c>
      <c r="D356">
        <v>204.43899999999999</v>
      </c>
    </row>
    <row r="357" spans="1:4" x14ac:dyDescent="0.3">
      <c r="A357" s="2">
        <v>4.2300000000000002E-6</v>
      </c>
      <c r="B357">
        <v>0.16070300000000001</v>
      </c>
      <c r="C357" s="1">
        <v>6.78</v>
      </c>
      <c r="D357">
        <v>208.55099999999999</v>
      </c>
    </row>
    <row r="358" spans="1:4" x14ac:dyDescent="0.3">
      <c r="A358" s="2">
        <v>4.2400000000000001E-6</v>
      </c>
      <c r="B358">
        <v>0.160992</v>
      </c>
      <c r="C358" s="1">
        <v>6.57</v>
      </c>
      <c r="D358">
        <v>207.00299999999999</v>
      </c>
    </row>
    <row r="359" spans="1:4" x14ac:dyDescent="0.3">
      <c r="A359" s="2">
        <v>4.25E-6</v>
      </c>
      <c r="B359">
        <v>0.16272700000000001</v>
      </c>
      <c r="C359" s="1">
        <v>6.97</v>
      </c>
      <c r="D359">
        <v>210.05199999999999</v>
      </c>
    </row>
    <row r="360" spans="1:4" x14ac:dyDescent="0.3">
      <c r="A360" s="2">
        <v>4.2599999999999999E-6</v>
      </c>
      <c r="B360">
        <v>0.16587499999999999</v>
      </c>
      <c r="C360" s="1">
        <v>7.07</v>
      </c>
      <c r="D360">
        <v>211.167</v>
      </c>
    </row>
    <row r="361" spans="1:4" x14ac:dyDescent="0.3">
      <c r="A361" s="2">
        <v>4.2699999999999998E-6</v>
      </c>
      <c r="B361">
        <v>0.16505500000000001</v>
      </c>
      <c r="C361" s="1">
        <v>6.87</v>
      </c>
      <c r="D361">
        <v>209.50899999999999</v>
      </c>
    </row>
    <row r="362" spans="1:4" x14ac:dyDescent="0.3">
      <c r="A362" s="2">
        <v>4.2799999999999997E-6</v>
      </c>
      <c r="B362">
        <v>0.158164</v>
      </c>
      <c r="C362" s="1">
        <v>6.82</v>
      </c>
      <c r="D362">
        <v>207.661</v>
      </c>
    </row>
    <row r="363" spans="1:4" x14ac:dyDescent="0.3">
      <c r="A363" s="2">
        <v>4.2899999999999996E-6</v>
      </c>
      <c r="B363">
        <v>0.164829</v>
      </c>
      <c r="C363" s="1">
        <v>7.06</v>
      </c>
      <c r="D363">
        <v>209.50299999999999</v>
      </c>
    </row>
    <row r="364" spans="1:4" x14ac:dyDescent="0.3">
      <c r="A364" s="2">
        <v>4.3000000000000003E-6</v>
      </c>
      <c r="B364">
        <v>0.164797</v>
      </c>
      <c r="C364" s="1">
        <v>6.71</v>
      </c>
      <c r="D364">
        <v>215.982</v>
      </c>
    </row>
    <row r="365" spans="1:4" x14ac:dyDescent="0.3">
      <c r="A365" s="2">
        <v>4.3100000000000002E-6</v>
      </c>
      <c r="B365">
        <v>0.16641400000000001</v>
      </c>
      <c r="C365" s="1">
        <v>6.96</v>
      </c>
      <c r="D365">
        <v>209.68799999999999</v>
      </c>
    </row>
    <row r="366" spans="1:4" x14ac:dyDescent="0.3">
      <c r="A366" s="2">
        <v>4.3200000000000001E-6</v>
      </c>
      <c r="B366">
        <v>0.167516</v>
      </c>
      <c r="C366" s="1">
        <v>6.8</v>
      </c>
      <c r="D366">
        <v>214.89</v>
      </c>
    </row>
    <row r="367" spans="1:4" x14ac:dyDescent="0.3">
      <c r="A367" s="2">
        <v>4.33E-6</v>
      </c>
      <c r="B367">
        <v>0.169375</v>
      </c>
      <c r="C367" s="1">
        <v>6.95</v>
      </c>
      <c r="D367">
        <v>210.20699999999999</v>
      </c>
    </row>
    <row r="368" spans="1:4" x14ac:dyDescent="0.3">
      <c r="A368" s="2">
        <v>4.34E-6</v>
      </c>
      <c r="B368">
        <v>0.16745299999999999</v>
      </c>
      <c r="C368" s="1">
        <v>6.55</v>
      </c>
      <c r="D368">
        <v>214.96299999999999</v>
      </c>
    </row>
    <row r="369" spans="1:4" x14ac:dyDescent="0.3">
      <c r="A369" s="2">
        <v>4.3499999999999999E-6</v>
      </c>
      <c r="B369">
        <v>0.16985900000000001</v>
      </c>
      <c r="C369" s="1">
        <v>6.55</v>
      </c>
      <c r="D369">
        <v>213.749</v>
      </c>
    </row>
    <row r="370" spans="1:4" x14ac:dyDescent="0.3">
      <c r="A370" s="2">
        <v>4.3599999999999998E-6</v>
      </c>
      <c r="B370">
        <v>0.167328</v>
      </c>
      <c r="C370" s="1">
        <v>6.94</v>
      </c>
      <c r="D370">
        <v>216.08799999999999</v>
      </c>
    </row>
    <row r="371" spans="1:4" x14ac:dyDescent="0.3">
      <c r="A371" s="2">
        <v>4.3699999999999997E-6</v>
      </c>
      <c r="B371">
        <v>0.16456299999999999</v>
      </c>
      <c r="C371" s="1">
        <v>6.59</v>
      </c>
      <c r="D371">
        <v>214.898</v>
      </c>
    </row>
    <row r="372" spans="1:4" x14ac:dyDescent="0.3">
      <c r="A372" s="2">
        <v>4.3800000000000004E-6</v>
      </c>
      <c r="B372">
        <v>0.162688</v>
      </c>
      <c r="C372" s="1">
        <v>6.64</v>
      </c>
      <c r="D372">
        <v>221.75399999999999</v>
      </c>
    </row>
    <row r="373" spans="1:4" x14ac:dyDescent="0.3">
      <c r="A373" s="2">
        <v>4.3900000000000003E-6</v>
      </c>
      <c r="B373">
        <v>0.16697699999999999</v>
      </c>
      <c r="C373" s="1">
        <v>6.63</v>
      </c>
      <c r="D373">
        <v>220.55</v>
      </c>
    </row>
    <row r="374" spans="1:4" x14ac:dyDescent="0.3">
      <c r="A374" s="2">
        <v>4.4000000000000002E-6</v>
      </c>
      <c r="B374">
        <v>0.16528200000000001</v>
      </c>
      <c r="C374" s="1">
        <v>6.63</v>
      </c>
      <c r="D374">
        <v>220.124</v>
      </c>
    </row>
    <row r="375" spans="1:4" x14ac:dyDescent="0.3">
      <c r="A375" s="2">
        <v>4.4100000000000001E-6</v>
      </c>
      <c r="B375">
        <v>0.16303999999999999</v>
      </c>
      <c r="C375" s="1">
        <v>6.63</v>
      </c>
      <c r="D375">
        <v>222.09299999999999</v>
      </c>
    </row>
    <row r="376" spans="1:4" x14ac:dyDescent="0.3">
      <c r="A376" s="2">
        <v>4.42E-6</v>
      </c>
      <c r="B376">
        <v>0.165906</v>
      </c>
      <c r="C376" s="1">
        <v>6.83</v>
      </c>
      <c r="D376">
        <v>220.08199999999999</v>
      </c>
    </row>
    <row r="377" spans="1:4" x14ac:dyDescent="0.3">
      <c r="A377" s="2">
        <v>4.4299999999999999E-6</v>
      </c>
      <c r="B377">
        <v>0.17005500000000001</v>
      </c>
      <c r="C377" s="1">
        <v>6.97</v>
      </c>
      <c r="D377">
        <v>220.97800000000001</v>
      </c>
    </row>
    <row r="378" spans="1:4" x14ac:dyDescent="0.3">
      <c r="A378" s="2">
        <v>4.4399999999999998E-6</v>
      </c>
      <c r="B378">
        <v>0.165015</v>
      </c>
      <c r="C378" s="1">
        <v>6.57</v>
      </c>
      <c r="D378">
        <v>223.142</v>
      </c>
    </row>
    <row r="379" spans="1:4" x14ac:dyDescent="0.3">
      <c r="A379" s="2">
        <v>4.4499999999999997E-6</v>
      </c>
      <c r="B379">
        <v>0.16780500000000001</v>
      </c>
      <c r="C379" s="1">
        <v>6.97</v>
      </c>
      <c r="D379">
        <v>225.43100000000001</v>
      </c>
    </row>
    <row r="380" spans="1:4" x14ac:dyDescent="0.3">
      <c r="A380" s="2">
        <v>4.4599999999999996E-6</v>
      </c>
      <c r="B380">
        <v>0.17117199999999999</v>
      </c>
      <c r="C380" s="1">
        <v>6.71</v>
      </c>
      <c r="D380">
        <v>223.649</v>
      </c>
    </row>
    <row r="381" spans="1:4" x14ac:dyDescent="0.3">
      <c r="A381" s="2">
        <v>4.4700000000000004E-6</v>
      </c>
      <c r="B381">
        <v>0.168852</v>
      </c>
      <c r="C381" s="1">
        <v>6.51</v>
      </c>
      <c r="D381">
        <v>223.09100000000001</v>
      </c>
    </row>
    <row r="382" spans="1:4" x14ac:dyDescent="0.3">
      <c r="A382" s="2">
        <v>4.4800000000000003E-6</v>
      </c>
      <c r="B382">
        <v>0.167766</v>
      </c>
      <c r="C382" s="1">
        <v>6.51</v>
      </c>
      <c r="D382">
        <v>227.70099999999999</v>
      </c>
    </row>
    <row r="383" spans="1:4" x14ac:dyDescent="0.3">
      <c r="A383" s="2">
        <v>4.4900000000000002E-6</v>
      </c>
      <c r="B383">
        <v>0.17146900000000001</v>
      </c>
      <c r="C383" s="1">
        <v>6.76</v>
      </c>
      <c r="D383">
        <v>228.46899999999999</v>
      </c>
    </row>
    <row r="384" spans="1:4" x14ac:dyDescent="0.3">
      <c r="A384" s="2">
        <v>4.5000000000000001E-6</v>
      </c>
      <c r="B384">
        <v>0.163407</v>
      </c>
      <c r="C384" s="1">
        <v>6.9</v>
      </c>
      <c r="D384">
        <v>227.65799999999999</v>
      </c>
    </row>
    <row r="385" spans="1:4" x14ac:dyDescent="0.3">
      <c r="A385" s="2">
        <v>4.51E-6</v>
      </c>
      <c r="B385">
        <v>0.164711</v>
      </c>
      <c r="C385" s="1">
        <v>6.85</v>
      </c>
      <c r="D385">
        <v>227.04</v>
      </c>
    </row>
    <row r="386" spans="1:4" x14ac:dyDescent="0.3">
      <c r="A386" s="2">
        <v>4.5199999999999999E-6</v>
      </c>
      <c r="B386">
        <v>0.167571</v>
      </c>
      <c r="C386" s="1">
        <v>6.75</v>
      </c>
      <c r="D386">
        <v>227.816</v>
      </c>
    </row>
    <row r="387" spans="1:4" x14ac:dyDescent="0.3">
      <c r="A387" s="2">
        <v>4.5299999999999998E-6</v>
      </c>
      <c r="B387">
        <v>0.170179</v>
      </c>
      <c r="C387" s="1">
        <v>6.69</v>
      </c>
      <c r="D387">
        <v>226.08699999999999</v>
      </c>
    </row>
    <row r="388" spans="1:4" x14ac:dyDescent="0.3">
      <c r="A388" s="2">
        <v>4.5399999999999997E-6</v>
      </c>
      <c r="B388">
        <v>0.169657</v>
      </c>
      <c r="C388" s="1">
        <v>6.74</v>
      </c>
      <c r="D388">
        <v>229.88300000000001</v>
      </c>
    </row>
    <row r="389" spans="1:4" x14ac:dyDescent="0.3">
      <c r="A389" s="2">
        <v>4.5499999999999996E-6</v>
      </c>
      <c r="B389">
        <v>0.17122699999999999</v>
      </c>
      <c r="C389" s="1">
        <v>6.99</v>
      </c>
      <c r="D389">
        <v>229.55699999999999</v>
      </c>
    </row>
    <row r="390" spans="1:4" x14ac:dyDescent="0.3">
      <c r="A390" s="2">
        <v>4.5600000000000004E-6</v>
      </c>
      <c r="B390">
        <v>0.17236799999999999</v>
      </c>
      <c r="C390" s="1">
        <v>6.58</v>
      </c>
      <c r="D390">
        <v>232.3</v>
      </c>
    </row>
    <row r="391" spans="1:4" x14ac:dyDescent="0.3">
      <c r="A391" s="2">
        <v>4.5700000000000003E-6</v>
      </c>
      <c r="B391">
        <v>0.17256199999999999</v>
      </c>
      <c r="C391" s="1">
        <v>6.63</v>
      </c>
      <c r="D391">
        <v>232.684</v>
      </c>
    </row>
    <row r="392" spans="1:4" x14ac:dyDescent="0.3">
      <c r="A392" s="2">
        <v>4.5800000000000002E-6</v>
      </c>
      <c r="B392">
        <v>0.17311699999999999</v>
      </c>
      <c r="C392" s="1">
        <v>6.48</v>
      </c>
      <c r="D392">
        <v>232.3</v>
      </c>
    </row>
    <row r="393" spans="1:4" x14ac:dyDescent="0.3">
      <c r="A393" s="2">
        <v>4.5900000000000001E-6</v>
      </c>
      <c r="B393">
        <v>0.16714799999999999</v>
      </c>
      <c r="C393" s="1">
        <v>6.62</v>
      </c>
      <c r="D393">
        <v>234.68199999999999</v>
      </c>
    </row>
    <row r="394" spans="1:4" x14ac:dyDescent="0.3">
      <c r="A394" s="2">
        <v>4.6E-6</v>
      </c>
      <c r="B394">
        <v>0.17386699999999999</v>
      </c>
      <c r="C394" s="1">
        <v>6.77</v>
      </c>
      <c r="D394">
        <v>240.53</v>
      </c>
    </row>
    <row r="395" spans="1:4" x14ac:dyDescent="0.3">
      <c r="A395" s="2">
        <v>4.6099999999999999E-6</v>
      </c>
      <c r="B395">
        <v>0.17188300000000001</v>
      </c>
      <c r="C395" s="1">
        <v>6.72</v>
      </c>
      <c r="D395">
        <v>232.58600000000001</v>
      </c>
    </row>
    <row r="396" spans="1:4" x14ac:dyDescent="0.3">
      <c r="A396" s="2">
        <v>4.6199999999999998E-6</v>
      </c>
      <c r="B396">
        <v>0.169602</v>
      </c>
      <c r="C396" s="1">
        <v>6.91</v>
      </c>
      <c r="D396">
        <v>236.499</v>
      </c>
    </row>
    <row r="397" spans="1:4" x14ac:dyDescent="0.3">
      <c r="A397" s="2">
        <v>4.6299999999999997E-6</v>
      </c>
      <c r="B397">
        <v>0.171484</v>
      </c>
      <c r="C397" s="1">
        <v>6.76</v>
      </c>
      <c r="D397">
        <v>238.43799999999999</v>
      </c>
    </row>
    <row r="398" spans="1:4" x14ac:dyDescent="0.3">
      <c r="A398" s="2">
        <v>4.6399999999999996E-6</v>
      </c>
      <c r="B398">
        <v>0.174485</v>
      </c>
      <c r="C398" s="1">
        <v>6.75</v>
      </c>
      <c r="D398">
        <v>238.505</v>
      </c>
    </row>
    <row r="399" spans="1:4" x14ac:dyDescent="0.3">
      <c r="A399" s="2">
        <v>4.6500000000000004E-6</v>
      </c>
      <c r="B399">
        <v>0.16795299999999999</v>
      </c>
      <c r="C399" s="1">
        <v>6.85</v>
      </c>
      <c r="D399">
        <v>237.73</v>
      </c>
    </row>
    <row r="400" spans="1:4" x14ac:dyDescent="0.3">
      <c r="A400" s="2">
        <v>4.6600000000000003E-6</v>
      </c>
      <c r="B400">
        <v>0.16994500000000001</v>
      </c>
      <c r="C400" s="1">
        <v>6.75</v>
      </c>
      <c r="D400">
        <v>238.517</v>
      </c>
    </row>
    <row r="401" spans="1:4" x14ac:dyDescent="0.3">
      <c r="A401" s="2">
        <v>4.6700000000000002E-6</v>
      </c>
      <c r="B401">
        <v>0.17332800000000001</v>
      </c>
      <c r="C401" s="1">
        <v>6.94</v>
      </c>
      <c r="D401">
        <v>234.10900000000001</v>
      </c>
    </row>
    <row r="402" spans="1:4" x14ac:dyDescent="0.3">
      <c r="A402" s="2">
        <v>4.6800000000000001E-6</v>
      </c>
      <c r="B402">
        <v>0.16995299999999999</v>
      </c>
      <c r="C402" s="1">
        <v>6.94</v>
      </c>
      <c r="D402">
        <v>239.58</v>
      </c>
    </row>
    <row r="403" spans="1:4" x14ac:dyDescent="0.3">
      <c r="A403" s="2">
        <v>4.69E-6</v>
      </c>
      <c r="B403">
        <v>0.172094</v>
      </c>
      <c r="C403" s="1">
        <v>6.79</v>
      </c>
      <c r="D403">
        <v>241.62100000000001</v>
      </c>
    </row>
    <row r="404" spans="1:4" x14ac:dyDescent="0.3">
      <c r="A404" s="2">
        <v>4.6999999999999999E-6</v>
      </c>
      <c r="B404">
        <v>0.174211</v>
      </c>
      <c r="C404" s="1">
        <v>6.88</v>
      </c>
      <c r="D404">
        <v>239.149</v>
      </c>
    </row>
    <row r="405" spans="1:4" x14ac:dyDescent="0.3">
      <c r="A405" s="2">
        <v>4.7099999999999998E-6</v>
      </c>
      <c r="B405">
        <v>0.17374999999999999</v>
      </c>
      <c r="C405" s="1">
        <v>6.78</v>
      </c>
      <c r="D405">
        <v>241.34</v>
      </c>
    </row>
    <row r="406" spans="1:4" x14ac:dyDescent="0.3">
      <c r="A406" s="2">
        <v>4.7199999999999997E-6</v>
      </c>
      <c r="B406">
        <v>0.17041500000000001</v>
      </c>
      <c r="C406" s="1">
        <v>6.92</v>
      </c>
      <c r="D406">
        <v>244.02099999999999</v>
      </c>
    </row>
    <row r="407" spans="1:4" x14ac:dyDescent="0.3">
      <c r="A407" s="2">
        <v>4.7299999999999996E-6</v>
      </c>
      <c r="B407">
        <v>0.17528099999999999</v>
      </c>
      <c r="C407" s="1">
        <v>6.62</v>
      </c>
      <c r="D407">
        <v>243.56800000000001</v>
      </c>
    </row>
    <row r="408" spans="1:4" x14ac:dyDescent="0.3">
      <c r="A408" s="2">
        <v>4.7400000000000004E-6</v>
      </c>
      <c r="B408">
        <v>0.17113300000000001</v>
      </c>
      <c r="C408" s="1">
        <v>6.82</v>
      </c>
      <c r="D408">
        <v>236.22900000000001</v>
      </c>
    </row>
    <row r="409" spans="1:4" x14ac:dyDescent="0.3">
      <c r="A409" s="2">
        <v>4.7500000000000003E-6</v>
      </c>
      <c r="B409">
        <v>0.17202400000000001</v>
      </c>
      <c r="C409" s="1">
        <v>6.81</v>
      </c>
      <c r="D409">
        <v>241.69</v>
      </c>
    </row>
    <row r="410" spans="1:4" x14ac:dyDescent="0.3">
      <c r="A410" s="2">
        <v>4.7600000000000002E-6</v>
      </c>
      <c r="B410">
        <v>0.17377400000000001</v>
      </c>
      <c r="C410" s="1">
        <v>6.76</v>
      </c>
      <c r="D410">
        <v>245.18899999999999</v>
      </c>
    </row>
    <row r="411" spans="1:4" x14ac:dyDescent="0.3">
      <c r="A411" s="2">
        <v>4.7700000000000001E-6</v>
      </c>
      <c r="B411">
        <v>0.17444499999999999</v>
      </c>
      <c r="C411" s="1">
        <v>6.56</v>
      </c>
      <c r="D411">
        <v>240.208</v>
      </c>
    </row>
    <row r="412" spans="1:4" x14ac:dyDescent="0.3">
      <c r="A412" s="2">
        <v>4.78E-6</v>
      </c>
      <c r="B412">
        <v>0.17511699999999999</v>
      </c>
      <c r="C412" s="1">
        <v>6.5</v>
      </c>
      <c r="D412">
        <v>249.393</v>
      </c>
    </row>
    <row r="413" spans="1:4" x14ac:dyDescent="0.3">
      <c r="A413" s="2">
        <v>4.7899999999999999E-6</v>
      </c>
      <c r="B413">
        <v>0.17718</v>
      </c>
      <c r="C413" s="1">
        <v>6.6</v>
      </c>
      <c r="D413">
        <v>249.14599999999999</v>
      </c>
    </row>
    <row r="414" spans="1:4" x14ac:dyDescent="0.3">
      <c r="A414" s="2">
        <v>4.7999999999999998E-6</v>
      </c>
      <c r="B414">
        <v>0.17367099999999999</v>
      </c>
      <c r="C414" s="1">
        <v>6.74</v>
      </c>
      <c r="D414">
        <v>246.904</v>
      </c>
    </row>
    <row r="415" spans="1:4" x14ac:dyDescent="0.3">
      <c r="A415" s="2">
        <v>4.8099999999999997E-6</v>
      </c>
      <c r="B415">
        <v>0.173204</v>
      </c>
      <c r="C415" s="1">
        <v>6.49</v>
      </c>
      <c r="D415">
        <v>249.607</v>
      </c>
    </row>
    <row r="416" spans="1:4" x14ac:dyDescent="0.3">
      <c r="A416" s="2">
        <v>4.8199999999999996E-6</v>
      </c>
      <c r="B416">
        <v>0.17227400000000001</v>
      </c>
      <c r="C416" s="1">
        <v>6.48</v>
      </c>
      <c r="D416">
        <v>248.80799999999999</v>
      </c>
    </row>
    <row r="417" spans="1:4" x14ac:dyDescent="0.3">
      <c r="A417" s="2">
        <v>4.8300000000000003E-6</v>
      </c>
      <c r="B417">
        <v>0.17100099999999999</v>
      </c>
      <c r="C417" s="1">
        <v>6.48</v>
      </c>
      <c r="D417">
        <v>246.40899999999999</v>
      </c>
    </row>
    <row r="418" spans="1:4" x14ac:dyDescent="0.3">
      <c r="A418" s="2">
        <v>4.8400000000000002E-6</v>
      </c>
      <c r="B418">
        <v>0.173649</v>
      </c>
      <c r="C418" s="1">
        <v>6.53</v>
      </c>
      <c r="D418">
        <v>250.011</v>
      </c>
    </row>
    <row r="419" spans="1:4" x14ac:dyDescent="0.3">
      <c r="A419" s="2">
        <v>4.8500000000000002E-6</v>
      </c>
      <c r="B419">
        <v>0.172211</v>
      </c>
      <c r="C419" s="1">
        <v>6.77</v>
      </c>
      <c r="D419">
        <v>247.8</v>
      </c>
    </row>
    <row r="420" spans="1:4" x14ac:dyDescent="0.3">
      <c r="A420" s="2">
        <v>4.8600000000000001E-6</v>
      </c>
      <c r="B420">
        <v>0.17543800000000001</v>
      </c>
      <c r="C420" s="1">
        <v>6.87</v>
      </c>
      <c r="D420">
        <v>253.785</v>
      </c>
    </row>
    <row r="421" spans="1:4" x14ac:dyDescent="0.3">
      <c r="A421" s="2">
        <v>4.87E-6</v>
      </c>
      <c r="B421">
        <v>0.17594599999999999</v>
      </c>
      <c r="C421" s="1">
        <v>6.86</v>
      </c>
      <c r="D421">
        <v>249.571</v>
      </c>
    </row>
    <row r="422" spans="1:4" x14ac:dyDescent="0.3">
      <c r="A422" s="2">
        <v>4.8799999999999999E-6</v>
      </c>
      <c r="B422">
        <v>0.17929700000000001</v>
      </c>
      <c r="C422" s="1">
        <v>6.86</v>
      </c>
      <c r="D422">
        <v>252.636</v>
      </c>
    </row>
    <row r="423" spans="1:4" x14ac:dyDescent="0.3">
      <c r="A423" s="2">
        <v>4.8899999999999998E-6</v>
      </c>
      <c r="B423">
        <v>0.17785200000000001</v>
      </c>
      <c r="C423" s="1">
        <v>6.5</v>
      </c>
      <c r="D423">
        <v>251.36799999999999</v>
      </c>
    </row>
    <row r="424" spans="1:4" x14ac:dyDescent="0.3">
      <c r="A424" s="2">
        <v>4.8999999999999997E-6</v>
      </c>
      <c r="B424">
        <v>0.17685200000000001</v>
      </c>
      <c r="C424" s="1">
        <v>6.8</v>
      </c>
      <c r="D424">
        <v>256.23599999999999</v>
      </c>
    </row>
    <row r="425" spans="1:4" x14ac:dyDescent="0.3">
      <c r="A425" s="2">
        <v>4.9100000000000004E-6</v>
      </c>
      <c r="B425">
        <v>0.17460999999999999</v>
      </c>
      <c r="C425" s="1">
        <v>6.5</v>
      </c>
      <c r="D425">
        <v>252.261</v>
      </c>
    </row>
    <row r="426" spans="1:4" x14ac:dyDescent="0.3">
      <c r="A426" s="2">
        <v>4.9200000000000003E-6</v>
      </c>
      <c r="B426">
        <v>0.170039</v>
      </c>
      <c r="C426" s="1">
        <v>6.74</v>
      </c>
      <c r="D426">
        <v>257.51400000000001</v>
      </c>
    </row>
    <row r="427" spans="1:4" x14ac:dyDescent="0.3">
      <c r="A427" s="2">
        <v>4.9300000000000002E-6</v>
      </c>
      <c r="B427">
        <v>0.18099299999999999</v>
      </c>
      <c r="C427" s="1">
        <v>6.79</v>
      </c>
      <c r="D427">
        <v>258.85899999999998</v>
      </c>
    </row>
    <row r="428" spans="1:4" x14ac:dyDescent="0.3">
      <c r="A428" s="2">
        <v>4.9400000000000001E-6</v>
      </c>
      <c r="B428">
        <v>0.17704700000000001</v>
      </c>
      <c r="C428" s="1">
        <v>6.83</v>
      </c>
      <c r="D428">
        <v>257.238</v>
      </c>
    </row>
    <row r="429" spans="1:4" x14ac:dyDescent="0.3">
      <c r="A429" s="2">
        <v>4.95E-6</v>
      </c>
      <c r="B429">
        <v>0.17630499999999999</v>
      </c>
      <c r="C429" s="1">
        <v>6.43</v>
      </c>
      <c r="D429">
        <v>257.62700000000001</v>
      </c>
    </row>
    <row r="430" spans="1:4" x14ac:dyDescent="0.3">
      <c r="A430" s="2">
        <v>4.9599999999999999E-6</v>
      </c>
      <c r="B430">
        <v>0.17660200000000001</v>
      </c>
      <c r="C430" s="1">
        <v>6.52</v>
      </c>
      <c r="D430">
        <v>258.46499999999997</v>
      </c>
    </row>
    <row r="431" spans="1:4" x14ac:dyDescent="0.3">
      <c r="A431" s="2">
        <v>4.9699999999999998E-6</v>
      </c>
      <c r="B431">
        <v>0.174258</v>
      </c>
      <c r="C431" s="1">
        <v>6.62</v>
      </c>
      <c r="D431">
        <v>263.02</v>
      </c>
    </row>
    <row r="432" spans="1:4" x14ac:dyDescent="0.3">
      <c r="A432" s="2">
        <v>4.9799999999999998E-6</v>
      </c>
      <c r="B432">
        <v>0.17524200000000001</v>
      </c>
      <c r="C432" s="1">
        <v>6.36</v>
      </c>
      <c r="D432">
        <v>262.59399999999999</v>
      </c>
    </row>
    <row r="433" spans="1:4" x14ac:dyDescent="0.3">
      <c r="A433" s="2">
        <v>4.9899999999999997E-6</v>
      </c>
      <c r="B433">
        <v>0.17890600000000001</v>
      </c>
      <c r="C433" s="1">
        <v>6.51</v>
      </c>
      <c r="D433">
        <v>260.85399999999998</v>
      </c>
    </row>
    <row r="434" spans="1:4" x14ac:dyDescent="0.3">
      <c r="A434" s="2">
        <v>5.0000000000000004E-6</v>
      </c>
      <c r="B434">
        <v>0.17355499999999999</v>
      </c>
      <c r="C434" s="1">
        <v>6.35</v>
      </c>
      <c r="D434">
        <v>264.779</v>
      </c>
    </row>
    <row r="435" spans="1:4" x14ac:dyDescent="0.3">
      <c r="A435" s="2">
        <v>5.0100000000000003E-6</v>
      </c>
      <c r="B435">
        <v>0.17507900000000001</v>
      </c>
      <c r="C435" s="1">
        <v>6.7</v>
      </c>
      <c r="D435">
        <v>260.71899999999999</v>
      </c>
    </row>
    <row r="436" spans="1:4" x14ac:dyDescent="0.3">
      <c r="A436" s="2">
        <v>5.0200000000000002E-6</v>
      </c>
      <c r="B436">
        <v>0.17882799999999999</v>
      </c>
      <c r="C436" s="1">
        <v>6.39</v>
      </c>
      <c r="D436">
        <v>265.58100000000002</v>
      </c>
    </row>
    <row r="437" spans="1:4" x14ac:dyDescent="0.3">
      <c r="A437" s="2">
        <v>5.0300000000000001E-6</v>
      </c>
      <c r="B437">
        <v>0.17893000000000001</v>
      </c>
      <c r="C437" s="1">
        <v>6.34</v>
      </c>
      <c r="D437">
        <v>262.08699999999999</v>
      </c>
    </row>
    <row r="438" spans="1:4" x14ac:dyDescent="0.3">
      <c r="A438" s="2">
        <v>5.04E-6</v>
      </c>
      <c r="B438">
        <v>0.178485</v>
      </c>
      <c r="C438" s="1">
        <v>6.73</v>
      </c>
      <c r="D438">
        <v>261.21300000000002</v>
      </c>
    </row>
    <row r="439" spans="1:4" x14ac:dyDescent="0.3">
      <c r="A439" s="2">
        <v>5.0499999999999999E-6</v>
      </c>
      <c r="B439">
        <v>0.174789</v>
      </c>
      <c r="C439" s="1">
        <v>6.53</v>
      </c>
      <c r="D439">
        <v>268.84399999999999</v>
      </c>
    </row>
    <row r="440" spans="1:4" x14ac:dyDescent="0.3">
      <c r="A440" s="2">
        <v>5.0599999999999998E-6</v>
      </c>
      <c r="B440">
        <v>0.180594</v>
      </c>
      <c r="C440" s="1">
        <v>6.42</v>
      </c>
      <c r="D440">
        <v>262.88499999999999</v>
      </c>
    </row>
    <row r="441" spans="1:4" x14ac:dyDescent="0.3">
      <c r="A441" s="2">
        <v>5.0699999999999997E-6</v>
      </c>
      <c r="B441">
        <v>0.176507</v>
      </c>
      <c r="C441" s="1">
        <v>6.27</v>
      </c>
      <c r="D441">
        <v>261.96800000000002</v>
      </c>
    </row>
    <row r="442" spans="1:4" x14ac:dyDescent="0.3">
      <c r="A442" s="2">
        <v>5.0799999999999996E-6</v>
      </c>
      <c r="B442">
        <v>0.174235</v>
      </c>
      <c r="C442" s="1">
        <v>6.56</v>
      </c>
      <c r="D442">
        <v>267.05</v>
      </c>
    </row>
    <row r="443" spans="1:4" x14ac:dyDescent="0.3">
      <c r="A443" s="2">
        <v>5.0900000000000004E-6</v>
      </c>
      <c r="B443">
        <v>0.18048500000000001</v>
      </c>
      <c r="C443" s="1">
        <v>6.35</v>
      </c>
      <c r="D443">
        <v>270.10000000000002</v>
      </c>
    </row>
    <row r="444" spans="1:4" x14ac:dyDescent="0.3">
      <c r="A444" s="2">
        <v>5.1000000000000003E-6</v>
      </c>
      <c r="B444">
        <v>0.184055</v>
      </c>
      <c r="C444" s="1">
        <v>6.55</v>
      </c>
      <c r="D444">
        <v>268.59300000000002</v>
      </c>
    </row>
    <row r="445" spans="1:4" x14ac:dyDescent="0.3">
      <c r="A445" s="2">
        <v>5.1100000000000002E-6</v>
      </c>
      <c r="B445">
        <v>0.17566399999999999</v>
      </c>
      <c r="C445" s="1">
        <v>6.49</v>
      </c>
      <c r="D445">
        <v>273.86500000000001</v>
      </c>
    </row>
    <row r="446" spans="1:4" x14ac:dyDescent="0.3">
      <c r="A446" s="2">
        <v>5.1200000000000001E-6</v>
      </c>
      <c r="B446">
        <v>0.18262500000000001</v>
      </c>
      <c r="C446" s="1">
        <v>6.23</v>
      </c>
      <c r="D446">
        <v>273.98200000000003</v>
      </c>
    </row>
    <row r="447" spans="1:4" x14ac:dyDescent="0.3">
      <c r="A447" s="2">
        <v>5.13E-6</v>
      </c>
      <c r="B447">
        <v>0.18418799999999999</v>
      </c>
      <c r="C447" s="1">
        <v>6.58</v>
      </c>
      <c r="D447">
        <v>275.21499999999997</v>
      </c>
    </row>
    <row r="448" spans="1:4" x14ac:dyDescent="0.3">
      <c r="A448" s="2">
        <v>5.1399999999999999E-6</v>
      </c>
      <c r="B448">
        <v>0.18074200000000001</v>
      </c>
      <c r="C448" s="1">
        <v>6.37</v>
      </c>
      <c r="D448">
        <v>267.92899999999997</v>
      </c>
    </row>
    <row r="449" spans="1:4" x14ac:dyDescent="0.3">
      <c r="A449" s="2">
        <v>5.1499999999999998E-6</v>
      </c>
      <c r="B449">
        <v>0.17888299999999999</v>
      </c>
      <c r="C449" s="1">
        <v>6.72</v>
      </c>
      <c r="D449">
        <v>278.495</v>
      </c>
    </row>
    <row r="450" spans="1:4" x14ac:dyDescent="0.3">
      <c r="A450" s="2">
        <v>5.1599999999999997E-6</v>
      </c>
      <c r="B450">
        <v>0.179539</v>
      </c>
      <c r="C450" s="1">
        <v>6.21</v>
      </c>
      <c r="D450">
        <v>267.70600000000002</v>
      </c>
    </row>
    <row r="451" spans="1:4" x14ac:dyDescent="0.3">
      <c r="A451" s="2">
        <v>5.1699999999999996E-6</v>
      </c>
      <c r="B451">
        <v>0.18357899999999999</v>
      </c>
      <c r="C451" s="1">
        <v>6.6</v>
      </c>
      <c r="D451">
        <v>273.625</v>
      </c>
    </row>
    <row r="452" spans="1:4" x14ac:dyDescent="0.3">
      <c r="A452" s="2">
        <v>5.1800000000000004E-6</v>
      </c>
      <c r="B452">
        <v>0.178312</v>
      </c>
      <c r="C452" s="1">
        <v>6.35</v>
      </c>
      <c r="D452">
        <v>276.20400000000001</v>
      </c>
    </row>
    <row r="453" spans="1:4" x14ac:dyDescent="0.3">
      <c r="A453" s="2">
        <v>5.1900000000000003E-6</v>
      </c>
      <c r="B453">
        <v>0.183532</v>
      </c>
      <c r="C453" s="1">
        <v>6.39</v>
      </c>
      <c r="D453">
        <v>277.45600000000002</v>
      </c>
    </row>
    <row r="454" spans="1:4" x14ac:dyDescent="0.3">
      <c r="A454" s="2">
        <v>5.2000000000000002E-6</v>
      </c>
      <c r="B454">
        <v>0.17868000000000001</v>
      </c>
      <c r="C454" s="1">
        <v>6.28</v>
      </c>
      <c r="D454">
        <v>273.113</v>
      </c>
    </row>
    <row r="455" spans="1:4" x14ac:dyDescent="0.3">
      <c r="A455" s="2">
        <v>5.2100000000000001E-6</v>
      </c>
      <c r="B455">
        <v>0.188086</v>
      </c>
      <c r="C455" s="1">
        <v>6.63</v>
      </c>
      <c r="D455">
        <v>282.01600000000002</v>
      </c>
    </row>
    <row r="456" spans="1:4" x14ac:dyDescent="0.3">
      <c r="A456" s="2">
        <v>5.22E-6</v>
      </c>
      <c r="B456">
        <v>0.185804</v>
      </c>
      <c r="C456" s="1">
        <v>6.22</v>
      </c>
      <c r="D456">
        <v>275.49700000000001</v>
      </c>
    </row>
    <row r="457" spans="1:4" x14ac:dyDescent="0.3">
      <c r="A457" s="2">
        <v>5.2299999999999999E-6</v>
      </c>
      <c r="B457">
        <v>0.181391</v>
      </c>
      <c r="C457" s="1">
        <v>6.16</v>
      </c>
      <c r="D457">
        <v>280.83300000000003</v>
      </c>
    </row>
    <row r="458" spans="1:4" x14ac:dyDescent="0.3">
      <c r="A458" s="2">
        <v>5.2399999999999998E-6</v>
      </c>
      <c r="B458">
        <v>0.182532</v>
      </c>
      <c r="C458" s="1">
        <v>6.41</v>
      </c>
      <c r="D458">
        <v>279.27800000000002</v>
      </c>
    </row>
    <row r="459" spans="1:4" x14ac:dyDescent="0.3">
      <c r="A459" s="2">
        <v>5.2499999999999997E-6</v>
      </c>
      <c r="B459">
        <v>0.178203</v>
      </c>
      <c r="C459" s="1">
        <v>6.15</v>
      </c>
      <c r="D459">
        <v>276.81599999999997</v>
      </c>
    </row>
    <row r="460" spans="1:4" x14ac:dyDescent="0.3">
      <c r="A460" s="2">
        <v>5.2599999999999996E-6</v>
      </c>
      <c r="B460">
        <v>0.18082100000000001</v>
      </c>
      <c r="C460" s="1">
        <v>6.29</v>
      </c>
      <c r="D460">
        <v>283.20299999999997</v>
      </c>
    </row>
    <row r="461" spans="1:4" x14ac:dyDescent="0.3">
      <c r="A461" s="2">
        <v>5.2700000000000004E-6</v>
      </c>
      <c r="B461">
        <v>0.18353900000000001</v>
      </c>
      <c r="C461" s="1">
        <v>6.64</v>
      </c>
      <c r="D461">
        <v>284.41699999999997</v>
      </c>
    </row>
    <row r="462" spans="1:4" x14ac:dyDescent="0.3">
      <c r="A462" s="2">
        <v>5.2800000000000003E-6</v>
      </c>
      <c r="B462">
        <v>0.181617</v>
      </c>
      <c r="C462" s="1">
        <v>6.33</v>
      </c>
      <c r="D462">
        <v>283.10899999999998</v>
      </c>
    </row>
    <row r="463" spans="1:4" x14ac:dyDescent="0.3">
      <c r="A463" s="2">
        <v>5.2900000000000002E-6</v>
      </c>
      <c r="B463">
        <v>0.177844</v>
      </c>
      <c r="C463" s="1">
        <v>6.33</v>
      </c>
      <c r="D463">
        <v>280.10599999999999</v>
      </c>
    </row>
    <row r="464" spans="1:4" x14ac:dyDescent="0.3">
      <c r="A464" s="2">
        <v>5.3000000000000001E-6</v>
      </c>
      <c r="B464">
        <v>0.18440599999999999</v>
      </c>
      <c r="C464" s="1">
        <v>6.62</v>
      </c>
      <c r="D464">
        <v>285.35899999999998</v>
      </c>
    </row>
    <row r="465" spans="1:4" x14ac:dyDescent="0.3">
      <c r="A465" s="2">
        <v>5.31E-6</v>
      </c>
      <c r="B465">
        <v>0.180836</v>
      </c>
      <c r="C465" s="1">
        <v>6.46</v>
      </c>
      <c r="D465">
        <v>284.71499999999997</v>
      </c>
    </row>
    <row r="466" spans="1:4" x14ac:dyDescent="0.3">
      <c r="A466" s="2">
        <v>5.3199999999999999E-6</v>
      </c>
      <c r="B466">
        <v>0.18171899999999999</v>
      </c>
      <c r="C466" s="1">
        <v>6.41</v>
      </c>
      <c r="D466">
        <v>279.20999999999998</v>
      </c>
    </row>
    <row r="467" spans="1:4" x14ac:dyDescent="0.3">
      <c r="A467" s="2">
        <v>5.3299999999999998E-6</v>
      </c>
      <c r="B467">
        <v>0.17578199999999999</v>
      </c>
      <c r="C467" s="1">
        <v>6.35</v>
      </c>
      <c r="D467">
        <v>280.69099999999997</v>
      </c>
    </row>
    <row r="468" spans="1:4" x14ac:dyDescent="0.3">
      <c r="A468" s="2">
        <v>5.3399999999999997E-6</v>
      </c>
      <c r="B468">
        <v>0.180891</v>
      </c>
      <c r="C468" s="1">
        <v>6.59</v>
      </c>
      <c r="D468">
        <v>287.64299999999997</v>
      </c>
    </row>
    <row r="469" spans="1:4" x14ac:dyDescent="0.3">
      <c r="A469" s="2">
        <v>5.3499999999999996E-6</v>
      </c>
      <c r="B469">
        <v>0.18500800000000001</v>
      </c>
      <c r="C469" s="1">
        <v>6.38</v>
      </c>
      <c r="D469">
        <v>283.488</v>
      </c>
    </row>
    <row r="470" spans="1:4" x14ac:dyDescent="0.3">
      <c r="A470" s="2">
        <v>5.3600000000000004E-6</v>
      </c>
      <c r="B470">
        <v>0.186086</v>
      </c>
      <c r="C470" s="1">
        <v>6.28</v>
      </c>
      <c r="D470">
        <v>277.80500000000001</v>
      </c>
    </row>
    <row r="471" spans="1:4" x14ac:dyDescent="0.3">
      <c r="A471" s="2">
        <v>5.3700000000000003E-6</v>
      </c>
      <c r="B471">
        <v>0.180532</v>
      </c>
      <c r="C471" s="1">
        <v>6.17</v>
      </c>
      <c r="D471">
        <v>291.18099999999998</v>
      </c>
    </row>
    <row r="472" spans="1:4" x14ac:dyDescent="0.3">
      <c r="A472" s="2">
        <v>5.3800000000000002E-6</v>
      </c>
      <c r="B472">
        <v>0.18506300000000001</v>
      </c>
      <c r="C472" s="1">
        <v>6.06</v>
      </c>
      <c r="D472">
        <v>285.50299999999999</v>
      </c>
    </row>
    <row r="473" spans="1:4" x14ac:dyDescent="0.3">
      <c r="A473" s="2">
        <v>5.3900000000000001E-6</v>
      </c>
      <c r="B473">
        <v>0.187305</v>
      </c>
      <c r="C473" s="1">
        <v>6.06</v>
      </c>
      <c r="D473">
        <v>287.59800000000001</v>
      </c>
    </row>
    <row r="474" spans="1:4" x14ac:dyDescent="0.3">
      <c r="A474" s="2">
        <v>5.4E-6</v>
      </c>
      <c r="B474">
        <v>0.183555</v>
      </c>
      <c r="C474" s="1">
        <v>6.15</v>
      </c>
      <c r="D474">
        <v>291.98899999999998</v>
      </c>
    </row>
    <row r="475" spans="1:4" x14ac:dyDescent="0.3">
      <c r="A475" s="2">
        <v>5.4099999999999999E-6</v>
      </c>
      <c r="B475">
        <v>0.18738299999999999</v>
      </c>
      <c r="C475" s="1">
        <v>6.49</v>
      </c>
      <c r="D475">
        <v>292.91399999999999</v>
      </c>
    </row>
    <row r="476" spans="1:4" x14ac:dyDescent="0.3">
      <c r="A476" s="2">
        <v>5.4199999999999998E-6</v>
      </c>
      <c r="B476">
        <v>0.18593000000000001</v>
      </c>
      <c r="C476" s="1">
        <v>6.33</v>
      </c>
      <c r="D476">
        <v>292.74299999999999</v>
      </c>
    </row>
    <row r="477" spans="1:4" x14ac:dyDescent="0.3">
      <c r="A477" s="2">
        <v>5.4299999999999997E-6</v>
      </c>
      <c r="B477">
        <v>0.185391</v>
      </c>
      <c r="C477" s="1">
        <v>6.08</v>
      </c>
      <c r="D477">
        <v>292.274</v>
      </c>
    </row>
    <row r="478" spans="1:4" x14ac:dyDescent="0.3">
      <c r="A478" s="2">
        <v>5.4399999999999996E-6</v>
      </c>
      <c r="B478">
        <v>0.185422</v>
      </c>
      <c r="C478" s="1">
        <v>6.17</v>
      </c>
      <c r="D478">
        <v>291.59300000000002</v>
      </c>
    </row>
    <row r="479" spans="1:4" x14ac:dyDescent="0.3">
      <c r="A479" s="2">
        <v>5.4500000000000003E-6</v>
      </c>
      <c r="B479">
        <v>0.18057100000000001</v>
      </c>
      <c r="C479" s="1">
        <v>6.01</v>
      </c>
      <c r="D479">
        <v>292.86700000000002</v>
      </c>
    </row>
    <row r="480" spans="1:4" x14ac:dyDescent="0.3">
      <c r="A480" s="2">
        <v>5.4600000000000002E-6</v>
      </c>
      <c r="B480">
        <v>0.18121100000000001</v>
      </c>
      <c r="C480" s="1">
        <v>6.36</v>
      </c>
      <c r="D480">
        <v>292.12900000000002</v>
      </c>
    </row>
    <row r="481" spans="1:4" x14ac:dyDescent="0.3">
      <c r="A481" s="2">
        <v>5.4700000000000001E-6</v>
      </c>
      <c r="B481">
        <v>0.18395300000000001</v>
      </c>
      <c r="C481" s="1">
        <v>6.25</v>
      </c>
      <c r="D481">
        <v>291.26900000000001</v>
      </c>
    </row>
    <row r="482" spans="1:4" x14ac:dyDescent="0.3">
      <c r="A482" s="2">
        <v>5.48E-6</v>
      </c>
      <c r="B482">
        <v>0.18606300000000001</v>
      </c>
      <c r="C482" s="1">
        <v>6.39</v>
      </c>
      <c r="D482">
        <v>293.14800000000002</v>
      </c>
    </row>
    <row r="483" spans="1:4" x14ac:dyDescent="0.3">
      <c r="A483" s="2">
        <v>5.49E-6</v>
      </c>
      <c r="B483">
        <v>0.18477399999999999</v>
      </c>
      <c r="C483" s="1">
        <v>6.28</v>
      </c>
      <c r="D483">
        <v>292.95299999999997</v>
      </c>
    </row>
    <row r="484" spans="1:4" x14ac:dyDescent="0.3">
      <c r="A484" s="2">
        <v>5.4999999999999999E-6</v>
      </c>
      <c r="B484">
        <v>0.18736700000000001</v>
      </c>
      <c r="C484" s="1">
        <v>6.38</v>
      </c>
      <c r="D484">
        <v>297.76600000000002</v>
      </c>
    </row>
    <row r="485" spans="1:4" x14ac:dyDescent="0.3">
      <c r="A485" s="2">
        <v>5.5099999999999998E-6</v>
      </c>
      <c r="B485">
        <v>0.18703900000000001</v>
      </c>
      <c r="C485" s="1">
        <v>6.12</v>
      </c>
      <c r="D485">
        <v>302.26299999999998</v>
      </c>
    </row>
    <row r="486" spans="1:4" x14ac:dyDescent="0.3">
      <c r="A486" s="2">
        <v>5.5199999999999997E-6</v>
      </c>
      <c r="B486">
        <v>0.18507100000000001</v>
      </c>
      <c r="C486" s="1">
        <v>6.11</v>
      </c>
      <c r="D486">
        <v>296.98899999999998</v>
      </c>
    </row>
    <row r="487" spans="1:4" x14ac:dyDescent="0.3">
      <c r="A487" s="2">
        <v>5.5300000000000004E-6</v>
      </c>
      <c r="B487">
        <v>0.186055</v>
      </c>
      <c r="C487" s="1">
        <v>6.05</v>
      </c>
      <c r="D487">
        <v>302.46199999999999</v>
      </c>
    </row>
    <row r="488" spans="1:4" x14ac:dyDescent="0.3">
      <c r="A488" s="2">
        <v>5.5400000000000003E-6</v>
      </c>
      <c r="B488">
        <v>0.184672</v>
      </c>
      <c r="C488" s="1">
        <v>6.14</v>
      </c>
      <c r="D488">
        <v>305.41800000000001</v>
      </c>
    </row>
    <row r="489" spans="1:4" x14ac:dyDescent="0.3">
      <c r="A489" s="2">
        <v>5.5500000000000002E-6</v>
      </c>
      <c r="B489">
        <v>0.180149</v>
      </c>
      <c r="C489" s="1">
        <v>6.43</v>
      </c>
      <c r="D489">
        <v>301.24200000000002</v>
      </c>
    </row>
    <row r="490" spans="1:4" x14ac:dyDescent="0.3">
      <c r="A490" s="2">
        <v>5.5600000000000001E-6</v>
      </c>
      <c r="B490">
        <v>0.18787499999999999</v>
      </c>
      <c r="C490" s="1">
        <v>6.13</v>
      </c>
      <c r="D490">
        <v>300.19</v>
      </c>
    </row>
    <row r="491" spans="1:4" x14ac:dyDescent="0.3">
      <c r="A491" s="2">
        <v>5.57E-6</v>
      </c>
      <c r="B491">
        <v>0.18246100000000001</v>
      </c>
      <c r="C491" s="1">
        <v>6.02</v>
      </c>
      <c r="D491">
        <v>298.74400000000003</v>
      </c>
    </row>
    <row r="492" spans="1:4" x14ac:dyDescent="0.3">
      <c r="A492" s="2">
        <v>5.5799999999999999E-6</v>
      </c>
      <c r="B492">
        <v>0.187805</v>
      </c>
      <c r="C492" s="1">
        <v>6.36</v>
      </c>
      <c r="D492">
        <v>301.75400000000002</v>
      </c>
    </row>
    <row r="493" spans="1:4" x14ac:dyDescent="0.3">
      <c r="A493" s="2">
        <v>5.5899999999999998E-6</v>
      </c>
      <c r="B493">
        <v>0.179727</v>
      </c>
      <c r="C493" s="1">
        <v>6.35</v>
      </c>
      <c r="D493">
        <v>305.52699999999999</v>
      </c>
    </row>
    <row r="494" spans="1:4" x14ac:dyDescent="0.3">
      <c r="A494" s="2">
        <v>5.5999999999999997E-6</v>
      </c>
      <c r="B494">
        <v>0.18713299999999999</v>
      </c>
      <c r="C494" s="1">
        <v>6.29</v>
      </c>
      <c r="D494">
        <v>299.55700000000002</v>
      </c>
    </row>
    <row r="495" spans="1:4" x14ac:dyDescent="0.3">
      <c r="A495" s="2">
        <v>5.6099999999999997E-6</v>
      </c>
      <c r="B495">
        <v>0.18837499999999999</v>
      </c>
      <c r="C495" s="1">
        <v>6.04</v>
      </c>
      <c r="D495">
        <v>302.351</v>
      </c>
    </row>
    <row r="496" spans="1:4" x14ac:dyDescent="0.3">
      <c r="A496" s="2">
        <v>5.6200000000000004E-6</v>
      </c>
      <c r="B496">
        <v>0.18699299999999999</v>
      </c>
      <c r="C496" s="1">
        <v>5.93</v>
      </c>
      <c r="D496">
        <v>305.755</v>
      </c>
    </row>
    <row r="497" spans="1:4" x14ac:dyDescent="0.3">
      <c r="A497" s="2">
        <v>5.6300000000000003E-6</v>
      </c>
      <c r="B497">
        <v>0.18459400000000001</v>
      </c>
      <c r="C497" s="1">
        <v>6.37</v>
      </c>
      <c r="D497">
        <v>303.37599999999998</v>
      </c>
    </row>
    <row r="498" spans="1:4" x14ac:dyDescent="0.3">
      <c r="A498" s="2">
        <v>5.6400000000000002E-6</v>
      </c>
      <c r="B498">
        <v>0.186914</v>
      </c>
      <c r="C498" s="1">
        <v>6.31</v>
      </c>
      <c r="D498">
        <v>307.39699999999999</v>
      </c>
    </row>
    <row r="499" spans="1:4" x14ac:dyDescent="0.3">
      <c r="A499" s="2">
        <v>5.6500000000000001E-6</v>
      </c>
      <c r="B499">
        <v>0.19097700000000001</v>
      </c>
      <c r="C499" s="1">
        <v>5.95</v>
      </c>
      <c r="D499">
        <v>306.09300000000002</v>
      </c>
    </row>
    <row r="500" spans="1:4" x14ac:dyDescent="0.3">
      <c r="A500" s="2">
        <v>5.66E-6</v>
      </c>
      <c r="B500">
        <v>0.19097700000000001</v>
      </c>
      <c r="C500" s="1">
        <v>6.09</v>
      </c>
      <c r="D500">
        <v>307.745</v>
      </c>
    </row>
    <row r="501" spans="1:4" x14ac:dyDescent="0.3">
      <c r="A501" s="2">
        <v>5.6699999999999999E-6</v>
      </c>
      <c r="B501">
        <v>0.18432899999999999</v>
      </c>
      <c r="C501" s="1">
        <v>5.98</v>
      </c>
      <c r="D501">
        <v>310.46300000000002</v>
      </c>
    </row>
    <row r="502" spans="1:4" x14ac:dyDescent="0.3">
      <c r="A502" s="2">
        <v>5.6799999999999998E-6</v>
      </c>
      <c r="B502">
        <v>0.18624299999999999</v>
      </c>
      <c r="C502" s="1">
        <v>6.22</v>
      </c>
      <c r="D502">
        <v>305.63600000000002</v>
      </c>
    </row>
    <row r="503" spans="1:4" x14ac:dyDescent="0.3">
      <c r="A503" s="2">
        <v>5.6899999999999997E-6</v>
      </c>
      <c r="B503">
        <v>0.19203200000000001</v>
      </c>
      <c r="C503" s="1">
        <v>5.86</v>
      </c>
      <c r="D503">
        <v>306.98700000000002</v>
      </c>
    </row>
    <row r="504" spans="1:4" x14ac:dyDescent="0.3">
      <c r="A504" s="2">
        <v>5.6999999999999996E-6</v>
      </c>
      <c r="B504">
        <v>0.18839900000000001</v>
      </c>
      <c r="C504" s="1">
        <v>6</v>
      </c>
      <c r="D504">
        <v>304.39299999999997</v>
      </c>
    </row>
    <row r="505" spans="1:4" x14ac:dyDescent="0.3">
      <c r="A505" s="2">
        <v>5.7100000000000004E-6</v>
      </c>
      <c r="B505">
        <v>0.18518799999999999</v>
      </c>
      <c r="C505" s="1">
        <v>6.25</v>
      </c>
      <c r="D505">
        <v>306.63299999999998</v>
      </c>
    </row>
    <row r="506" spans="1:4" x14ac:dyDescent="0.3">
      <c r="A506" s="2">
        <v>5.7200000000000003E-6</v>
      </c>
      <c r="B506">
        <v>0.188032</v>
      </c>
      <c r="C506" s="1">
        <v>5.94</v>
      </c>
      <c r="D506">
        <v>313.29700000000003</v>
      </c>
    </row>
    <row r="507" spans="1:4" x14ac:dyDescent="0.3">
      <c r="A507" s="2">
        <v>5.7300000000000002E-6</v>
      </c>
      <c r="B507">
        <v>0.18807099999999999</v>
      </c>
      <c r="C507" s="1">
        <v>5.93</v>
      </c>
      <c r="D507">
        <v>308.35399999999998</v>
      </c>
    </row>
    <row r="508" spans="1:4" x14ac:dyDescent="0.3">
      <c r="A508" s="2">
        <v>5.7400000000000001E-6</v>
      </c>
      <c r="B508">
        <v>0.18418000000000001</v>
      </c>
      <c r="C508" s="1">
        <v>5.87</v>
      </c>
      <c r="D508">
        <v>307.36399999999998</v>
      </c>
    </row>
    <row r="509" spans="1:4" x14ac:dyDescent="0.3">
      <c r="A509" s="2">
        <v>5.75E-6</v>
      </c>
      <c r="B509">
        <v>0.18706300000000001</v>
      </c>
      <c r="C509" s="1">
        <v>6.01</v>
      </c>
      <c r="D509">
        <v>314.37099999999998</v>
      </c>
    </row>
    <row r="510" spans="1:4" x14ac:dyDescent="0.3">
      <c r="A510" s="2">
        <v>5.7599999999999999E-6</v>
      </c>
      <c r="B510">
        <v>0.18781300000000001</v>
      </c>
      <c r="C510" s="1">
        <v>5.9</v>
      </c>
      <c r="D510">
        <v>316.79700000000003</v>
      </c>
    </row>
    <row r="511" spans="1:4" x14ac:dyDescent="0.3">
      <c r="A511" s="2">
        <v>5.7699999999999998E-6</v>
      </c>
      <c r="B511">
        <v>0.19276599999999999</v>
      </c>
      <c r="C511" s="1">
        <v>6.14</v>
      </c>
      <c r="D511">
        <v>316.90100000000001</v>
      </c>
    </row>
    <row r="512" spans="1:4" x14ac:dyDescent="0.3">
      <c r="A512" s="2">
        <v>5.7799999999999997E-6</v>
      </c>
      <c r="B512">
        <v>0.19108600000000001</v>
      </c>
      <c r="C512" s="1">
        <v>6.18</v>
      </c>
      <c r="D512">
        <v>311.96699999999998</v>
      </c>
    </row>
    <row r="513" spans="1:4" x14ac:dyDescent="0.3">
      <c r="A513" s="2">
        <v>5.7899999999999996E-6</v>
      </c>
      <c r="B513">
        <v>0.18623500000000001</v>
      </c>
      <c r="C513" s="1">
        <v>5.72</v>
      </c>
      <c r="D513">
        <v>318.52999999999997</v>
      </c>
    </row>
    <row r="514" spans="1:4" x14ac:dyDescent="0.3">
      <c r="A514" s="2">
        <v>5.8000000000000004E-6</v>
      </c>
      <c r="B514">
        <v>0.190024</v>
      </c>
      <c r="C514" s="1">
        <v>5.71</v>
      </c>
      <c r="D514">
        <v>315.71600000000001</v>
      </c>
    </row>
    <row r="515" spans="1:4" x14ac:dyDescent="0.3">
      <c r="A515" s="2">
        <v>5.8100000000000003E-6</v>
      </c>
      <c r="B515">
        <v>0.18879699999999999</v>
      </c>
      <c r="C515" s="1">
        <v>5.71</v>
      </c>
      <c r="D515">
        <v>318.78199999999998</v>
      </c>
    </row>
    <row r="516" spans="1:4" x14ac:dyDescent="0.3">
      <c r="A516" s="2">
        <v>5.8200000000000002E-6</v>
      </c>
      <c r="B516">
        <v>0.19075800000000001</v>
      </c>
      <c r="C516" s="1">
        <v>5.95</v>
      </c>
      <c r="D516">
        <v>315.00099999999998</v>
      </c>
    </row>
    <row r="517" spans="1:4" x14ac:dyDescent="0.3">
      <c r="A517" s="2">
        <v>5.8300000000000001E-6</v>
      </c>
      <c r="B517">
        <v>0.18973499999999999</v>
      </c>
      <c r="C517" s="1">
        <v>6.04</v>
      </c>
      <c r="D517">
        <v>319.29899999999998</v>
      </c>
    </row>
    <row r="518" spans="1:4" x14ac:dyDescent="0.3">
      <c r="A518" s="2">
        <v>5.84E-6</v>
      </c>
      <c r="B518">
        <v>0.19405500000000001</v>
      </c>
      <c r="C518" s="1">
        <v>5.73</v>
      </c>
      <c r="D518">
        <v>316.69</v>
      </c>
    </row>
    <row r="519" spans="1:4" x14ac:dyDescent="0.3">
      <c r="A519" s="2">
        <v>5.8499999999999999E-6</v>
      </c>
      <c r="B519">
        <v>0.19089900000000001</v>
      </c>
      <c r="C519" s="1">
        <v>6.07</v>
      </c>
      <c r="D519">
        <v>320.20499999999998</v>
      </c>
    </row>
    <row r="520" spans="1:4" x14ac:dyDescent="0.3">
      <c r="A520" s="2">
        <v>5.8599999999999998E-6</v>
      </c>
      <c r="B520">
        <v>0.19078999999999999</v>
      </c>
      <c r="C520" s="1">
        <v>5.67</v>
      </c>
      <c r="D520">
        <v>319.56200000000001</v>
      </c>
    </row>
    <row r="521" spans="1:4" x14ac:dyDescent="0.3">
      <c r="A521" s="2">
        <v>5.8699999999999997E-6</v>
      </c>
      <c r="B521">
        <v>0.19228899999999999</v>
      </c>
      <c r="C521" s="1">
        <v>6.11</v>
      </c>
      <c r="D521">
        <v>323.21800000000002</v>
      </c>
    </row>
    <row r="522" spans="1:4" x14ac:dyDescent="0.3">
      <c r="A522" s="2">
        <v>5.8799999999999996E-6</v>
      </c>
      <c r="B522">
        <v>0.190524</v>
      </c>
      <c r="C522" s="1">
        <v>6.15</v>
      </c>
      <c r="D522">
        <v>320.49200000000002</v>
      </c>
    </row>
    <row r="523" spans="1:4" x14ac:dyDescent="0.3">
      <c r="A523" s="2">
        <v>5.8900000000000004E-6</v>
      </c>
      <c r="B523">
        <v>0.192883</v>
      </c>
      <c r="C523" s="1">
        <v>5.95</v>
      </c>
      <c r="D523">
        <v>320.31700000000001</v>
      </c>
    </row>
    <row r="524" spans="1:4" x14ac:dyDescent="0.3">
      <c r="A524" s="2">
        <v>5.9000000000000003E-6</v>
      </c>
      <c r="B524">
        <v>0.19558600000000001</v>
      </c>
      <c r="C524" s="1">
        <v>5.69</v>
      </c>
      <c r="D524">
        <v>322.74</v>
      </c>
    </row>
    <row r="525" spans="1:4" x14ac:dyDescent="0.3">
      <c r="A525" s="2">
        <v>5.9100000000000002E-6</v>
      </c>
      <c r="B525">
        <v>0.19095400000000001</v>
      </c>
      <c r="C525" s="1">
        <v>6.08</v>
      </c>
      <c r="D525">
        <v>324.48399999999998</v>
      </c>
    </row>
    <row r="526" spans="1:4" x14ac:dyDescent="0.3">
      <c r="A526" s="2">
        <v>5.9200000000000001E-6</v>
      </c>
      <c r="B526">
        <v>0.19375800000000001</v>
      </c>
      <c r="C526" s="1">
        <v>5.98</v>
      </c>
      <c r="D526">
        <v>326.18599999999998</v>
      </c>
    </row>
    <row r="527" spans="1:4" x14ac:dyDescent="0.3">
      <c r="A527" s="2">
        <v>5.93E-6</v>
      </c>
      <c r="B527">
        <v>0.19197700000000001</v>
      </c>
      <c r="C527" s="1">
        <v>5.97</v>
      </c>
      <c r="D527">
        <v>326.60199999999998</v>
      </c>
    </row>
    <row r="528" spans="1:4" x14ac:dyDescent="0.3">
      <c r="A528" s="2">
        <v>5.9399999999999999E-6</v>
      </c>
      <c r="B528">
        <v>0.19344600000000001</v>
      </c>
      <c r="C528" s="1">
        <v>6.06</v>
      </c>
      <c r="D528">
        <v>325.39400000000001</v>
      </c>
    </row>
    <row r="529" spans="1:4" x14ac:dyDescent="0.3">
      <c r="A529" s="2">
        <v>5.9499999999999998E-6</v>
      </c>
      <c r="B529">
        <v>0.19271099999999999</v>
      </c>
      <c r="C529" s="1">
        <v>5.76</v>
      </c>
      <c r="D529">
        <v>325.04700000000003</v>
      </c>
    </row>
    <row r="530" spans="1:4" x14ac:dyDescent="0.3">
      <c r="A530" s="2">
        <v>5.9599999999999997E-6</v>
      </c>
      <c r="B530">
        <v>0.19428899999999999</v>
      </c>
      <c r="C530" s="1">
        <v>5.95</v>
      </c>
      <c r="D530">
        <v>323.29199999999997</v>
      </c>
    </row>
    <row r="531" spans="1:4" x14ac:dyDescent="0.3">
      <c r="A531" s="2">
        <v>5.9699999999999996E-6</v>
      </c>
      <c r="B531">
        <v>0.18824199999999999</v>
      </c>
      <c r="C531" s="1">
        <v>5.9</v>
      </c>
      <c r="D531">
        <v>329.53</v>
      </c>
    </row>
    <row r="532" spans="1:4" x14ac:dyDescent="0.3">
      <c r="A532" s="2">
        <v>5.9800000000000003E-6</v>
      </c>
      <c r="B532">
        <v>0.197157</v>
      </c>
      <c r="C532" s="1">
        <v>6.04</v>
      </c>
      <c r="D532">
        <v>331.97199999999998</v>
      </c>
    </row>
    <row r="533" spans="1:4" x14ac:dyDescent="0.3">
      <c r="A533" s="2">
        <v>5.9900000000000002E-6</v>
      </c>
      <c r="B533">
        <v>0.196765</v>
      </c>
      <c r="C533" s="1">
        <v>5.89</v>
      </c>
      <c r="D533">
        <v>328.12599999999998</v>
      </c>
    </row>
    <row r="534" spans="1:4" x14ac:dyDescent="0.3">
      <c r="A534" s="2">
        <v>6.0000000000000002E-6</v>
      </c>
      <c r="B534">
        <v>0.18940699999999999</v>
      </c>
      <c r="C534" s="1">
        <v>6.04</v>
      </c>
      <c r="D534">
        <v>328.71600000000001</v>
      </c>
    </row>
    <row r="535" spans="1:4" x14ac:dyDescent="0.3">
      <c r="A535" s="2">
        <v>6.0100000000000001E-6</v>
      </c>
      <c r="B535">
        <v>0.19314899999999999</v>
      </c>
      <c r="C535" s="1">
        <v>5.84</v>
      </c>
      <c r="D535">
        <v>333.15600000000001</v>
      </c>
    </row>
    <row r="536" spans="1:4" x14ac:dyDescent="0.3">
      <c r="A536" s="2">
        <v>6.02E-6</v>
      </c>
      <c r="B536">
        <v>0.19519600000000001</v>
      </c>
      <c r="C536" s="1">
        <v>5.89</v>
      </c>
      <c r="D536">
        <v>331.065</v>
      </c>
    </row>
    <row r="537" spans="1:4" x14ac:dyDescent="0.3">
      <c r="A537" s="2">
        <v>6.0299999999999999E-6</v>
      </c>
      <c r="B537">
        <v>0.19337499999999999</v>
      </c>
      <c r="C537" s="1">
        <v>5.99</v>
      </c>
      <c r="D537">
        <v>327.01</v>
      </c>
    </row>
    <row r="538" spans="1:4" x14ac:dyDescent="0.3">
      <c r="A538" s="2">
        <v>6.0399999999999998E-6</v>
      </c>
      <c r="B538">
        <v>0.196438</v>
      </c>
      <c r="C538" s="1">
        <v>5.59</v>
      </c>
      <c r="D538">
        <v>330.82</v>
      </c>
    </row>
    <row r="539" spans="1:4" x14ac:dyDescent="0.3">
      <c r="A539" s="2">
        <v>6.0499999999999997E-6</v>
      </c>
      <c r="B539">
        <v>0.19695299999999999</v>
      </c>
      <c r="C539" s="1">
        <v>5.95</v>
      </c>
      <c r="D539">
        <v>332.93700000000001</v>
      </c>
    </row>
    <row r="540" spans="1:4" x14ac:dyDescent="0.3">
      <c r="A540" s="2">
        <v>6.0599999999999996E-6</v>
      </c>
      <c r="B540">
        <v>0.18849299999999999</v>
      </c>
      <c r="C540" s="1">
        <v>5.85</v>
      </c>
      <c r="D540">
        <v>333.83800000000002</v>
      </c>
    </row>
    <row r="541" spans="1:4" x14ac:dyDescent="0.3">
      <c r="A541" s="2">
        <v>6.0700000000000003E-6</v>
      </c>
      <c r="B541">
        <v>0.197047</v>
      </c>
      <c r="C541" s="1">
        <v>5.65</v>
      </c>
      <c r="D541">
        <v>337.88299999999998</v>
      </c>
    </row>
    <row r="542" spans="1:4" x14ac:dyDescent="0.3">
      <c r="A542" s="2">
        <v>6.0800000000000002E-6</v>
      </c>
      <c r="B542">
        <v>0.20145299999999999</v>
      </c>
      <c r="C542" s="1">
        <v>6.01</v>
      </c>
      <c r="D542">
        <v>332.24400000000003</v>
      </c>
    </row>
    <row r="543" spans="1:4" x14ac:dyDescent="0.3">
      <c r="A543" s="2">
        <v>6.0900000000000001E-6</v>
      </c>
      <c r="B543">
        <v>0.19581999999999999</v>
      </c>
      <c r="C543" s="1">
        <v>6.06</v>
      </c>
      <c r="D543">
        <v>331.81799999999998</v>
      </c>
    </row>
    <row r="544" spans="1:4" x14ac:dyDescent="0.3">
      <c r="A544" s="2">
        <v>6.1E-6</v>
      </c>
      <c r="B544">
        <v>0.19714899999999999</v>
      </c>
      <c r="C544" s="1">
        <v>5.62</v>
      </c>
      <c r="D544">
        <v>338.52</v>
      </c>
    </row>
    <row r="545" spans="1:4" x14ac:dyDescent="0.3">
      <c r="A545" s="2">
        <v>6.1099999999999999E-6</v>
      </c>
      <c r="B545">
        <v>0.20075799999999999</v>
      </c>
      <c r="C545" s="1">
        <v>5.68</v>
      </c>
      <c r="D545">
        <v>333.15199999999999</v>
      </c>
    </row>
    <row r="546" spans="1:4" x14ac:dyDescent="0.3">
      <c r="A546" s="2">
        <v>6.1199999999999999E-6</v>
      </c>
      <c r="B546">
        <v>0.19448399999999999</v>
      </c>
      <c r="C546" s="1">
        <v>5.98</v>
      </c>
      <c r="D546">
        <v>332.50599999999997</v>
      </c>
    </row>
    <row r="547" spans="1:4" x14ac:dyDescent="0.3">
      <c r="A547" s="2">
        <v>6.1299999999999998E-6</v>
      </c>
      <c r="B547">
        <v>0.19914100000000001</v>
      </c>
      <c r="C547" s="1">
        <v>5.79</v>
      </c>
      <c r="D547">
        <v>336.041</v>
      </c>
    </row>
    <row r="548" spans="1:4" x14ac:dyDescent="0.3">
      <c r="A548" s="2">
        <v>6.1399999999999997E-6</v>
      </c>
      <c r="B548">
        <v>0.196907</v>
      </c>
      <c r="C548" s="1">
        <v>5.85</v>
      </c>
      <c r="D548">
        <v>341.96300000000002</v>
      </c>
    </row>
    <row r="549" spans="1:4" x14ac:dyDescent="0.3">
      <c r="A549" s="2">
        <v>6.1500000000000004E-6</v>
      </c>
      <c r="B549">
        <v>0.194165</v>
      </c>
      <c r="C549" s="1">
        <v>5.66</v>
      </c>
      <c r="D549">
        <v>338.46199999999999</v>
      </c>
    </row>
    <row r="550" spans="1:4" x14ac:dyDescent="0.3">
      <c r="A550" s="2">
        <v>6.1600000000000003E-6</v>
      </c>
      <c r="B550">
        <v>0.195961</v>
      </c>
      <c r="C550" s="1">
        <v>5.72</v>
      </c>
      <c r="D550">
        <v>334.58100000000002</v>
      </c>
    </row>
    <row r="551" spans="1:4" x14ac:dyDescent="0.3">
      <c r="A551" s="2">
        <v>6.1700000000000002E-6</v>
      </c>
      <c r="B551">
        <v>0.19733600000000001</v>
      </c>
      <c r="C551" s="1">
        <v>5.98</v>
      </c>
      <c r="D551">
        <v>338.66399999999999</v>
      </c>
    </row>
    <row r="552" spans="1:4" x14ac:dyDescent="0.3">
      <c r="A552" s="2">
        <v>6.1800000000000001E-6</v>
      </c>
      <c r="B552">
        <v>0.19717999999999999</v>
      </c>
      <c r="C552" s="1">
        <v>6.08</v>
      </c>
      <c r="D552">
        <v>341.22500000000002</v>
      </c>
    </row>
    <row r="553" spans="1:4" x14ac:dyDescent="0.3">
      <c r="A553" s="2">
        <v>6.19E-6</v>
      </c>
      <c r="B553">
        <v>0.200516</v>
      </c>
      <c r="C553" s="1">
        <v>6.09</v>
      </c>
      <c r="D553">
        <v>341.65499999999997</v>
      </c>
    </row>
    <row r="554" spans="1:4" x14ac:dyDescent="0.3">
      <c r="A554" s="2">
        <v>6.1999999999999999E-6</v>
      </c>
      <c r="B554">
        <v>0.19569600000000001</v>
      </c>
      <c r="C554" s="1">
        <v>6</v>
      </c>
      <c r="D554">
        <v>343.45600000000002</v>
      </c>
    </row>
    <row r="555" spans="1:4" x14ac:dyDescent="0.3">
      <c r="A555" s="2">
        <v>6.2099999999999998E-6</v>
      </c>
      <c r="B555">
        <v>0.193937</v>
      </c>
      <c r="C555" s="1">
        <v>6.16</v>
      </c>
      <c r="D555">
        <v>338.14800000000002</v>
      </c>
    </row>
    <row r="556" spans="1:4" x14ac:dyDescent="0.3">
      <c r="A556" s="2">
        <v>6.2199999999999997E-6</v>
      </c>
      <c r="B556">
        <v>0.19748499999999999</v>
      </c>
      <c r="C556" s="1">
        <v>5.72</v>
      </c>
      <c r="D556">
        <v>339.73700000000002</v>
      </c>
    </row>
    <row r="557" spans="1:4" x14ac:dyDescent="0.3">
      <c r="A557" s="2">
        <v>6.2299999999999996E-6</v>
      </c>
      <c r="B557">
        <v>0.200765</v>
      </c>
      <c r="C557" s="1">
        <v>6.18</v>
      </c>
      <c r="D557">
        <v>344.75200000000001</v>
      </c>
    </row>
    <row r="558" spans="1:4" x14ac:dyDescent="0.3">
      <c r="A558" s="2">
        <v>6.2400000000000004E-6</v>
      </c>
      <c r="B558">
        <v>0.19919600000000001</v>
      </c>
      <c r="C558" s="1">
        <v>6.24</v>
      </c>
      <c r="D558">
        <v>343.29</v>
      </c>
    </row>
    <row r="559" spans="1:4" x14ac:dyDescent="0.3">
      <c r="A559" s="2">
        <v>6.2500000000000003E-6</v>
      </c>
      <c r="B559">
        <v>0.19973399999999999</v>
      </c>
      <c r="C559" s="1">
        <v>6</v>
      </c>
      <c r="D559">
        <v>346.55700000000002</v>
      </c>
    </row>
    <row r="560" spans="1:4" x14ac:dyDescent="0.3">
      <c r="A560" s="2">
        <v>6.2600000000000002E-6</v>
      </c>
      <c r="B560">
        <v>0.19853100000000001</v>
      </c>
      <c r="C560" s="1">
        <v>5.81</v>
      </c>
      <c r="D560">
        <v>346.45600000000002</v>
      </c>
    </row>
    <row r="561" spans="1:4" x14ac:dyDescent="0.3">
      <c r="A561" s="2">
        <v>6.2700000000000001E-6</v>
      </c>
      <c r="B561">
        <v>0.20005500000000001</v>
      </c>
      <c r="C561" s="1">
        <v>6.07</v>
      </c>
      <c r="D561">
        <v>336.988</v>
      </c>
    </row>
    <row r="562" spans="1:4" x14ac:dyDescent="0.3">
      <c r="A562" s="2">
        <v>6.28E-6</v>
      </c>
      <c r="B562">
        <v>0.20333599999999999</v>
      </c>
      <c r="C562" s="1">
        <v>5.98</v>
      </c>
      <c r="D562">
        <v>344.96300000000002</v>
      </c>
    </row>
    <row r="563" spans="1:4" x14ac:dyDescent="0.3">
      <c r="A563" s="2">
        <v>6.2899999999999999E-6</v>
      </c>
      <c r="B563">
        <v>0.199078</v>
      </c>
      <c r="C563" s="1">
        <v>6.29</v>
      </c>
      <c r="D563">
        <v>347.76499999999999</v>
      </c>
    </row>
    <row r="564" spans="1:4" x14ac:dyDescent="0.3">
      <c r="A564" s="2">
        <v>6.2999999999999998E-6</v>
      </c>
      <c r="B564">
        <v>0.19950799999999999</v>
      </c>
      <c r="C564" s="1">
        <v>6.2</v>
      </c>
      <c r="D564">
        <v>343.78100000000001</v>
      </c>
    </row>
    <row r="565" spans="1:4" x14ac:dyDescent="0.3">
      <c r="A565" s="2">
        <v>6.3099999999999997E-6</v>
      </c>
      <c r="B565">
        <v>0.198852</v>
      </c>
      <c r="C565" s="1">
        <v>6.11</v>
      </c>
      <c r="D565">
        <v>349.78</v>
      </c>
    </row>
    <row r="566" spans="1:4" x14ac:dyDescent="0.3">
      <c r="A566" s="2">
        <v>6.3199999999999996E-6</v>
      </c>
      <c r="B566">
        <v>0.20218800000000001</v>
      </c>
      <c r="C566" s="1">
        <v>6.17</v>
      </c>
      <c r="D566">
        <v>348.41899999999998</v>
      </c>
    </row>
    <row r="567" spans="1:4" x14ac:dyDescent="0.3">
      <c r="A567" s="2">
        <v>6.3300000000000004E-6</v>
      </c>
      <c r="B567">
        <v>0.19769500000000001</v>
      </c>
      <c r="C567" s="1">
        <v>5.93</v>
      </c>
      <c r="D567">
        <v>352.07400000000001</v>
      </c>
    </row>
    <row r="568" spans="1:4" x14ac:dyDescent="0.3">
      <c r="A568" s="2">
        <v>6.3400000000000003E-6</v>
      </c>
      <c r="B568">
        <v>0.198438</v>
      </c>
      <c r="C568" s="1">
        <v>5.89</v>
      </c>
      <c r="D568">
        <v>348.21800000000002</v>
      </c>
    </row>
    <row r="569" spans="1:4" x14ac:dyDescent="0.3">
      <c r="A569" s="2">
        <v>6.3500000000000002E-6</v>
      </c>
      <c r="B569">
        <v>0.197625</v>
      </c>
      <c r="C569" s="1">
        <v>5.94</v>
      </c>
      <c r="D569">
        <v>349.09899999999999</v>
      </c>
    </row>
    <row r="570" spans="1:4" x14ac:dyDescent="0.3">
      <c r="A570" s="2">
        <v>6.3600000000000001E-6</v>
      </c>
      <c r="B570">
        <v>0.20302400000000001</v>
      </c>
      <c r="C570" s="1">
        <v>6.2</v>
      </c>
      <c r="D570">
        <v>350.87900000000002</v>
      </c>
    </row>
    <row r="571" spans="1:4" x14ac:dyDescent="0.3">
      <c r="A571" s="2">
        <v>6.37E-6</v>
      </c>
      <c r="B571">
        <v>0.206571</v>
      </c>
      <c r="C571" s="1">
        <v>5.86</v>
      </c>
      <c r="D571">
        <v>347.28500000000003</v>
      </c>
    </row>
    <row r="572" spans="1:4" x14ac:dyDescent="0.3">
      <c r="A572" s="2">
        <v>6.3799999999999999E-6</v>
      </c>
      <c r="B572">
        <v>0.19991400000000001</v>
      </c>
      <c r="C572" s="1">
        <v>5.87</v>
      </c>
      <c r="D572">
        <v>349.65100000000001</v>
      </c>
    </row>
    <row r="573" spans="1:4" x14ac:dyDescent="0.3">
      <c r="A573" s="2">
        <v>6.3899999999999998E-6</v>
      </c>
      <c r="B573">
        <v>0.203344</v>
      </c>
      <c r="C573" s="1">
        <v>5.93</v>
      </c>
      <c r="D573">
        <v>353.17200000000003</v>
      </c>
    </row>
    <row r="574" spans="1:4" x14ac:dyDescent="0.3">
      <c r="A574" s="2">
        <v>6.3999999999999997E-6</v>
      </c>
      <c r="B574">
        <v>0.20304700000000001</v>
      </c>
      <c r="C574" s="1">
        <v>6.34</v>
      </c>
      <c r="D574">
        <v>353.29300000000001</v>
      </c>
    </row>
    <row r="575" spans="1:4" x14ac:dyDescent="0.3">
      <c r="A575" s="2">
        <v>6.4099999999999996E-6</v>
      </c>
      <c r="B575">
        <v>0.20089099999999999</v>
      </c>
      <c r="C575" s="1">
        <v>6.35</v>
      </c>
      <c r="D575">
        <v>357.82799999999997</v>
      </c>
    </row>
    <row r="576" spans="1:4" x14ac:dyDescent="0.3">
      <c r="A576" s="2">
        <v>6.4200000000000004E-6</v>
      </c>
      <c r="B576">
        <v>0.202289</v>
      </c>
      <c r="C576" s="1">
        <v>6.16</v>
      </c>
      <c r="D576">
        <v>351.09399999999999</v>
      </c>
    </row>
    <row r="577" spans="1:4" x14ac:dyDescent="0.3">
      <c r="A577" s="2">
        <v>6.4300000000000003E-6</v>
      </c>
      <c r="B577">
        <v>0.202711</v>
      </c>
      <c r="C577" s="1">
        <v>6.17</v>
      </c>
      <c r="D577">
        <v>347.87599999999998</v>
      </c>
    </row>
    <row r="578" spans="1:4" x14ac:dyDescent="0.3">
      <c r="A578" s="2">
        <v>6.4400000000000002E-6</v>
      </c>
      <c r="B578">
        <v>0.20253099999999999</v>
      </c>
      <c r="C578" s="1">
        <v>6.17</v>
      </c>
      <c r="D578">
        <v>357.11700000000002</v>
      </c>
    </row>
    <row r="579" spans="1:4" x14ac:dyDescent="0.3">
      <c r="A579" s="2">
        <v>6.4500000000000001E-6</v>
      </c>
      <c r="B579">
        <v>0.20308599999999999</v>
      </c>
      <c r="C579" s="1">
        <v>6.03</v>
      </c>
      <c r="D579">
        <v>356.36099999999999</v>
      </c>
    </row>
    <row r="580" spans="1:4" x14ac:dyDescent="0.3">
      <c r="A580" s="2">
        <v>6.46E-6</v>
      </c>
      <c r="B580">
        <v>0.20474300000000001</v>
      </c>
      <c r="C580" s="1">
        <v>6.34</v>
      </c>
      <c r="D580">
        <v>361.23</v>
      </c>
    </row>
    <row r="581" spans="1:4" x14ac:dyDescent="0.3">
      <c r="A581" s="2">
        <v>6.4699999999999999E-6</v>
      </c>
      <c r="B581">
        <v>0.203344</v>
      </c>
      <c r="C581" s="1">
        <v>5.95</v>
      </c>
      <c r="D581">
        <v>355.18</v>
      </c>
    </row>
    <row r="582" spans="1:4" x14ac:dyDescent="0.3">
      <c r="A582" s="2">
        <v>6.4799999999999998E-6</v>
      </c>
      <c r="B582">
        <v>0.20331299999999999</v>
      </c>
      <c r="C582" s="1">
        <v>6.26</v>
      </c>
      <c r="D582">
        <v>356.56700000000001</v>
      </c>
    </row>
    <row r="583" spans="1:4" x14ac:dyDescent="0.3">
      <c r="A583" s="2">
        <v>6.4899999999999997E-6</v>
      </c>
      <c r="B583">
        <v>0.20289099999999999</v>
      </c>
      <c r="C583" s="1">
        <v>6.21</v>
      </c>
      <c r="D583">
        <v>358.33300000000003</v>
      </c>
    </row>
    <row r="584" spans="1:4" x14ac:dyDescent="0.3">
      <c r="A584" s="2">
        <v>6.4999999999999996E-6</v>
      </c>
      <c r="B584">
        <v>0.20830499999999999</v>
      </c>
      <c r="C584" s="1">
        <v>6.27</v>
      </c>
      <c r="D584">
        <v>354.09199999999998</v>
      </c>
    </row>
    <row r="585" spans="1:4" x14ac:dyDescent="0.3">
      <c r="A585" s="2">
        <v>6.5100000000000004E-6</v>
      </c>
      <c r="B585">
        <v>0.20664099999999999</v>
      </c>
      <c r="C585" s="1">
        <v>6.28</v>
      </c>
      <c r="D585">
        <v>359.024</v>
      </c>
    </row>
    <row r="586" spans="1:4" x14ac:dyDescent="0.3">
      <c r="A586" s="2">
        <v>6.5200000000000003E-6</v>
      </c>
      <c r="B586">
        <v>0.205039</v>
      </c>
      <c r="C586" s="1">
        <v>6.04</v>
      </c>
      <c r="D586">
        <v>354.09699999999998</v>
      </c>
    </row>
    <row r="587" spans="1:4" x14ac:dyDescent="0.3">
      <c r="A587" s="2">
        <v>6.5300000000000002E-6</v>
      </c>
      <c r="B587">
        <v>0.202485</v>
      </c>
      <c r="C587" s="1">
        <v>6.5</v>
      </c>
      <c r="D587">
        <v>354.35899999999998</v>
      </c>
    </row>
    <row r="588" spans="1:4" x14ac:dyDescent="0.3">
      <c r="A588" s="2">
        <v>6.5400000000000001E-6</v>
      </c>
      <c r="B588">
        <v>0.20417199999999999</v>
      </c>
      <c r="C588" s="1">
        <v>6.36</v>
      </c>
      <c r="D588">
        <v>360.18099999999998</v>
      </c>
    </row>
    <row r="589" spans="1:4" x14ac:dyDescent="0.3">
      <c r="A589" s="2">
        <v>6.55E-6</v>
      </c>
      <c r="B589">
        <v>0.209062</v>
      </c>
      <c r="C589" s="1">
        <v>6.41</v>
      </c>
      <c r="D589">
        <v>360.61200000000002</v>
      </c>
    </row>
    <row r="590" spans="1:4" x14ac:dyDescent="0.3">
      <c r="A590" s="2">
        <v>6.5599999999999999E-6</v>
      </c>
      <c r="B590">
        <v>0.20890700000000001</v>
      </c>
      <c r="C590" s="1">
        <v>6.37</v>
      </c>
      <c r="D590">
        <v>361.00599999999997</v>
      </c>
    </row>
    <row r="591" spans="1:4" x14ac:dyDescent="0.3">
      <c r="A591" s="2">
        <v>6.5699999999999998E-6</v>
      </c>
      <c r="B591">
        <v>0.202375</v>
      </c>
      <c r="C591" s="1">
        <v>6.38</v>
      </c>
      <c r="D591">
        <v>361.05500000000001</v>
      </c>
    </row>
    <row r="592" spans="1:4" x14ac:dyDescent="0.3">
      <c r="A592" s="2">
        <v>6.5799999999999997E-6</v>
      </c>
      <c r="B592">
        <v>0.20507800000000001</v>
      </c>
      <c r="C592" s="1">
        <v>6.04</v>
      </c>
      <c r="D592">
        <v>364.01900000000001</v>
      </c>
    </row>
    <row r="593" spans="1:4" x14ac:dyDescent="0.3">
      <c r="A593" s="2">
        <v>6.5899999999999996E-6</v>
      </c>
      <c r="B593">
        <v>0.204093</v>
      </c>
      <c r="C593" s="1">
        <v>6.34</v>
      </c>
      <c r="D593">
        <v>361.07100000000003</v>
      </c>
    </row>
    <row r="594" spans="1:4" x14ac:dyDescent="0.3">
      <c r="A594" s="2">
        <v>6.6000000000000003E-6</v>
      </c>
      <c r="B594">
        <v>0.20755499999999999</v>
      </c>
      <c r="C594" s="1">
        <v>6.35</v>
      </c>
      <c r="D594">
        <v>364.34500000000003</v>
      </c>
    </row>
    <row r="595" spans="1:4" x14ac:dyDescent="0.3">
      <c r="A595" s="2">
        <v>6.6100000000000002E-6</v>
      </c>
      <c r="B595">
        <v>0.20796899999999999</v>
      </c>
      <c r="C595" s="1">
        <v>6.06</v>
      </c>
      <c r="D595">
        <v>357.60199999999998</v>
      </c>
    </row>
    <row r="596" spans="1:4" x14ac:dyDescent="0.3">
      <c r="A596" s="2">
        <v>6.6200000000000001E-6</v>
      </c>
      <c r="B596">
        <v>0.21255399999999999</v>
      </c>
      <c r="C596" s="1">
        <v>6.37</v>
      </c>
      <c r="D596">
        <v>363.29199999999997</v>
      </c>
    </row>
    <row r="597" spans="1:4" x14ac:dyDescent="0.3">
      <c r="A597" s="2">
        <v>6.63E-6</v>
      </c>
      <c r="B597">
        <v>0.20816399999999999</v>
      </c>
      <c r="C597" s="1">
        <v>6.13</v>
      </c>
      <c r="D597">
        <v>363.68900000000002</v>
      </c>
    </row>
    <row r="598" spans="1:4" x14ac:dyDescent="0.3">
      <c r="A598" s="2">
        <v>6.64E-6</v>
      </c>
      <c r="B598">
        <v>0.20964099999999999</v>
      </c>
      <c r="C598" s="1">
        <v>6.48</v>
      </c>
      <c r="D598">
        <v>361.322</v>
      </c>
    </row>
    <row r="599" spans="1:4" x14ac:dyDescent="0.3">
      <c r="A599" s="2">
        <v>6.6499999999999999E-6</v>
      </c>
      <c r="B599">
        <v>0.205071</v>
      </c>
      <c r="C599" s="1">
        <v>6.59</v>
      </c>
      <c r="D599">
        <v>365.58800000000002</v>
      </c>
    </row>
    <row r="600" spans="1:4" x14ac:dyDescent="0.3">
      <c r="A600" s="2">
        <v>6.6599999999999998E-6</v>
      </c>
      <c r="B600">
        <v>0.208953</v>
      </c>
      <c r="C600" s="1">
        <v>6.55</v>
      </c>
      <c r="D600">
        <v>367.88799999999998</v>
      </c>
    </row>
    <row r="601" spans="1:4" x14ac:dyDescent="0.3">
      <c r="A601" s="2">
        <v>6.6699999999999997E-6</v>
      </c>
      <c r="B601">
        <v>0.208062</v>
      </c>
      <c r="C601" s="1">
        <v>6.21</v>
      </c>
      <c r="D601">
        <v>366.93099999999998</v>
      </c>
    </row>
    <row r="602" spans="1:4" x14ac:dyDescent="0.3">
      <c r="A602" s="2">
        <v>6.6800000000000004E-6</v>
      </c>
      <c r="B602">
        <v>0.206758</v>
      </c>
      <c r="C602" s="1">
        <v>6.61</v>
      </c>
      <c r="D602">
        <v>365.31099999999998</v>
      </c>
    </row>
    <row r="603" spans="1:4" x14ac:dyDescent="0.3">
      <c r="A603" s="2">
        <v>6.6900000000000003E-6</v>
      </c>
      <c r="B603">
        <v>0.20935200000000001</v>
      </c>
      <c r="C603" s="1">
        <v>6.37</v>
      </c>
      <c r="D603">
        <v>368.83</v>
      </c>
    </row>
    <row r="604" spans="1:4" x14ac:dyDescent="0.3">
      <c r="A604" s="2">
        <v>6.7000000000000002E-6</v>
      </c>
      <c r="B604">
        <v>0.21176600000000001</v>
      </c>
      <c r="C604" s="1">
        <v>6.38</v>
      </c>
      <c r="D604">
        <v>365.72699999999998</v>
      </c>
    </row>
    <row r="605" spans="1:4" x14ac:dyDescent="0.3">
      <c r="A605" s="2">
        <v>6.7100000000000001E-6</v>
      </c>
      <c r="B605">
        <v>0.21218000000000001</v>
      </c>
      <c r="C605" s="1">
        <v>6.49</v>
      </c>
      <c r="D605">
        <v>363.24400000000003</v>
      </c>
    </row>
    <row r="606" spans="1:4" x14ac:dyDescent="0.3">
      <c r="A606" s="2">
        <v>6.72E-6</v>
      </c>
      <c r="B606">
        <v>0.20977399999999999</v>
      </c>
      <c r="C606" s="1">
        <v>6.4</v>
      </c>
      <c r="D606">
        <v>365.84899999999999</v>
      </c>
    </row>
    <row r="607" spans="1:4" x14ac:dyDescent="0.3">
      <c r="A607" s="2">
        <v>6.7299999999999999E-6</v>
      </c>
      <c r="B607">
        <v>0.209867</v>
      </c>
      <c r="C607" s="1">
        <v>6.35</v>
      </c>
      <c r="D607">
        <v>366.459</v>
      </c>
    </row>
    <row r="608" spans="1:4" x14ac:dyDescent="0.3">
      <c r="A608" s="2">
        <v>6.7399999999999998E-6</v>
      </c>
      <c r="B608">
        <v>0.20733599999999999</v>
      </c>
      <c r="C608" s="1">
        <v>6.31</v>
      </c>
      <c r="D608">
        <v>365.87099999999998</v>
      </c>
    </row>
    <row r="609" spans="1:4" x14ac:dyDescent="0.3">
      <c r="A609" s="2">
        <v>6.7499999999999997E-6</v>
      </c>
      <c r="B609">
        <v>0.20796100000000001</v>
      </c>
      <c r="C609" s="1">
        <v>6.32</v>
      </c>
      <c r="D609">
        <v>366.72800000000001</v>
      </c>
    </row>
    <row r="610" spans="1:4" x14ac:dyDescent="0.3">
      <c r="A610" s="2">
        <v>6.7599999999999997E-6</v>
      </c>
      <c r="B610">
        <v>0.21607000000000001</v>
      </c>
      <c r="C610" s="1">
        <v>6.58</v>
      </c>
      <c r="D610">
        <v>372.77</v>
      </c>
    </row>
    <row r="611" spans="1:4" x14ac:dyDescent="0.3">
      <c r="A611" s="2">
        <v>6.7700000000000004E-6</v>
      </c>
      <c r="B611">
        <v>0.21037500000000001</v>
      </c>
      <c r="C611" s="1">
        <v>6.23</v>
      </c>
      <c r="D611">
        <v>370.09300000000002</v>
      </c>
    </row>
    <row r="612" spans="1:4" x14ac:dyDescent="0.3">
      <c r="A612" s="2">
        <v>6.7800000000000003E-6</v>
      </c>
      <c r="B612">
        <v>0.212344</v>
      </c>
      <c r="C612" s="1">
        <v>6.34</v>
      </c>
      <c r="D612">
        <v>366.79399999999998</v>
      </c>
    </row>
    <row r="613" spans="1:4" x14ac:dyDescent="0.3">
      <c r="A613" s="2">
        <v>6.7900000000000002E-6</v>
      </c>
      <c r="B613">
        <v>0.21060999999999999</v>
      </c>
      <c r="C613" s="1">
        <v>6.35</v>
      </c>
      <c r="D613">
        <v>368.63400000000001</v>
      </c>
    </row>
    <row r="614" spans="1:4" x14ac:dyDescent="0.3">
      <c r="A614" s="2">
        <v>6.8000000000000001E-6</v>
      </c>
      <c r="B614">
        <v>0.212531</v>
      </c>
      <c r="C614" s="1">
        <v>6.45</v>
      </c>
      <c r="D614">
        <v>373.01600000000002</v>
      </c>
    </row>
    <row r="615" spans="1:4" x14ac:dyDescent="0.3">
      <c r="A615" s="2">
        <v>6.81E-6</v>
      </c>
      <c r="B615">
        <v>0.210813</v>
      </c>
      <c r="C615" s="1">
        <v>6.56</v>
      </c>
      <c r="D615">
        <v>370.51299999999998</v>
      </c>
    </row>
    <row r="616" spans="1:4" x14ac:dyDescent="0.3">
      <c r="A616" s="2">
        <v>6.8199999999999999E-6</v>
      </c>
      <c r="B616">
        <v>0.207063</v>
      </c>
      <c r="C616" s="1">
        <v>6.67</v>
      </c>
      <c r="D616">
        <v>375.81599999999997</v>
      </c>
    </row>
    <row r="617" spans="1:4" x14ac:dyDescent="0.3">
      <c r="A617" s="2">
        <v>6.8299999999999998E-6</v>
      </c>
      <c r="B617">
        <v>0.210313</v>
      </c>
      <c r="C617" s="1">
        <v>6.38</v>
      </c>
      <c r="D617">
        <v>374.06599999999997</v>
      </c>
    </row>
    <row r="618" spans="1:4" x14ac:dyDescent="0.3">
      <c r="A618" s="2">
        <v>6.8399999999999997E-6</v>
      </c>
      <c r="B618">
        <v>0.21249299999999999</v>
      </c>
      <c r="C618" s="1">
        <v>6.68</v>
      </c>
      <c r="D618">
        <v>373.40899999999999</v>
      </c>
    </row>
    <row r="619" spans="1:4" x14ac:dyDescent="0.3">
      <c r="A619" s="2">
        <v>6.8499999999999996E-6</v>
      </c>
      <c r="B619">
        <v>0.215251</v>
      </c>
      <c r="C619" s="1">
        <v>6.34</v>
      </c>
      <c r="D619">
        <v>374.786</v>
      </c>
    </row>
    <row r="620" spans="1:4" x14ac:dyDescent="0.3">
      <c r="A620" s="2">
        <v>6.8600000000000004E-6</v>
      </c>
      <c r="B620">
        <v>0.21503900000000001</v>
      </c>
      <c r="C620" s="1">
        <v>6.45</v>
      </c>
      <c r="D620">
        <v>374.01499999999999</v>
      </c>
    </row>
    <row r="621" spans="1:4" x14ac:dyDescent="0.3">
      <c r="A621" s="2">
        <v>6.8700000000000003E-6</v>
      </c>
      <c r="B621">
        <v>0.21687500000000001</v>
      </c>
      <c r="C621" s="1">
        <v>6.65</v>
      </c>
      <c r="D621">
        <v>375.74</v>
      </c>
    </row>
    <row r="622" spans="1:4" x14ac:dyDescent="0.3">
      <c r="A622" s="2">
        <v>6.8800000000000002E-6</v>
      </c>
      <c r="B622">
        <v>0.21771099999999999</v>
      </c>
      <c r="C622" s="1">
        <v>6.61</v>
      </c>
      <c r="D622">
        <v>375.39800000000002</v>
      </c>
    </row>
    <row r="623" spans="1:4" x14ac:dyDescent="0.3">
      <c r="A623" s="2">
        <v>6.8900000000000001E-6</v>
      </c>
      <c r="B623">
        <v>0.21693000000000001</v>
      </c>
      <c r="C623" s="1">
        <v>6.27</v>
      </c>
      <c r="D623">
        <v>370.32499999999999</v>
      </c>
    </row>
    <row r="624" spans="1:4" x14ac:dyDescent="0.3">
      <c r="A624" s="2">
        <v>6.9E-6</v>
      </c>
      <c r="B624">
        <v>0.216367</v>
      </c>
      <c r="C624" s="1">
        <v>6.62</v>
      </c>
      <c r="D624">
        <v>374.245</v>
      </c>
    </row>
    <row r="625" spans="1:4" x14ac:dyDescent="0.3">
      <c r="A625" s="2">
        <v>6.9099999999999999E-6</v>
      </c>
      <c r="B625">
        <v>0.21865599999999999</v>
      </c>
      <c r="C625" s="1">
        <v>6.58</v>
      </c>
      <c r="D625">
        <v>376.95299999999997</v>
      </c>
    </row>
    <row r="626" spans="1:4" x14ac:dyDescent="0.3">
      <c r="A626" s="2">
        <v>6.9199999999999998E-6</v>
      </c>
      <c r="B626">
        <v>0.21671799999999999</v>
      </c>
      <c r="C626" s="1">
        <v>6.69</v>
      </c>
      <c r="D626">
        <v>373.24299999999999</v>
      </c>
    </row>
    <row r="627" spans="1:4" x14ac:dyDescent="0.3">
      <c r="A627" s="2">
        <v>6.9299999999999997E-6</v>
      </c>
      <c r="B627">
        <v>0.216086</v>
      </c>
      <c r="C627" s="1">
        <v>6.75</v>
      </c>
      <c r="D627">
        <v>375.48700000000002</v>
      </c>
    </row>
    <row r="628" spans="1:4" x14ac:dyDescent="0.3">
      <c r="A628" s="2">
        <v>6.9399999999999996E-6</v>
      </c>
      <c r="B628">
        <v>0.216859</v>
      </c>
      <c r="C628" s="1">
        <v>6.61</v>
      </c>
      <c r="D628">
        <v>376.15800000000002</v>
      </c>
    </row>
    <row r="629" spans="1:4" x14ac:dyDescent="0.3">
      <c r="A629" s="2">
        <v>6.9500000000000004E-6</v>
      </c>
      <c r="B629">
        <v>0.21443000000000001</v>
      </c>
      <c r="C629" s="1">
        <v>6.46</v>
      </c>
      <c r="D629">
        <v>375.42399999999998</v>
      </c>
    </row>
    <row r="630" spans="1:4" x14ac:dyDescent="0.3">
      <c r="A630" s="2">
        <v>6.9600000000000003E-6</v>
      </c>
      <c r="B630">
        <v>0.21884400000000001</v>
      </c>
      <c r="C630" s="1">
        <v>6.77</v>
      </c>
      <c r="D630">
        <v>376.779</v>
      </c>
    </row>
    <row r="631" spans="1:4" x14ac:dyDescent="0.3">
      <c r="A631" s="2">
        <v>6.9700000000000002E-6</v>
      </c>
      <c r="B631">
        <v>0.21700800000000001</v>
      </c>
      <c r="C631" s="1">
        <v>6.68</v>
      </c>
      <c r="D631">
        <v>373.392</v>
      </c>
    </row>
    <row r="632" spans="1:4" x14ac:dyDescent="0.3">
      <c r="A632" s="2">
        <v>6.9800000000000001E-6</v>
      </c>
      <c r="B632">
        <v>0.22235099999999999</v>
      </c>
      <c r="C632" s="1">
        <v>6.84</v>
      </c>
      <c r="D632">
        <v>376.346</v>
      </c>
    </row>
    <row r="633" spans="1:4" x14ac:dyDescent="0.3">
      <c r="A633" s="2">
        <v>6.99E-6</v>
      </c>
      <c r="B633">
        <v>0.216554</v>
      </c>
      <c r="C633" s="1">
        <v>6.75</v>
      </c>
      <c r="D633">
        <v>382.49099999999999</v>
      </c>
    </row>
    <row r="634" spans="1:4" x14ac:dyDescent="0.3">
      <c r="A634" s="2">
        <v>6.9999999999999999E-6</v>
      </c>
      <c r="B634">
        <v>0.217141</v>
      </c>
      <c r="C634" s="1">
        <v>6.65</v>
      </c>
      <c r="D634">
        <v>377.30700000000002</v>
      </c>
    </row>
    <row r="635" spans="1:4" x14ac:dyDescent="0.3">
      <c r="A635" s="2">
        <v>7.0099999999999998E-6</v>
      </c>
      <c r="B635">
        <v>0.221633</v>
      </c>
      <c r="C635" s="1">
        <v>6.76</v>
      </c>
      <c r="D635">
        <v>379.17700000000002</v>
      </c>
    </row>
    <row r="636" spans="1:4" x14ac:dyDescent="0.3">
      <c r="A636" s="2">
        <v>7.0199999999999997E-6</v>
      </c>
      <c r="B636">
        <v>0.21568799999999999</v>
      </c>
      <c r="C636" s="1">
        <v>6.57</v>
      </c>
      <c r="D636">
        <v>374.75599999999997</v>
      </c>
    </row>
    <row r="637" spans="1:4" x14ac:dyDescent="0.3">
      <c r="A637" s="2">
        <v>7.0299999999999996E-6</v>
      </c>
      <c r="B637">
        <v>0.21986</v>
      </c>
      <c r="C637" s="1">
        <v>6.67</v>
      </c>
      <c r="D637">
        <v>381.36200000000002</v>
      </c>
    </row>
    <row r="638" spans="1:4" x14ac:dyDescent="0.3">
      <c r="A638" s="2">
        <v>7.0400000000000004E-6</v>
      </c>
      <c r="B638">
        <v>0.22448399999999999</v>
      </c>
      <c r="C638" s="1">
        <v>6.48</v>
      </c>
      <c r="D638">
        <v>376.762</v>
      </c>
    </row>
    <row r="639" spans="1:4" x14ac:dyDescent="0.3">
      <c r="A639" s="2">
        <v>7.0500000000000003E-6</v>
      </c>
      <c r="B639">
        <v>0.21913299999999999</v>
      </c>
      <c r="C639" s="1">
        <v>6.79</v>
      </c>
      <c r="D639">
        <v>381.971</v>
      </c>
    </row>
    <row r="640" spans="1:4" x14ac:dyDescent="0.3">
      <c r="A640" s="2">
        <v>7.0600000000000002E-6</v>
      </c>
      <c r="B640">
        <v>0.21867200000000001</v>
      </c>
      <c r="C640" s="1">
        <v>6.8</v>
      </c>
      <c r="D640">
        <v>381.70699999999999</v>
      </c>
    </row>
    <row r="641" spans="1:4" x14ac:dyDescent="0.3">
      <c r="A641" s="2">
        <v>7.0700000000000001E-6</v>
      </c>
      <c r="B641">
        <v>0.223328</v>
      </c>
      <c r="C641" s="1">
        <v>6.7</v>
      </c>
      <c r="D641">
        <v>379.70100000000002</v>
      </c>
    </row>
    <row r="642" spans="1:4" x14ac:dyDescent="0.3">
      <c r="A642" s="2">
        <v>7.08E-6</v>
      </c>
      <c r="B642">
        <v>0.21979699999999999</v>
      </c>
      <c r="C642" s="1">
        <v>6.66</v>
      </c>
      <c r="D642">
        <v>378.10599999999999</v>
      </c>
    </row>
    <row r="643" spans="1:4" x14ac:dyDescent="0.3">
      <c r="A643" s="2">
        <v>7.0899999999999999E-6</v>
      </c>
      <c r="B643">
        <v>0.21807000000000001</v>
      </c>
      <c r="C643" s="1">
        <v>6.77</v>
      </c>
      <c r="D643">
        <v>385.44600000000003</v>
      </c>
    </row>
    <row r="644" spans="1:4" x14ac:dyDescent="0.3">
      <c r="A644" s="2">
        <v>7.0999999999999998E-6</v>
      </c>
      <c r="B644">
        <v>0.22453200000000001</v>
      </c>
      <c r="C644" s="1">
        <v>6.73</v>
      </c>
      <c r="D644">
        <v>385.35599999999999</v>
      </c>
    </row>
    <row r="645" spans="1:4" x14ac:dyDescent="0.3">
      <c r="A645" s="2">
        <v>7.1099999999999997E-6</v>
      </c>
      <c r="B645">
        <v>0.224883</v>
      </c>
      <c r="C645" s="1">
        <v>6.68</v>
      </c>
      <c r="D645">
        <v>385.15600000000001</v>
      </c>
    </row>
    <row r="646" spans="1:4" x14ac:dyDescent="0.3">
      <c r="A646" s="2">
        <v>7.1199999999999996E-6</v>
      </c>
      <c r="B646">
        <v>0.221446</v>
      </c>
      <c r="C646" s="1">
        <v>6.49</v>
      </c>
      <c r="D646">
        <v>387.44499999999999</v>
      </c>
    </row>
    <row r="647" spans="1:4" x14ac:dyDescent="0.3">
      <c r="A647" s="2">
        <v>7.1300000000000003E-6</v>
      </c>
      <c r="B647">
        <v>0.219774</v>
      </c>
      <c r="C647" s="1">
        <v>6.65</v>
      </c>
      <c r="D647">
        <v>384.36200000000002</v>
      </c>
    </row>
    <row r="648" spans="1:4" x14ac:dyDescent="0.3">
      <c r="A648" s="2">
        <v>7.1400000000000002E-6</v>
      </c>
      <c r="B648">
        <v>0.21885199999999999</v>
      </c>
      <c r="C648" s="1">
        <v>6.85</v>
      </c>
      <c r="D648">
        <v>384.27300000000002</v>
      </c>
    </row>
    <row r="649" spans="1:4" x14ac:dyDescent="0.3">
      <c r="A649" s="2">
        <v>7.1500000000000002E-6</v>
      </c>
      <c r="B649">
        <v>0.22115699999999999</v>
      </c>
      <c r="C649" s="1">
        <v>6.66</v>
      </c>
      <c r="D649">
        <v>386.01299999999998</v>
      </c>
    </row>
    <row r="650" spans="1:4" x14ac:dyDescent="0.3">
      <c r="A650" s="2">
        <v>7.1600000000000001E-6</v>
      </c>
      <c r="B650">
        <v>0.22275800000000001</v>
      </c>
      <c r="C650" s="1">
        <v>6.77</v>
      </c>
      <c r="D650">
        <v>387.178</v>
      </c>
    </row>
    <row r="651" spans="1:4" x14ac:dyDescent="0.3">
      <c r="A651" s="2">
        <v>7.17E-6</v>
      </c>
      <c r="B651">
        <v>0.21857799999999999</v>
      </c>
      <c r="C651" s="1">
        <v>6.93</v>
      </c>
      <c r="D651">
        <v>384.15499999999997</v>
      </c>
    </row>
    <row r="652" spans="1:4" x14ac:dyDescent="0.3">
      <c r="A652" s="2">
        <v>7.1799999999999999E-6</v>
      </c>
      <c r="B652">
        <v>0.22637499999999999</v>
      </c>
      <c r="C652" s="1">
        <v>6.94</v>
      </c>
      <c r="D652">
        <v>385.23</v>
      </c>
    </row>
    <row r="653" spans="1:4" x14ac:dyDescent="0.3">
      <c r="A653" s="2">
        <v>7.1899999999999998E-6</v>
      </c>
      <c r="B653">
        <v>0.224579</v>
      </c>
      <c r="C653" s="1">
        <v>6.64</v>
      </c>
      <c r="D653">
        <v>386.13099999999997</v>
      </c>
    </row>
    <row r="654" spans="1:4" x14ac:dyDescent="0.3">
      <c r="A654" s="2">
        <v>7.1999999999999997E-6</v>
      </c>
      <c r="B654">
        <v>0.227797</v>
      </c>
      <c r="C654" s="1">
        <v>6.55</v>
      </c>
      <c r="D654">
        <v>385.06</v>
      </c>
    </row>
    <row r="655" spans="1:4" x14ac:dyDescent="0.3">
      <c r="A655" s="2">
        <v>7.2099999999999996E-6</v>
      </c>
      <c r="B655">
        <v>0.225938</v>
      </c>
      <c r="C655" s="1">
        <v>6.51</v>
      </c>
      <c r="D655">
        <v>384.76799999999997</v>
      </c>
    </row>
    <row r="656" spans="1:4" x14ac:dyDescent="0.3">
      <c r="A656" s="2">
        <v>7.2200000000000003E-6</v>
      </c>
      <c r="B656">
        <v>0.22326599999999999</v>
      </c>
      <c r="C656" s="1">
        <v>6.57</v>
      </c>
      <c r="D656">
        <v>389.32100000000003</v>
      </c>
    </row>
    <row r="657" spans="1:4" x14ac:dyDescent="0.3">
      <c r="A657" s="2">
        <v>7.2300000000000002E-6</v>
      </c>
      <c r="B657">
        <v>0.22426599999999999</v>
      </c>
      <c r="C657" s="1">
        <v>6.72</v>
      </c>
      <c r="D657">
        <v>386.01799999999997</v>
      </c>
    </row>
    <row r="658" spans="1:4" x14ac:dyDescent="0.3">
      <c r="A658" s="2">
        <v>7.2400000000000001E-6</v>
      </c>
      <c r="B658">
        <v>0.224914</v>
      </c>
      <c r="C658" s="1">
        <v>6.83</v>
      </c>
      <c r="D658">
        <v>389.24599999999998</v>
      </c>
    </row>
    <row r="659" spans="1:4" x14ac:dyDescent="0.3">
      <c r="A659" s="2">
        <v>7.25E-6</v>
      </c>
      <c r="B659">
        <v>0.22387499999999999</v>
      </c>
      <c r="C659" s="1">
        <v>6.59</v>
      </c>
      <c r="D659">
        <v>389.25</v>
      </c>
    </row>
    <row r="660" spans="1:4" x14ac:dyDescent="0.3">
      <c r="A660" s="2">
        <v>7.2599999999999999E-6</v>
      </c>
      <c r="B660">
        <v>0.22742999999999999</v>
      </c>
      <c r="C660" s="1">
        <v>6.74</v>
      </c>
      <c r="D660">
        <v>389.10399999999998</v>
      </c>
    </row>
    <row r="661" spans="1:4" x14ac:dyDescent="0.3">
      <c r="A661" s="2">
        <v>7.2699999999999999E-6</v>
      </c>
      <c r="B661">
        <v>0.22761000000000001</v>
      </c>
      <c r="C661" s="1">
        <v>7.05</v>
      </c>
      <c r="D661">
        <v>390.01100000000002</v>
      </c>
    </row>
    <row r="662" spans="1:4" x14ac:dyDescent="0.3">
      <c r="A662" s="2">
        <v>7.2799999999999998E-6</v>
      </c>
      <c r="B662">
        <v>0.22914100000000001</v>
      </c>
      <c r="C662" s="1">
        <v>6.61</v>
      </c>
      <c r="D662">
        <v>388.59</v>
      </c>
    </row>
    <row r="663" spans="1:4" x14ac:dyDescent="0.3">
      <c r="A663" s="2">
        <v>7.2899999999999997E-6</v>
      </c>
      <c r="B663">
        <v>0.227047</v>
      </c>
      <c r="C663" s="1">
        <v>6.97</v>
      </c>
      <c r="D663">
        <v>390.95499999999998</v>
      </c>
    </row>
    <row r="664" spans="1:4" x14ac:dyDescent="0.3">
      <c r="A664" s="2">
        <v>7.3000000000000004E-6</v>
      </c>
      <c r="B664">
        <v>0.22617200000000001</v>
      </c>
      <c r="C664" s="1">
        <v>6.97</v>
      </c>
      <c r="D664">
        <v>391.07</v>
      </c>
    </row>
    <row r="665" spans="1:4" x14ac:dyDescent="0.3">
      <c r="A665" s="2">
        <v>7.3100000000000003E-6</v>
      </c>
      <c r="B665">
        <v>0.22967199999999999</v>
      </c>
      <c r="C665" s="1">
        <v>6.73</v>
      </c>
      <c r="D665">
        <v>396.209</v>
      </c>
    </row>
    <row r="666" spans="1:4" x14ac:dyDescent="0.3">
      <c r="A666" s="2">
        <v>7.3200000000000002E-6</v>
      </c>
      <c r="B666">
        <v>0.22421099999999999</v>
      </c>
      <c r="C666" s="1">
        <v>7.09</v>
      </c>
      <c r="D666">
        <v>388.57299999999998</v>
      </c>
    </row>
    <row r="667" spans="1:4" x14ac:dyDescent="0.3">
      <c r="A667" s="2">
        <v>7.3300000000000001E-6</v>
      </c>
      <c r="B667">
        <v>0.22605500000000001</v>
      </c>
      <c r="C667" s="1">
        <v>6.75</v>
      </c>
      <c r="D667">
        <v>395.39299999999997</v>
      </c>
    </row>
    <row r="668" spans="1:4" x14ac:dyDescent="0.3">
      <c r="A668" s="2">
        <v>7.34E-6</v>
      </c>
      <c r="B668">
        <v>0.22957900000000001</v>
      </c>
      <c r="C668" s="1">
        <v>7</v>
      </c>
      <c r="D668">
        <v>389.29599999999999</v>
      </c>
    </row>
    <row r="669" spans="1:4" x14ac:dyDescent="0.3">
      <c r="A669" s="2">
        <v>7.3499999999999999E-6</v>
      </c>
      <c r="B669">
        <v>0.22694600000000001</v>
      </c>
      <c r="C669" s="1">
        <v>6.61</v>
      </c>
      <c r="D669">
        <v>389.971</v>
      </c>
    </row>
    <row r="670" spans="1:4" x14ac:dyDescent="0.3">
      <c r="A670" s="2">
        <v>7.3599999999999998E-6</v>
      </c>
      <c r="B670">
        <v>0.23321900000000001</v>
      </c>
      <c r="C670" s="1">
        <v>6.62</v>
      </c>
      <c r="D670">
        <v>392.04199999999997</v>
      </c>
    </row>
    <row r="671" spans="1:4" x14ac:dyDescent="0.3">
      <c r="A671" s="2">
        <v>7.3699999999999997E-6</v>
      </c>
      <c r="B671">
        <v>0.233094</v>
      </c>
      <c r="C671" s="1">
        <v>7.13</v>
      </c>
      <c r="D671">
        <v>397.834</v>
      </c>
    </row>
    <row r="672" spans="1:4" x14ac:dyDescent="0.3">
      <c r="A672" s="2">
        <v>7.3799999999999996E-6</v>
      </c>
      <c r="B672">
        <v>0.22764899999999999</v>
      </c>
      <c r="C672" s="1">
        <v>6.68</v>
      </c>
      <c r="D672">
        <v>392.447</v>
      </c>
    </row>
    <row r="673" spans="1:4" x14ac:dyDescent="0.3">
      <c r="A673" s="2">
        <v>7.3900000000000004E-6</v>
      </c>
      <c r="B673">
        <v>0.23232800000000001</v>
      </c>
      <c r="C673" s="1">
        <v>7.14</v>
      </c>
      <c r="D673">
        <v>395.697</v>
      </c>
    </row>
    <row r="674" spans="1:4" x14ac:dyDescent="0.3">
      <c r="A674" s="2">
        <v>7.4000000000000003E-6</v>
      </c>
      <c r="B674">
        <v>0.23207</v>
      </c>
      <c r="C674" s="1">
        <v>6.8</v>
      </c>
      <c r="D674">
        <v>392.71100000000001</v>
      </c>
    </row>
    <row r="675" spans="1:4" x14ac:dyDescent="0.3">
      <c r="A675" s="2">
        <v>7.4100000000000002E-6</v>
      </c>
      <c r="B675">
        <v>0.23478199999999999</v>
      </c>
      <c r="C675" s="1">
        <v>6.7</v>
      </c>
      <c r="D675">
        <v>393.1</v>
      </c>
    </row>
    <row r="676" spans="1:4" x14ac:dyDescent="0.3">
      <c r="A676" s="2">
        <v>7.4200000000000001E-6</v>
      </c>
      <c r="B676">
        <v>0.235625</v>
      </c>
      <c r="C676" s="1">
        <v>6.96</v>
      </c>
      <c r="D676">
        <v>397.22300000000001</v>
      </c>
    </row>
    <row r="677" spans="1:4" x14ac:dyDescent="0.3">
      <c r="A677" s="2">
        <v>7.43E-6</v>
      </c>
      <c r="B677">
        <v>0.23145299999999999</v>
      </c>
      <c r="C677" s="1">
        <v>7.17</v>
      </c>
      <c r="D677">
        <v>394.96499999999997</v>
      </c>
    </row>
    <row r="678" spans="1:4" x14ac:dyDescent="0.3">
      <c r="A678" s="2">
        <v>7.4399999999999999E-6</v>
      </c>
      <c r="B678">
        <v>0.23020299999999999</v>
      </c>
      <c r="C678" s="1">
        <v>7.17</v>
      </c>
      <c r="D678">
        <v>393.93099999999998</v>
      </c>
    </row>
    <row r="679" spans="1:4" x14ac:dyDescent="0.3">
      <c r="A679" s="2">
        <v>7.4499999999999998E-6</v>
      </c>
      <c r="B679">
        <v>0.23363300000000001</v>
      </c>
      <c r="C679" s="1">
        <v>7.18</v>
      </c>
      <c r="D679">
        <v>394.96800000000002</v>
      </c>
    </row>
    <row r="680" spans="1:4" x14ac:dyDescent="0.3">
      <c r="A680" s="2">
        <v>7.4599999999999997E-6</v>
      </c>
      <c r="B680">
        <v>0.23231299999999999</v>
      </c>
      <c r="C680" s="1">
        <v>6.94</v>
      </c>
      <c r="D680">
        <v>396.68299999999999</v>
      </c>
    </row>
    <row r="681" spans="1:4" x14ac:dyDescent="0.3">
      <c r="A681" s="2">
        <v>7.4699999999999996E-6</v>
      </c>
      <c r="B681">
        <v>0.22892199999999999</v>
      </c>
      <c r="C681" s="1">
        <v>6.7</v>
      </c>
      <c r="D681">
        <v>390.96499999999997</v>
      </c>
    </row>
    <row r="682" spans="1:4" x14ac:dyDescent="0.3">
      <c r="A682" s="2">
        <v>7.4800000000000004E-6</v>
      </c>
      <c r="B682">
        <v>0.229766</v>
      </c>
      <c r="C682" s="1">
        <v>6.7</v>
      </c>
      <c r="D682">
        <v>395.96199999999999</v>
      </c>
    </row>
    <row r="683" spans="1:4" x14ac:dyDescent="0.3">
      <c r="A683" s="2">
        <v>7.4900000000000003E-6</v>
      </c>
      <c r="B683">
        <v>0.22683600000000001</v>
      </c>
      <c r="C683" s="1">
        <v>7.01</v>
      </c>
      <c r="D683">
        <v>398.29700000000003</v>
      </c>
    </row>
    <row r="684" spans="1:4" x14ac:dyDescent="0.3">
      <c r="A684" s="2">
        <v>7.5000000000000002E-6</v>
      </c>
      <c r="B684">
        <v>0.23227400000000001</v>
      </c>
      <c r="C684" s="1">
        <v>6.81</v>
      </c>
      <c r="D684">
        <v>399.274</v>
      </c>
    </row>
    <row r="685" spans="1:4" x14ac:dyDescent="0.3">
      <c r="A685" s="2">
        <v>7.5100000000000001E-6</v>
      </c>
      <c r="B685">
        <v>0.231679</v>
      </c>
      <c r="C685" s="1">
        <v>6.72</v>
      </c>
      <c r="D685">
        <v>396.38499999999999</v>
      </c>
    </row>
    <row r="686" spans="1:4" x14ac:dyDescent="0.3">
      <c r="A686" s="2">
        <v>7.52E-6</v>
      </c>
      <c r="B686">
        <v>0.23261699999999999</v>
      </c>
      <c r="C686" s="1">
        <v>6.78</v>
      </c>
      <c r="D686">
        <v>393.92599999999999</v>
      </c>
    </row>
    <row r="687" spans="1:4" x14ac:dyDescent="0.3">
      <c r="A687" s="2">
        <v>7.5299999999999999E-6</v>
      </c>
      <c r="B687">
        <v>0.23108600000000001</v>
      </c>
      <c r="C687" s="1">
        <v>6.89</v>
      </c>
      <c r="D687">
        <v>397.858</v>
      </c>
    </row>
    <row r="688" spans="1:4" x14ac:dyDescent="0.3">
      <c r="A688" s="2">
        <v>7.5399999999999998E-6</v>
      </c>
      <c r="B688">
        <v>0.235016</v>
      </c>
      <c r="C688" s="1">
        <v>6.94</v>
      </c>
      <c r="D688">
        <v>398.03199999999998</v>
      </c>
    </row>
    <row r="689" spans="1:4" x14ac:dyDescent="0.3">
      <c r="A689" s="2">
        <v>7.5499999999999997E-6</v>
      </c>
      <c r="B689">
        <v>0.23531299999999999</v>
      </c>
      <c r="C689" s="1">
        <v>6.8</v>
      </c>
      <c r="D689">
        <v>393.58300000000003</v>
      </c>
    </row>
    <row r="690" spans="1:4" x14ac:dyDescent="0.3">
      <c r="A690" s="2">
        <v>7.5599999999999996E-6</v>
      </c>
      <c r="B690">
        <v>0.23428199999999999</v>
      </c>
      <c r="C690" s="1">
        <v>7.01</v>
      </c>
      <c r="D690">
        <v>396.29500000000002</v>
      </c>
    </row>
    <row r="691" spans="1:4" x14ac:dyDescent="0.3">
      <c r="A691" s="2">
        <v>7.5700000000000004E-6</v>
      </c>
      <c r="B691">
        <v>0.23421900000000001</v>
      </c>
      <c r="C691" s="1">
        <v>7.01</v>
      </c>
      <c r="D691">
        <v>394.81200000000001</v>
      </c>
    </row>
    <row r="692" spans="1:4" x14ac:dyDescent="0.3">
      <c r="A692" s="2">
        <v>7.5800000000000003E-6</v>
      </c>
      <c r="B692">
        <v>0.236648</v>
      </c>
      <c r="C692" s="1">
        <v>7.07</v>
      </c>
      <c r="D692">
        <v>396.84</v>
      </c>
    </row>
    <row r="693" spans="1:4" x14ac:dyDescent="0.3">
      <c r="A693" s="2">
        <v>7.5900000000000002E-6</v>
      </c>
      <c r="B693">
        <v>0.23299300000000001</v>
      </c>
      <c r="C693" s="1">
        <v>7.18</v>
      </c>
      <c r="D693">
        <v>394.75799999999998</v>
      </c>
    </row>
    <row r="694" spans="1:4" x14ac:dyDescent="0.3">
      <c r="A694" s="2">
        <v>7.6000000000000001E-6</v>
      </c>
      <c r="B694">
        <v>0.23444499999999999</v>
      </c>
      <c r="C694" s="1">
        <v>6.78</v>
      </c>
      <c r="D694">
        <v>394.351</v>
      </c>
    </row>
    <row r="695" spans="1:4" x14ac:dyDescent="0.3">
      <c r="A695" s="2">
        <v>7.61E-6</v>
      </c>
      <c r="B695">
        <v>0.236258</v>
      </c>
      <c r="C695" s="1">
        <v>7.04</v>
      </c>
      <c r="D695">
        <v>397.637</v>
      </c>
    </row>
    <row r="696" spans="1:4" x14ac:dyDescent="0.3">
      <c r="A696" s="2">
        <v>7.6199999999999999E-6</v>
      </c>
      <c r="B696">
        <v>0.23774300000000001</v>
      </c>
      <c r="C696" s="1">
        <v>6.9</v>
      </c>
      <c r="D696">
        <v>397.07600000000002</v>
      </c>
    </row>
    <row r="697" spans="1:4" x14ac:dyDescent="0.3">
      <c r="A697" s="2">
        <v>7.6299999999999998E-6</v>
      </c>
      <c r="B697">
        <v>0.23480500000000001</v>
      </c>
      <c r="C697" s="1">
        <v>6.95</v>
      </c>
      <c r="D697">
        <v>403.233</v>
      </c>
    </row>
    <row r="698" spans="1:4" x14ac:dyDescent="0.3">
      <c r="A698" s="2">
        <v>7.6399999999999997E-6</v>
      </c>
      <c r="B698">
        <v>0.235539</v>
      </c>
      <c r="C698" s="1">
        <v>7.16</v>
      </c>
      <c r="D698">
        <v>398.27699999999999</v>
      </c>
    </row>
    <row r="699" spans="1:4" x14ac:dyDescent="0.3">
      <c r="A699" s="2">
        <v>7.6499999999999996E-6</v>
      </c>
      <c r="B699">
        <v>0.237563</v>
      </c>
      <c r="C699" s="1">
        <v>7.31</v>
      </c>
      <c r="D699">
        <v>398.00099999999998</v>
      </c>
    </row>
    <row r="700" spans="1:4" x14ac:dyDescent="0.3">
      <c r="A700" s="2">
        <v>7.6599999999999995E-6</v>
      </c>
      <c r="B700">
        <v>0.23869599999999999</v>
      </c>
      <c r="C700" s="1">
        <v>7.17</v>
      </c>
      <c r="D700">
        <v>395.815</v>
      </c>
    </row>
    <row r="701" spans="1:4" x14ac:dyDescent="0.3">
      <c r="A701" s="2">
        <v>7.6699999999999994E-6</v>
      </c>
      <c r="B701">
        <v>0.237594</v>
      </c>
      <c r="C701" s="1">
        <v>7.18</v>
      </c>
      <c r="D701">
        <v>397.71199999999999</v>
      </c>
    </row>
    <row r="702" spans="1:4" x14ac:dyDescent="0.3">
      <c r="A702" s="2">
        <v>7.6799999999999993E-6</v>
      </c>
      <c r="B702">
        <v>0.23779700000000001</v>
      </c>
      <c r="C702" s="1">
        <v>6.93</v>
      </c>
      <c r="D702">
        <v>399.81700000000001</v>
      </c>
    </row>
    <row r="703" spans="1:4" x14ac:dyDescent="0.3">
      <c r="A703" s="2">
        <v>7.6899999999999992E-6</v>
      </c>
      <c r="B703">
        <v>0.236953</v>
      </c>
      <c r="C703" s="1">
        <v>7.34</v>
      </c>
      <c r="D703">
        <v>402.82400000000001</v>
      </c>
    </row>
    <row r="704" spans="1:4" x14ac:dyDescent="0.3">
      <c r="A704" s="2">
        <v>7.7000000000000008E-6</v>
      </c>
      <c r="B704">
        <v>0.23604700000000001</v>
      </c>
      <c r="C704" s="1">
        <v>7.09</v>
      </c>
      <c r="D704">
        <v>402.23899999999998</v>
      </c>
    </row>
    <row r="705" spans="1:4" x14ac:dyDescent="0.3">
      <c r="A705" s="2">
        <v>7.7100000000000007E-6</v>
      </c>
      <c r="B705">
        <v>0.238258</v>
      </c>
      <c r="C705" s="1">
        <v>7.25</v>
      </c>
      <c r="D705">
        <v>397.20100000000002</v>
      </c>
    </row>
    <row r="706" spans="1:4" x14ac:dyDescent="0.3">
      <c r="A706" s="2">
        <v>7.7200000000000006E-6</v>
      </c>
      <c r="B706">
        <v>0.241868</v>
      </c>
      <c r="C706" s="1">
        <v>7.21</v>
      </c>
      <c r="D706">
        <v>397.61200000000002</v>
      </c>
    </row>
    <row r="707" spans="1:4" x14ac:dyDescent="0.3">
      <c r="A707" s="2">
        <v>7.7300000000000005E-6</v>
      </c>
      <c r="B707">
        <v>0.24226600000000001</v>
      </c>
      <c r="C707" s="1">
        <v>7.26</v>
      </c>
      <c r="D707">
        <v>400.65800000000002</v>
      </c>
    </row>
    <row r="708" spans="1:4" x14ac:dyDescent="0.3">
      <c r="A708" s="2">
        <v>7.7400000000000004E-6</v>
      </c>
      <c r="B708">
        <v>0.24226600000000001</v>
      </c>
      <c r="C708" s="1">
        <v>7.22</v>
      </c>
      <c r="D708">
        <v>402.06400000000002</v>
      </c>
    </row>
    <row r="709" spans="1:4" x14ac:dyDescent="0.3">
      <c r="A709" s="2">
        <v>7.7500000000000003E-6</v>
      </c>
      <c r="B709">
        <v>0.244032</v>
      </c>
      <c r="C709" s="1">
        <v>7.02</v>
      </c>
      <c r="D709">
        <v>400.077</v>
      </c>
    </row>
    <row r="710" spans="1:4" x14ac:dyDescent="0.3">
      <c r="A710" s="2">
        <v>7.7600000000000002E-6</v>
      </c>
      <c r="B710">
        <v>0.24193799999999999</v>
      </c>
      <c r="C710" s="1">
        <v>7.23</v>
      </c>
      <c r="D710">
        <v>405.41</v>
      </c>
    </row>
    <row r="711" spans="1:4" x14ac:dyDescent="0.3">
      <c r="A711" s="2">
        <v>7.7700000000000001E-6</v>
      </c>
      <c r="B711">
        <v>0.23808599999999999</v>
      </c>
      <c r="C711" s="1">
        <v>7.03</v>
      </c>
      <c r="D711">
        <v>403.82799999999997</v>
      </c>
    </row>
    <row r="712" spans="1:4" x14ac:dyDescent="0.3">
      <c r="A712" s="2">
        <v>7.7800000000000001E-6</v>
      </c>
      <c r="B712">
        <v>0.24204700000000001</v>
      </c>
      <c r="C712" s="1">
        <v>7.04</v>
      </c>
      <c r="D712">
        <v>398.05</v>
      </c>
    </row>
    <row r="713" spans="1:4" x14ac:dyDescent="0.3">
      <c r="A713" s="2">
        <v>7.79E-6</v>
      </c>
      <c r="B713">
        <v>0.24632799999999999</v>
      </c>
      <c r="C713" s="1">
        <v>6.9</v>
      </c>
      <c r="D713">
        <v>401.91500000000002</v>
      </c>
    </row>
    <row r="714" spans="1:4" x14ac:dyDescent="0.3">
      <c r="A714" s="2">
        <v>7.7999999999999999E-6</v>
      </c>
      <c r="B714">
        <v>0.24151600000000001</v>
      </c>
      <c r="C714" s="1">
        <v>7.4</v>
      </c>
      <c r="D714">
        <v>399.173</v>
      </c>
    </row>
    <row r="715" spans="1:4" x14ac:dyDescent="0.3">
      <c r="A715" s="2">
        <v>7.8099999999999998E-6</v>
      </c>
      <c r="B715">
        <v>0.24388299999999999</v>
      </c>
      <c r="C715" s="1">
        <v>6.91</v>
      </c>
      <c r="D715">
        <v>403.04399999999998</v>
      </c>
    </row>
    <row r="716" spans="1:4" x14ac:dyDescent="0.3">
      <c r="A716" s="2">
        <v>7.8199999999999997E-6</v>
      </c>
      <c r="B716">
        <v>0.243758</v>
      </c>
      <c r="C716" s="1">
        <v>7.26</v>
      </c>
      <c r="D716">
        <v>403.56900000000002</v>
      </c>
    </row>
    <row r="717" spans="1:4" x14ac:dyDescent="0.3">
      <c r="A717" s="2">
        <v>7.8299999999999996E-6</v>
      </c>
      <c r="B717">
        <v>0.245617</v>
      </c>
      <c r="C717" s="1">
        <v>7.12</v>
      </c>
      <c r="D717">
        <v>401.26499999999999</v>
      </c>
    </row>
    <row r="718" spans="1:4" x14ac:dyDescent="0.3">
      <c r="A718" s="2">
        <v>7.8399999999999995E-6</v>
      </c>
      <c r="B718">
        <v>0.241454</v>
      </c>
      <c r="C718" s="1">
        <v>6.92</v>
      </c>
      <c r="D718">
        <v>401.57900000000001</v>
      </c>
    </row>
    <row r="719" spans="1:4" x14ac:dyDescent="0.3">
      <c r="A719" s="2">
        <v>7.8499999999999994E-6</v>
      </c>
      <c r="B719">
        <v>0.24460899999999999</v>
      </c>
      <c r="C719" s="1">
        <v>7.23</v>
      </c>
      <c r="D719">
        <v>403.41399999999999</v>
      </c>
    </row>
    <row r="720" spans="1:4" x14ac:dyDescent="0.3">
      <c r="A720" s="2">
        <v>7.8599999999999993E-6</v>
      </c>
      <c r="B720">
        <v>0.24294499999999999</v>
      </c>
      <c r="C720" s="1">
        <v>6.98</v>
      </c>
      <c r="D720">
        <v>403.024</v>
      </c>
    </row>
    <row r="721" spans="1:4" x14ac:dyDescent="0.3">
      <c r="A721" s="2">
        <v>7.8699999999999992E-6</v>
      </c>
      <c r="B721">
        <v>0.24662500000000001</v>
      </c>
      <c r="C721" s="1">
        <v>7.03</v>
      </c>
      <c r="D721">
        <v>405.62599999999998</v>
      </c>
    </row>
    <row r="722" spans="1:4" x14ac:dyDescent="0.3">
      <c r="A722" s="2">
        <v>7.8800000000000008E-6</v>
      </c>
      <c r="B722">
        <v>0.24804699999999999</v>
      </c>
      <c r="C722" s="1">
        <v>7.04</v>
      </c>
      <c r="D722">
        <v>394.88099999999997</v>
      </c>
    </row>
    <row r="723" spans="1:4" x14ac:dyDescent="0.3">
      <c r="A723" s="2">
        <v>7.8900000000000007E-6</v>
      </c>
      <c r="B723">
        <v>0.24232799999999999</v>
      </c>
      <c r="C723" s="1">
        <v>6.94</v>
      </c>
      <c r="D723">
        <v>404.113</v>
      </c>
    </row>
    <row r="724" spans="1:4" x14ac:dyDescent="0.3">
      <c r="A724" s="2">
        <v>7.9000000000000006E-6</v>
      </c>
      <c r="B724">
        <v>0.24385999999999999</v>
      </c>
      <c r="C724" s="1">
        <v>7.25</v>
      </c>
      <c r="D724">
        <v>408.22</v>
      </c>
    </row>
    <row r="725" spans="1:4" x14ac:dyDescent="0.3">
      <c r="A725" s="2">
        <v>7.9100000000000005E-6</v>
      </c>
      <c r="B725">
        <v>0.25129699999999999</v>
      </c>
      <c r="C725" s="1">
        <v>7.45</v>
      </c>
      <c r="D725">
        <v>401.18599999999998</v>
      </c>
    </row>
    <row r="726" spans="1:4" x14ac:dyDescent="0.3">
      <c r="A726" s="2">
        <v>7.9200000000000004E-6</v>
      </c>
      <c r="B726">
        <v>0.24421899999999999</v>
      </c>
      <c r="C726" s="1">
        <v>7.1</v>
      </c>
      <c r="D726">
        <v>401.92899999999997</v>
      </c>
    </row>
    <row r="727" spans="1:4" x14ac:dyDescent="0.3">
      <c r="A727" s="2">
        <v>7.9300000000000003E-6</v>
      </c>
      <c r="B727">
        <v>0.246813</v>
      </c>
      <c r="C727" s="1">
        <v>7.41</v>
      </c>
      <c r="D727">
        <v>403.08199999999999</v>
      </c>
    </row>
    <row r="728" spans="1:4" x14ac:dyDescent="0.3">
      <c r="A728" s="2">
        <v>7.9400000000000002E-6</v>
      </c>
      <c r="B728">
        <v>0.24257799999999999</v>
      </c>
      <c r="C728" s="1">
        <v>7.46</v>
      </c>
      <c r="D728">
        <v>398.41199999999998</v>
      </c>
    </row>
    <row r="729" spans="1:4" x14ac:dyDescent="0.3">
      <c r="A729" s="2">
        <v>7.9500000000000001E-6</v>
      </c>
      <c r="B729">
        <v>0.243563</v>
      </c>
      <c r="C729" s="1">
        <v>7.21</v>
      </c>
      <c r="D729">
        <v>401.34899999999999</v>
      </c>
    </row>
    <row r="730" spans="1:4" x14ac:dyDescent="0.3">
      <c r="A730" s="2">
        <v>7.96E-6</v>
      </c>
      <c r="B730">
        <v>0.25333600000000001</v>
      </c>
      <c r="C730" s="1">
        <v>7.47</v>
      </c>
      <c r="D730">
        <v>398.12799999999999</v>
      </c>
    </row>
    <row r="731" spans="1:4" x14ac:dyDescent="0.3">
      <c r="A731" s="2">
        <v>7.9699999999999999E-6</v>
      </c>
      <c r="B731">
        <v>0.24396899999999999</v>
      </c>
      <c r="C731" s="1">
        <v>7.22</v>
      </c>
      <c r="D731">
        <v>410.91899999999998</v>
      </c>
    </row>
    <row r="732" spans="1:4" x14ac:dyDescent="0.3">
      <c r="A732" s="2">
        <v>7.9799999999999998E-6</v>
      </c>
      <c r="B732">
        <v>0.24260999999999999</v>
      </c>
      <c r="C732" s="1">
        <v>7.27</v>
      </c>
      <c r="D732">
        <v>403.48500000000001</v>
      </c>
    </row>
    <row r="733" spans="1:4" x14ac:dyDescent="0.3">
      <c r="A733" s="2">
        <v>7.9899999999999997E-6</v>
      </c>
      <c r="B733">
        <v>0.247891</v>
      </c>
      <c r="C733" s="1">
        <v>7.08</v>
      </c>
      <c r="D733">
        <v>397.93599999999998</v>
      </c>
    </row>
    <row r="734" spans="1:4" x14ac:dyDescent="0.3">
      <c r="A734" s="2">
        <v>7.9999999999999996E-6</v>
      </c>
      <c r="B734">
        <v>0.24987500000000001</v>
      </c>
      <c r="C734" s="1">
        <v>7.28</v>
      </c>
      <c r="D734">
        <v>402.64600000000002</v>
      </c>
    </row>
    <row r="735" spans="1:4" x14ac:dyDescent="0.3">
      <c r="A735" s="2">
        <v>8.0099999999999995E-6</v>
      </c>
      <c r="B735">
        <v>0.243726</v>
      </c>
      <c r="C735" s="1">
        <v>7.13</v>
      </c>
      <c r="D735">
        <v>401.25299999999999</v>
      </c>
    </row>
    <row r="736" spans="1:4" x14ac:dyDescent="0.3">
      <c r="A736" s="2">
        <v>8.0199999999999994E-6</v>
      </c>
      <c r="B736">
        <v>0.24476600000000001</v>
      </c>
      <c r="C736" s="1">
        <v>7.03</v>
      </c>
      <c r="D736">
        <v>400.74400000000003</v>
      </c>
    </row>
    <row r="737" spans="1:4" x14ac:dyDescent="0.3">
      <c r="A737" s="2">
        <v>8.0299999999999994E-6</v>
      </c>
      <c r="B737">
        <v>0.247063</v>
      </c>
      <c r="C737" s="1">
        <v>7.44</v>
      </c>
      <c r="D737">
        <v>402.60199999999998</v>
      </c>
    </row>
    <row r="738" spans="1:4" x14ac:dyDescent="0.3">
      <c r="A738" s="2">
        <v>8.0399999999999993E-6</v>
      </c>
      <c r="B738">
        <v>0.24939900000000001</v>
      </c>
      <c r="C738" s="1">
        <v>7.44</v>
      </c>
      <c r="D738">
        <v>399.34100000000001</v>
      </c>
    </row>
    <row r="739" spans="1:4" x14ac:dyDescent="0.3">
      <c r="A739" s="2">
        <v>8.0499999999999992E-6</v>
      </c>
      <c r="B739">
        <v>0.248836</v>
      </c>
      <c r="C739" s="1">
        <v>7.04</v>
      </c>
      <c r="D739">
        <v>399.46499999999997</v>
      </c>
    </row>
    <row r="740" spans="1:4" x14ac:dyDescent="0.3">
      <c r="A740" s="2">
        <v>8.0600000000000008E-6</v>
      </c>
      <c r="B740">
        <v>0.24754699999999999</v>
      </c>
      <c r="C740" s="1">
        <v>7.34</v>
      </c>
      <c r="D740">
        <v>404.03199999999998</v>
      </c>
    </row>
    <row r="741" spans="1:4" x14ac:dyDescent="0.3">
      <c r="A741" s="2">
        <v>8.0700000000000007E-6</v>
      </c>
      <c r="B741">
        <v>0.25347700000000001</v>
      </c>
      <c r="C741" s="1">
        <v>7</v>
      </c>
      <c r="D741">
        <v>402.56599999999997</v>
      </c>
    </row>
    <row r="742" spans="1:4" x14ac:dyDescent="0.3">
      <c r="A742" s="2">
        <v>8.0800000000000006E-6</v>
      </c>
      <c r="B742">
        <v>0.25351600000000002</v>
      </c>
      <c r="C742" s="1">
        <v>7.25</v>
      </c>
      <c r="D742">
        <v>401.041</v>
      </c>
    </row>
    <row r="743" spans="1:4" x14ac:dyDescent="0.3">
      <c r="A743" s="2">
        <v>8.0900000000000005E-6</v>
      </c>
      <c r="B743">
        <v>0.251274</v>
      </c>
      <c r="C743" s="1">
        <v>7.4</v>
      </c>
      <c r="D743">
        <v>402.27300000000002</v>
      </c>
    </row>
    <row r="744" spans="1:4" x14ac:dyDescent="0.3">
      <c r="A744" s="2">
        <v>8.1000000000000004E-6</v>
      </c>
      <c r="B744">
        <v>0.25168800000000002</v>
      </c>
      <c r="C744" s="1">
        <v>7.11</v>
      </c>
      <c r="D744">
        <v>402.75799999999998</v>
      </c>
    </row>
    <row r="745" spans="1:4" x14ac:dyDescent="0.3">
      <c r="A745" s="2">
        <v>8.1100000000000003E-6</v>
      </c>
      <c r="B745">
        <v>0.24932099999999999</v>
      </c>
      <c r="C745" s="1">
        <v>7.31</v>
      </c>
      <c r="D745">
        <v>399.22399999999999</v>
      </c>
    </row>
    <row r="746" spans="1:4" x14ac:dyDescent="0.3">
      <c r="A746" s="2">
        <v>8.1200000000000002E-6</v>
      </c>
      <c r="B746">
        <v>0.25089</v>
      </c>
      <c r="C746" s="1">
        <v>7.46</v>
      </c>
      <c r="D746">
        <v>402.87900000000002</v>
      </c>
    </row>
    <row r="747" spans="1:4" x14ac:dyDescent="0.3">
      <c r="A747" s="2">
        <v>8.1300000000000001E-6</v>
      </c>
      <c r="B747">
        <v>0.24589900000000001</v>
      </c>
      <c r="C747" s="1">
        <v>7.31</v>
      </c>
      <c r="D747">
        <v>404.834</v>
      </c>
    </row>
    <row r="748" spans="1:4" x14ac:dyDescent="0.3">
      <c r="A748" s="2">
        <v>8.14E-6</v>
      </c>
      <c r="B748">
        <v>0.25001600000000002</v>
      </c>
      <c r="C748" s="1">
        <v>7.47</v>
      </c>
      <c r="D748">
        <v>397.06</v>
      </c>
    </row>
    <row r="749" spans="1:4" x14ac:dyDescent="0.3">
      <c r="A749" s="2">
        <v>8.1499999999999999E-6</v>
      </c>
      <c r="B749">
        <v>0.251836</v>
      </c>
      <c r="C749" s="1">
        <v>7.17</v>
      </c>
      <c r="D749">
        <v>401.67</v>
      </c>
    </row>
    <row r="750" spans="1:4" x14ac:dyDescent="0.3">
      <c r="A750" s="2">
        <v>8.1599999999999998E-6</v>
      </c>
      <c r="B750">
        <v>0.25617200000000001</v>
      </c>
      <c r="C750" s="1">
        <v>7.47</v>
      </c>
      <c r="D750">
        <v>404.73599999999999</v>
      </c>
    </row>
    <row r="751" spans="1:4" x14ac:dyDescent="0.3">
      <c r="A751" s="2">
        <v>8.1699999999999997E-6</v>
      </c>
      <c r="B751">
        <v>0.255164</v>
      </c>
      <c r="C751" s="1">
        <v>7.32</v>
      </c>
      <c r="D751">
        <v>398.58100000000002</v>
      </c>
    </row>
    <row r="752" spans="1:4" x14ac:dyDescent="0.3">
      <c r="A752" s="2">
        <v>8.1799999999999996E-6</v>
      </c>
      <c r="B752">
        <v>0.249055</v>
      </c>
      <c r="C752" s="1">
        <v>7.42</v>
      </c>
      <c r="D752">
        <v>400.10899999999998</v>
      </c>
    </row>
    <row r="753" spans="1:4" x14ac:dyDescent="0.3">
      <c r="A753" s="2">
        <v>8.1899999999999995E-6</v>
      </c>
      <c r="B753">
        <v>0.25624999999999998</v>
      </c>
      <c r="C753" s="1">
        <v>7.03</v>
      </c>
      <c r="D753">
        <v>403.16199999999998</v>
      </c>
    </row>
    <row r="754" spans="1:4" x14ac:dyDescent="0.3">
      <c r="A754" s="2">
        <v>8.1999999999999994E-6</v>
      </c>
      <c r="B754">
        <v>0.25524999999999998</v>
      </c>
      <c r="C754" s="1">
        <v>7.33</v>
      </c>
      <c r="D754">
        <v>404.077</v>
      </c>
    </row>
    <row r="755" spans="1:4" x14ac:dyDescent="0.3">
      <c r="A755" s="2">
        <v>8.2099999999999993E-6</v>
      </c>
      <c r="B755">
        <v>0.25357000000000002</v>
      </c>
      <c r="C755" s="1">
        <v>7.48</v>
      </c>
      <c r="D755">
        <v>402.08199999999999</v>
      </c>
    </row>
    <row r="756" spans="1:4" x14ac:dyDescent="0.3">
      <c r="A756" s="2">
        <v>8.2199999999999992E-6</v>
      </c>
      <c r="B756">
        <v>0.25523400000000002</v>
      </c>
      <c r="C756" s="1">
        <v>7.53</v>
      </c>
      <c r="D756">
        <v>404.851</v>
      </c>
    </row>
    <row r="757" spans="1:4" x14ac:dyDescent="0.3">
      <c r="A757" s="2">
        <v>8.2300000000000008E-6</v>
      </c>
      <c r="B757">
        <v>0.25229699999999999</v>
      </c>
      <c r="C757" s="1">
        <v>7.13</v>
      </c>
      <c r="D757">
        <v>406.49599999999998</v>
      </c>
    </row>
    <row r="758" spans="1:4" x14ac:dyDescent="0.3">
      <c r="A758" s="2">
        <v>8.2400000000000007E-6</v>
      </c>
      <c r="B758">
        <v>0.25439800000000001</v>
      </c>
      <c r="C758" s="1">
        <v>7.09</v>
      </c>
      <c r="D758">
        <v>394.34800000000001</v>
      </c>
    </row>
    <row r="759" spans="1:4" x14ac:dyDescent="0.3">
      <c r="A759" s="2">
        <v>8.2500000000000006E-6</v>
      </c>
      <c r="B759">
        <v>0.25128200000000001</v>
      </c>
      <c r="C759" s="1">
        <v>7.04</v>
      </c>
      <c r="D759">
        <v>400.185</v>
      </c>
    </row>
    <row r="760" spans="1:4" x14ac:dyDescent="0.3">
      <c r="A760" s="2">
        <v>8.2600000000000005E-6</v>
      </c>
      <c r="B760">
        <v>0.25458599999999998</v>
      </c>
      <c r="C760" s="1">
        <v>7.14</v>
      </c>
      <c r="D760">
        <v>404.048</v>
      </c>
    </row>
    <row r="761" spans="1:4" x14ac:dyDescent="0.3">
      <c r="A761" s="2">
        <v>8.2700000000000004E-6</v>
      </c>
      <c r="B761">
        <v>0.25607099999999999</v>
      </c>
      <c r="C761" s="1">
        <v>7.09</v>
      </c>
      <c r="D761">
        <v>404.18200000000002</v>
      </c>
    </row>
    <row r="762" spans="1:4" x14ac:dyDescent="0.3">
      <c r="A762" s="2">
        <v>8.2800000000000003E-6</v>
      </c>
      <c r="B762">
        <v>0.25494499999999998</v>
      </c>
      <c r="C762" s="1">
        <v>7.34</v>
      </c>
      <c r="D762">
        <v>399.60899999999998</v>
      </c>
    </row>
    <row r="763" spans="1:4" x14ac:dyDescent="0.3">
      <c r="A763" s="2">
        <v>8.2900000000000002E-6</v>
      </c>
      <c r="B763">
        <v>0.260571</v>
      </c>
      <c r="C763" s="1">
        <v>7.49</v>
      </c>
      <c r="D763">
        <v>396.27499999999998</v>
      </c>
    </row>
    <row r="764" spans="1:4" x14ac:dyDescent="0.3">
      <c r="A764" s="2">
        <v>8.3000000000000002E-6</v>
      </c>
      <c r="B764">
        <v>0.25107099999999999</v>
      </c>
      <c r="C764" s="1">
        <v>7.14</v>
      </c>
      <c r="D764">
        <v>399.68900000000002</v>
      </c>
    </row>
    <row r="765" spans="1:4" x14ac:dyDescent="0.3">
      <c r="A765" s="2">
        <v>8.3100000000000001E-6</v>
      </c>
      <c r="B765">
        <v>0.25614100000000001</v>
      </c>
      <c r="C765" s="1">
        <v>7.14</v>
      </c>
      <c r="D765">
        <v>399.98599999999999</v>
      </c>
    </row>
    <row r="766" spans="1:4" x14ac:dyDescent="0.3">
      <c r="A766" s="2">
        <v>8.32E-6</v>
      </c>
      <c r="B766">
        <v>0.254938</v>
      </c>
      <c r="C766" s="1">
        <v>7.29</v>
      </c>
      <c r="D766">
        <v>407.178</v>
      </c>
    </row>
    <row r="767" spans="1:4" x14ac:dyDescent="0.3">
      <c r="A767" s="2">
        <v>8.3299999999999999E-6</v>
      </c>
      <c r="B767">
        <v>0.25615599999999999</v>
      </c>
      <c r="C767" s="1">
        <v>7.44</v>
      </c>
      <c r="D767">
        <v>395.72</v>
      </c>
    </row>
    <row r="768" spans="1:4" x14ac:dyDescent="0.3">
      <c r="A768" s="2">
        <v>8.3399999999999998E-6</v>
      </c>
      <c r="B768">
        <v>0.255602</v>
      </c>
      <c r="C768" s="1">
        <v>7.54</v>
      </c>
      <c r="D768">
        <v>400.73599999999999</v>
      </c>
    </row>
    <row r="769" spans="1:4" x14ac:dyDescent="0.3">
      <c r="A769" s="2">
        <v>8.3499999999999997E-6</v>
      </c>
      <c r="B769">
        <v>0.25638300000000003</v>
      </c>
      <c r="C769" s="1">
        <v>7.05</v>
      </c>
      <c r="D769">
        <v>394.91199999999998</v>
      </c>
    </row>
    <row r="770" spans="1:4" x14ac:dyDescent="0.3">
      <c r="A770" s="2">
        <v>8.3599999999999996E-6</v>
      </c>
      <c r="B770">
        <v>0.25918000000000002</v>
      </c>
      <c r="C770" s="1">
        <v>7.5</v>
      </c>
      <c r="D770">
        <v>400.83300000000003</v>
      </c>
    </row>
    <row r="771" spans="1:4" x14ac:dyDescent="0.3">
      <c r="A771" s="2">
        <v>8.3699999999999995E-6</v>
      </c>
      <c r="B771">
        <v>0.25985200000000003</v>
      </c>
      <c r="C771" s="1">
        <v>7.25</v>
      </c>
      <c r="D771">
        <v>398.48500000000001</v>
      </c>
    </row>
    <row r="772" spans="1:4" x14ac:dyDescent="0.3">
      <c r="A772" s="2">
        <v>8.3799999999999994E-6</v>
      </c>
      <c r="B772">
        <v>0.25739099999999998</v>
      </c>
      <c r="C772" s="1">
        <v>7.45</v>
      </c>
      <c r="D772">
        <v>398.31400000000002</v>
      </c>
    </row>
    <row r="773" spans="1:4" x14ac:dyDescent="0.3">
      <c r="A773" s="2">
        <v>8.3899999999999993E-6</v>
      </c>
      <c r="B773">
        <v>0.25768799999999997</v>
      </c>
      <c r="C773" s="1">
        <v>7.1</v>
      </c>
      <c r="D773">
        <v>398.96600000000001</v>
      </c>
    </row>
    <row r="774" spans="1:4" x14ac:dyDescent="0.3">
      <c r="A774" s="2">
        <v>8.3999999999999992E-6</v>
      </c>
      <c r="B774">
        <v>0.26178099999999999</v>
      </c>
      <c r="C774" s="1">
        <v>7.45</v>
      </c>
      <c r="D774">
        <v>399.92099999999999</v>
      </c>
    </row>
    <row r="775" spans="1:4" x14ac:dyDescent="0.3">
      <c r="A775" s="2">
        <v>8.4100000000000008E-6</v>
      </c>
      <c r="B775">
        <v>0.25950000000000001</v>
      </c>
      <c r="C775" s="1">
        <v>7.45</v>
      </c>
      <c r="D775">
        <v>400.709</v>
      </c>
    </row>
    <row r="776" spans="1:4" x14ac:dyDescent="0.3">
      <c r="A776" s="2">
        <v>8.4200000000000007E-6</v>
      </c>
      <c r="B776">
        <v>0.261438</v>
      </c>
      <c r="C776" s="1">
        <v>7.4</v>
      </c>
      <c r="D776">
        <v>394.98899999999998</v>
      </c>
    </row>
    <row r="777" spans="1:4" x14ac:dyDescent="0.3">
      <c r="A777" s="2">
        <v>8.4300000000000006E-6</v>
      </c>
      <c r="B777">
        <v>0.25894600000000001</v>
      </c>
      <c r="C777" s="1">
        <v>7.4</v>
      </c>
      <c r="D777">
        <v>396.68799999999999</v>
      </c>
    </row>
    <row r="778" spans="1:4" x14ac:dyDescent="0.3">
      <c r="A778" s="2">
        <v>8.4400000000000005E-6</v>
      </c>
      <c r="B778">
        <v>0.25742199999999998</v>
      </c>
      <c r="C778" s="1">
        <v>7.4</v>
      </c>
      <c r="D778">
        <v>400.786</v>
      </c>
    </row>
    <row r="779" spans="1:4" x14ac:dyDescent="0.3">
      <c r="A779" s="2">
        <v>8.4500000000000004E-6</v>
      </c>
      <c r="B779">
        <v>0.25562499999999999</v>
      </c>
      <c r="C779" s="1">
        <v>7.5</v>
      </c>
      <c r="D779">
        <v>398.21300000000002</v>
      </c>
    </row>
    <row r="780" spans="1:4" x14ac:dyDescent="0.3">
      <c r="A780" s="2">
        <v>8.4600000000000003E-6</v>
      </c>
      <c r="B780">
        <v>0.25073400000000001</v>
      </c>
      <c r="C780" s="1">
        <v>7.45</v>
      </c>
      <c r="D780">
        <v>401.262</v>
      </c>
    </row>
    <row r="781" spans="1:4" x14ac:dyDescent="0.3">
      <c r="A781" s="2">
        <v>8.4700000000000002E-6</v>
      </c>
      <c r="B781">
        <v>0.26168799999999998</v>
      </c>
      <c r="C781" s="1">
        <v>7.2</v>
      </c>
      <c r="D781">
        <v>395.18700000000001</v>
      </c>
    </row>
    <row r="782" spans="1:4" x14ac:dyDescent="0.3">
      <c r="A782" s="2">
        <v>8.4800000000000001E-6</v>
      </c>
      <c r="B782">
        <v>0.25894600000000001</v>
      </c>
      <c r="C782" s="1">
        <v>7.45</v>
      </c>
      <c r="D782">
        <v>399.42399999999998</v>
      </c>
    </row>
    <row r="783" spans="1:4" x14ac:dyDescent="0.3">
      <c r="A783" s="2">
        <v>8.49E-6</v>
      </c>
      <c r="B783">
        <v>0.25681300000000001</v>
      </c>
      <c r="C783" s="1">
        <v>7.55</v>
      </c>
      <c r="D783">
        <v>400.41899999999998</v>
      </c>
    </row>
    <row r="784" spans="1:4" x14ac:dyDescent="0.3">
      <c r="A784" s="2">
        <v>8.4999999999999999E-6</v>
      </c>
      <c r="B784">
        <v>0.25612499999999999</v>
      </c>
      <c r="C784" s="1">
        <v>7.5</v>
      </c>
      <c r="D784">
        <v>397.54899999999998</v>
      </c>
    </row>
    <row r="785" spans="1:4" x14ac:dyDescent="0.3">
      <c r="A785" s="2">
        <v>8.5099999999999998E-6</v>
      </c>
      <c r="B785">
        <v>0.25984400000000002</v>
      </c>
      <c r="C785" s="1">
        <v>7.05</v>
      </c>
      <c r="D785">
        <v>392.21699999999998</v>
      </c>
    </row>
    <row r="786" spans="1:4" x14ac:dyDescent="0.3">
      <c r="A786" s="2">
        <v>8.5199999999999997E-6</v>
      </c>
      <c r="B786">
        <v>0.25671100000000002</v>
      </c>
      <c r="C786" s="1">
        <v>7.15</v>
      </c>
      <c r="D786">
        <v>396.57100000000003</v>
      </c>
    </row>
    <row r="787" spans="1:4" x14ac:dyDescent="0.3">
      <c r="A787" s="2">
        <v>8.5299999999999996E-6</v>
      </c>
      <c r="B787">
        <v>0.264492</v>
      </c>
      <c r="C787" s="1">
        <v>7.05</v>
      </c>
      <c r="D787">
        <v>396.07299999999998</v>
      </c>
    </row>
    <row r="788" spans="1:4" x14ac:dyDescent="0.3">
      <c r="A788" s="2">
        <v>8.5399999999999996E-6</v>
      </c>
      <c r="B788">
        <v>0.26033600000000001</v>
      </c>
      <c r="C788" s="1">
        <v>7.05</v>
      </c>
      <c r="D788">
        <v>400.38400000000001</v>
      </c>
    </row>
    <row r="789" spans="1:4" x14ac:dyDescent="0.3">
      <c r="A789" s="2">
        <v>8.5499999999999995E-6</v>
      </c>
      <c r="B789">
        <v>0.26461000000000001</v>
      </c>
      <c r="C789" s="1">
        <v>7.44</v>
      </c>
      <c r="D789">
        <v>399.35500000000002</v>
      </c>
    </row>
    <row r="790" spans="1:4" x14ac:dyDescent="0.3">
      <c r="A790" s="2">
        <v>8.5599999999999994E-6</v>
      </c>
      <c r="B790">
        <v>0.26021100000000003</v>
      </c>
      <c r="C790" s="1">
        <v>7.04</v>
      </c>
      <c r="D790">
        <v>398.94499999999999</v>
      </c>
    </row>
    <row r="791" spans="1:4" x14ac:dyDescent="0.3">
      <c r="A791" s="2">
        <v>8.5699999999999993E-6</v>
      </c>
      <c r="B791">
        <v>0.26064100000000001</v>
      </c>
      <c r="C791" s="1">
        <v>7.09</v>
      </c>
      <c r="D791">
        <v>394.03800000000001</v>
      </c>
    </row>
    <row r="792" spans="1:4" x14ac:dyDescent="0.3">
      <c r="A792" s="2">
        <v>8.5799999999999992E-6</v>
      </c>
      <c r="B792">
        <v>0.26308599999999999</v>
      </c>
      <c r="C792" s="1">
        <v>7.34</v>
      </c>
      <c r="D792">
        <v>393.85</v>
      </c>
    </row>
    <row r="793" spans="1:4" x14ac:dyDescent="0.3">
      <c r="A793" s="2">
        <v>8.5900000000000008E-6</v>
      </c>
      <c r="B793">
        <v>0.265899</v>
      </c>
      <c r="C793" s="1">
        <v>7.34</v>
      </c>
      <c r="D793">
        <v>398.13900000000001</v>
      </c>
    </row>
    <row r="794" spans="1:4" x14ac:dyDescent="0.3">
      <c r="A794" s="2">
        <v>8.6000000000000007E-6</v>
      </c>
      <c r="B794">
        <v>0.259851</v>
      </c>
      <c r="C794" s="1">
        <v>7.39</v>
      </c>
      <c r="D794">
        <v>395.46699999999998</v>
      </c>
    </row>
    <row r="795" spans="1:4" x14ac:dyDescent="0.3">
      <c r="A795" s="2">
        <v>8.6100000000000006E-6</v>
      </c>
      <c r="B795">
        <v>0.26406299999999999</v>
      </c>
      <c r="C795" s="1">
        <v>7.39</v>
      </c>
      <c r="D795">
        <v>392.65300000000002</v>
      </c>
    </row>
    <row r="796" spans="1:4" x14ac:dyDescent="0.3">
      <c r="A796" s="2">
        <v>8.6200000000000005E-6</v>
      </c>
      <c r="B796">
        <v>0.26321899999999998</v>
      </c>
      <c r="C796" s="1">
        <v>7.34</v>
      </c>
      <c r="D796">
        <v>399.11799999999999</v>
      </c>
    </row>
    <row r="797" spans="1:4" x14ac:dyDescent="0.3">
      <c r="A797" s="2">
        <v>8.6300000000000004E-6</v>
      </c>
      <c r="B797">
        <v>0.25971100000000003</v>
      </c>
      <c r="C797" s="1">
        <v>7.14</v>
      </c>
      <c r="D797">
        <v>397.61500000000001</v>
      </c>
    </row>
    <row r="798" spans="1:4" x14ac:dyDescent="0.3">
      <c r="A798" s="2">
        <v>8.6400000000000003E-6</v>
      </c>
      <c r="B798">
        <v>0.26089899999999999</v>
      </c>
      <c r="C798" s="1">
        <v>7.19</v>
      </c>
      <c r="D798">
        <v>394.52499999999998</v>
      </c>
    </row>
    <row r="799" spans="1:4" x14ac:dyDescent="0.3">
      <c r="A799" s="2">
        <v>8.6500000000000002E-6</v>
      </c>
      <c r="B799">
        <v>0.265789</v>
      </c>
      <c r="C799" s="1">
        <v>7.04</v>
      </c>
      <c r="D799">
        <v>392.68599999999998</v>
      </c>
    </row>
    <row r="800" spans="1:4" x14ac:dyDescent="0.3">
      <c r="A800" s="2">
        <v>8.6600000000000001E-6</v>
      </c>
      <c r="B800">
        <v>0.26878200000000002</v>
      </c>
      <c r="C800" s="1">
        <v>7.03</v>
      </c>
      <c r="D800">
        <v>397.63099999999997</v>
      </c>
    </row>
    <row r="801" spans="1:4" x14ac:dyDescent="0.3">
      <c r="A801" s="2">
        <v>8.67E-6</v>
      </c>
      <c r="B801">
        <v>0.26170399999999999</v>
      </c>
      <c r="C801" s="1">
        <v>7.23</v>
      </c>
      <c r="D801">
        <v>392.78699999999998</v>
      </c>
    </row>
    <row r="802" spans="1:4" x14ac:dyDescent="0.3">
      <c r="A802" s="2">
        <v>8.6799999999999999E-6</v>
      </c>
      <c r="B802">
        <v>0.26206200000000002</v>
      </c>
      <c r="C802" s="1">
        <v>7.03</v>
      </c>
      <c r="D802">
        <v>394.07100000000003</v>
      </c>
    </row>
    <row r="803" spans="1:4" x14ac:dyDescent="0.3">
      <c r="A803" s="2">
        <v>8.6899999999999998E-6</v>
      </c>
      <c r="B803">
        <v>0.26595299999999999</v>
      </c>
      <c r="C803" s="1">
        <v>7.18</v>
      </c>
      <c r="D803">
        <v>388.50099999999998</v>
      </c>
    </row>
    <row r="804" spans="1:4" x14ac:dyDescent="0.3">
      <c r="A804" s="2">
        <v>8.6999999999999997E-6</v>
      </c>
      <c r="B804">
        <v>0.26093</v>
      </c>
      <c r="C804" s="1">
        <v>7.13</v>
      </c>
      <c r="D804">
        <v>393.01100000000002</v>
      </c>
    </row>
    <row r="805" spans="1:4" x14ac:dyDescent="0.3">
      <c r="A805" s="2">
        <v>8.7099999999999996E-6</v>
      </c>
      <c r="B805">
        <v>0.26564100000000002</v>
      </c>
      <c r="C805" s="1">
        <v>7.53</v>
      </c>
      <c r="D805">
        <v>391.524</v>
      </c>
    </row>
    <row r="806" spans="1:4" x14ac:dyDescent="0.3">
      <c r="A806" s="2">
        <v>8.7199999999999995E-6</v>
      </c>
      <c r="B806">
        <v>0.26265699999999997</v>
      </c>
      <c r="C806" s="1">
        <v>7.38</v>
      </c>
      <c r="D806">
        <v>388.84500000000003</v>
      </c>
    </row>
    <row r="807" spans="1:4" x14ac:dyDescent="0.3">
      <c r="A807" s="2">
        <v>8.7299999999999994E-6</v>
      </c>
      <c r="B807">
        <v>0.26443</v>
      </c>
      <c r="C807" s="1">
        <v>7.03</v>
      </c>
      <c r="D807">
        <v>396.95</v>
      </c>
    </row>
    <row r="808" spans="1:4" x14ac:dyDescent="0.3">
      <c r="A808" s="2">
        <v>8.7399999999999993E-6</v>
      </c>
      <c r="B808">
        <v>0.26389899999999999</v>
      </c>
      <c r="C808" s="1">
        <v>7.38</v>
      </c>
      <c r="D808">
        <v>395.34500000000003</v>
      </c>
    </row>
    <row r="809" spans="1:4" x14ac:dyDescent="0.3">
      <c r="A809" s="2">
        <v>8.7499999999999992E-6</v>
      </c>
      <c r="B809">
        <v>0.27047700000000002</v>
      </c>
      <c r="C809" s="1">
        <v>7.03</v>
      </c>
      <c r="D809">
        <v>394.79500000000002</v>
      </c>
    </row>
    <row r="810" spans="1:4" x14ac:dyDescent="0.3">
      <c r="A810" s="2">
        <v>8.7600000000000008E-6</v>
      </c>
      <c r="B810">
        <v>0.26377400000000001</v>
      </c>
      <c r="C810" s="1">
        <v>7.27</v>
      </c>
      <c r="D810">
        <v>390.71199999999999</v>
      </c>
    </row>
    <row r="811" spans="1:4" x14ac:dyDescent="0.3">
      <c r="A811" s="2">
        <v>8.7700000000000007E-6</v>
      </c>
      <c r="B811">
        <v>0.26731300000000002</v>
      </c>
      <c r="C811" s="1">
        <v>7.17</v>
      </c>
      <c r="D811">
        <v>389.005</v>
      </c>
    </row>
    <row r="812" spans="1:4" x14ac:dyDescent="0.3">
      <c r="A812" s="2">
        <v>8.7800000000000006E-6</v>
      </c>
      <c r="B812">
        <v>0.260992</v>
      </c>
      <c r="C812" s="1">
        <v>7.52</v>
      </c>
      <c r="D812">
        <v>392.41899999999998</v>
      </c>
    </row>
    <row r="813" spans="1:4" x14ac:dyDescent="0.3">
      <c r="A813" s="2">
        <v>8.7900000000000005E-6</v>
      </c>
      <c r="B813">
        <v>0.26381300000000002</v>
      </c>
      <c r="C813" s="1">
        <v>7.12</v>
      </c>
      <c r="D813">
        <v>387.18700000000001</v>
      </c>
    </row>
    <row r="814" spans="1:4" x14ac:dyDescent="0.3">
      <c r="A814" s="2">
        <v>8.8000000000000004E-6</v>
      </c>
      <c r="B814">
        <v>0.26471899999999998</v>
      </c>
      <c r="C814" s="1">
        <v>7.42</v>
      </c>
      <c r="D814">
        <v>392.26</v>
      </c>
    </row>
    <row r="815" spans="1:4" x14ac:dyDescent="0.3">
      <c r="A815" s="2">
        <v>8.8100000000000004E-6</v>
      </c>
      <c r="B815">
        <v>0.264907</v>
      </c>
      <c r="C815" s="1">
        <v>7.11</v>
      </c>
      <c r="D815">
        <v>393.21600000000001</v>
      </c>
    </row>
    <row r="816" spans="1:4" x14ac:dyDescent="0.3">
      <c r="A816" s="2">
        <v>8.8200000000000003E-6</v>
      </c>
      <c r="B816">
        <v>0.26347700000000002</v>
      </c>
      <c r="C816" s="1">
        <v>7.06</v>
      </c>
      <c r="D816">
        <v>391.399</v>
      </c>
    </row>
    <row r="817" spans="1:4" x14ac:dyDescent="0.3">
      <c r="A817" s="2">
        <v>8.8300000000000002E-6</v>
      </c>
      <c r="B817">
        <v>0.26989099999999999</v>
      </c>
      <c r="C817" s="1">
        <v>7.11</v>
      </c>
      <c r="D817">
        <v>388.24799999999999</v>
      </c>
    </row>
    <row r="818" spans="1:4" x14ac:dyDescent="0.3">
      <c r="A818" s="2">
        <v>8.8400000000000001E-6</v>
      </c>
      <c r="B818">
        <v>0.26355400000000001</v>
      </c>
      <c r="C818" s="1">
        <v>7.15</v>
      </c>
      <c r="D818">
        <v>388.06799999999998</v>
      </c>
    </row>
    <row r="819" spans="1:4" x14ac:dyDescent="0.3">
      <c r="A819" s="2">
        <v>8.85E-6</v>
      </c>
      <c r="B819">
        <v>0.26731300000000002</v>
      </c>
      <c r="C819" s="1">
        <v>7.45</v>
      </c>
      <c r="D819">
        <v>387.16800000000001</v>
      </c>
    </row>
    <row r="820" spans="1:4" x14ac:dyDescent="0.3">
      <c r="A820" s="2">
        <v>8.8599999999999999E-6</v>
      </c>
      <c r="B820">
        <v>0.26737499999999997</v>
      </c>
      <c r="C820" s="1">
        <v>7.2</v>
      </c>
      <c r="D820">
        <v>390.41800000000001</v>
      </c>
    </row>
    <row r="821" spans="1:4" x14ac:dyDescent="0.3">
      <c r="A821" s="2">
        <v>8.8699999999999998E-6</v>
      </c>
      <c r="B821">
        <v>0.269789</v>
      </c>
      <c r="C821" s="1">
        <v>7.04</v>
      </c>
      <c r="D821">
        <v>385.41899999999998</v>
      </c>
    </row>
    <row r="822" spans="1:4" x14ac:dyDescent="0.3">
      <c r="A822" s="2">
        <v>8.8799999999999997E-6</v>
      </c>
      <c r="B822">
        <v>0.26787499999999997</v>
      </c>
      <c r="C822" s="1">
        <v>7.09</v>
      </c>
      <c r="D822">
        <v>387.45800000000003</v>
      </c>
    </row>
    <row r="823" spans="1:4" x14ac:dyDescent="0.3">
      <c r="A823" s="2">
        <v>8.8899999999999996E-6</v>
      </c>
      <c r="B823">
        <v>0.26533600000000002</v>
      </c>
      <c r="C823" s="1">
        <v>7.38</v>
      </c>
      <c r="D823">
        <v>389.86</v>
      </c>
    </row>
    <row r="824" spans="1:4" x14ac:dyDescent="0.3">
      <c r="A824" s="2">
        <v>8.8999999999999995E-6</v>
      </c>
      <c r="B824">
        <v>0.27003100000000002</v>
      </c>
      <c r="C824" s="1">
        <v>7.03</v>
      </c>
      <c r="D824">
        <v>386.452</v>
      </c>
    </row>
    <row r="825" spans="1:4" x14ac:dyDescent="0.3">
      <c r="A825" s="2">
        <v>8.9099999999999994E-6</v>
      </c>
      <c r="B825">
        <v>0.26972699999999999</v>
      </c>
      <c r="C825" s="1">
        <v>7.47</v>
      </c>
      <c r="D825">
        <v>389.11700000000002</v>
      </c>
    </row>
    <row r="826" spans="1:4" x14ac:dyDescent="0.3">
      <c r="A826" s="2">
        <v>8.9199999999999993E-6</v>
      </c>
      <c r="B826">
        <v>0.266789</v>
      </c>
      <c r="C826" s="1">
        <v>7.12</v>
      </c>
      <c r="D826">
        <v>389.36900000000003</v>
      </c>
    </row>
    <row r="827" spans="1:4" x14ac:dyDescent="0.3">
      <c r="A827" s="2">
        <v>8.9299999999999992E-6</v>
      </c>
      <c r="B827">
        <v>0.26793</v>
      </c>
      <c r="C827" s="1">
        <v>7.26</v>
      </c>
      <c r="D827">
        <v>387.346</v>
      </c>
    </row>
    <row r="828" spans="1:4" x14ac:dyDescent="0.3">
      <c r="A828" s="2">
        <v>8.9400000000000008E-6</v>
      </c>
      <c r="B828">
        <v>0.26847700000000002</v>
      </c>
      <c r="C828" s="1">
        <v>6.96</v>
      </c>
      <c r="D828">
        <v>386.09100000000001</v>
      </c>
    </row>
    <row r="829" spans="1:4" x14ac:dyDescent="0.3">
      <c r="A829" s="2">
        <v>8.9500000000000007E-6</v>
      </c>
      <c r="B829">
        <v>0.26814100000000002</v>
      </c>
      <c r="C829" s="1">
        <v>7.36</v>
      </c>
      <c r="D829">
        <v>388.09300000000002</v>
      </c>
    </row>
    <row r="830" spans="1:4" x14ac:dyDescent="0.3">
      <c r="A830" s="2">
        <v>8.9600000000000006E-6</v>
      </c>
      <c r="B830">
        <v>0.26653199999999999</v>
      </c>
      <c r="C830" s="1">
        <v>7.25</v>
      </c>
      <c r="D830">
        <v>384.178</v>
      </c>
    </row>
    <row r="831" spans="1:4" x14ac:dyDescent="0.3">
      <c r="A831" s="2">
        <v>8.9700000000000005E-6</v>
      </c>
      <c r="B831">
        <v>0.26843800000000001</v>
      </c>
      <c r="C831" s="1">
        <v>7.35</v>
      </c>
      <c r="D831">
        <v>385.41699999999997</v>
      </c>
    </row>
    <row r="832" spans="1:4" x14ac:dyDescent="0.3">
      <c r="A832" s="2">
        <v>8.9800000000000004E-6</v>
      </c>
      <c r="B832">
        <v>0.26901599999999998</v>
      </c>
      <c r="C832" s="1">
        <v>7.29</v>
      </c>
      <c r="D832">
        <v>387.35899999999998</v>
      </c>
    </row>
    <row r="833" spans="1:4" x14ac:dyDescent="0.3">
      <c r="A833" s="2">
        <v>8.9900000000000003E-6</v>
      </c>
      <c r="B833">
        <v>0.27246900000000002</v>
      </c>
      <c r="C833" s="1">
        <v>7.44</v>
      </c>
      <c r="D833">
        <v>386.21800000000002</v>
      </c>
    </row>
    <row r="834" spans="1:4" x14ac:dyDescent="0.3">
      <c r="A834" s="2">
        <v>9.0000000000000002E-6</v>
      </c>
      <c r="B834">
        <v>0.26936700000000002</v>
      </c>
      <c r="C834" s="1">
        <v>7.23</v>
      </c>
      <c r="D834">
        <v>392.08800000000002</v>
      </c>
    </row>
    <row r="835" spans="1:4" x14ac:dyDescent="0.3">
      <c r="A835" s="2">
        <v>9.0100000000000001E-6</v>
      </c>
      <c r="B835">
        <v>0.26711000000000001</v>
      </c>
      <c r="C835" s="1">
        <v>7.18</v>
      </c>
      <c r="D835">
        <v>386.33800000000002</v>
      </c>
    </row>
    <row r="836" spans="1:4" x14ac:dyDescent="0.3">
      <c r="A836" s="2">
        <v>9.02E-6</v>
      </c>
      <c r="B836">
        <v>0.27037499999999998</v>
      </c>
      <c r="C836" s="1">
        <v>7.27</v>
      </c>
      <c r="D836">
        <v>380.1</v>
      </c>
    </row>
    <row r="837" spans="1:4" x14ac:dyDescent="0.3">
      <c r="A837" s="2">
        <v>9.0299999999999999E-6</v>
      </c>
      <c r="B837">
        <v>0.26721099999999998</v>
      </c>
      <c r="C837" s="1">
        <v>7.12</v>
      </c>
      <c r="D837">
        <v>384.09300000000002</v>
      </c>
    </row>
    <row r="838" spans="1:4" x14ac:dyDescent="0.3">
      <c r="A838" s="2">
        <v>9.0399999999999998E-6</v>
      </c>
      <c r="B838">
        <v>0.26753100000000002</v>
      </c>
      <c r="C838" s="1">
        <v>7.31</v>
      </c>
      <c r="D838">
        <v>379.37700000000001</v>
      </c>
    </row>
    <row r="839" spans="1:4" x14ac:dyDescent="0.3">
      <c r="A839" s="2">
        <v>9.0499999999999997E-6</v>
      </c>
      <c r="B839">
        <v>0.26891500000000002</v>
      </c>
      <c r="C839" s="1">
        <v>7.21</v>
      </c>
      <c r="D839">
        <v>380.71600000000001</v>
      </c>
    </row>
    <row r="840" spans="1:4" x14ac:dyDescent="0.3">
      <c r="A840" s="2">
        <v>9.0599999999999997E-6</v>
      </c>
      <c r="B840">
        <v>0.264399</v>
      </c>
      <c r="C840" s="1">
        <v>7.21</v>
      </c>
      <c r="D840">
        <v>385.37400000000002</v>
      </c>
    </row>
    <row r="841" spans="1:4" x14ac:dyDescent="0.3">
      <c r="A841" s="2">
        <v>9.0699999999999996E-6</v>
      </c>
      <c r="B841">
        <v>0.26917099999999999</v>
      </c>
      <c r="C841" s="1">
        <v>7</v>
      </c>
      <c r="D841">
        <v>384.17200000000003</v>
      </c>
    </row>
    <row r="842" spans="1:4" x14ac:dyDescent="0.3">
      <c r="A842" s="2">
        <v>9.0799999999999995E-6</v>
      </c>
      <c r="B842">
        <v>0.27074999999999999</v>
      </c>
      <c r="C842" s="1">
        <v>6.9</v>
      </c>
      <c r="D842">
        <v>378.64299999999997</v>
      </c>
    </row>
    <row r="843" spans="1:4" x14ac:dyDescent="0.3">
      <c r="A843" s="2">
        <v>9.0899999999999994E-6</v>
      </c>
      <c r="B843">
        <v>0.271422</v>
      </c>
      <c r="C843" s="1">
        <v>7.09</v>
      </c>
      <c r="D843">
        <v>383.20600000000002</v>
      </c>
    </row>
    <row r="844" spans="1:4" x14ac:dyDescent="0.3">
      <c r="A844" s="2">
        <v>9.0999999999999993E-6</v>
      </c>
      <c r="B844">
        <v>0.270735</v>
      </c>
      <c r="C844" s="1">
        <v>7.08</v>
      </c>
      <c r="D844">
        <v>380.59500000000003</v>
      </c>
    </row>
    <row r="845" spans="1:4" x14ac:dyDescent="0.3">
      <c r="A845" s="2">
        <v>9.1099999999999992E-6</v>
      </c>
      <c r="B845">
        <v>0.26874300000000001</v>
      </c>
      <c r="C845" s="1">
        <v>6.88</v>
      </c>
      <c r="D845">
        <v>380.49400000000003</v>
      </c>
    </row>
    <row r="846" spans="1:4" x14ac:dyDescent="0.3">
      <c r="A846" s="2">
        <v>9.1200000000000008E-6</v>
      </c>
      <c r="B846">
        <v>0.26861699999999999</v>
      </c>
      <c r="C846" s="1">
        <v>6.97</v>
      </c>
      <c r="D846">
        <v>379.69900000000001</v>
      </c>
    </row>
    <row r="847" spans="1:4" x14ac:dyDescent="0.3">
      <c r="A847" s="2">
        <v>9.1300000000000007E-6</v>
      </c>
      <c r="B847">
        <v>0.27253899999999998</v>
      </c>
      <c r="C847" s="1">
        <v>6.92</v>
      </c>
      <c r="D847">
        <v>378.96600000000001</v>
      </c>
    </row>
    <row r="848" spans="1:4" x14ac:dyDescent="0.3">
      <c r="A848" s="2">
        <v>9.1400000000000006E-6</v>
      </c>
      <c r="B848">
        <v>0.27124300000000001</v>
      </c>
      <c r="C848" s="1">
        <v>7.26</v>
      </c>
      <c r="D848">
        <v>381.36399999999998</v>
      </c>
    </row>
    <row r="849" spans="1:4" x14ac:dyDescent="0.3">
      <c r="A849" s="2">
        <v>9.1500000000000005E-6</v>
      </c>
      <c r="B849">
        <v>0.26778099999999999</v>
      </c>
      <c r="C849" s="1">
        <v>7.16</v>
      </c>
      <c r="D849">
        <v>378.233</v>
      </c>
    </row>
    <row r="850" spans="1:4" x14ac:dyDescent="0.3">
      <c r="A850" s="2">
        <v>9.1600000000000004E-6</v>
      </c>
      <c r="B850">
        <v>0.27332099999999998</v>
      </c>
      <c r="C850" s="1">
        <v>7.05</v>
      </c>
      <c r="D850">
        <v>381.90199999999999</v>
      </c>
    </row>
    <row r="851" spans="1:4" x14ac:dyDescent="0.3">
      <c r="A851" s="2">
        <v>9.1700000000000003E-6</v>
      </c>
      <c r="B851">
        <v>0.26350800000000002</v>
      </c>
      <c r="C851" s="1">
        <v>6.84</v>
      </c>
      <c r="D851">
        <v>380.10899999999998</v>
      </c>
    </row>
    <row r="852" spans="1:4" x14ac:dyDescent="0.3">
      <c r="A852" s="2">
        <v>9.1800000000000002E-6</v>
      </c>
      <c r="B852">
        <v>0.26828099999999999</v>
      </c>
      <c r="C852" s="1">
        <v>7.04</v>
      </c>
      <c r="D852">
        <v>379.07299999999998</v>
      </c>
    </row>
    <row r="853" spans="1:4" x14ac:dyDescent="0.3">
      <c r="A853" s="2">
        <v>9.1900000000000001E-6</v>
      </c>
      <c r="B853">
        <v>0.27024999999999999</v>
      </c>
      <c r="C853" s="1">
        <v>6.98</v>
      </c>
      <c r="D853">
        <v>378.47800000000001</v>
      </c>
    </row>
    <row r="854" spans="1:4" x14ac:dyDescent="0.3">
      <c r="A854" s="2">
        <v>9.2E-6</v>
      </c>
      <c r="B854">
        <v>0.27019500000000002</v>
      </c>
      <c r="C854" s="1">
        <v>7.23</v>
      </c>
      <c r="D854">
        <v>374.42700000000002</v>
      </c>
    </row>
    <row r="855" spans="1:4" x14ac:dyDescent="0.3">
      <c r="A855" s="2">
        <v>9.2099999999999999E-6</v>
      </c>
      <c r="B855">
        <v>0.271258</v>
      </c>
      <c r="C855" s="1">
        <v>7.02</v>
      </c>
      <c r="D855">
        <v>375.12599999999998</v>
      </c>
    </row>
    <row r="856" spans="1:4" x14ac:dyDescent="0.3">
      <c r="A856" s="2">
        <v>9.2199999999999998E-6</v>
      </c>
      <c r="B856">
        <v>0.266266</v>
      </c>
      <c r="C856" s="1">
        <v>7.22</v>
      </c>
      <c r="D856">
        <v>378.06400000000002</v>
      </c>
    </row>
    <row r="857" spans="1:4" x14ac:dyDescent="0.3">
      <c r="A857" s="2">
        <v>9.2299999999999997E-6</v>
      </c>
      <c r="B857">
        <v>0.271727</v>
      </c>
      <c r="C857" s="1">
        <v>6.91</v>
      </c>
      <c r="D857">
        <v>379.85399999999998</v>
      </c>
    </row>
    <row r="858" spans="1:4" x14ac:dyDescent="0.3">
      <c r="A858" s="2">
        <v>9.2399999999999996E-6</v>
      </c>
      <c r="B858">
        <v>0.27493800000000002</v>
      </c>
      <c r="C858" s="1">
        <v>7.3</v>
      </c>
      <c r="D858">
        <v>374.40499999999997</v>
      </c>
    </row>
    <row r="859" spans="1:4" x14ac:dyDescent="0.3">
      <c r="A859" s="2">
        <v>9.2499999999999995E-6</v>
      </c>
      <c r="B859">
        <v>0.26884400000000003</v>
      </c>
      <c r="C859" s="1">
        <v>7</v>
      </c>
      <c r="D859">
        <v>374.10599999999999</v>
      </c>
    </row>
    <row r="860" spans="1:4" x14ac:dyDescent="0.3">
      <c r="A860" s="2">
        <v>9.2599999999999994E-6</v>
      </c>
      <c r="B860">
        <v>0.270758</v>
      </c>
      <c r="C860" s="1">
        <v>7.14</v>
      </c>
      <c r="D860">
        <v>374.99599999999998</v>
      </c>
    </row>
    <row r="861" spans="1:4" x14ac:dyDescent="0.3">
      <c r="A861" s="2">
        <v>9.2699999999999993E-6</v>
      </c>
      <c r="B861">
        <v>0.27039099999999999</v>
      </c>
      <c r="C861" s="1">
        <v>7.03</v>
      </c>
      <c r="D861">
        <v>374.96199999999999</v>
      </c>
    </row>
    <row r="862" spans="1:4" x14ac:dyDescent="0.3">
      <c r="A862" s="2">
        <v>9.2799999999999992E-6</v>
      </c>
      <c r="B862">
        <v>0.272063</v>
      </c>
      <c r="C862" s="1">
        <v>6.78</v>
      </c>
      <c r="D862">
        <v>371.75099999999998</v>
      </c>
    </row>
    <row r="863" spans="1:4" x14ac:dyDescent="0.3">
      <c r="A863" s="2">
        <v>9.2900000000000008E-6</v>
      </c>
      <c r="B863">
        <v>0.26830500000000002</v>
      </c>
      <c r="C863" s="1">
        <v>6.97</v>
      </c>
      <c r="D863">
        <v>369.14600000000002</v>
      </c>
    </row>
    <row r="864" spans="1:4" x14ac:dyDescent="0.3">
      <c r="A864" s="2">
        <v>9.3000000000000007E-6</v>
      </c>
      <c r="B864">
        <v>0.26660200000000001</v>
      </c>
      <c r="C864" s="1">
        <v>6.87</v>
      </c>
      <c r="D864">
        <v>377.13200000000001</v>
      </c>
    </row>
    <row r="865" spans="1:4" x14ac:dyDescent="0.3">
      <c r="A865" s="2">
        <v>9.3100000000000006E-6</v>
      </c>
      <c r="B865">
        <v>0.27111000000000002</v>
      </c>
      <c r="C865" s="1">
        <v>6.96</v>
      </c>
      <c r="D865">
        <v>369.60700000000003</v>
      </c>
    </row>
    <row r="866" spans="1:4" x14ac:dyDescent="0.3">
      <c r="A866" s="2">
        <v>9.3200000000000006E-6</v>
      </c>
      <c r="B866">
        <v>0.26733600000000002</v>
      </c>
      <c r="C866" s="1">
        <v>6.96</v>
      </c>
      <c r="D866">
        <v>370.32600000000002</v>
      </c>
    </row>
    <row r="867" spans="1:4" x14ac:dyDescent="0.3">
      <c r="A867" s="2">
        <v>9.3300000000000005E-6</v>
      </c>
      <c r="B867">
        <v>0.271227</v>
      </c>
      <c r="C867" s="1">
        <v>6.9</v>
      </c>
      <c r="D867">
        <v>375.18599999999998</v>
      </c>
    </row>
    <row r="868" spans="1:4" x14ac:dyDescent="0.3">
      <c r="A868" s="2">
        <v>9.3400000000000004E-6</v>
      </c>
      <c r="B868">
        <v>0.27518799999999999</v>
      </c>
      <c r="C868" s="1">
        <v>7.24</v>
      </c>
      <c r="D868">
        <v>372.15300000000002</v>
      </c>
    </row>
    <row r="869" spans="1:4" x14ac:dyDescent="0.3">
      <c r="A869" s="2">
        <v>9.3500000000000003E-6</v>
      </c>
      <c r="B869">
        <v>0.26800800000000002</v>
      </c>
      <c r="C869" s="1">
        <v>6.83</v>
      </c>
      <c r="D869">
        <v>374.084</v>
      </c>
    </row>
    <row r="870" spans="1:4" x14ac:dyDescent="0.3">
      <c r="A870" s="2">
        <v>9.3600000000000002E-6</v>
      </c>
      <c r="B870">
        <v>0.271789</v>
      </c>
      <c r="C870" s="1">
        <v>7.23</v>
      </c>
      <c r="D870">
        <v>374.31700000000001</v>
      </c>
    </row>
    <row r="871" spans="1:4" x14ac:dyDescent="0.3">
      <c r="A871" s="2">
        <v>9.3700000000000001E-6</v>
      </c>
      <c r="B871">
        <v>0.27457100000000001</v>
      </c>
      <c r="C871" s="1">
        <v>6.97</v>
      </c>
      <c r="D871">
        <v>374.19600000000003</v>
      </c>
    </row>
    <row r="872" spans="1:4" x14ac:dyDescent="0.3">
      <c r="A872" s="2">
        <v>9.38E-6</v>
      </c>
      <c r="B872">
        <v>0.27517200000000003</v>
      </c>
      <c r="C872" s="1">
        <v>6.86</v>
      </c>
      <c r="D872">
        <v>370.61799999999999</v>
      </c>
    </row>
    <row r="873" spans="1:4" x14ac:dyDescent="0.3">
      <c r="A873" s="2">
        <v>9.3899999999999999E-6</v>
      </c>
      <c r="B873">
        <v>0.27061000000000002</v>
      </c>
      <c r="C873" s="1">
        <v>6.96</v>
      </c>
      <c r="D873">
        <v>365.53500000000003</v>
      </c>
    </row>
    <row r="874" spans="1:4" x14ac:dyDescent="0.3">
      <c r="A874" s="2">
        <v>9.3999999999999998E-6</v>
      </c>
      <c r="B874">
        <v>0.271125</v>
      </c>
      <c r="C874" s="1">
        <v>6.85</v>
      </c>
      <c r="D874">
        <v>369.63</v>
      </c>
    </row>
    <row r="875" spans="1:4" x14ac:dyDescent="0.3">
      <c r="A875" s="2">
        <v>9.4099999999999997E-6</v>
      </c>
      <c r="B875">
        <v>0.26699200000000001</v>
      </c>
      <c r="C875" s="1">
        <v>6.94</v>
      </c>
      <c r="D875">
        <v>370.30799999999999</v>
      </c>
    </row>
    <row r="876" spans="1:4" x14ac:dyDescent="0.3">
      <c r="A876" s="2">
        <v>9.4199999999999996E-6</v>
      </c>
      <c r="B876">
        <v>0.268789</v>
      </c>
      <c r="C876" s="1">
        <v>7.14</v>
      </c>
      <c r="D876">
        <v>370.596</v>
      </c>
    </row>
    <row r="877" spans="1:4" x14ac:dyDescent="0.3">
      <c r="A877" s="2">
        <v>9.4299999999999995E-6</v>
      </c>
      <c r="B877">
        <v>0.27331299999999997</v>
      </c>
      <c r="C877" s="1">
        <v>6.73</v>
      </c>
      <c r="D877">
        <v>367.50099999999998</v>
      </c>
    </row>
    <row r="878" spans="1:4" x14ac:dyDescent="0.3">
      <c r="A878" s="2">
        <v>9.4399999999999994E-6</v>
      </c>
      <c r="B878">
        <v>0.273312</v>
      </c>
      <c r="C878" s="1">
        <v>6.87</v>
      </c>
      <c r="D878">
        <v>365.67899999999997</v>
      </c>
    </row>
    <row r="879" spans="1:4" x14ac:dyDescent="0.3">
      <c r="A879" s="2">
        <v>9.4499999999999993E-6</v>
      </c>
      <c r="B879">
        <v>0.26953899999999997</v>
      </c>
      <c r="C879" s="1">
        <v>7.11</v>
      </c>
      <c r="D879">
        <v>361.74900000000002</v>
      </c>
    </row>
    <row r="880" spans="1:4" x14ac:dyDescent="0.3">
      <c r="A880" s="2">
        <v>9.4599999999999992E-6</v>
      </c>
      <c r="B880">
        <v>0.27274199999999998</v>
      </c>
      <c r="C880" s="1">
        <v>6.71</v>
      </c>
      <c r="D880">
        <v>366.00599999999997</v>
      </c>
    </row>
    <row r="881" spans="1:4" x14ac:dyDescent="0.3">
      <c r="A881" s="2">
        <v>9.4700000000000008E-6</v>
      </c>
      <c r="B881">
        <v>0.27516400000000002</v>
      </c>
      <c r="C881" s="1">
        <v>6.95</v>
      </c>
      <c r="D881">
        <v>366.36700000000002</v>
      </c>
    </row>
    <row r="882" spans="1:4" x14ac:dyDescent="0.3">
      <c r="A882" s="2">
        <v>9.4800000000000007E-6</v>
      </c>
      <c r="B882">
        <v>0.272148</v>
      </c>
      <c r="C882" s="1">
        <v>6.8</v>
      </c>
      <c r="D882">
        <v>363.92099999999999</v>
      </c>
    </row>
    <row r="883" spans="1:4" x14ac:dyDescent="0.3">
      <c r="A883" s="2">
        <v>9.4900000000000006E-6</v>
      </c>
      <c r="B883">
        <v>0.26898499999999997</v>
      </c>
      <c r="C883" s="1">
        <v>6.84</v>
      </c>
      <c r="D883">
        <v>366.14</v>
      </c>
    </row>
    <row r="884" spans="1:4" x14ac:dyDescent="0.3">
      <c r="A884" s="2">
        <v>9.5000000000000005E-6</v>
      </c>
      <c r="B884">
        <v>0.26903899999999997</v>
      </c>
      <c r="C884" s="1">
        <v>6.83</v>
      </c>
      <c r="D884">
        <v>362.75299999999999</v>
      </c>
    </row>
    <row r="885" spans="1:4" x14ac:dyDescent="0.3">
      <c r="A885" s="2">
        <v>9.5100000000000004E-6</v>
      </c>
      <c r="B885">
        <v>0.26803199999999999</v>
      </c>
      <c r="C885" s="1">
        <v>6.62</v>
      </c>
      <c r="D885">
        <v>357.51400000000001</v>
      </c>
    </row>
    <row r="886" spans="1:4" x14ac:dyDescent="0.3">
      <c r="A886" s="2">
        <v>9.5200000000000003E-6</v>
      </c>
      <c r="B886">
        <v>0.27057100000000001</v>
      </c>
      <c r="C886" s="1">
        <v>6.77</v>
      </c>
      <c r="D886">
        <v>368.15899999999999</v>
      </c>
    </row>
    <row r="887" spans="1:4" x14ac:dyDescent="0.3">
      <c r="A887" s="2">
        <v>9.5300000000000002E-6</v>
      </c>
      <c r="B887">
        <v>0.27117999999999998</v>
      </c>
      <c r="C887" s="1">
        <v>6.96</v>
      </c>
      <c r="D887">
        <v>361.27600000000001</v>
      </c>
    </row>
    <row r="888" spans="1:4" x14ac:dyDescent="0.3">
      <c r="A888" s="2">
        <v>9.5400000000000001E-6</v>
      </c>
      <c r="B888">
        <v>0.26655499999999999</v>
      </c>
      <c r="C888" s="1">
        <v>6.7</v>
      </c>
      <c r="D888">
        <v>359.952</v>
      </c>
    </row>
    <row r="889" spans="1:4" x14ac:dyDescent="0.3">
      <c r="A889" s="2">
        <v>9.55E-6</v>
      </c>
      <c r="B889">
        <v>0.27074199999999998</v>
      </c>
      <c r="C889" s="1">
        <v>6.95</v>
      </c>
      <c r="D889">
        <v>361.37299999999999</v>
      </c>
    </row>
    <row r="890" spans="1:4" x14ac:dyDescent="0.3">
      <c r="A890" s="2">
        <v>9.5599999999999999E-6</v>
      </c>
      <c r="B890">
        <v>0.269125</v>
      </c>
      <c r="C890" s="1">
        <v>6.74</v>
      </c>
      <c r="D890">
        <v>355.19900000000001</v>
      </c>
    </row>
    <row r="891" spans="1:4" x14ac:dyDescent="0.3">
      <c r="A891" s="2">
        <v>9.5699999999999999E-6</v>
      </c>
      <c r="B891">
        <v>0.27274300000000001</v>
      </c>
      <c r="C891" s="1">
        <v>7.03</v>
      </c>
      <c r="D891">
        <v>356.95299999999997</v>
      </c>
    </row>
    <row r="892" spans="1:4" x14ac:dyDescent="0.3">
      <c r="A892" s="2">
        <v>9.5799999999999998E-6</v>
      </c>
      <c r="B892">
        <v>0.27137499999999998</v>
      </c>
      <c r="C892" s="1">
        <v>6.58</v>
      </c>
      <c r="D892">
        <v>361.63499999999999</v>
      </c>
    </row>
    <row r="893" spans="1:4" x14ac:dyDescent="0.3">
      <c r="A893" s="2">
        <v>9.5899999999999997E-6</v>
      </c>
      <c r="B893">
        <v>0.27509400000000001</v>
      </c>
      <c r="C893" s="1">
        <v>6.62</v>
      </c>
      <c r="D893">
        <v>360.63900000000001</v>
      </c>
    </row>
    <row r="894" spans="1:4" x14ac:dyDescent="0.3">
      <c r="A894" s="2">
        <v>9.5999999999999996E-6</v>
      </c>
      <c r="B894">
        <v>0.26818700000000001</v>
      </c>
      <c r="C894" s="1">
        <v>6.96</v>
      </c>
      <c r="D894">
        <v>363.37099999999998</v>
      </c>
    </row>
    <row r="895" spans="1:4" x14ac:dyDescent="0.3">
      <c r="A895" s="2">
        <v>9.6099999999999995E-6</v>
      </c>
      <c r="B895">
        <v>0.27157100000000001</v>
      </c>
      <c r="C895" s="1">
        <v>6.7</v>
      </c>
      <c r="D895">
        <v>362.762</v>
      </c>
    </row>
    <row r="896" spans="1:4" x14ac:dyDescent="0.3">
      <c r="A896" s="2">
        <v>9.6199999999999994E-6</v>
      </c>
      <c r="B896">
        <v>0.27171099999999998</v>
      </c>
      <c r="C896" s="1">
        <v>6.7</v>
      </c>
      <c r="D896">
        <v>359.77</v>
      </c>
    </row>
    <row r="897" spans="1:4" x14ac:dyDescent="0.3">
      <c r="A897" s="2">
        <v>9.6299999999999993E-6</v>
      </c>
      <c r="B897">
        <v>0.26745400000000003</v>
      </c>
      <c r="C897" s="1">
        <v>6.79</v>
      </c>
      <c r="D897">
        <v>355.36700000000002</v>
      </c>
    </row>
    <row r="898" spans="1:4" x14ac:dyDescent="0.3">
      <c r="A898" s="2">
        <v>9.6399999999999992E-6</v>
      </c>
      <c r="B898">
        <v>0.27167999999999998</v>
      </c>
      <c r="C898" s="1">
        <v>6.63</v>
      </c>
      <c r="D898">
        <v>355.88499999999999</v>
      </c>
    </row>
    <row r="899" spans="1:4" x14ac:dyDescent="0.3">
      <c r="A899" s="2">
        <v>9.6500000000000008E-6</v>
      </c>
      <c r="B899">
        <v>0.272899</v>
      </c>
      <c r="C899" s="1">
        <v>7.02</v>
      </c>
      <c r="D899">
        <v>357.00099999999998</v>
      </c>
    </row>
    <row r="900" spans="1:4" x14ac:dyDescent="0.3">
      <c r="A900" s="2">
        <v>9.6600000000000007E-6</v>
      </c>
      <c r="B900">
        <v>0.272258</v>
      </c>
      <c r="C900" s="1">
        <v>6.57</v>
      </c>
      <c r="D900">
        <v>354.274</v>
      </c>
    </row>
    <row r="901" spans="1:4" x14ac:dyDescent="0.3">
      <c r="A901" s="2">
        <v>9.6700000000000006E-6</v>
      </c>
      <c r="B901">
        <v>0.27162500000000001</v>
      </c>
      <c r="C901" s="1">
        <v>6.91</v>
      </c>
      <c r="D901">
        <v>355.91</v>
      </c>
    </row>
    <row r="902" spans="1:4" x14ac:dyDescent="0.3">
      <c r="A902" s="2">
        <v>9.6800000000000005E-6</v>
      </c>
      <c r="B902">
        <v>0.27215600000000001</v>
      </c>
      <c r="C902" s="1">
        <v>6.7</v>
      </c>
      <c r="D902">
        <v>357.78199999999998</v>
      </c>
    </row>
    <row r="903" spans="1:4" x14ac:dyDescent="0.3">
      <c r="A903" s="2">
        <v>9.6900000000000004E-6</v>
      </c>
      <c r="B903">
        <v>0.26867200000000002</v>
      </c>
      <c r="C903" s="1">
        <v>6.8</v>
      </c>
      <c r="D903">
        <v>348.61799999999999</v>
      </c>
    </row>
    <row r="904" spans="1:4" x14ac:dyDescent="0.3">
      <c r="A904" s="2">
        <v>9.7000000000000003E-6</v>
      </c>
      <c r="B904">
        <v>0.273617</v>
      </c>
      <c r="C904" s="1">
        <v>6.64</v>
      </c>
      <c r="D904">
        <v>354.37200000000001</v>
      </c>
    </row>
    <row r="905" spans="1:4" x14ac:dyDescent="0.3">
      <c r="A905" s="2">
        <v>9.7100000000000002E-6</v>
      </c>
      <c r="B905">
        <v>0.27567199999999997</v>
      </c>
      <c r="C905" s="1">
        <v>6.93</v>
      </c>
      <c r="D905">
        <v>357.75400000000002</v>
      </c>
    </row>
    <row r="906" spans="1:4" x14ac:dyDescent="0.3">
      <c r="A906" s="2">
        <v>9.7200000000000001E-6</v>
      </c>
      <c r="B906">
        <v>0.27215600000000001</v>
      </c>
      <c r="C906" s="1">
        <v>6.47</v>
      </c>
      <c r="D906">
        <v>355.26400000000001</v>
      </c>
    </row>
    <row r="907" spans="1:4" x14ac:dyDescent="0.3">
      <c r="A907" s="2">
        <v>9.73E-6</v>
      </c>
      <c r="B907">
        <v>0.27089800000000003</v>
      </c>
      <c r="C907" s="1">
        <v>6.77</v>
      </c>
      <c r="D907">
        <v>355.08800000000002</v>
      </c>
    </row>
    <row r="908" spans="1:4" x14ac:dyDescent="0.3">
      <c r="A908" s="2">
        <v>9.7399999999999999E-6</v>
      </c>
      <c r="B908">
        <v>0.27305499999999999</v>
      </c>
      <c r="C908" s="1">
        <v>6.66</v>
      </c>
      <c r="D908">
        <v>351.99700000000001</v>
      </c>
    </row>
    <row r="909" spans="1:4" x14ac:dyDescent="0.3">
      <c r="A909" s="2">
        <v>9.7499999999999998E-6</v>
      </c>
      <c r="B909">
        <v>0.26867999999999997</v>
      </c>
      <c r="C909" s="1">
        <v>6.85</v>
      </c>
      <c r="D909">
        <v>353.303</v>
      </c>
    </row>
    <row r="910" spans="1:4" x14ac:dyDescent="0.3">
      <c r="A910" s="2">
        <v>9.7599999999999997E-6</v>
      </c>
      <c r="B910">
        <v>0.274227</v>
      </c>
      <c r="C910" s="1">
        <v>6.44</v>
      </c>
      <c r="D910">
        <v>349.48599999999999</v>
      </c>
    </row>
    <row r="911" spans="1:4" x14ac:dyDescent="0.3">
      <c r="A911" s="2">
        <v>9.7699999999999996E-6</v>
      </c>
      <c r="B911">
        <v>0.27355499999999999</v>
      </c>
      <c r="C911" s="1">
        <v>6.74</v>
      </c>
      <c r="D911">
        <v>354.44099999999997</v>
      </c>
    </row>
    <row r="912" spans="1:4" x14ac:dyDescent="0.3">
      <c r="A912" s="2">
        <v>9.7799999999999995E-6</v>
      </c>
      <c r="B912">
        <v>0.270563</v>
      </c>
      <c r="C912" s="1">
        <v>6.78</v>
      </c>
      <c r="D912">
        <v>352.23200000000003</v>
      </c>
    </row>
    <row r="913" spans="1:4" x14ac:dyDescent="0.3">
      <c r="A913" s="2">
        <v>9.7899999999999994E-6</v>
      </c>
      <c r="B913">
        <v>0.27921899999999999</v>
      </c>
      <c r="C913" s="1">
        <v>6.47</v>
      </c>
      <c r="D913">
        <v>349.375</v>
      </c>
    </row>
    <row r="914" spans="1:4" x14ac:dyDescent="0.3">
      <c r="A914" s="2">
        <v>9.7999999999999993E-6</v>
      </c>
      <c r="B914">
        <v>0.26917999999999997</v>
      </c>
      <c r="C914" s="1">
        <v>6.47</v>
      </c>
      <c r="D914">
        <v>348.34100000000001</v>
      </c>
    </row>
    <row r="915" spans="1:4" x14ac:dyDescent="0.3">
      <c r="A915" s="2">
        <v>9.8099999999999992E-6</v>
      </c>
      <c r="B915">
        <v>0.270735</v>
      </c>
      <c r="C915" s="1">
        <v>6.66</v>
      </c>
      <c r="D915">
        <v>351.34500000000003</v>
      </c>
    </row>
    <row r="916" spans="1:4" x14ac:dyDescent="0.3">
      <c r="A916" s="2">
        <v>9.8200000000000008E-6</v>
      </c>
      <c r="B916">
        <v>0.27537499999999998</v>
      </c>
      <c r="C916" s="1">
        <v>6.4</v>
      </c>
      <c r="D916">
        <v>347.37400000000002</v>
      </c>
    </row>
    <row r="917" spans="1:4" x14ac:dyDescent="0.3">
      <c r="A917" s="2">
        <v>9.8300000000000008E-6</v>
      </c>
      <c r="B917">
        <v>0.27226600000000001</v>
      </c>
      <c r="C917" s="1">
        <v>6.69</v>
      </c>
      <c r="D917">
        <v>351.20100000000002</v>
      </c>
    </row>
    <row r="918" spans="1:4" x14ac:dyDescent="0.3">
      <c r="A918" s="2">
        <v>9.8400000000000007E-6</v>
      </c>
      <c r="B918">
        <v>0.26730500000000001</v>
      </c>
      <c r="C918" s="1">
        <v>6.79</v>
      </c>
      <c r="D918">
        <v>349.048</v>
      </c>
    </row>
    <row r="919" spans="1:4" x14ac:dyDescent="0.3">
      <c r="A919" s="2">
        <v>9.8500000000000006E-6</v>
      </c>
      <c r="B919">
        <v>0.26902399999999999</v>
      </c>
      <c r="C919" s="1">
        <v>6.43</v>
      </c>
      <c r="D919">
        <v>349.517</v>
      </c>
    </row>
    <row r="920" spans="1:4" x14ac:dyDescent="0.3">
      <c r="A920" s="2">
        <v>9.8600000000000005E-6</v>
      </c>
      <c r="B920">
        <v>0.27363300000000002</v>
      </c>
      <c r="C920" s="1">
        <v>6.42</v>
      </c>
      <c r="D920">
        <v>345.97899999999998</v>
      </c>
    </row>
    <row r="921" spans="1:4" x14ac:dyDescent="0.3">
      <c r="A921" s="2">
        <v>9.8700000000000004E-6</v>
      </c>
      <c r="B921">
        <v>0.26836700000000002</v>
      </c>
      <c r="C921" s="1">
        <v>6.37</v>
      </c>
      <c r="D921">
        <v>343.12400000000002</v>
      </c>
    </row>
    <row r="922" spans="1:4" x14ac:dyDescent="0.3">
      <c r="A922" s="2">
        <v>9.8800000000000003E-6</v>
      </c>
      <c r="B922">
        <v>0.27274999999999999</v>
      </c>
      <c r="C922" s="1">
        <v>6.71</v>
      </c>
      <c r="D922">
        <v>347.53300000000002</v>
      </c>
    </row>
    <row r="923" spans="1:4" x14ac:dyDescent="0.3">
      <c r="A923" s="2">
        <v>9.8900000000000002E-6</v>
      </c>
      <c r="B923">
        <v>0.27028099999999999</v>
      </c>
      <c r="C923" s="1">
        <v>6.85</v>
      </c>
      <c r="D923">
        <v>348.774</v>
      </c>
    </row>
    <row r="924" spans="1:4" x14ac:dyDescent="0.3">
      <c r="A924" s="2">
        <v>9.9000000000000001E-6</v>
      </c>
      <c r="B924">
        <v>0.27588299999999999</v>
      </c>
      <c r="C924" s="1">
        <v>6.44</v>
      </c>
      <c r="D924">
        <v>344.63</v>
      </c>
    </row>
    <row r="925" spans="1:4" x14ac:dyDescent="0.3">
      <c r="A925" s="2">
        <v>9.91E-6</v>
      </c>
      <c r="B925">
        <v>0.27429700000000001</v>
      </c>
      <c r="C925" s="1">
        <v>6.68</v>
      </c>
      <c r="D925">
        <v>344.15800000000002</v>
      </c>
    </row>
    <row r="926" spans="1:4" x14ac:dyDescent="0.3">
      <c r="A926" s="2">
        <v>9.9199999999999999E-6</v>
      </c>
      <c r="B926">
        <v>0.27211000000000002</v>
      </c>
      <c r="C926" s="1">
        <v>6.58</v>
      </c>
      <c r="D926">
        <v>343.21</v>
      </c>
    </row>
    <row r="927" spans="1:4" x14ac:dyDescent="0.3">
      <c r="A927" s="2">
        <v>9.9299999999999998E-6</v>
      </c>
      <c r="B927">
        <v>0.267258</v>
      </c>
      <c r="C927" s="1">
        <v>6.77</v>
      </c>
      <c r="D927">
        <v>340.33499999999998</v>
      </c>
    </row>
    <row r="928" spans="1:4" x14ac:dyDescent="0.3">
      <c r="A928" s="2">
        <v>9.9399999999999997E-6</v>
      </c>
      <c r="B928">
        <v>0.26928099999999999</v>
      </c>
      <c r="C928" s="1">
        <v>6.76</v>
      </c>
      <c r="D928">
        <v>343.78800000000001</v>
      </c>
    </row>
    <row r="929" spans="1:4" x14ac:dyDescent="0.3">
      <c r="A929" s="2">
        <v>9.9499999999999996E-6</v>
      </c>
      <c r="B929">
        <v>0.26730500000000001</v>
      </c>
      <c r="C929" s="1">
        <v>6.45</v>
      </c>
      <c r="D929">
        <v>341.44200000000001</v>
      </c>
    </row>
    <row r="930" spans="1:4" x14ac:dyDescent="0.3">
      <c r="A930" s="2">
        <v>9.9599999999999995E-6</v>
      </c>
      <c r="B930">
        <v>0.27084399999999997</v>
      </c>
      <c r="C930" s="1">
        <v>6.39</v>
      </c>
      <c r="D930">
        <v>343.59199999999998</v>
      </c>
    </row>
    <row r="931" spans="1:4" x14ac:dyDescent="0.3">
      <c r="A931" s="2">
        <v>9.9699999999999994E-6</v>
      </c>
      <c r="B931">
        <v>0.27441399999999999</v>
      </c>
      <c r="C931" s="1">
        <v>6.39</v>
      </c>
      <c r="D931">
        <v>341.58800000000002</v>
      </c>
    </row>
    <row r="932" spans="1:4" x14ac:dyDescent="0.3">
      <c r="A932" s="2">
        <v>9.9799999999999993E-6</v>
      </c>
      <c r="B932">
        <v>0.27052399999999999</v>
      </c>
      <c r="C932" s="1">
        <v>6.33</v>
      </c>
      <c r="D932">
        <v>339.78800000000001</v>
      </c>
    </row>
    <row r="933" spans="1:4" x14ac:dyDescent="0.3">
      <c r="A933" s="2">
        <v>9.9899999999999992E-6</v>
      </c>
      <c r="B933">
        <v>0.27547700000000003</v>
      </c>
      <c r="C933" s="1">
        <v>6.72</v>
      </c>
      <c r="D933">
        <v>339.48700000000002</v>
      </c>
    </row>
    <row r="934" spans="1:4" x14ac:dyDescent="0.3">
      <c r="A934" s="2">
        <v>1.0000000000000001E-5</v>
      </c>
      <c r="B934">
        <v>0.26888299999999998</v>
      </c>
      <c r="C934" s="1">
        <v>6.26</v>
      </c>
      <c r="D934">
        <v>342.15699999999998</v>
      </c>
    </row>
    <row r="935" spans="1:4" x14ac:dyDescent="0.3">
      <c r="A935" s="2">
        <v>1.0000000000000001E-5</v>
      </c>
      <c r="B935">
        <v>0.27343000000000001</v>
      </c>
      <c r="C935" s="1">
        <v>6.61</v>
      </c>
      <c r="D935">
        <v>342.11399999999998</v>
      </c>
    </row>
    <row r="936" spans="1:4" x14ac:dyDescent="0.3">
      <c r="A936" s="2">
        <v>1.0000000000000001E-5</v>
      </c>
      <c r="B936">
        <v>0.27211800000000003</v>
      </c>
      <c r="C936" s="1">
        <v>6.6</v>
      </c>
      <c r="D936">
        <v>339.91800000000001</v>
      </c>
    </row>
    <row r="937" spans="1:4" x14ac:dyDescent="0.3">
      <c r="A937" s="2">
        <v>1.0000000000000001E-5</v>
      </c>
      <c r="B937">
        <v>0.27410200000000001</v>
      </c>
      <c r="C937" s="1">
        <v>6.64</v>
      </c>
      <c r="D937">
        <v>337.78199999999998</v>
      </c>
    </row>
    <row r="938" spans="1:4" x14ac:dyDescent="0.3">
      <c r="A938" s="2">
        <v>1.0000000000000001E-5</v>
      </c>
      <c r="B938">
        <v>0.27266499999999999</v>
      </c>
      <c r="C938" s="1">
        <v>6.63</v>
      </c>
      <c r="D938">
        <v>338.52800000000002</v>
      </c>
    </row>
    <row r="939" spans="1:4" x14ac:dyDescent="0.3">
      <c r="A939" s="2">
        <v>1.01E-5</v>
      </c>
      <c r="B939">
        <v>0.26903899999999997</v>
      </c>
      <c r="C939" s="1">
        <v>6.57</v>
      </c>
      <c r="D939">
        <v>332.70100000000002</v>
      </c>
    </row>
    <row r="940" spans="1:4" x14ac:dyDescent="0.3">
      <c r="A940" s="2">
        <v>1.01E-5</v>
      </c>
      <c r="B940">
        <v>0.27304699999999998</v>
      </c>
      <c r="C940" s="1">
        <v>6.22</v>
      </c>
      <c r="D940">
        <v>335.25799999999998</v>
      </c>
    </row>
    <row r="941" spans="1:4" x14ac:dyDescent="0.3">
      <c r="A941" s="2">
        <v>1.01E-5</v>
      </c>
      <c r="B941">
        <v>0.26677400000000001</v>
      </c>
      <c r="C941" s="1">
        <v>6.51</v>
      </c>
      <c r="D941">
        <v>335.99599999999998</v>
      </c>
    </row>
    <row r="942" spans="1:4" x14ac:dyDescent="0.3">
      <c r="A942" s="2">
        <v>1.01E-5</v>
      </c>
      <c r="B942">
        <v>0.266156</v>
      </c>
      <c r="C942" s="1">
        <v>6.45</v>
      </c>
      <c r="D942">
        <v>333.67599999999999</v>
      </c>
    </row>
    <row r="943" spans="1:4" x14ac:dyDescent="0.3">
      <c r="A943" s="2">
        <v>1.01E-5</v>
      </c>
      <c r="B943">
        <v>0.27126600000000001</v>
      </c>
      <c r="C943" s="1">
        <v>6.59</v>
      </c>
      <c r="D943">
        <v>336.83600000000001</v>
      </c>
    </row>
    <row r="944" spans="1:4" x14ac:dyDescent="0.3">
      <c r="A944" s="2">
        <v>1.01E-5</v>
      </c>
      <c r="B944">
        <v>0.27069599999999999</v>
      </c>
      <c r="C944" s="1">
        <v>6.44</v>
      </c>
      <c r="D944">
        <v>337.80500000000001</v>
      </c>
    </row>
    <row r="945" spans="1:4" x14ac:dyDescent="0.3">
      <c r="A945" s="2">
        <v>1.01E-5</v>
      </c>
      <c r="B945">
        <v>0.26884400000000003</v>
      </c>
      <c r="C945" s="1">
        <v>6.63</v>
      </c>
      <c r="D945">
        <v>329.96600000000001</v>
      </c>
    </row>
    <row r="946" spans="1:4" x14ac:dyDescent="0.3">
      <c r="A946" s="2">
        <v>1.01E-5</v>
      </c>
      <c r="B946">
        <v>0.26461000000000001</v>
      </c>
      <c r="C946" s="1">
        <v>6.27</v>
      </c>
      <c r="D946">
        <v>337.89100000000002</v>
      </c>
    </row>
    <row r="947" spans="1:4" x14ac:dyDescent="0.3">
      <c r="A947" s="2">
        <v>1.01E-5</v>
      </c>
      <c r="B947">
        <v>0.27184399999999997</v>
      </c>
      <c r="C947" s="1">
        <v>6.66</v>
      </c>
      <c r="D947">
        <v>337.34500000000003</v>
      </c>
    </row>
    <row r="948" spans="1:4" x14ac:dyDescent="0.3">
      <c r="A948" s="2">
        <v>1.01E-5</v>
      </c>
      <c r="B948">
        <v>0.267258</v>
      </c>
      <c r="C948" s="1">
        <v>6.15</v>
      </c>
      <c r="D948">
        <v>333.20699999999999</v>
      </c>
    </row>
    <row r="949" spans="1:4" x14ac:dyDescent="0.3">
      <c r="A949" s="2">
        <v>1.0200000000000001E-5</v>
      </c>
      <c r="B949">
        <v>0.26954699999999998</v>
      </c>
      <c r="C949" s="1">
        <v>6.45</v>
      </c>
      <c r="D949">
        <v>331.86700000000002</v>
      </c>
    </row>
    <row r="950" spans="1:4" x14ac:dyDescent="0.3">
      <c r="A950" s="2">
        <v>1.0200000000000001E-5</v>
      </c>
      <c r="B950">
        <v>0.26378200000000002</v>
      </c>
      <c r="C950" s="1">
        <v>6.14</v>
      </c>
      <c r="D950">
        <v>333.74400000000003</v>
      </c>
    </row>
    <row r="951" spans="1:4" x14ac:dyDescent="0.3">
      <c r="A951" s="2">
        <v>1.0200000000000001E-5</v>
      </c>
      <c r="B951">
        <v>0.26767200000000002</v>
      </c>
      <c r="C951" s="1">
        <v>6.18</v>
      </c>
      <c r="D951">
        <v>334.67599999999999</v>
      </c>
    </row>
    <row r="952" spans="1:4" x14ac:dyDescent="0.3">
      <c r="A952" s="2">
        <v>1.0200000000000001E-5</v>
      </c>
      <c r="B952">
        <v>0.26902300000000001</v>
      </c>
      <c r="C952" s="1">
        <v>6.32</v>
      </c>
      <c r="D952">
        <v>328.32100000000003</v>
      </c>
    </row>
    <row r="953" spans="1:4" x14ac:dyDescent="0.3">
      <c r="A953" s="2">
        <v>1.0200000000000001E-5</v>
      </c>
      <c r="B953">
        <v>0.26585199999999998</v>
      </c>
      <c r="C953" s="1">
        <v>6.41</v>
      </c>
      <c r="D953">
        <v>330.84</v>
      </c>
    </row>
    <row r="954" spans="1:4" x14ac:dyDescent="0.3">
      <c r="A954" s="2">
        <v>1.0200000000000001E-5</v>
      </c>
      <c r="B954">
        <v>0.26702300000000001</v>
      </c>
      <c r="C954" s="1">
        <v>6.6</v>
      </c>
      <c r="D954">
        <v>330.17</v>
      </c>
    </row>
    <row r="955" spans="1:4" x14ac:dyDescent="0.3">
      <c r="A955" s="2">
        <v>1.0200000000000001E-5</v>
      </c>
      <c r="B955">
        <v>0.27390599999999998</v>
      </c>
      <c r="C955" s="1">
        <v>6.2</v>
      </c>
      <c r="D955">
        <v>332.32799999999997</v>
      </c>
    </row>
    <row r="956" spans="1:4" x14ac:dyDescent="0.3">
      <c r="A956" s="2">
        <v>1.0200000000000001E-5</v>
      </c>
      <c r="B956">
        <v>0.27104699999999998</v>
      </c>
      <c r="C956" s="1">
        <v>6.44</v>
      </c>
      <c r="D956">
        <v>322.66399999999999</v>
      </c>
    </row>
    <row r="957" spans="1:4" x14ac:dyDescent="0.3">
      <c r="A957" s="2">
        <v>1.0200000000000001E-5</v>
      </c>
      <c r="B957">
        <v>0.26704699999999998</v>
      </c>
      <c r="C957" s="1">
        <v>6.43</v>
      </c>
      <c r="D957">
        <v>326.29399999999998</v>
      </c>
    </row>
    <row r="958" spans="1:4" x14ac:dyDescent="0.3">
      <c r="A958" s="2">
        <v>1.0200000000000001E-5</v>
      </c>
      <c r="B958">
        <v>0.27115699999999998</v>
      </c>
      <c r="C958" s="1">
        <v>6.27</v>
      </c>
      <c r="D958">
        <v>327.38499999999999</v>
      </c>
    </row>
    <row r="959" spans="1:4" x14ac:dyDescent="0.3">
      <c r="A959" s="2">
        <v>1.03E-5</v>
      </c>
      <c r="B959">
        <v>0.267571</v>
      </c>
      <c r="C959" s="1">
        <v>6.51</v>
      </c>
      <c r="D959">
        <v>323.15800000000002</v>
      </c>
    </row>
    <row r="960" spans="1:4" x14ac:dyDescent="0.3">
      <c r="A960" s="2">
        <v>1.03E-5</v>
      </c>
      <c r="B960">
        <v>0.26880500000000002</v>
      </c>
      <c r="C960" s="1">
        <v>6.5</v>
      </c>
      <c r="D960">
        <v>329.97399999999999</v>
      </c>
    </row>
    <row r="961" spans="1:4" x14ac:dyDescent="0.3">
      <c r="A961" s="2">
        <v>1.03E-5</v>
      </c>
      <c r="B961">
        <v>0.26843800000000001</v>
      </c>
      <c r="C961" s="1">
        <v>6.24</v>
      </c>
      <c r="D961">
        <v>325.16899999999998</v>
      </c>
    </row>
    <row r="962" spans="1:4" x14ac:dyDescent="0.3">
      <c r="A962" s="2">
        <v>1.03E-5</v>
      </c>
      <c r="B962">
        <v>0.26797700000000002</v>
      </c>
      <c r="C962" s="1">
        <v>6.48</v>
      </c>
      <c r="D962">
        <v>323.017</v>
      </c>
    </row>
    <row r="963" spans="1:4" x14ac:dyDescent="0.3">
      <c r="A963" s="2">
        <v>1.03E-5</v>
      </c>
      <c r="B963">
        <v>0.26713999999999999</v>
      </c>
      <c r="C963" s="1">
        <v>6.02</v>
      </c>
      <c r="D963">
        <v>327.19600000000003</v>
      </c>
    </row>
    <row r="964" spans="1:4" x14ac:dyDescent="0.3">
      <c r="A964" s="2">
        <v>1.03E-5</v>
      </c>
      <c r="B964">
        <v>0.26484400000000002</v>
      </c>
      <c r="C964" s="1">
        <v>6.42</v>
      </c>
      <c r="D964">
        <v>331.01799999999997</v>
      </c>
    </row>
    <row r="965" spans="1:4" x14ac:dyDescent="0.3">
      <c r="A965" s="2">
        <v>1.03E-5</v>
      </c>
      <c r="B965">
        <v>0.26981300000000003</v>
      </c>
      <c r="C965" s="1">
        <v>6.51</v>
      </c>
      <c r="D965">
        <v>322.87299999999999</v>
      </c>
    </row>
    <row r="966" spans="1:4" x14ac:dyDescent="0.3">
      <c r="A966" s="2">
        <v>1.03E-5</v>
      </c>
      <c r="B966">
        <v>0.26382800000000001</v>
      </c>
      <c r="C966" s="1">
        <v>6.45</v>
      </c>
      <c r="D966">
        <v>323.84899999999999</v>
      </c>
    </row>
    <row r="967" spans="1:4" x14ac:dyDescent="0.3">
      <c r="A967" s="2">
        <v>1.03E-5</v>
      </c>
      <c r="B967">
        <v>0.26990599999999998</v>
      </c>
      <c r="C967" s="1">
        <v>6.09</v>
      </c>
      <c r="D967">
        <v>318.36200000000002</v>
      </c>
    </row>
    <row r="968" spans="1:4" x14ac:dyDescent="0.3">
      <c r="A968" s="2">
        <v>1.03E-5</v>
      </c>
      <c r="B968">
        <v>0.267953</v>
      </c>
      <c r="C968" s="1">
        <v>6.38</v>
      </c>
      <c r="D968">
        <v>324.95499999999998</v>
      </c>
    </row>
    <row r="969" spans="1:4" x14ac:dyDescent="0.3">
      <c r="A969" s="2">
        <v>1.04E-5</v>
      </c>
      <c r="B969">
        <v>0.264492</v>
      </c>
      <c r="C969" s="1">
        <v>6.42</v>
      </c>
      <c r="D969">
        <v>318.21100000000001</v>
      </c>
    </row>
    <row r="970" spans="1:4" x14ac:dyDescent="0.3">
      <c r="A970" s="2">
        <v>1.04E-5</v>
      </c>
      <c r="B970">
        <v>0.267156</v>
      </c>
      <c r="C970" s="1">
        <v>6.41</v>
      </c>
      <c r="D970">
        <v>317.29000000000002</v>
      </c>
    </row>
    <row r="971" spans="1:4" x14ac:dyDescent="0.3">
      <c r="A971" s="2">
        <v>1.04E-5</v>
      </c>
      <c r="B971">
        <v>0.26583600000000002</v>
      </c>
      <c r="C971" s="1">
        <v>6.2</v>
      </c>
      <c r="D971">
        <v>317.61900000000003</v>
      </c>
    </row>
    <row r="972" spans="1:4" x14ac:dyDescent="0.3">
      <c r="A972" s="2">
        <v>1.04E-5</v>
      </c>
      <c r="B972">
        <v>0.26796900000000001</v>
      </c>
      <c r="C972" s="1">
        <v>6.14</v>
      </c>
      <c r="D972">
        <v>322.88099999999997</v>
      </c>
    </row>
    <row r="973" spans="1:4" x14ac:dyDescent="0.3">
      <c r="A973" s="2">
        <v>1.04E-5</v>
      </c>
      <c r="B973">
        <v>0.26828099999999999</v>
      </c>
      <c r="C973" s="1">
        <v>6.13</v>
      </c>
      <c r="D973">
        <v>320.63099999999997</v>
      </c>
    </row>
    <row r="974" spans="1:4" x14ac:dyDescent="0.3">
      <c r="A974" s="2">
        <v>1.04E-5</v>
      </c>
      <c r="B974">
        <v>0.26671899999999998</v>
      </c>
      <c r="C974" s="1">
        <v>6.12</v>
      </c>
      <c r="D974">
        <v>316.60000000000002</v>
      </c>
    </row>
    <row r="975" spans="1:4" x14ac:dyDescent="0.3">
      <c r="A975" s="2">
        <v>1.04E-5</v>
      </c>
      <c r="B975">
        <v>0.26736700000000002</v>
      </c>
      <c r="C975" s="1">
        <v>6.36</v>
      </c>
      <c r="D975">
        <v>319.12299999999999</v>
      </c>
    </row>
    <row r="976" spans="1:4" x14ac:dyDescent="0.3">
      <c r="A976" s="2">
        <v>1.04E-5</v>
      </c>
      <c r="B976">
        <v>0.26844600000000002</v>
      </c>
      <c r="C976" s="1">
        <v>6.25</v>
      </c>
      <c r="D976">
        <v>319.50700000000001</v>
      </c>
    </row>
    <row r="977" spans="1:4" x14ac:dyDescent="0.3">
      <c r="A977" s="2">
        <v>1.04E-5</v>
      </c>
      <c r="B977">
        <v>0.26868700000000001</v>
      </c>
      <c r="C977" s="1">
        <v>5.99</v>
      </c>
      <c r="D977">
        <v>316.51600000000002</v>
      </c>
    </row>
    <row r="978" spans="1:4" x14ac:dyDescent="0.3">
      <c r="A978" s="2">
        <v>1.04E-5</v>
      </c>
      <c r="B978">
        <v>0.267258</v>
      </c>
      <c r="C978" s="1">
        <v>6.18</v>
      </c>
      <c r="D978">
        <v>313.40300000000002</v>
      </c>
    </row>
    <row r="979" spans="1:4" x14ac:dyDescent="0.3">
      <c r="A979" s="2">
        <v>1.0499999999999999E-5</v>
      </c>
      <c r="B979">
        <v>0.26957100000000001</v>
      </c>
      <c r="C979" s="1">
        <v>6.22</v>
      </c>
      <c r="D979">
        <v>316.214</v>
      </c>
    </row>
    <row r="980" spans="1:4" x14ac:dyDescent="0.3">
      <c r="A980" s="2">
        <v>1.0499999999999999E-5</v>
      </c>
      <c r="B980">
        <v>0.26824199999999998</v>
      </c>
      <c r="C980" s="1">
        <v>5.87</v>
      </c>
      <c r="D980">
        <v>314.15800000000002</v>
      </c>
    </row>
    <row r="981" spans="1:4" x14ac:dyDescent="0.3">
      <c r="A981" s="2">
        <v>1.0499999999999999E-5</v>
      </c>
      <c r="B981">
        <v>0.26621899999999998</v>
      </c>
      <c r="C981" s="1">
        <v>6.16</v>
      </c>
      <c r="D981">
        <v>315.00200000000001</v>
      </c>
    </row>
    <row r="982" spans="1:4" x14ac:dyDescent="0.3">
      <c r="A982" s="2">
        <v>1.0499999999999999E-5</v>
      </c>
      <c r="B982">
        <v>0.26361000000000001</v>
      </c>
      <c r="C982" s="1">
        <v>6.15</v>
      </c>
      <c r="D982">
        <v>316.60300000000001</v>
      </c>
    </row>
    <row r="983" spans="1:4" x14ac:dyDescent="0.3">
      <c r="A983" s="2">
        <v>1.0499999999999999E-5</v>
      </c>
      <c r="B983">
        <v>0.270594</v>
      </c>
      <c r="C983" s="1">
        <v>6.24</v>
      </c>
      <c r="D983">
        <v>310.82100000000003</v>
      </c>
    </row>
    <row r="984" spans="1:4" x14ac:dyDescent="0.3">
      <c r="A984" s="2">
        <v>1.0499999999999999E-5</v>
      </c>
      <c r="B984">
        <v>0.26687499999999997</v>
      </c>
      <c r="C984" s="1">
        <v>5.83</v>
      </c>
      <c r="D984">
        <v>315.09199999999998</v>
      </c>
    </row>
    <row r="985" spans="1:4" x14ac:dyDescent="0.3">
      <c r="A985" s="2">
        <v>1.0499999999999999E-5</v>
      </c>
      <c r="B985">
        <v>0.264602</v>
      </c>
      <c r="C985" s="1">
        <v>6.27</v>
      </c>
      <c r="D985">
        <v>308.63200000000001</v>
      </c>
    </row>
    <row r="986" spans="1:4" x14ac:dyDescent="0.3">
      <c r="A986" s="2">
        <v>1.0499999999999999E-5</v>
      </c>
      <c r="B986">
        <v>0.26705499999999999</v>
      </c>
      <c r="C986" s="1">
        <v>6.21</v>
      </c>
      <c r="D986">
        <v>306.20499999999998</v>
      </c>
    </row>
    <row r="987" spans="1:4" x14ac:dyDescent="0.3">
      <c r="A987" s="2">
        <v>1.0499999999999999E-5</v>
      </c>
      <c r="B987">
        <v>0.266094</v>
      </c>
      <c r="C987" s="1">
        <v>6.05</v>
      </c>
      <c r="D987">
        <v>309.83300000000003</v>
      </c>
    </row>
    <row r="988" spans="1:4" x14ac:dyDescent="0.3">
      <c r="A988" s="2">
        <v>1.0499999999999999E-5</v>
      </c>
      <c r="B988">
        <v>0.26277400000000001</v>
      </c>
      <c r="C988" s="1">
        <v>5.89</v>
      </c>
      <c r="D988">
        <v>309.62</v>
      </c>
    </row>
    <row r="989" spans="1:4" x14ac:dyDescent="0.3">
      <c r="A989" s="2">
        <v>1.06E-5</v>
      </c>
      <c r="B989">
        <v>0.26693</v>
      </c>
      <c r="C989" s="1">
        <v>5.83</v>
      </c>
      <c r="D989">
        <v>311.00900000000001</v>
      </c>
    </row>
    <row r="990" spans="1:4" x14ac:dyDescent="0.3">
      <c r="A990" s="2">
        <v>1.06E-5</v>
      </c>
      <c r="B990">
        <v>0.263235</v>
      </c>
      <c r="C990" s="1">
        <v>5.82</v>
      </c>
      <c r="D990">
        <v>305.51799999999997</v>
      </c>
    </row>
    <row r="991" spans="1:4" x14ac:dyDescent="0.3">
      <c r="A991" s="2">
        <v>1.06E-5</v>
      </c>
      <c r="B991">
        <v>0.26550000000000001</v>
      </c>
      <c r="C991" s="1">
        <v>6.26</v>
      </c>
      <c r="D991">
        <v>308.89100000000002</v>
      </c>
    </row>
    <row r="992" spans="1:4" x14ac:dyDescent="0.3">
      <c r="A992" s="2">
        <v>1.06E-5</v>
      </c>
      <c r="B992">
        <v>0.264594</v>
      </c>
      <c r="C992" s="1">
        <v>5.8</v>
      </c>
      <c r="D992">
        <v>310.22000000000003</v>
      </c>
    </row>
    <row r="993" spans="1:4" x14ac:dyDescent="0.3">
      <c r="A993" s="2">
        <v>1.06E-5</v>
      </c>
      <c r="B993">
        <v>0.26248500000000002</v>
      </c>
      <c r="C993" s="1">
        <v>6.04</v>
      </c>
      <c r="D993">
        <v>304.12299999999999</v>
      </c>
    </row>
    <row r="994" spans="1:4" x14ac:dyDescent="0.3">
      <c r="A994" s="2">
        <v>1.06E-5</v>
      </c>
      <c r="B994">
        <v>0.26766400000000001</v>
      </c>
      <c r="C994" s="1">
        <v>5.73</v>
      </c>
      <c r="D994">
        <v>309.70600000000002</v>
      </c>
    </row>
    <row r="995" spans="1:4" x14ac:dyDescent="0.3">
      <c r="A995" s="2">
        <v>1.06E-5</v>
      </c>
      <c r="B995">
        <v>0.27239099999999999</v>
      </c>
      <c r="C995" s="1">
        <v>5.78</v>
      </c>
      <c r="D995">
        <v>308.33600000000001</v>
      </c>
    </row>
    <row r="996" spans="1:4" x14ac:dyDescent="0.3">
      <c r="A996" s="2">
        <v>1.06E-5</v>
      </c>
      <c r="B996">
        <v>0.26832800000000001</v>
      </c>
      <c r="C996" s="1">
        <v>5.77</v>
      </c>
      <c r="D996">
        <v>303.71199999999999</v>
      </c>
    </row>
    <row r="997" spans="1:4" x14ac:dyDescent="0.3">
      <c r="A997" s="2">
        <v>1.06E-5</v>
      </c>
      <c r="B997">
        <v>0.26453100000000002</v>
      </c>
      <c r="C997" s="1">
        <v>5.91</v>
      </c>
      <c r="D997">
        <v>304.62400000000002</v>
      </c>
    </row>
    <row r="998" spans="1:4" x14ac:dyDescent="0.3">
      <c r="A998" s="2">
        <v>1.06E-5</v>
      </c>
      <c r="B998">
        <v>0.26607799999999998</v>
      </c>
      <c r="C998" s="1">
        <v>5.9</v>
      </c>
      <c r="D998">
        <v>307.96199999999999</v>
      </c>
    </row>
    <row r="999" spans="1:4" x14ac:dyDescent="0.3">
      <c r="A999" s="2">
        <v>1.0699999999999999E-5</v>
      </c>
      <c r="B999">
        <v>0.26666400000000001</v>
      </c>
      <c r="C999" s="1">
        <v>5.74</v>
      </c>
      <c r="D999">
        <v>303.97899999999998</v>
      </c>
    </row>
    <row r="1000" spans="1:4" x14ac:dyDescent="0.3">
      <c r="A1000" s="2">
        <v>1.0699999999999999E-5</v>
      </c>
      <c r="B1000">
        <v>0.26238299999999998</v>
      </c>
      <c r="C1000" s="1">
        <v>6.18</v>
      </c>
      <c r="D1000">
        <v>308.197</v>
      </c>
    </row>
    <row r="1001" spans="1:4" x14ac:dyDescent="0.3">
      <c r="A1001" s="2">
        <v>1.0699999999999999E-5</v>
      </c>
      <c r="B1001">
        <v>0.267766</v>
      </c>
      <c r="C1001" s="1">
        <v>5.67</v>
      </c>
      <c r="D1001">
        <v>300.28399999999999</v>
      </c>
    </row>
    <row r="1002" spans="1:4" x14ac:dyDescent="0.3">
      <c r="A1002" s="2">
        <v>1.0699999999999999E-5</v>
      </c>
      <c r="B1002">
        <v>0.26521899999999998</v>
      </c>
      <c r="C1002" s="1">
        <v>6.06</v>
      </c>
      <c r="D1002">
        <v>303.11200000000002</v>
      </c>
    </row>
    <row r="1003" spans="1:4" x14ac:dyDescent="0.3">
      <c r="A1003" s="2">
        <v>1.0699999999999999E-5</v>
      </c>
      <c r="B1003">
        <v>0.26467200000000002</v>
      </c>
      <c r="C1003" s="1">
        <v>6.05</v>
      </c>
      <c r="D1003">
        <v>299.89400000000001</v>
      </c>
    </row>
    <row r="1004" spans="1:4" x14ac:dyDescent="0.3">
      <c r="A1004" s="2">
        <v>1.0699999999999999E-5</v>
      </c>
      <c r="B1004">
        <v>0.26393</v>
      </c>
      <c r="C1004" s="1">
        <v>5.95</v>
      </c>
      <c r="D1004">
        <v>303.76100000000002</v>
      </c>
    </row>
    <row r="1005" spans="1:4" x14ac:dyDescent="0.3">
      <c r="A1005" s="2">
        <v>1.0699999999999999E-5</v>
      </c>
      <c r="B1005">
        <v>0.26177400000000001</v>
      </c>
      <c r="C1005" s="1">
        <v>6.14</v>
      </c>
      <c r="D1005">
        <v>294.30099999999999</v>
      </c>
    </row>
    <row r="1006" spans="1:4" x14ac:dyDescent="0.3">
      <c r="A1006" s="2">
        <v>1.0699999999999999E-5</v>
      </c>
      <c r="B1006">
        <v>0.26663300000000001</v>
      </c>
      <c r="C1006" s="1">
        <v>5.78</v>
      </c>
      <c r="D1006">
        <v>300.53800000000001</v>
      </c>
    </row>
    <row r="1007" spans="1:4" x14ac:dyDescent="0.3">
      <c r="A1007" s="2">
        <v>1.0699999999999999E-5</v>
      </c>
      <c r="B1007">
        <v>0.260266</v>
      </c>
      <c r="C1007" s="1">
        <v>6.02</v>
      </c>
      <c r="D1007">
        <v>297.04199999999997</v>
      </c>
    </row>
    <row r="1008" spans="1:4" x14ac:dyDescent="0.3">
      <c r="A1008" s="2">
        <v>1.0699999999999999E-5</v>
      </c>
      <c r="B1008">
        <v>0.25738299999999997</v>
      </c>
      <c r="C1008" s="1">
        <v>5.71</v>
      </c>
      <c r="D1008">
        <v>296.58999999999997</v>
      </c>
    </row>
    <row r="1009" spans="1:4" x14ac:dyDescent="0.3">
      <c r="A1009" s="2">
        <v>1.08E-5</v>
      </c>
      <c r="B1009">
        <v>0.26793</v>
      </c>
      <c r="C1009" s="1">
        <v>5.8</v>
      </c>
      <c r="D1009">
        <v>298.93099999999998</v>
      </c>
    </row>
    <row r="1010" spans="1:4" x14ac:dyDescent="0.3">
      <c r="A1010" s="2">
        <v>1.08E-5</v>
      </c>
      <c r="B1010">
        <v>0.26678200000000002</v>
      </c>
      <c r="C1010" s="1">
        <v>5.69</v>
      </c>
      <c r="D1010">
        <v>296.21800000000002</v>
      </c>
    </row>
    <row r="1011" spans="1:4" x14ac:dyDescent="0.3">
      <c r="A1011" s="2">
        <v>1.08E-5</v>
      </c>
      <c r="B1011">
        <v>0.25803199999999998</v>
      </c>
      <c r="C1011" s="1">
        <v>5.88</v>
      </c>
      <c r="D1011">
        <v>295.04000000000002</v>
      </c>
    </row>
    <row r="1012" spans="1:4" x14ac:dyDescent="0.3">
      <c r="A1012" s="2">
        <v>1.08E-5</v>
      </c>
      <c r="B1012">
        <v>0.26134299999999999</v>
      </c>
      <c r="C1012" s="1">
        <v>5.82</v>
      </c>
      <c r="D1012">
        <v>297.20600000000002</v>
      </c>
    </row>
    <row r="1013" spans="1:4" x14ac:dyDescent="0.3">
      <c r="A1013" s="2">
        <v>1.08E-5</v>
      </c>
      <c r="B1013">
        <v>0.25974999999999998</v>
      </c>
      <c r="C1013" s="1">
        <v>5.66</v>
      </c>
      <c r="D1013">
        <v>299.74</v>
      </c>
    </row>
    <row r="1014" spans="1:4" x14ac:dyDescent="0.3">
      <c r="A1014" s="2">
        <v>1.08E-5</v>
      </c>
      <c r="B1014">
        <v>0.25988299999999998</v>
      </c>
      <c r="C1014" s="1">
        <v>6</v>
      </c>
      <c r="D1014">
        <v>294.488</v>
      </c>
    </row>
    <row r="1015" spans="1:4" x14ac:dyDescent="0.3">
      <c r="A1015" s="2">
        <v>1.08E-5</v>
      </c>
      <c r="B1015">
        <v>0.26537500000000003</v>
      </c>
      <c r="C1015" s="1">
        <v>5.85</v>
      </c>
      <c r="D1015">
        <v>295.68200000000002</v>
      </c>
    </row>
    <row r="1016" spans="1:4" x14ac:dyDescent="0.3">
      <c r="A1016" s="2">
        <v>1.08E-5</v>
      </c>
      <c r="B1016">
        <v>0.26188299999999998</v>
      </c>
      <c r="C1016" s="1">
        <v>5.99</v>
      </c>
      <c r="D1016">
        <v>292.30399999999997</v>
      </c>
    </row>
    <row r="1017" spans="1:4" x14ac:dyDescent="0.3">
      <c r="A1017" s="2">
        <v>1.08E-5</v>
      </c>
      <c r="B1017">
        <v>0.26493800000000001</v>
      </c>
      <c r="C1017" s="1">
        <v>5.78</v>
      </c>
      <c r="D1017">
        <v>295.70299999999997</v>
      </c>
    </row>
    <row r="1018" spans="1:4" x14ac:dyDescent="0.3">
      <c r="A1018" s="2">
        <v>1.08E-5</v>
      </c>
      <c r="B1018">
        <v>0.25924199999999997</v>
      </c>
      <c r="C1018" s="1">
        <v>6.02</v>
      </c>
      <c r="D1018">
        <v>293.63099999999997</v>
      </c>
    </row>
    <row r="1019" spans="1:4" x14ac:dyDescent="0.3">
      <c r="A1019" s="2">
        <v>1.0900000000000001E-5</v>
      </c>
      <c r="B1019">
        <v>0.26418700000000001</v>
      </c>
      <c r="C1019" s="1">
        <v>5.61</v>
      </c>
      <c r="D1019">
        <v>291.41800000000001</v>
      </c>
    </row>
    <row r="1020" spans="1:4" x14ac:dyDescent="0.3">
      <c r="A1020" s="2">
        <v>1.0900000000000001E-5</v>
      </c>
      <c r="B1020">
        <v>0.26121100000000003</v>
      </c>
      <c r="C1020" s="1">
        <v>5.6</v>
      </c>
      <c r="D1020">
        <v>293.11799999999999</v>
      </c>
    </row>
    <row r="1021" spans="1:4" x14ac:dyDescent="0.3">
      <c r="A1021" s="2">
        <v>1.0900000000000001E-5</v>
      </c>
      <c r="B1021">
        <v>0.26109399999999999</v>
      </c>
      <c r="C1021" s="1">
        <v>5.69</v>
      </c>
      <c r="D1021">
        <v>291.96699999999998</v>
      </c>
    </row>
    <row r="1022" spans="1:4" x14ac:dyDescent="0.3">
      <c r="A1022" s="2">
        <v>1.0900000000000001E-5</v>
      </c>
      <c r="B1022">
        <v>0.26307900000000001</v>
      </c>
      <c r="C1022" s="1">
        <v>5.83</v>
      </c>
      <c r="D1022">
        <v>293.29300000000001</v>
      </c>
    </row>
    <row r="1023" spans="1:4" x14ac:dyDescent="0.3">
      <c r="A1023" s="2">
        <v>1.0900000000000001E-5</v>
      </c>
      <c r="B1023">
        <v>0.26014900000000002</v>
      </c>
      <c r="C1023" s="1">
        <v>5.53</v>
      </c>
      <c r="D1023">
        <v>289.79199999999997</v>
      </c>
    </row>
    <row r="1024" spans="1:4" x14ac:dyDescent="0.3">
      <c r="A1024" s="2">
        <v>1.0900000000000001E-5</v>
      </c>
      <c r="B1024">
        <v>0.26252399999999998</v>
      </c>
      <c r="C1024" s="1">
        <v>5.92</v>
      </c>
      <c r="D1024">
        <v>286.31900000000002</v>
      </c>
    </row>
    <row r="1025" spans="1:4" x14ac:dyDescent="0.3">
      <c r="A1025" s="2">
        <v>1.0900000000000001E-5</v>
      </c>
      <c r="B1025">
        <v>0.25889899999999999</v>
      </c>
      <c r="C1025" s="1">
        <v>5.51</v>
      </c>
      <c r="D1025">
        <v>282.28800000000001</v>
      </c>
    </row>
    <row r="1026" spans="1:4" x14ac:dyDescent="0.3">
      <c r="A1026" s="2">
        <v>1.0900000000000001E-5</v>
      </c>
      <c r="B1026">
        <v>0.25814799999999999</v>
      </c>
      <c r="C1026" s="1">
        <v>5.9</v>
      </c>
      <c r="D1026">
        <v>292.72199999999998</v>
      </c>
    </row>
    <row r="1027" spans="1:4" x14ac:dyDescent="0.3">
      <c r="A1027" s="2">
        <v>1.0900000000000001E-5</v>
      </c>
      <c r="B1027">
        <v>0.264297</v>
      </c>
      <c r="C1027" s="1">
        <v>5.65</v>
      </c>
      <c r="D1027">
        <v>291.51</v>
      </c>
    </row>
    <row r="1028" spans="1:4" x14ac:dyDescent="0.3">
      <c r="A1028" s="2">
        <v>1.0900000000000001E-5</v>
      </c>
      <c r="B1028">
        <v>0.26033600000000001</v>
      </c>
      <c r="C1028" s="1">
        <v>5.74</v>
      </c>
      <c r="D1028">
        <v>283.16399999999999</v>
      </c>
    </row>
    <row r="1029" spans="1:4" x14ac:dyDescent="0.3">
      <c r="A1029" s="2">
        <v>1.1E-5</v>
      </c>
      <c r="B1029">
        <v>0.25845299999999999</v>
      </c>
      <c r="C1029" s="1">
        <v>5.88</v>
      </c>
      <c r="D1029">
        <v>287.65699999999998</v>
      </c>
    </row>
    <row r="1030" spans="1:4" x14ac:dyDescent="0.3">
      <c r="A1030" s="2">
        <v>1.1E-5</v>
      </c>
      <c r="B1030">
        <v>0.26307799999999998</v>
      </c>
      <c r="C1030" s="1">
        <v>5.82</v>
      </c>
      <c r="D1030">
        <v>289.93799999999999</v>
      </c>
    </row>
    <row r="1031" spans="1:4" x14ac:dyDescent="0.3">
      <c r="A1031" s="2">
        <v>1.1E-5</v>
      </c>
      <c r="B1031">
        <v>0.26261000000000001</v>
      </c>
      <c r="C1031" s="1">
        <v>5.47</v>
      </c>
      <c r="D1031">
        <v>288.005</v>
      </c>
    </row>
    <row r="1032" spans="1:4" x14ac:dyDescent="0.3">
      <c r="A1032" s="2">
        <v>1.1E-5</v>
      </c>
      <c r="B1032">
        <v>0.26078899999999999</v>
      </c>
      <c r="C1032" s="1">
        <v>5.56</v>
      </c>
      <c r="D1032">
        <v>286.85599999999999</v>
      </c>
    </row>
    <row r="1033" spans="1:4" x14ac:dyDescent="0.3">
      <c r="A1033" s="2">
        <v>1.1E-5</v>
      </c>
      <c r="B1033">
        <v>0.25576599999999999</v>
      </c>
      <c r="C1033" s="1">
        <v>5.71</v>
      </c>
      <c r="D1033">
        <v>290.81799999999998</v>
      </c>
    </row>
    <row r="1034" spans="1:4" x14ac:dyDescent="0.3">
      <c r="A1034" s="2">
        <v>1.1E-5</v>
      </c>
      <c r="B1034">
        <v>0.259571</v>
      </c>
      <c r="C1034" s="1">
        <v>5.8</v>
      </c>
      <c r="D1034">
        <v>283.25799999999998</v>
      </c>
    </row>
    <row r="1035" spans="1:4" x14ac:dyDescent="0.3">
      <c r="A1035" s="2">
        <v>1.1E-5</v>
      </c>
      <c r="B1035">
        <v>0.25536700000000001</v>
      </c>
      <c r="C1035" s="1">
        <v>5.79</v>
      </c>
      <c r="D1035">
        <v>287.02699999999999</v>
      </c>
    </row>
    <row r="1036" spans="1:4" x14ac:dyDescent="0.3">
      <c r="A1036" s="2">
        <v>1.1E-5</v>
      </c>
      <c r="B1036">
        <v>0.25989899999999999</v>
      </c>
      <c r="C1036" s="1">
        <v>5.49</v>
      </c>
      <c r="D1036">
        <v>287.35700000000003</v>
      </c>
    </row>
    <row r="1037" spans="1:4" x14ac:dyDescent="0.3">
      <c r="A1037" s="2">
        <v>1.1E-5</v>
      </c>
      <c r="B1037">
        <v>0.25750800000000001</v>
      </c>
      <c r="C1037" s="1">
        <v>5.83</v>
      </c>
      <c r="D1037">
        <v>282.25299999999999</v>
      </c>
    </row>
    <row r="1038" spans="1:4" x14ac:dyDescent="0.3">
      <c r="A1038" s="2">
        <v>1.1E-5</v>
      </c>
      <c r="B1038">
        <v>0.255054</v>
      </c>
      <c r="C1038" s="1">
        <v>5.47</v>
      </c>
      <c r="D1038">
        <v>280.00599999999997</v>
      </c>
    </row>
    <row r="1039" spans="1:4" x14ac:dyDescent="0.3">
      <c r="A1039" s="2">
        <v>1.11E-5</v>
      </c>
      <c r="B1039">
        <v>0.26097700000000001</v>
      </c>
      <c r="C1039" s="1">
        <v>5.77</v>
      </c>
      <c r="D1039">
        <v>279.39699999999999</v>
      </c>
    </row>
    <row r="1040" spans="1:4" x14ac:dyDescent="0.3">
      <c r="A1040" s="2">
        <v>1.11E-5</v>
      </c>
      <c r="B1040">
        <v>0.257938</v>
      </c>
      <c r="C1040" s="1">
        <v>5.46</v>
      </c>
      <c r="D1040">
        <v>280.16000000000003</v>
      </c>
    </row>
    <row r="1041" spans="1:4" x14ac:dyDescent="0.3">
      <c r="A1041" s="2">
        <v>1.11E-5</v>
      </c>
      <c r="B1041">
        <v>0.254633</v>
      </c>
      <c r="C1041" s="1">
        <v>5.6</v>
      </c>
      <c r="D1041">
        <v>284.02499999999998</v>
      </c>
    </row>
    <row r="1042" spans="1:4" x14ac:dyDescent="0.3">
      <c r="A1042" s="2">
        <v>1.11E-5</v>
      </c>
      <c r="B1042">
        <v>0.26139099999999998</v>
      </c>
      <c r="C1042" s="1">
        <v>5.85</v>
      </c>
      <c r="D1042">
        <v>278.82799999999997</v>
      </c>
    </row>
    <row r="1043" spans="1:4" x14ac:dyDescent="0.3">
      <c r="A1043" s="2">
        <v>1.11E-5</v>
      </c>
      <c r="B1043">
        <v>0.25961000000000001</v>
      </c>
      <c r="C1043" s="1">
        <v>5.54</v>
      </c>
      <c r="D1043">
        <v>273.57100000000003</v>
      </c>
    </row>
    <row r="1044" spans="1:4" x14ac:dyDescent="0.3">
      <c r="A1044" s="2">
        <v>1.11E-5</v>
      </c>
      <c r="B1044">
        <v>0.259579</v>
      </c>
      <c r="C1044" s="1">
        <v>5.73</v>
      </c>
      <c r="D1044">
        <v>275.47800000000001</v>
      </c>
    </row>
    <row r="1045" spans="1:4" x14ac:dyDescent="0.3">
      <c r="A1045" s="2">
        <v>1.11E-5</v>
      </c>
      <c r="B1045">
        <v>0.26141399999999998</v>
      </c>
      <c r="C1045" s="1">
        <v>5.78</v>
      </c>
      <c r="D1045">
        <v>283.66000000000003</v>
      </c>
    </row>
    <row r="1046" spans="1:4" x14ac:dyDescent="0.3">
      <c r="A1046" s="2">
        <v>1.11E-5</v>
      </c>
      <c r="B1046">
        <v>0.260633</v>
      </c>
      <c r="C1046" s="1">
        <v>5.52</v>
      </c>
      <c r="D1046">
        <v>275.94099999999997</v>
      </c>
    </row>
    <row r="1047" spans="1:4" x14ac:dyDescent="0.3">
      <c r="A1047" s="2">
        <v>1.11E-5</v>
      </c>
      <c r="B1047">
        <v>0.26075799999999999</v>
      </c>
      <c r="C1047" s="1">
        <v>5.71</v>
      </c>
      <c r="D1047">
        <v>274.70299999999997</v>
      </c>
    </row>
    <row r="1048" spans="1:4" x14ac:dyDescent="0.3">
      <c r="A1048" s="2">
        <v>1.11E-5</v>
      </c>
      <c r="B1048">
        <v>0.259438</v>
      </c>
      <c r="C1048" s="1">
        <v>5.8</v>
      </c>
      <c r="D1048">
        <v>278.50799999999998</v>
      </c>
    </row>
    <row r="1049" spans="1:4" x14ac:dyDescent="0.3">
      <c r="A1049" s="2">
        <v>1.1199999999999999E-5</v>
      </c>
      <c r="B1049">
        <v>0.25885900000000001</v>
      </c>
      <c r="C1049" s="1">
        <v>5.55</v>
      </c>
      <c r="D1049">
        <v>278.25099999999998</v>
      </c>
    </row>
    <row r="1050" spans="1:4" x14ac:dyDescent="0.3">
      <c r="A1050" s="2">
        <v>1.1199999999999999E-5</v>
      </c>
      <c r="B1050">
        <v>0.257438</v>
      </c>
      <c r="C1050" s="1">
        <v>5.79</v>
      </c>
      <c r="D1050">
        <v>277.548</v>
      </c>
    </row>
    <row r="1051" spans="1:4" x14ac:dyDescent="0.3">
      <c r="A1051" s="2">
        <v>1.1199999999999999E-5</v>
      </c>
      <c r="B1051">
        <v>0.25523499999999999</v>
      </c>
      <c r="C1051" s="1">
        <v>5.49</v>
      </c>
      <c r="D1051">
        <v>276.05700000000002</v>
      </c>
    </row>
    <row r="1052" spans="1:4" x14ac:dyDescent="0.3">
      <c r="A1052" s="2">
        <v>1.1199999999999999E-5</v>
      </c>
      <c r="B1052">
        <v>0.25269599999999998</v>
      </c>
      <c r="C1052" s="1">
        <v>5.48</v>
      </c>
      <c r="D1052">
        <v>274.45299999999997</v>
      </c>
    </row>
    <row r="1053" spans="1:4" x14ac:dyDescent="0.3">
      <c r="A1053" s="2">
        <v>1.1199999999999999E-5</v>
      </c>
      <c r="B1053">
        <v>0.25534400000000002</v>
      </c>
      <c r="C1053" s="1">
        <v>5.27</v>
      </c>
      <c r="D1053">
        <v>277.928</v>
      </c>
    </row>
    <row r="1054" spans="1:4" x14ac:dyDescent="0.3">
      <c r="A1054" s="2">
        <v>1.1199999999999999E-5</v>
      </c>
      <c r="B1054">
        <v>0.25476599999999999</v>
      </c>
      <c r="C1054" s="1">
        <v>5.52</v>
      </c>
      <c r="D1054">
        <v>271.13</v>
      </c>
    </row>
    <row r="1055" spans="1:4" x14ac:dyDescent="0.3">
      <c r="A1055" s="2">
        <v>1.1199999999999999E-5</v>
      </c>
      <c r="B1055">
        <v>0.25685999999999998</v>
      </c>
      <c r="C1055" s="1">
        <v>5.26</v>
      </c>
      <c r="D1055">
        <v>270.08999999999997</v>
      </c>
    </row>
    <row r="1056" spans="1:4" x14ac:dyDescent="0.3">
      <c r="A1056" s="2">
        <v>1.1199999999999999E-5</v>
      </c>
      <c r="B1056">
        <v>0.25768000000000002</v>
      </c>
      <c r="C1056" s="1">
        <v>5.4</v>
      </c>
      <c r="D1056">
        <v>271.68599999999998</v>
      </c>
    </row>
    <row r="1057" spans="1:4" x14ac:dyDescent="0.3">
      <c r="A1057" s="2">
        <v>1.1199999999999999E-5</v>
      </c>
      <c r="B1057">
        <v>0.25751600000000002</v>
      </c>
      <c r="C1057" s="1">
        <v>5.45</v>
      </c>
      <c r="D1057">
        <v>271.315</v>
      </c>
    </row>
    <row r="1058" spans="1:4" x14ac:dyDescent="0.3">
      <c r="A1058" s="2">
        <v>1.1199999999999999E-5</v>
      </c>
      <c r="B1058">
        <v>0.26070300000000002</v>
      </c>
      <c r="C1058" s="1">
        <v>5.74</v>
      </c>
      <c r="D1058">
        <v>269.38</v>
      </c>
    </row>
    <row r="1059" spans="1:4" x14ac:dyDescent="0.3">
      <c r="A1059" s="2">
        <v>1.13E-5</v>
      </c>
      <c r="B1059">
        <v>0.25687599999999999</v>
      </c>
      <c r="C1059" s="1">
        <v>5.29</v>
      </c>
      <c r="D1059">
        <v>277.75599999999997</v>
      </c>
    </row>
    <row r="1060" spans="1:4" x14ac:dyDescent="0.3">
      <c r="A1060" s="2">
        <v>1.13E-5</v>
      </c>
      <c r="B1060">
        <v>0.25531999999999999</v>
      </c>
      <c r="C1060" s="1">
        <v>5.28</v>
      </c>
      <c r="D1060">
        <v>269.685</v>
      </c>
    </row>
    <row r="1061" spans="1:4" x14ac:dyDescent="0.3">
      <c r="A1061" s="2">
        <v>1.13E-5</v>
      </c>
      <c r="B1061">
        <v>0.25661699999999998</v>
      </c>
      <c r="C1061" s="1">
        <v>5.53</v>
      </c>
      <c r="D1061">
        <v>264.584</v>
      </c>
    </row>
    <row r="1062" spans="1:4" x14ac:dyDescent="0.3">
      <c r="A1062" s="2">
        <v>1.13E-5</v>
      </c>
      <c r="B1062">
        <v>0.251633</v>
      </c>
      <c r="C1062" s="1">
        <v>5.67</v>
      </c>
      <c r="D1062">
        <v>268.541</v>
      </c>
    </row>
    <row r="1063" spans="1:4" x14ac:dyDescent="0.3">
      <c r="A1063" s="2">
        <v>1.13E-5</v>
      </c>
      <c r="B1063">
        <v>0.24851599999999999</v>
      </c>
      <c r="C1063" s="1">
        <v>5.22</v>
      </c>
      <c r="D1063">
        <v>266.42</v>
      </c>
    </row>
    <row r="1064" spans="1:4" x14ac:dyDescent="0.3">
      <c r="A1064" s="2">
        <v>1.13E-5</v>
      </c>
      <c r="B1064">
        <v>0.25568000000000002</v>
      </c>
      <c r="C1064" s="1">
        <v>5.21</v>
      </c>
      <c r="D1064">
        <v>266.41899999999998</v>
      </c>
    </row>
    <row r="1065" spans="1:4" x14ac:dyDescent="0.3">
      <c r="A1065" s="2">
        <v>1.13E-5</v>
      </c>
      <c r="B1065">
        <v>0.25221900000000003</v>
      </c>
      <c r="C1065" s="1">
        <v>5.4</v>
      </c>
      <c r="D1065">
        <v>267.39400000000001</v>
      </c>
    </row>
    <row r="1066" spans="1:4" x14ac:dyDescent="0.3">
      <c r="A1066" s="2">
        <v>1.13E-5</v>
      </c>
      <c r="B1066">
        <v>0.25250800000000001</v>
      </c>
      <c r="C1066" s="1">
        <v>5.6</v>
      </c>
      <c r="D1066">
        <v>265.53399999999999</v>
      </c>
    </row>
    <row r="1067" spans="1:4" x14ac:dyDescent="0.3">
      <c r="A1067" s="2">
        <v>1.13E-5</v>
      </c>
      <c r="B1067">
        <v>0.25376599999999999</v>
      </c>
      <c r="C1067" s="1">
        <v>5.69</v>
      </c>
      <c r="D1067">
        <v>265.3</v>
      </c>
    </row>
    <row r="1068" spans="1:4" x14ac:dyDescent="0.3">
      <c r="A1068" s="2">
        <v>1.13E-5</v>
      </c>
      <c r="B1068">
        <v>0.25405499999999998</v>
      </c>
      <c r="C1068" s="1">
        <v>5.29</v>
      </c>
      <c r="D1068">
        <v>263.84899999999999</v>
      </c>
    </row>
    <row r="1069" spans="1:4" x14ac:dyDescent="0.3">
      <c r="A1069" s="2">
        <v>1.1399999999999999E-5</v>
      </c>
      <c r="B1069">
        <v>0.255</v>
      </c>
      <c r="C1069" s="1">
        <v>5.58</v>
      </c>
      <c r="D1069">
        <v>268.226</v>
      </c>
    </row>
    <row r="1070" spans="1:4" x14ac:dyDescent="0.3">
      <c r="A1070" s="2">
        <v>1.1399999999999999E-5</v>
      </c>
      <c r="B1070">
        <v>0.252305</v>
      </c>
      <c r="C1070" s="1">
        <v>5.18</v>
      </c>
      <c r="D1070">
        <v>261.94400000000002</v>
      </c>
    </row>
    <row r="1071" spans="1:4" x14ac:dyDescent="0.3">
      <c r="A1071" s="2">
        <v>1.1399999999999999E-5</v>
      </c>
      <c r="B1071">
        <v>0.25112499999999999</v>
      </c>
      <c r="C1071" s="1">
        <v>5.27</v>
      </c>
      <c r="D1071">
        <v>259.637</v>
      </c>
    </row>
    <row r="1072" spans="1:4" x14ac:dyDescent="0.3">
      <c r="A1072" s="2">
        <v>1.1399999999999999E-5</v>
      </c>
      <c r="B1072">
        <v>0.25399300000000002</v>
      </c>
      <c r="C1072" s="1">
        <v>5.62</v>
      </c>
      <c r="D1072">
        <v>265.33300000000003</v>
      </c>
    </row>
    <row r="1073" spans="1:4" x14ac:dyDescent="0.3">
      <c r="A1073" s="2">
        <v>1.1399999999999999E-5</v>
      </c>
      <c r="B1073">
        <v>0.25167200000000001</v>
      </c>
      <c r="C1073" s="1">
        <v>5.16</v>
      </c>
      <c r="D1073">
        <v>262.18400000000003</v>
      </c>
    </row>
    <row r="1074" spans="1:4" x14ac:dyDescent="0.3">
      <c r="A1074" s="2">
        <v>1.1399999999999999E-5</v>
      </c>
      <c r="B1074">
        <v>0.25072699999999998</v>
      </c>
      <c r="C1074" s="1">
        <v>5.51</v>
      </c>
      <c r="D1074">
        <v>264.07600000000002</v>
      </c>
    </row>
    <row r="1075" spans="1:4" x14ac:dyDescent="0.3">
      <c r="A1075" s="2">
        <v>1.1399999999999999E-5</v>
      </c>
      <c r="B1075">
        <v>0.25539099999999998</v>
      </c>
      <c r="C1075" s="1">
        <v>5.4</v>
      </c>
      <c r="D1075">
        <v>264.08999999999997</v>
      </c>
    </row>
    <row r="1076" spans="1:4" x14ac:dyDescent="0.3">
      <c r="A1076" s="2">
        <v>1.1399999999999999E-5</v>
      </c>
      <c r="B1076">
        <v>0.25115700000000002</v>
      </c>
      <c r="C1076" s="1">
        <v>5.15</v>
      </c>
      <c r="D1076">
        <v>258.601</v>
      </c>
    </row>
    <row r="1077" spans="1:4" x14ac:dyDescent="0.3">
      <c r="A1077" s="2">
        <v>1.1399999999999999E-5</v>
      </c>
      <c r="B1077">
        <v>0.24582100000000001</v>
      </c>
      <c r="C1077" s="1">
        <v>5.29</v>
      </c>
      <c r="D1077">
        <v>257.05200000000002</v>
      </c>
    </row>
    <row r="1078" spans="1:4" x14ac:dyDescent="0.3">
      <c r="A1078" s="2">
        <v>1.1399999999999999E-5</v>
      </c>
      <c r="B1078">
        <v>0.25014900000000001</v>
      </c>
      <c r="C1078" s="1">
        <v>5.64</v>
      </c>
      <c r="D1078">
        <v>259.41300000000001</v>
      </c>
    </row>
    <row r="1079" spans="1:4" x14ac:dyDescent="0.3">
      <c r="A1079" s="2">
        <v>1.15E-5</v>
      </c>
      <c r="B1079">
        <v>0.25371899999999997</v>
      </c>
      <c r="C1079" s="1">
        <v>5.33</v>
      </c>
      <c r="D1079">
        <v>261.65199999999999</v>
      </c>
    </row>
    <row r="1080" spans="1:4" x14ac:dyDescent="0.3">
      <c r="A1080" s="2">
        <v>1.15E-5</v>
      </c>
      <c r="B1080">
        <v>0.253274</v>
      </c>
      <c r="C1080" s="1">
        <v>5.58</v>
      </c>
      <c r="D1080">
        <v>256.85500000000002</v>
      </c>
    </row>
    <row r="1081" spans="1:4" x14ac:dyDescent="0.3">
      <c r="A1081" s="2">
        <v>1.15E-5</v>
      </c>
      <c r="B1081">
        <v>0.25289099999999998</v>
      </c>
      <c r="C1081" s="1">
        <v>5.12</v>
      </c>
      <c r="D1081">
        <v>257.22699999999998</v>
      </c>
    </row>
    <row r="1082" spans="1:4" x14ac:dyDescent="0.3">
      <c r="A1082" s="2">
        <v>1.15E-5</v>
      </c>
      <c r="B1082">
        <v>0.25576599999999999</v>
      </c>
      <c r="C1082" s="1">
        <v>5.32</v>
      </c>
      <c r="D1082">
        <v>257.43299999999999</v>
      </c>
    </row>
    <row r="1083" spans="1:4" x14ac:dyDescent="0.3">
      <c r="A1083" s="2">
        <v>1.15E-5</v>
      </c>
      <c r="B1083">
        <v>0.24668000000000001</v>
      </c>
      <c r="C1083" s="1">
        <v>5.41</v>
      </c>
      <c r="D1083">
        <v>252.49</v>
      </c>
    </row>
    <row r="1084" spans="1:4" x14ac:dyDescent="0.3">
      <c r="A1084" s="2">
        <v>1.15E-5</v>
      </c>
      <c r="B1084">
        <v>0.25025799999999998</v>
      </c>
      <c r="C1084" s="1">
        <v>5.26</v>
      </c>
      <c r="D1084">
        <v>257.221</v>
      </c>
    </row>
    <row r="1085" spans="1:4" x14ac:dyDescent="0.3">
      <c r="A1085" s="2">
        <v>1.15E-5</v>
      </c>
      <c r="B1085">
        <v>0.243813</v>
      </c>
      <c r="C1085" s="1">
        <v>5.35</v>
      </c>
      <c r="D1085">
        <v>255.179</v>
      </c>
    </row>
    <row r="1086" spans="1:4" x14ac:dyDescent="0.3">
      <c r="A1086" s="2">
        <v>1.15E-5</v>
      </c>
      <c r="B1086">
        <v>0.25000800000000001</v>
      </c>
      <c r="C1086" s="1">
        <v>5.5</v>
      </c>
      <c r="D1086">
        <v>255.16300000000001</v>
      </c>
    </row>
    <row r="1087" spans="1:4" x14ac:dyDescent="0.3">
      <c r="A1087" s="2">
        <v>1.15E-5</v>
      </c>
      <c r="B1087">
        <v>0.24593000000000001</v>
      </c>
      <c r="C1087" s="1">
        <v>5.49</v>
      </c>
      <c r="D1087">
        <v>255.542</v>
      </c>
    </row>
    <row r="1088" spans="1:4" x14ac:dyDescent="0.3">
      <c r="A1088" s="2">
        <v>1.15E-5</v>
      </c>
      <c r="B1088">
        <v>0.25329699999999999</v>
      </c>
      <c r="C1088" s="1">
        <v>5.34</v>
      </c>
      <c r="D1088">
        <v>253.88900000000001</v>
      </c>
    </row>
    <row r="1089" spans="1:4" x14ac:dyDescent="0.3">
      <c r="A1089" s="2">
        <v>1.1600000000000001E-5</v>
      </c>
      <c r="B1089">
        <v>0.25206299999999998</v>
      </c>
      <c r="C1089" s="1">
        <v>5.13</v>
      </c>
      <c r="D1089">
        <v>253.67099999999999</v>
      </c>
    </row>
    <row r="1090" spans="1:4" x14ac:dyDescent="0.3">
      <c r="A1090" s="2">
        <v>1.1600000000000001E-5</v>
      </c>
      <c r="B1090">
        <v>0.24800800000000001</v>
      </c>
      <c r="C1090" s="1">
        <v>5.18</v>
      </c>
      <c r="D1090">
        <v>254.00299999999999</v>
      </c>
    </row>
    <row r="1091" spans="1:4" x14ac:dyDescent="0.3">
      <c r="A1091" s="2">
        <v>1.1600000000000001E-5</v>
      </c>
      <c r="B1091">
        <v>0.250218</v>
      </c>
      <c r="C1091" s="1">
        <v>5.58</v>
      </c>
      <c r="D1091">
        <v>252.065</v>
      </c>
    </row>
    <row r="1092" spans="1:4" x14ac:dyDescent="0.3">
      <c r="A1092" s="2">
        <v>1.1600000000000001E-5</v>
      </c>
      <c r="B1092">
        <v>0.24626600000000001</v>
      </c>
      <c r="C1092" s="1">
        <v>5.22</v>
      </c>
      <c r="D1092">
        <v>250.42500000000001</v>
      </c>
    </row>
    <row r="1093" spans="1:4" x14ac:dyDescent="0.3">
      <c r="A1093" s="2">
        <v>1.1600000000000001E-5</v>
      </c>
      <c r="B1093">
        <v>0.25018000000000001</v>
      </c>
      <c r="C1093" s="1">
        <v>5.17</v>
      </c>
      <c r="D1093">
        <v>255.36199999999999</v>
      </c>
    </row>
    <row r="1094" spans="1:4" x14ac:dyDescent="0.3">
      <c r="A1094" s="2">
        <v>1.1600000000000001E-5</v>
      </c>
      <c r="B1094">
        <v>0.248172</v>
      </c>
      <c r="C1094" s="1">
        <v>5.56</v>
      </c>
      <c r="D1094">
        <v>254.30099999999999</v>
      </c>
    </row>
    <row r="1095" spans="1:4" x14ac:dyDescent="0.3">
      <c r="A1095" s="2">
        <v>1.1600000000000001E-5</v>
      </c>
      <c r="B1095">
        <v>0.24238299999999999</v>
      </c>
      <c r="C1095" s="1">
        <v>5.31</v>
      </c>
      <c r="D1095">
        <v>250.18</v>
      </c>
    </row>
    <row r="1096" spans="1:4" x14ac:dyDescent="0.3">
      <c r="A1096" s="2">
        <v>1.1600000000000001E-5</v>
      </c>
      <c r="B1096">
        <v>0.25050800000000001</v>
      </c>
      <c r="C1096" s="1">
        <v>5.5</v>
      </c>
      <c r="D1096">
        <v>254.928</v>
      </c>
    </row>
    <row r="1097" spans="1:4" x14ac:dyDescent="0.3">
      <c r="A1097" s="2">
        <v>1.1600000000000001E-5</v>
      </c>
      <c r="B1097">
        <v>0.24621899999999999</v>
      </c>
      <c r="C1097" s="1">
        <v>5.5</v>
      </c>
      <c r="D1097">
        <v>251.40799999999999</v>
      </c>
    </row>
    <row r="1098" spans="1:4" x14ac:dyDescent="0.3">
      <c r="A1098" s="2">
        <v>1.1600000000000001E-5</v>
      </c>
      <c r="B1098">
        <v>0.25056299999999998</v>
      </c>
      <c r="C1098" s="1">
        <v>5.39</v>
      </c>
      <c r="D1098">
        <v>247.57900000000001</v>
      </c>
    </row>
    <row r="1099" spans="1:4" x14ac:dyDescent="0.3">
      <c r="A1099" s="2">
        <v>1.17E-5</v>
      </c>
      <c r="B1099">
        <v>0.25273499999999999</v>
      </c>
      <c r="C1099" s="1">
        <v>5.49</v>
      </c>
      <c r="D1099">
        <v>242.68899999999999</v>
      </c>
    </row>
    <row r="1100" spans="1:4" x14ac:dyDescent="0.3">
      <c r="A1100" s="2">
        <v>1.17E-5</v>
      </c>
      <c r="B1100">
        <v>0.249055</v>
      </c>
      <c r="C1100" s="1">
        <v>5.53</v>
      </c>
      <c r="D1100">
        <v>244.607</v>
      </c>
    </row>
    <row r="1101" spans="1:4" x14ac:dyDescent="0.3">
      <c r="A1101" s="2">
        <v>1.17E-5</v>
      </c>
      <c r="B1101">
        <v>0.24968799999999999</v>
      </c>
      <c r="C1101" s="1">
        <v>5.23</v>
      </c>
      <c r="D1101">
        <v>246.52</v>
      </c>
    </row>
    <row r="1102" spans="1:4" x14ac:dyDescent="0.3">
      <c r="A1102" s="2">
        <v>1.17E-5</v>
      </c>
      <c r="B1102">
        <v>0.251274</v>
      </c>
      <c r="C1102" s="1">
        <v>5.12</v>
      </c>
      <c r="D1102">
        <v>246.499</v>
      </c>
    </row>
    <row r="1103" spans="1:4" x14ac:dyDescent="0.3">
      <c r="A1103" s="2">
        <v>1.17E-5</v>
      </c>
      <c r="B1103">
        <v>0.244563</v>
      </c>
      <c r="C1103" s="1">
        <v>5.42</v>
      </c>
      <c r="D1103">
        <v>249.82599999999999</v>
      </c>
    </row>
    <row r="1104" spans="1:4" x14ac:dyDescent="0.3">
      <c r="A1104" s="2">
        <v>1.17E-5</v>
      </c>
      <c r="B1104">
        <v>0.24665599999999999</v>
      </c>
      <c r="C1104" s="1">
        <v>5.46</v>
      </c>
      <c r="D1104">
        <v>245.08099999999999</v>
      </c>
    </row>
    <row r="1105" spans="1:4" x14ac:dyDescent="0.3">
      <c r="A1105" s="2">
        <v>1.17E-5</v>
      </c>
      <c r="B1105">
        <v>0.24836</v>
      </c>
      <c r="C1105" s="1">
        <v>5.1100000000000003</v>
      </c>
      <c r="D1105">
        <v>249.24100000000001</v>
      </c>
    </row>
    <row r="1106" spans="1:4" x14ac:dyDescent="0.3">
      <c r="A1106" s="2">
        <v>1.17E-5</v>
      </c>
      <c r="B1106">
        <v>0.24615699999999999</v>
      </c>
      <c r="C1106" s="1">
        <v>5.45</v>
      </c>
      <c r="D1106">
        <v>242.202</v>
      </c>
    </row>
    <row r="1107" spans="1:4" x14ac:dyDescent="0.3">
      <c r="A1107" s="2">
        <v>1.17E-5</v>
      </c>
      <c r="B1107">
        <v>0.24487500000000001</v>
      </c>
      <c r="C1107" s="1">
        <v>5.3</v>
      </c>
      <c r="D1107">
        <v>243.32300000000001</v>
      </c>
    </row>
    <row r="1108" spans="1:4" x14ac:dyDescent="0.3">
      <c r="A1108" s="2">
        <v>1.17E-5</v>
      </c>
      <c r="B1108">
        <v>0.24534400000000001</v>
      </c>
      <c r="C1108" s="1">
        <v>5.5</v>
      </c>
      <c r="D1108">
        <v>241.721</v>
      </c>
    </row>
    <row r="1109" spans="1:4" x14ac:dyDescent="0.3">
      <c r="A1109" s="2">
        <v>1.1800000000000001E-5</v>
      </c>
      <c r="B1109">
        <v>0.245977</v>
      </c>
      <c r="C1109" s="1">
        <v>5.49</v>
      </c>
      <c r="D1109">
        <v>246.11500000000001</v>
      </c>
    </row>
    <row r="1110" spans="1:4" x14ac:dyDescent="0.3">
      <c r="A1110" s="2">
        <v>1.1800000000000001E-5</v>
      </c>
      <c r="B1110">
        <v>0.24571100000000001</v>
      </c>
      <c r="C1110" s="1">
        <v>5.39</v>
      </c>
      <c r="D1110">
        <v>239.61099999999999</v>
      </c>
    </row>
    <row r="1111" spans="1:4" x14ac:dyDescent="0.3">
      <c r="A1111" s="2">
        <v>1.1800000000000001E-5</v>
      </c>
      <c r="B1111">
        <v>0.24613199999999999</v>
      </c>
      <c r="C1111" s="1">
        <v>5.03</v>
      </c>
      <c r="D1111">
        <v>240.154</v>
      </c>
    </row>
    <row r="1112" spans="1:4" x14ac:dyDescent="0.3">
      <c r="A1112" s="2">
        <v>1.1800000000000001E-5</v>
      </c>
      <c r="B1112">
        <v>0.246477</v>
      </c>
      <c r="C1112" s="1">
        <v>5.08</v>
      </c>
      <c r="D1112">
        <v>246.83500000000001</v>
      </c>
    </row>
    <row r="1113" spans="1:4" x14ac:dyDescent="0.3">
      <c r="A1113" s="2">
        <v>1.1800000000000001E-5</v>
      </c>
      <c r="B1113">
        <v>0.24488299999999999</v>
      </c>
      <c r="C1113" s="1">
        <v>5.42</v>
      </c>
      <c r="D1113">
        <v>237.81200000000001</v>
      </c>
    </row>
    <row r="1114" spans="1:4" x14ac:dyDescent="0.3">
      <c r="A1114" s="2">
        <v>1.1800000000000001E-5</v>
      </c>
      <c r="B1114">
        <v>0.243031</v>
      </c>
      <c r="C1114" s="1">
        <v>5.47</v>
      </c>
      <c r="D1114">
        <v>242.78299999999999</v>
      </c>
    </row>
    <row r="1115" spans="1:4" x14ac:dyDescent="0.3">
      <c r="A1115" s="2">
        <v>1.1800000000000001E-5</v>
      </c>
      <c r="B1115">
        <v>0.241094</v>
      </c>
      <c r="C1115" s="1">
        <v>5.27</v>
      </c>
      <c r="D1115">
        <v>242.54300000000001</v>
      </c>
    </row>
    <row r="1116" spans="1:4" x14ac:dyDescent="0.3">
      <c r="A1116" s="2">
        <v>1.1800000000000001E-5</v>
      </c>
      <c r="B1116">
        <v>0.247391</v>
      </c>
      <c r="C1116" s="1">
        <v>5.01</v>
      </c>
      <c r="D1116">
        <v>242.46100000000001</v>
      </c>
    </row>
    <row r="1117" spans="1:4" x14ac:dyDescent="0.3">
      <c r="A1117" s="2">
        <v>1.1800000000000001E-5</v>
      </c>
      <c r="B1117">
        <v>0.24793000000000001</v>
      </c>
      <c r="C1117" s="1">
        <v>5.26</v>
      </c>
      <c r="D1117">
        <v>237.52199999999999</v>
      </c>
    </row>
    <row r="1118" spans="1:4" x14ac:dyDescent="0.3">
      <c r="A1118" s="2">
        <v>1.1800000000000001E-5</v>
      </c>
      <c r="B1118">
        <v>0.245508</v>
      </c>
      <c r="C1118" s="1">
        <v>5.4</v>
      </c>
      <c r="D1118">
        <v>244.25</v>
      </c>
    </row>
    <row r="1119" spans="1:4" x14ac:dyDescent="0.3">
      <c r="A1119" s="2">
        <v>1.19E-5</v>
      </c>
      <c r="B1119">
        <v>0.240899</v>
      </c>
      <c r="C1119" s="1">
        <v>5.2</v>
      </c>
      <c r="D1119">
        <v>239.62</v>
      </c>
    </row>
    <row r="1120" spans="1:4" x14ac:dyDescent="0.3">
      <c r="A1120" s="2">
        <v>1.19E-5</v>
      </c>
      <c r="B1120">
        <v>0.24108599999999999</v>
      </c>
      <c r="C1120" s="1">
        <v>4.9400000000000004</v>
      </c>
      <c r="D1120">
        <v>238.214</v>
      </c>
    </row>
    <row r="1121" spans="1:4" x14ac:dyDescent="0.3">
      <c r="A1121" s="2">
        <v>1.19E-5</v>
      </c>
      <c r="B1121">
        <v>0.24302399999999999</v>
      </c>
      <c r="C1121" s="1">
        <v>5.44</v>
      </c>
      <c r="D1121">
        <v>236.59299999999999</v>
      </c>
    </row>
    <row r="1122" spans="1:4" x14ac:dyDescent="0.3">
      <c r="A1122" s="2">
        <v>1.19E-5</v>
      </c>
      <c r="B1122">
        <v>0.24464900000000001</v>
      </c>
      <c r="C1122" s="1">
        <v>5.14</v>
      </c>
      <c r="D1122">
        <v>239.715</v>
      </c>
    </row>
    <row r="1123" spans="1:4" x14ac:dyDescent="0.3">
      <c r="A1123" s="2">
        <v>1.19E-5</v>
      </c>
      <c r="B1123">
        <v>0.24696799999999999</v>
      </c>
      <c r="C1123" s="1">
        <v>4.9800000000000004</v>
      </c>
      <c r="D1123">
        <v>242.74</v>
      </c>
    </row>
    <row r="1124" spans="1:4" x14ac:dyDescent="0.3">
      <c r="A1124" s="2">
        <v>1.19E-5</v>
      </c>
      <c r="B1124">
        <v>0.242532</v>
      </c>
      <c r="C1124" s="1">
        <v>5.13</v>
      </c>
      <c r="D1124">
        <v>233.994</v>
      </c>
    </row>
    <row r="1125" spans="1:4" x14ac:dyDescent="0.3">
      <c r="A1125" s="2">
        <v>1.19E-5</v>
      </c>
      <c r="B1125">
        <v>0.24252399999999999</v>
      </c>
      <c r="C1125" s="1">
        <v>5.42</v>
      </c>
      <c r="D1125">
        <v>232.39099999999999</v>
      </c>
    </row>
    <row r="1126" spans="1:4" x14ac:dyDescent="0.3">
      <c r="A1126" s="2">
        <v>1.19E-5</v>
      </c>
      <c r="B1126">
        <v>0.245946</v>
      </c>
      <c r="C1126" s="1">
        <v>5.0199999999999996</v>
      </c>
      <c r="D1126">
        <v>232.06800000000001</v>
      </c>
    </row>
    <row r="1127" spans="1:4" x14ac:dyDescent="0.3">
      <c r="A1127" s="2">
        <v>1.19E-5</v>
      </c>
      <c r="B1127">
        <v>0.244422</v>
      </c>
      <c r="C1127" s="1">
        <v>5.1100000000000003</v>
      </c>
      <c r="D1127">
        <v>235.976</v>
      </c>
    </row>
    <row r="1128" spans="1:4" x14ac:dyDescent="0.3">
      <c r="A1128" s="2">
        <v>1.19E-5</v>
      </c>
      <c r="B1128">
        <v>0.24218799999999999</v>
      </c>
      <c r="C1128" s="1">
        <v>5.16</v>
      </c>
      <c r="D1128">
        <v>234.358</v>
      </c>
    </row>
    <row r="1129" spans="1:4" x14ac:dyDescent="0.3">
      <c r="A1129" s="2">
        <v>1.2E-5</v>
      </c>
      <c r="B1129">
        <v>0.242282</v>
      </c>
      <c r="C1129" s="1">
        <v>5.31</v>
      </c>
      <c r="D1129">
        <v>229.80199999999999</v>
      </c>
    </row>
    <row r="1130" spans="1:4" x14ac:dyDescent="0.3">
      <c r="A1130" s="2">
        <v>1.2E-5</v>
      </c>
      <c r="B1130">
        <v>0.239039</v>
      </c>
      <c r="C1130" s="1">
        <v>4.9000000000000004</v>
      </c>
      <c r="D1130">
        <v>234.98099999999999</v>
      </c>
    </row>
    <row r="1131" spans="1:4" x14ac:dyDescent="0.3">
      <c r="A1131" s="2">
        <v>1.2E-5</v>
      </c>
      <c r="B1131">
        <v>0.24058599999999999</v>
      </c>
      <c r="C1131" s="1">
        <v>5.35</v>
      </c>
      <c r="D1131">
        <v>233.142</v>
      </c>
    </row>
    <row r="1132" spans="1:4" x14ac:dyDescent="0.3">
      <c r="A1132" s="2">
        <v>1.2E-5</v>
      </c>
      <c r="B1132">
        <v>0.244586</v>
      </c>
      <c r="C1132" s="1">
        <v>4.9400000000000004</v>
      </c>
      <c r="D1132">
        <v>232.00299999999999</v>
      </c>
    </row>
    <row r="1133" spans="1:4" x14ac:dyDescent="0.3">
      <c r="A1133" s="2">
        <v>1.2E-5</v>
      </c>
      <c r="B1133">
        <v>0.24090700000000001</v>
      </c>
      <c r="C1133" s="1">
        <v>4.99</v>
      </c>
      <c r="D1133">
        <v>235.791</v>
      </c>
    </row>
    <row r="1134" spans="1:4" x14ac:dyDescent="0.3">
      <c r="A1134" s="2">
        <v>1.2E-5</v>
      </c>
      <c r="B1134">
        <v>0.240203</v>
      </c>
      <c r="C1134" s="1">
        <v>4.8899999999999997</v>
      </c>
      <c r="D1134">
        <v>230.85900000000001</v>
      </c>
    </row>
    <row r="1135" spans="1:4" x14ac:dyDescent="0.3">
      <c r="A1135" s="2">
        <v>1.2E-5</v>
      </c>
      <c r="B1135">
        <v>0.24293000000000001</v>
      </c>
      <c r="C1135" s="1">
        <v>4.93</v>
      </c>
      <c r="D1135">
        <v>233.066</v>
      </c>
    </row>
    <row r="1136" spans="1:4" x14ac:dyDescent="0.3">
      <c r="A1136" s="2">
        <v>1.2E-5</v>
      </c>
      <c r="B1136">
        <v>0.23829</v>
      </c>
      <c r="C1136" s="1">
        <v>4.9800000000000004</v>
      </c>
      <c r="D1136">
        <v>235.21799999999999</v>
      </c>
    </row>
    <row r="1137" spans="1:4" x14ac:dyDescent="0.3">
      <c r="A1137" s="2">
        <v>1.2E-5</v>
      </c>
      <c r="B1137">
        <v>0.23921899999999999</v>
      </c>
      <c r="C1137" s="1">
        <v>5.28</v>
      </c>
      <c r="D1137">
        <v>229.70500000000001</v>
      </c>
    </row>
    <row r="1138" spans="1:4" x14ac:dyDescent="0.3">
      <c r="A1138" s="2">
        <v>1.2E-5</v>
      </c>
      <c r="B1138">
        <v>0.23658599999999999</v>
      </c>
      <c r="C1138" s="1">
        <v>4.92</v>
      </c>
      <c r="D1138">
        <v>228.12700000000001</v>
      </c>
    </row>
    <row r="1139" spans="1:4" x14ac:dyDescent="0.3">
      <c r="A1139" s="2">
        <v>1.2099999999999999E-5</v>
      </c>
      <c r="B1139">
        <v>0.24154700000000001</v>
      </c>
      <c r="C1139" s="1">
        <v>5.27</v>
      </c>
      <c r="D1139">
        <v>229.61099999999999</v>
      </c>
    </row>
    <row r="1140" spans="1:4" x14ac:dyDescent="0.3">
      <c r="A1140" s="2">
        <v>1.2099999999999999E-5</v>
      </c>
      <c r="B1140">
        <v>0.23436000000000001</v>
      </c>
      <c r="C1140" s="1">
        <v>5.01</v>
      </c>
      <c r="D1140">
        <v>229.34100000000001</v>
      </c>
    </row>
    <row r="1141" spans="1:4" x14ac:dyDescent="0.3">
      <c r="A1141" s="2">
        <v>1.2099999999999999E-5</v>
      </c>
      <c r="B1141">
        <v>0.24493799999999999</v>
      </c>
      <c r="C1141" s="1">
        <v>5.16</v>
      </c>
      <c r="D1141">
        <v>223.28800000000001</v>
      </c>
    </row>
    <row r="1142" spans="1:4" x14ac:dyDescent="0.3">
      <c r="A1142" s="2">
        <v>1.2099999999999999E-5</v>
      </c>
      <c r="B1142">
        <v>0.24423500000000001</v>
      </c>
      <c r="C1142" s="1">
        <v>5.05</v>
      </c>
      <c r="D1142">
        <v>229.62100000000001</v>
      </c>
    </row>
    <row r="1143" spans="1:4" x14ac:dyDescent="0.3">
      <c r="A1143" s="2">
        <v>1.2099999999999999E-5</v>
      </c>
      <c r="B1143">
        <v>0.23474999999999999</v>
      </c>
      <c r="C1143" s="1">
        <v>5.2</v>
      </c>
      <c r="D1143">
        <v>225.852</v>
      </c>
    </row>
    <row r="1144" spans="1:4" x14ac:dyDescent="0.3">
      <c r="A1144" s="2">
        <v>1.2099999999999999E-5</v>
      </c>
      <c r="B1144">
        <v>0.23793800000000001</v>
      </c>
      <c r="C1144" s="1">
        <v>4.8499999999999996</v>
      </c>
      <c r="D1144">
        <v>222.49299999999999</v>
      </c>
    </row>
    <row r="1145" spans="1:4" x14ac:dyDescent="0.3">
      <c r="A1145" s="2">
        <v>1.2099999999999999E-5</v>
      </c>
      <c r="B1145">
        <v>0.24464900000000001</v>
      </c>
      <c r="C1145" s="1">
        <v>5.14</v>
      </c>
      <c r="D1145">
        <v>226.49799999999999</v>
      </c>
    </row>
    <row r="1146" spans="1:4" x14ac:dyDescent="0.3">
      <c r="A1146" s="2">
        <v>1.2099999999999999E-5</v>
      </c>
      <c r="B1146">
        <v>0.237203</v>
      </c>
      <c r="C1146" s="1">
        <v>5.24</v>
      </c>
      <c r="D1146">
        <v>222.85300000000001</v>
      </c>
    </row>
    <row r="1147" spans="1:4" x14ac:dyDescent="0.3">
      <c r="A1147" s="2">
        <v>1.2099999999999999E-5</v>
      </c>
      <c r="B1147">
        <v>0.23935200000000001</v>
      </c>
      <c r="C1147" s="1">
        <v>5.33</v>
      </c>
      <c r="D1147">
        <v>227.755</v>
      </c>
    </row>
    <row r="1148" spans="1:4" x14ac:dyDescent="0.3">
      <c r="A1148" s="2">
        <v>1.2099999999999999E-5</v>
      </c>
      <c r="B1148">
        <v>0.23615700000000001</v>
      </c>
      <c r="C1148" s="1">
        <v>5.23</v>
      </c>
      <c r="D1148">
        <v>226.17400000000001</v>
      </c>
    </row>
    <row r="1149" spans="1:4" x14ac:dyDescent="0.3">
      <c r="A1149" s="2">
        <v>1.22E-5</v>
      </c>
      <c r="B1149">
        <v>0.24007800000000001</v>
      </c>
      <c r="C1149" s="1">
        <v>5.13</v>
      </c>
      <c r="D1149">
        <v>223.65100000000001</v>
      </c>
    </row>
    <row r="1150" spans="1:4" x14ac:dyDescent="0.3">
      <c r="A1150" s="2">
        <v>1.22E-5</v>
      </c>
      <c r="B1150">
        <v>0.23774200000000001</v>
      </c>
      <c r="C1150" s="1">
        <v>4.87</v>
      </c>
      <c r="D1150">
        <v>218.88800000000001</v>
      </c>
    </row>
    <row r="1151" spans="1:4" x14ac:dyDescent="0.3">
      <c r="A1151" s="2">
        <v>1.22E-5</v>
      </c>
      <c r="B1151">
        <v>0.23493800000000001</v>
      </c>
      <c r="C1151" s="1">
        <v>5.17</v>
      </c>
      <c r="D1151">
        <v>221.44900000000001</v>
      </c>
    </row>
    <row r="1152" spans="1:4" x14ac:dyDescent="0.3">
      <c r="A1152" s="2">
        <v>1.22E-5</v>
      </c>
      <c r="B1152">
        <v>0.23541400000000001</v>
      </c>
      <c r="C1152" s="1">
        <v>5.17</v>
      </c>
      <c r="D1152">
        <v>222.71700000000001</v>
      </c>
    </row>
    <row r="1153" spans="1:4" x14ac:dyDescent="0.3">
      <c r="A1153" s="2">
        <v>1.22E-5</v>
      </c>
      <c r="B1153">
        <v>0.23660200000000001</v>
      </c>
      <c r="C1153" s="1">
        <v>5.31</v>
      </c>
      <c r="D1153">
        <v>217.333</v>
      </c>
    </row>
    <row r="1154" spans="1:4" x14ac:dyDescent="0.3">
      <c r="A1154" s="2">
        <v>1.22E-5</v>
      </c>
      <c r="B1154">
        <v>0.23264899999999999</v>
      </c>
      <c r="C1154" s="1">
        <v>4.8600000000000003</v>
      </c>
      <c r="D1154">
        <v>223.155</v>
      </c>
    </row>
    <row r="1155" spans="1:4" x14ac:dyDescent="0.3">
      <c r="A1155" s="2">
        <v>1.22E-5</v>
      </c>
      <c r="B1155">
        <v>0.23758599999999999</v>
      </c>
      <c r="C1155" s="1">
        <v>4.8600000000000003</v>
      </c>
      <c r="D1155">
        <v>217.01900000000001</v>
      </c>
    </row>
    <row r="1156" spans="1:4" x14ac:dyDescent="0.3">
      <c r="A1156" s="2">
        <v>1.22E-5</v>
      </c>
      <c r="B1156">
        <v>0.23743</v>
      </c>
      <c r="C1156" s="1">
        <v>5.0999999999999996</v>
      </c>
      <c r="D1156">
        <v>217.11500000000001</v>
      </c>
    </row>
    <row r="1157" spans="1:4" x14ac:dyDescent="0.3">
      <c r="A1157" s="2">
        <v>1.22E-5</v>
      </c>
      <c r="B1157">
        <v>0.240485</v>
      </c>
      <c r="C1157" s="1">
        <v>5</v>
      </c>
      <c r="D1157">
        <v>218.18600000000001</v>
      </c>
    </row>
    <row r="1158" spans="1:4" x14ac:dyDescent="0.3">
      <c r="A1158" s="2">
        <v>1.22E-5</v>
      </c>
      <c r="B1158">
        <v>0.23288300000000001</v>
      </c>
      <c r="C1158" s="1">
        <v>4.9000000000000004</v>
      </c>
      <c r="D1158">
        <v>220.52699999999999</v>
      </c>
    </row>
    <row r="1159" spans="1:4" x14ac:dyDescent="0.3">
      <c r="A1159" s="2">
        <v>1.2300000000000001E-5</v>
      </c>
      <c r="B1159">
        <v>0.23417199999999999</v>
      </c>
      <c r="C1159" s="1">
        <v>5.09</v>
      </c>
      <c r="D1159">
        <v>216.91800000000001</v>
      </c>
    </row>
    <row r="1160" spans="1:4" x14ac:dyDescent="0.3">
      <c r="A1160" s="2">
        <v>1.2300000000000001E-5</v>
      </c>
      <c r="B1160">
        <v>0.236844</v>
      </c>
      <c r="C1160" s="1">
        <v>4.84</v>
      </c>
      <c r="D1160">
        <v>217.995</v>
      </c>
    </row>
    <row r="1161" spans="1:4" x14ac:dyDescent="0.3">
      <c r="A1161" s="2">
        <v>1.2300000000000001E-5</v>
      </c>
      <c r="B1161">
        <v>0.23255500000000001</v>
      </c>
      <c r="C1161" s="1">
        <v>4.9800000000000004</v>
      </c>
      <c r="D1161">
        <v>219.49</v>
      </c>
    </row>
    <row r="1162" spans="1:4" x14ac:dyDescent="0.3">
      <c r="A1162" s="2">
        <v>1.2300000000000001E-5</v>
      </c>
      <c r="B1162">
        <v>0.228711</v>
      </c>
      <c r="C1162" s="1">
        <v>4.93</v>
      </c>
      <c r="D1162">
        <v>224.47200000000001</v>
      </c>
    </row>
    <row r="1163" spans="1:4" x14ac:dyDescent="0.3">
      <c r="A1163" s="2">
        <v>1.2300000000000001E-5</v>
      </c>
      <c r="B1163">
        <v>0.23710200000000001</v>
      </c>
      <c r="C1163" s="1">
        <v>5.08</v>
      </c>
      <c r="D1163">
        <v>218.905</v>
      </c>
    </row>
    <row r="1164" spans="1:4" x14ac:dyDescent="0.3">
      <c r="A1164" s="2">
        <v>1.2300000000000001E-5</v>
      </c>
      <c r="B1164">
        <v>0.23467199999999999</v>
      </c>
      <c r="C1164" s="1">
        <v>5.0199999999999996</v>
      </c>
      <c r="D1164">
        <v>214.77799999999999</v>
      </c>
    </row>
    <row r="1165" spans="1:4" x14ac:dyDescent="0.3">
      <c r="A1165" s="2">
        <v>1.2300000000000001E-5</v>
      </c>
      <c r="B1165">
        <v>0.23453199999999999</v>
      </c>
      <c r="C1165" s="1">
        <v>5.22</v>
      </c>
      <c r="D1165">
        <v>214.755</v>
      </c>
    </row>
    <row r="1166" spans="1:4" x14ac:dyDescent="0.3">
      <c r="A1166" s="2">
        <v>1.2300000000000001E-5</v>
      </c>
      <c r="B1166">
        <v>0.235211</v>
      </c>
      <c r="C1166" s="1">
        <v>4.91</v>
      </c>
      <c r="D1166">
        <v>214.63399999999999</v>
      </c>
    </row>
    <row r="1167" spans="1:4" x14ac:dyDescent="0.3">
      <c r="A1167" s="2">
        <v>1.2300000000000001E-5</v>
      </c>
      <c r="B1167">
        <v>0.22611800000000001</v>
      </c>
      <c r="C1167" s="1">
        <v>4.8600000000000003</v>
      </c>
      <c r="D1167">
        <v>215.68600000000001</v>
      </c>
    </row>
    <row r="1168" spans="1:4" x14ac:dyDescent="0.3">
      <c r="A1168" s="2">
        <v>1.2300000000000001E-5</v>
      </c>
      <c r="B1168">
        <v>0.23491400000000001</v>
      </c>
      <c r="C1168" s="1">
        <v>4.91</v>
      </c>
      <c r="D1168">
        <v>212.51300000000001</v>
      </c>
    </row>
    <row r="1169" spans="1:4" x14ac:dyDescent="0.3">
      <c r="A1169" s="2">
        <v>1.24E-5</v>
      </c>
      <c r="B1169">
        <v>0.23058600000000001</v>
      </c>
      <c r="C1169" s="1">
        <v>4.8</v>
      </c>
      <c r="D1169">
        <v>217.10300000000001</v>
      </c>
    </row>
    <row r="1170" spans="1:4" x14ac:dyDescent="0.3">
      <c r="A1170" s="2">
        <v>1.24E-5</v>
      </c>
      <c r="B1170">
        <v>0.23044500000000001</v>
      </c>
      <c r="C1170" s="1">
        <v>5.15</v>
      </c>
      <c r="D1170">
        <v>215.113</v>
      </c>
    </row>
    <row r="1171" spans="1:4" x14ac:dyDescent="0.3">
      <c r="A1171" s="2">
        <v>1.24E-5</v>
      </c>
      <c r="B1171">
        <v>0.23300799999999999</v>
      </c>
      <c r="C1171" s="1">
        <v>4.75</v>
      </c>
      <c r="D1171">
        <v>214.95500000000001</v>
      </c>
    </row>
    <row r="1172" spans="1:4" x14ac:dyDescent="0.3">
      <c r="A1172" s="2">
        <v>1.24E-5</v>
      </c>
      <c r="B1172">
        <v>0.230102</v>
      </c>
      <c r="C1172" s="1">
        <v>4.9400000000000004</v>
      </c>
      <c r="D1172">
        <v>213.86600000000001</v>
      </c>
    </row>
    <row r="1173" spans="1:4" x14ac:dyDescent="0.3">
      <c r="A1173" s="2">
        <v>1.24E-5</v>
      </c>
      <c r="B1173">
        <v>0.233571</v>
      </c>
      <c r="C1173" s="1">
        <v>4.84</v>
      </c>
      <c r="D1173">
        <v>207.07300000000001</v>
      </c>
    </row>
    <row r="1174" spans="1:4" x14ac:dyDescent="0.3">
      <c r="A1174" s="2">
        <v>1.24E-5</v>
      </c>
      <c r="B1174">
        <v>0.23183599999999999</v>
      </c>
      <c r="C1174" s="1">
        <v>4.88</v>
      </c>
      <c r="D1174">
        <v>216.977</v>
      </c>
    </row>
    <row r="1175" spans="1:4" x14ac:dyDescent="0.3">
      <c r="A1175" s="2">
        <v>1.24E-5</v>
      </c>
      <c r="B1175">
        <v>0.225664</v>
      </c>
      <c r="C1175" s="1">
        <v>4.7300000000000004</v>
      </c>
      <c r="D1175">
        <v>211.26900000000001</v>
      </c>
    </row>
    <row r="1176" spans="1:4" x14ac:dyDescent="0.3">
      <c r="A1176" s="2">
        <v>1.24E-5</v>
      </c>
      <c r="B1176">
        <v>0.23574300000000001</v>
      </c>
      <c r="C1176" s="1">
        <v>4.9800000000000004</v>
      </c>
      <c r="D1176">
        <v>209.22</v>
      </c>
    </row>
    <row r="1177" spans="1:4" x14ac:dyDescent="0.3">
      <c r="A1177" s="2">
        <v>1.24E-5</v>
      </c>
      <c r="B1177">
        <v>0.22936000000000001</v>
      </c>
      <c r="C1177" s="1">
        <v>5.22</v>
      </c>
      <c r="D1177">
        <v>211.09299999999999</v>
      </c>
    </row>
    <row r="1178" spans="1:4" x14ac:dyDescent="0.3">
      <c r="A1178" s="2">
        <v>1.24E-5</v>
      </c>
      <c r="B1178">
        <v>0.23207900000000001</v>
      </c>
      <c r="C1178" s="1">
        <v>4.92</v>
      </c>
      <c r="D1178">
        <v>211.642</v>
      </c>
    </row>
    <row r="1179" spans="1:4" x14ac:dyDescent="0.3">
      <c r="A1179" s="2">
        <v>1.2500000000000001E-5</v>
      </c>
      <c r="B1179">
        <v>0.23234299999999999</v>
      </c>
      <c r="C1179" s="1">
        <v>4.87</v>
      </c>
      <c r="D1179">
        <v>210.81</v>
      </c>
    </row>
    <row r="1180" spans="1:4" x14ac:dyDescent="0.3">
      <c r="A1180" s="2">
        <v>1.2500000000000001E-5</v>
      </c>
      <c r="B1180">
        <v>0.228351</v>
      </c>
      <c r="C1180" s="1">
        <v>5.01</v>
      </c>
      <c r="D1180">
        <v>209.3</v>
      </c>
    </row>
    <row r="1181" spans="1:4" x14ac:dyDescent="0.3">
      <c r="A1181" s="2">
        <v>1.2500000000000001E-5</v>
      </c>
      <c r="B1181">
        <v>0.22828100000000001</v>
      </c>
      <c r="C1181" s="1">
        <v>5.1100000000000003</v>
      </c>
      <c r="D1181">
        <v>206.626</v>
      </c>
    </row>
    <row r="1182" spans="1:4" x14ac:dyDescent="0.3">
      <c r="A1182" s="2">
        <v>1.2500000000000001E-5</v>
      </c>
      <c r="B1182">
        <v>0.22636800000000001</v>
      </c>
      <c r="C1182" s="1">
        <v>5.2</v>
      </c>
      <c r="D1182">
        <v>206.684</v>
      </c>
    </row>
    <row r="1183" spans="1:4" x14ac:dyDescent="0.3">
      <c r="A1183" s="2">
        <v>1.2500000000000001E-5</v>
      </c>
      <c r="B1183">
        <v>0.23170399999999999</v>
      </c>
      <c r="C1183" s="1">
        <v>4.95</v>
      </c>
      <c r="D1183">
        <v>201.566</v>
      </c>
    </row>
    <row r="1184" spans="1:4" x14ac:dyDescent="0.3">
      <c r="A1184" s="2">
        <v>1.2500000000000001E-5</v>
      </c>
      <c r="B1184">
        <v>0.22953200000000001</v>
      </c>
      <c r="C1184" s="1">
        <v>4.8499999999999996</v>
      </c>
      <c r="D1184">
        <v>206.93199999999999</v>
      </c>
    </row>
    <row r="1185" spans="1:4" x14ac:dyDescent="0.3">
      <c r="A1185" s="2">
        <v>1.2500000000000001E-5</v>
      </c>
      <c r="B1185">
        <v>0.226664</v>
      </c>
      <c r="C1185" s="1">
        <v>4.6900000000000004</v>
      </c>
      <c r="D1185">
        <v>205.495</v>
      </c>
    </row>
    <row r="1186" spans="1:4" x14ac:dyDescent="0.3">
      <c r="A1186" s="2">
        <v>1.2500000000000001E-5</v>
      </c>
      <c r="B1186">
        <v>0.22837499999999999</v>
      </c>
      <c r="C1186" s="1">
        <v>5.09</v>
      </c>
      <c r="D1186">
        <v>209.57300000000001</v>
      </c>
    </row>
    <row r="1187" spans="1:4" x14ac:dyDescent="0.3">
      <c r="A1187" s="2">
        <v>1.2500000000000001E-5</v>
      </c>
      <c r="B1187">
        <v>0.225992</v>
      </c>
      <c r="C1187" s="1">
        <v>5.04</v>
      </c>
      <c r="D1187">
        <v>204.517</v>
      </c>
    </row>
    <row r="1188" spans="1:4" x14ac:dyDescent="0.3">
      <c r="A1188" s="2">
        <v>1.2500000000000001E-5</v>
      </c>
      <c r="B1188">
        <v>0.22641500000000001</v>
      </c>
      <c r="C1188" s="1">
        <v>4.88</v>
      </c>
      <c r="D1188">
        <v>205.16499999999999</v>
      </c>
    </row>
    <row r="1189" spans="1:4" x14ac:dyDescent="0.3">
      <c r="A1189" s="2">
        <v>1.26E-5</v>
      </c>
      <c r="B1189">
        <v>0.22830500000000001</v>
      </c>
      <c r="C1189" s="1">
        <v>4.7300000000000004</v>
      </c>
      <c r="D1189">
        <v>205.39599999999999</v>
      </c>
    </row>
    <row r="1190" spans="1:4" x14ac:dyDescent="0.3">
      <c r="A1190" s="2">
        <v>1.26E-5</v>
      </c>
      <c r="B1190">
        <v>0.223882</v>
      </c>
      <c r="C1190" s="1">
        <v>4.92</v>
      </c>
      <c r="D1190">
        <v>207.429</v>
      </c>
    </row>
    <row r="1191" spans="1:4" x14ac:dyDescent="0.3">
      <c r="A1191" s="2">
        <v>1.26E-5</v>
      </c>
      <c r="B1191">
        <v>0.22390699999999999</v>
      </c>
      <c r="C1191" s="1">
        <v>4.97</v>
      </c>
      <c r="D1191">
        <v>203.79300000000001</v>
      </c>
    </row>
    <row r="1192" spans="1:4" x14ac:dyDescent="0.3">
      <c r="A1192" s="2">
        <v>1.26E-5</v>
      </c>
      <c r="B1192">
        <v>0.23317199999999999</v>
      </c>
      <c r="C1192" s="1">
        <v>5.0199999999999996</v>
      </c>
      <c r="D1192">
        <v>203.55699999999999</v>
      </c>
    </row>
    <row r="1193" spans="1:4" x14ac:dyDescent="0.3">
      <c r="A1193" s="2">
        <v>1.26E-5</v>
      </c>
      <c r="B1193">
        <v>0.22875000000000001</v>
      </c>
      <c r="C1193" s="1">
        <v>4.66</v>
      </c>
      <c r="D1193">
        <v>203.65299999999999</v>
      </c>
    </row>
    <row r="1194" spans="1:4" x14ac:dyDescent="0.3">
      <c r="A1194" s="2">
        <v>1.26E-5</v>
      </c>
      <c r="B1194">
        <v>0.223</v>
      </c>
      <c r="C1194" s="1">
        <v>5.0599999999999996</v>
      </c>
      <c r="D1194">
        <v>200.434</v>
      </c>
    </row>
    <row r="1195" spans="1:4" x14ac:dyDescent="0.3">
      <c r="A1195" s="2">
        <v>1.26E-5</v>
      </c>
      <c r="B1195">
        <v>0.22708600000000001</v>
      </c>
      <c r="C1195" s="1">
        <v>4.8</v>
      </c>
      <c r="D1195">
        <v>201.75899999999999</v>
      </c>
    </row>
    <row r="1196" spans="1:4" x14ac:dyDescent="0.3">
      <c r="A1196" s="2">
        <v>1.26E-5</v>
      </c>
      <c r="B1196">
        <v>0.22745399999999999</v>
      </c>
      <c r="C1196" s="1">
        <v>5.15</v>
      </c>
      <c r="D1196">
        <v>202.90899999999999</v>
      </c>
    </row>
    <row r="1197" spans="1:4" x14ac:dyDescent="0.3">
      <c r="A1197" s="2">
        <v>1.26E-5</v>
      </c>
      <c r="B1197">
        <v>0.22628899999999999</v>
      </c>
      <c r="C1197" s="1">
        <v>5.0999999999999996</v>
      </c>
      <c r="D1197">
        <v>200.04400000000001</v>
      </c>
    </row>
    <row r="1198" spans="1:4" x14ac:dyDescent="0.3">
      <c r="A1198" s="2">
        <v>1.26E-5</v>
      </c>
      <c r="B1198">
        <v>0.22867999999999999</v>
      </c>
      <c r="C1198" s="1">
        <v>4.8899999999999997</v>
      </c>
      <c r="D1198">
        <v>206.01400000000001</v>
      </c>
    </row>
    <row r="1199" spans="1:4" x14ac:dyDescent="0.3">
      <c r="A1199" s="2">
        <v>1.27E-5</v>
      </c>
      <c r="B1199">
        <v>0.223438</v>
      </c>
      <c r="C1199" s="1">
        <v>4.6900000000000004</v>
      </c>
      <c r="D1199">
        <v>201.20400000000001</v>
      </c>
    </row>
    <row r="1200" spans="1:4" x14ac:dyDescent="0.3">
      <c r="A1200" s="2">
        <v>1.27E-5</v>
      </c>
      <c r="B1200">
        <v>0.22292200000000001</v>
      </c>
      <c r="C1200" s="1">
        <v>5.14</v>
      </c>
      <c r="D1200">
        <v>197.62700000000001</v>
      </c>
    </row>
    <row r="1201" spans="1:4" x14ac:dyDescent="0.3">
      <c r="A1201" s="2">
        <v>1.27E-5</v>
      </c>
      <c r="B1201">
        <v>0.22342200000000001</v>
      </c>
      <c r="C1201" s="1">
        <v>5.13</v>
      </c>
      <c r="D1201">
        <v>198.58099999999999</v>
      </c>
    </row>
    <row r="1202" spans="1:4" x14ac:dyDescent="0.3">
      <c r="A1202" s="2">
        <v>1.27E-5</v>
      </c>
      <c r="B1202">
        <v>0.22356300000000001</v>
      </c>
      <c r="C1202" s="1">
        <v>4.93</v>
      </c>
      <c r="D1202">
        <v>197.6</v>
      </c>
    </row>
    <row r="1203" spans="1:4" x14ac:dyDescent="0.3">
      <c r="A1203" s="2">
        <v>1.27E-5</v>
      </c>
      <c r="B1203">
        <v>0.227633</v>
      </c>
      <c r="C1203" s="1">
        <v>5.08</v>
      </c>
      <c r="D1203">
        <v>196.422</v>
      </c>
    </row>
    <row r="1204" spans="1:4" x14ac:dyDescent="0.3">
      <c r="A1204" s="2">
        <v>1.27E-5</v>
      </c>
      <c r="B1204">
        <v>0.22530500000000001</v>
      </c>
      <c r="C1204" s="1">
        <v>4.82</v>
      </c>
      <c r="D1204">
        <v>198.80600000000001</v>
      </c>
    </row>
    <row r="1205" spans="1:4" x14ac:dyDescent="0.3">
      <c r="A1205" s="2">
        <v>1.27E-5</v>
      </c>
      <c r="B1205">
        <v>0.225359</v>
      </c>
      <c r="C1205" s="1">
        <v>4.97</v>
      </c>
      <c r="D1205">
        <v>197.41499999999999</v>
      </c>
    </row>
    <row r="1206" spans="1:4" x14ac:dyDescent="0.3">
      <c r="A1206" s="2">
        <v>1.27E-5</v>
      </c>
      <c r="B1206">
        <v>0.221023</v>
      </c>
      <c r="C1206" s="1">
        <v>4.76</v>
      </c>
      <c r="D1206">
        <v>193.76499999999999</v>
      </c>
    </row>
    <row r="1207" spans="1:4" x14ac:dyDescent="0.3">
      <c r="A1207" s="2">
        <v>1.27E-5</v>
      </c>
      <c r="B1207">
        <v>0.221718</v>
      </c>
      <c r="C1207" s="1">
        <v>4.8600000000000003</v>
      </c>
      <c r="D1207">
        <v>198.232</v>
      </c>
    </row>
    <row r="1208" spans="1:4" x14ac:dyDescent="0.3">
      <c r="A1208" s="2">
        <v>1.27E-5</v>
      </c>
      <c r="B1208">
        <v>0.22314899999999999</v>
      </c>
      <c r="C1208" s="1">
        <v>4.66</v>
      </c>
      <c r="D1208">
        <v>199.32900000000001</v>
      </c>
    </row>
    <row r="1209" spans="1:4" x14ac:dyDescent="0.3">
      <c r="A1209" s="2">
        <v>1.2799999999999999E-5</v>
      </c>
      <c r="B1209">
        <v>0.22139900000000001</v>
      </c>
      <c r="C1209" s="1">
        <v>4.7</v>
      </c>
      <c r="D1209">
        <v>191.827</v>
      </c>
    </row>
    <row r="1210" spans="1:4" x14ac:dyDescent="0.3">
      <c r="A1210" s="2">
        <v>1.2799999999999999E-5</v>
      </c>
      <c r="B1210">
        <v>0.2225</v>
      </c>
      <c r="C1210" s="1">
        <v>4.6500000000000004</v>
      </c>
      <c r="D1210">
        <v>195.048</v>
      </c>
    </row>
    <row r="1211" spans="1:4" x14ac:dyDescent="0.3">
      <c r="A1211" s="2">
        <v>1.2799999999999999E-5</v>
      </c>
      <c r="B1211">
        <v>0.224187</v>
      </c>
      <c r="C1211" s="1">
        <v>4.9000000000000004</v>
      </c>
      <c r="D1211">
        <v>192.25899999999999</v>
      </c>
    </row>
    <row r="1212" spans="1:4" x14ac:dyDescent="0.3">
      <c r="A1212" s="2">
        <v>1.2799999999999999E-5</v>
      </c>
      <c r="B1212">
        <v>0.22320300000000001</v>
      </c>
      <c r="C1212" s="1">
        <v>4.6900000000000004</v>
      </c>
      <c r="D1212">
        <v>194.69499999999999</v>
      </c>
    </row>
    <row r="1213" spans="1:4" x14ac:dyDescent="0.3">
      <c r="A1213" s="2">
        <v>1.2799999999999999E-5</v>
      </c>
      <c r="B1213">
        <v>0.22109400000000001</v>
      </c>
      <c r="C1213" s="1">
        <v>5.04</v>
      </c>
      <c r="D1213">
        <v>190.02699999999999</v>
      </c>
    </row>
    <row r="1214" spans="1:4" x14ac:dyDescent="0.3">
      <c r="A1214" s="2">
        <v>1.2799999999999999E-5</v>
      </c>
      <c r="B1214">
        <v>0.224797</v>
      </c>
      <c r="C1214" s="1">
        <v>5.09</v>
      </c>
      <c r="D1214">
        <v>193.95099999999999</v>
      </c>
    </row>
    <row r="1215" spans="1:4" x14ac:dyDescent="0.3">
      <c r="A1215" s="2">
        <v>1.2799999999999999E-5</v>
      </c>
      <c r="B1215">
        <v>0.224078</v>
      </c>
      <c r="C1215" s="1">
        <v>4.63</v>
      </c>
      <c r="D1215">
        <v>195.78299999999999</v>
      </c>
    </row>
    <row r="1216" spans="1:4" x14ac:dyDescent="0.3">
      <c r="A1216" s="2">
        <v>1.2799999999999999E-5</v>
      </c>
      <c r="B1216">
        <v>0.21992200000000001</v>
      </c>
      <c r="C1216" s="1">
        <v>4.7300000000000004</v>
      </c>
      <c r="D1216">
        <v>190.39400000000001</v>
      </c>
    </row>
    <row r="1217" spans="1:4" x14ac:dyDescent="0.3">
      <c r="A1217" s="2">
        <v>1.2799999999999999E-5</v>
      </c>
      <c r="B1217">
        <v>0.223687</v>
      </c>
      <c r="C1217" s="1">
        <v>4.97</v>
      </c>
      <c r="D1217">
        <v>189.06200000000001</v>
      </c>
    </row>
    <row r="1218" spans="1:4" x14ac:dyDescent="0.3">
      <c r="A1218" s="2">
        <v>1.2799999999999999E-5</v>
      </c>
      <c r="B1218">
        <v>0.222523</v>
      </c>
      <c r="C1218" s="1">
        <v>4.82</v>
      </c>
      <c r="D1218">
        <v>193.10300000000001</v>
      </c>
    </row>
    <row r="1219" spans="1:4" x14ac:dyDescent="0.3">
      <c r="A1219" s="2">
        <v>1.29E-5</v>
      </c>
      <c r="B1219">
        <v>0.22234400000000001</v>
      </c>
      <c r="C1219" s="1">
        <v>4.97</v>
      </c>
      <c r="D1219">
        <v>194.994</v>
      </c>
    </row>
    <row r="1220" spans="1:4" x14ac:dyDescent="0.3">
      <c r="A1220" s="2">
        <v>1.29E-5</v>
      </c>
      <c r="B1220">
        <v>0.21898500000000001</v>
      </c>
      <c r="C1220" s="1">
        <v>4.76</v>
      </c>
      <c r="D1220">
        <v>185.696</v>
      </c>
    </row>
    <row r="1221" spans="1:4" x14ac:dyDescent="0.3">
      <c r="A1221" s="2">
        <v>1.29E-5</v>
      </c>
      <c r="B1221">
        <v>0.21721099999999999</v>
      </c>
      <c r="C1221" s="1">
        <v>5.0599999999999996</v>
      </c>
      <c r="D1221">
        <v>189.82900000000001</v>
      </c>
    </row>
    <row r="1222" spans="1:4" x14ac:dyDescent="0.3">
      <c r="A1222" s="2">
        <v>1.29E-5</v>
      </c>
      <c r="B1222">
        <v>0.220164</v>
      </c>
      <c r="C1222" s="1">
        <v>5</v>
      </c>
      <c r="D1222">
        <v>188.77799999999999</v>
      </c>
    </row>
    <row r="1223" spans="1:4" x14ac:dyDescent="0.3">
      <c r="A1223" s="2">
        <v>1.29E-5</v>
      </c>
      <c r="B1223">
        <v>0.22125</v>
      </c>
      <c r="C1223" s="1">
        <v>4.5999999999999996</v>
      </c>
      <c r="D1223">
        <v>187.92</v>
      </c>
    </row>
    <row r="1224" spans="1:4" x14ac:dyDescent="0.3">
      <c r="A1224" s="2">
        <v>1.29E-5</v>
      </c>
      <c r="B1224">
        <v>0.21698500000000001</v>
      </c>
      <c r="C1224" s="1">
        <v>4.84</v>
      </c>
      <c r="D1224">
        <v>188.87100000000001</v>
      </c>
    </row>
    <row r="1225" spans="1:4" x14ac:dyDescent="0.3">
      <c r="A1225" s="2">
        <v>1.29E-5</v>
      </c>
      <c r="B1225">
        <v>0.221078</v>
      </c>
      <c r="C1225" s="1">
        <v>4.8899999999999997</v>
      </c>
      <c r="D1225">
        <v>186.42400000000001</v>
      </c>
    </row>
    <row r="1226" spans="1:4" x14ac:dyDescent="0.3">
      <c r="A1226" s="2">
        <v>1.29E-5</v>
      </c>
      <c r="B1226">
        <v>0.21493799999999999</v>
      </c>
      <c r="C1226" s="1">
        <v>4.78</v>
      </c>
      <c r="D1226">
        <v>191.53800000000001</v>
      </c>
    </row>
    <row r="1227" spans="1:4" x14ac:dyDescent="0.3">
      <c r="A1227" s="2">
        <v>1.29E-5</v>
      </c>
      <c r="B1227">
        <v>0.215055</v>
      </c>
      <c r="C1227" s="1">
        <v>4.63</v>
      </c>
      <c r="D1227">
        <v>190.73099999999999</v>
      </c>
    </row>
    <row r="1228" spans="1:4" x14ac:dyDescent="0.3">
      <c r="A1228" s="2">
        <v>1.29E-5</v>
      </c>
      <c r="B1228">
        <v>0.21937499999999999</v>
      </c>
      <c r="C1228" s="1">
        <v>4.93</v>
      </c>
      <c r="D1228">
        <v>184.49299999999999</v>
      </c>
    </row>
    <row r="1229" spans="1:4" x14ac:dyDescent="0.3">
      <c r="A1229" s="2">
        <v>1.2999999999999999E-5</v>
      </c>
      <c r="B1229">
        <v>0.223555</v>
      </c>
      <c r="C1229" s="1">
        <v>4.82</v>
      </c>
      <c r="D1229">
        <v>188.12799999999999</v>
      </c>
    </row>
    <row r="1230" spans="1:4" x14ac:dyDescent="0.3">
      <c r="A1230" s="2">
        <v>1.2999999999999999E-5</v>
      </c>
      <c r="B1230">
        <v>0.21538299999999999</v>
      </c>
      <c r="C1230" s="1">
        <v>4.62</v>
      </c>
      <c r="D1230">
        <v>182.661</v>
      </c>
    </row>
    <row r="1231" spans="1:4" x14ac:dyDescent="0.3">
      <c r="A1231" s="2">
        <v>1.2999999999999999E-5</v>
      </c>
      <c r="B1231">
        <v>0.216227</v>
      </c>
      <c r="C1231" s="1">
        <v>4.97</v>
      </c>
      <c r="D1231">
        <v>189.79</v>
      </c>
    </row>
    <row r="1232" spans="1:4" x14ac:dyDescent="0.3">
      <c r="A1232" s="2">
        <v>1.2999999999999999E-5</v>
      </c>
      <c r="B1232">
        <v>0.21853900000000001</v>
      </c>
      <c r="C1232" s="1">
        <v>4.96</v>
      </c>
      <c r="D1232">
        <v>180.952</v>
      </c>
    </row>
    <row r="1233" spans="1:4" x14ac:dyDescent="0.3">
      <c r="A1233" s="2">
        <v>1.2999999999999999E-5</v>
      </c>
      <c r="B1233">
        <v>0.21509400000000001</v>
      </c>
      <c r="C1233" s="1">
        <v>4.66</v>
      </c>
      <c r="D1233">
        <v>185.625</v>
      </c>
    </row>
    <row r="1234" spans="1:4" x14ac:dyDescent="0.3">
      <c r="A1234" s="2">
        <v>1.2999999999999999E-5</v>
      </c>
      <c r="B1234">
        <v>0.21520300000000001</v>
      </c>
      <c r="C1234" s="1">
        <v>4.9000000000000004</v>
      </c>
      <c r="D1234">
        <v>182.92699999999999</v>
      </c>
    </row>
    <row r="1235" spans="1:4" x14ac:dyDescent="0.3">
      <c r="A1235" s="2">
        <v>1.2999999999999999E-5</v>
      </c>
      <c r="B1235">
        <v>0.220469</v>
      </c>
      <c r="C1235" s="1">
        <v>5</v>
      </c>
      <c r="D1235">
        <v>184.88200000000001</v>
      </c>
    </row>
    <row r="1236" spans="1:4" x14ac:dyDescent="0.3">
      <c r="A1236" s="2">
        <v>1.2999999999999999E-5</v>
      </c>
      <c r="B1236">
        <v>0.21756300000000001</v>
      </c>
      <c r="C1236" s="1">
        <v>4.9400000000000004</v>
      </c>
      <c r="D1236">
        <v>186.55799999999999</v>
      </c>
    </row>
    <row r="1237" spans="1:4" x14ac:dyDescent="0.3">
      <c r="A1237" s="2">
        <v>1.2999999999999999E-5</v>
      </c>
      <c r="B1237">
        <v>0.21818000000000001</v>
      </c>
      <c r="C1237" s="1">
        <v>4.74</v>
      </c>
      <c r="D1237">
        <v>184.48599999999999</v>
      </c>
    </row>
    <row r="1238" spans="1:4" x14ac:dyDescent="0.3">
      <c r="A1238" s="2">
        <v>1.2999999999999999E-5</v>
      </c>
      <c r="B1238">
        <v>0.21396899999999999</v>
      </c>
      <c r="C1238" s="1">
        <v>4.7300000000000004</v>
      </c>
      <c r="D1238">
        <v>183.76400000000001</v>
      </c>
    </row>
    <row r="1239" spans="1:4" x14ac:dyDescent="0.3">
      <c r="A1239" s="2">
        <v>1.31E-5</v>
      </c>
      <c r="B1239">
        <v>0.21215700000000001</v>
      </c>
      <c r="C1239" s="1">
        <v>4.63</v>
      </c>
      <c r="D1239">
        <v>181.74299999999999</v>
      </c>
    </row>
    <row r="1240" spans="1:4" x14ac:dyDescent="0.3">
      <c r="A1240" s="2">
        <v>1.31E-5</v>
      </c>
      <c r="B1240">
        <v>0.21885199999999999</v>
      </c>
      <c r="C1240" s="1">
        <v>4.87</v>
      </c>
      <c r="D1240">
        <v>181.35599999999999</v>
      </c>
    </row>
    <row r="1241" spans="1:4" x14ac:dyDescent="0.3">
      <c r="A1241" s="2">
        <v>1.31E-5</v>
      </c>
      <c r="B1241">
        <v>0.21410999999999999</v>
      </c>
      <c r="C1241" s="1">
        <v>4.5199999999999996</v>
      </c>
      <c r="D1241">
        <v>183.733</v>
      </c>
    </row>
    <row r="1242" spans="1:4" x14ac:dyDescent="0.3">
      <c r="A1242" s="2">
        <v>1.31E-5</v>
      </c>
      <c r="B1242">
        <v>0.20930499999999999</v>
      </c>
      <c r="C1242" s="1">
        <v>4.97</v>
      </c>
      <c r="D1242">
        <v>178.774</v>
      </c>
    </row>
    <row r="1243" spans="1:4" x14ac:dyDescent="0.3">
      <c r="A1243" s="2">
        <v>1.31E-5</v>
      </c>
      <c r="B1243">
        <v>0.214813</v>
      </c>
      <c r="C1243" s="1">
        <v>4.66</v>
      </c>
      <c r="D1243">
        <v>179.51599999999999</v>
      </c>
    </row>
    <row r="1244" spans="1:4" x14ac:dyDescent="0.3">
      <c r="A1244" s="2">
        <v>1.31E-5</v>
      </c>
      <c r="B1244">
        <v>0.21760199999999999</v>
      </c>
      <c r="C1244" s="1">
        <v>4.51</v>
      </c>
      <c r="D1244">
        <v>177.67099999999999</v>
      </c>
    </row>
    <row r="1245" spans="1:4" x14ac:dyDescent="0.3">
      <c r="A1245" s="2">
        <v>1.31E-5</v>
      </c>
      <c r="B1245">
        <v>0.21368000000000001</v>
      </c>
      <c r="C1245" s="1">
        <v>4.75</v>
      </c>
      <c r="D1245">
        <v>183.12200000000001</v>
      </c>
    </row>
    <row r="1246" spans="1:4" x14ac:dyDescent="0.3">
      <c r="A1246" s="2">
        <v>1.31E-5</v>
      </c>
      <c r="B1246">
        <v>0.21307799999999999</v>
      </c>
      <c r="C1246" s="1">
        <v>4.5</v>
      </c>
      <c r="D1246">
        <v>177.90700000000001</v>
      </c>
    </row>
    <row r="1247" spans="1:4" x14ac:dyDescent="0.3">
      <c r="A1247" s="2">
        <v>1.31E-5</v>
      </c>
      <c r="B1247">
        <v>0.212508</v>
      </c>
      <c r="C1247" s="1">
        <v>4.8899999999999997</v>
      </c>
      <c r="D1247">
        <v>180.595</v>
      </c>
    </row>
    <row r="1248" spans="1:4" x14ac:dyDescent="0.3">
      <c r="A1248" s="2">
        <v>1.31E-5</v>
      </c>
      <c r="B1248">
        <v>0.20885899999999999</v>
      </c>
      <c r="C1248" s="1">
        <v>4.49</v>
      </c>
      <c r="D1248">
        <v>175.83199999999999</v>
      </c>
    </row>
    <row r="1249" spans="1:4" x14ac:dyDescent="0.3">
      <c r="A1249" s="2">
        <v>1.3200000000000001E-5</v>
      </c>
      <c r="B1249">
        <v>0.21073500000000001</v>
      </c>
      <c r="C1249" s="1">
        <v>4.4800000000000004</v>
      </c>
      <c r="D1249">
        <v>173.892</v>
      </c>
    </row>
    <row r="1250" spans="1:4" x14ac:dyDescent="0.3">
      <c r="A1250" s="2">
        <v>1.3200000000000001E-5</v>
      </c>
      <c r="B1250">
        <v>0.20597699999999999</v>
      </c>
      <c r="C1250" s="1">
        <v>4.82</v>
      </c>
      <c r="D1250">
        <v>179.202</v>
      </c>
    </row>
    <row r="1251" spans="1:4" x14ac:dyDescent="0.3">
      <c r="A1251" s="2">
        <v>1.3200000000000001E-5</v>
      </c>
      <c r="B1251">
        <v>0.20957799999999999</v>
      </c>
      <c r="C1251" s="1">
        <v>4.87</v>
      </c>
      <c r="D1251">
        <v>177.21</v>
      </c>
    </row>
    <row r="1252" spans="1:4" x14ac:dyDescent="0.3">
      <c r="A1252" s="2">
        <v>1.3200000000000001E-5</v>
      </c>
      <c r="B1252">
        <v>0.21218000000000001</v>
      </c>
      <c r="C1252" s="1">
        <v>4.6100000000000003</v>
      </c>
      <c r="D1252">
        <v>176.79900000000001</v>
      </c>
    </row>
    <row r="1253" spans="1:4" x14ac:dyDescent="0.3">
      <c r="A1253" s="2">
        <v>1.3200000000000001E-5</v>
      </c>
      <c r="B1253">
        <v>0.21340700000000001</v>
      </c>
      <c r="C1253" s="1">
        <v>4.6100000000000003</v>
      </c>
      <c r="D1253">
        <v>176.89400000000001</v>
      </c>
    </row>
    <row r="1254" spans="1:4" x14ac:dyDescent="0.3">
      <c r="A1254" s="2">
        <v>1.3200000000000001E-5</v>
      </c>
      <c r="B1254">
        <v>0.21104700000000001</v>
      </c>
      <c r="C1254" s="1">
        <v>4.75</v>
      </c>
      <c r="D1254">
        <v>175.54300000000001</v>
      </c>
    </row>
    <row r="1255" spans="1:4" x14ac:dyDescent="0.3">
      <c r="A1255" s="2">
        <v>1.3200000000000001E-5</v>
      </c>
      <c r="B1255">
        <v>0.21293799999999999</v>
      </c>
      <c r="C1255" s="1">
        <v>4.6500000000000004</v>
      </c>
      <c r="D1255">
        <v>180.21199999999999</v>
      </c>
    </row>
    <row r="1256" spans="1:4" x14ac:dyDescent="0.3">
      <c r="A1256" s="2">
        <v>1.3200000000000001E-5</v>
      </c>
      <c r="B1256">
        <v>0.212946</v>
      </c>
      <c r="C1256" s="1">
        <v>4.84</v>
      </c>
      <c r="D1256">
        <v>176.20599999999999</v>
      </c>
    </row>
    <row r="1257" spans="1:4" x14ac:dyDescent="0.3">
      <c r="A1257" s="2">
        <v>1.3200000000000001E-5</v>
      </c>
      <c r="B1257">
        <v>0.208977</v>
      </c>
      <c r="C1257" s="1">
        <v>4.59</v>
      </c>
      <c r="D1257">
        <v>178.035</v>
      </c>
    </row>
    <row r="1258" spans="1:4" x14ac:dyDescent="0.3">
      <c r="A1258" s="2">
        <v>1.3200000000000001E-5</v>
      </c>
      <c r="B1258">
        <v>0.21312500000000001</v>
      </c>
      <c r="C1258" s="1">
        <v>4.43</v>
      </c>
      <c r="D1258">
        <v>175.37700000000001</v>
      </c>
    </row>
    <row r="1259" spans="1:4" x14ac:dyDescent="0.3">
      <c r="A1259" s="2">
        <v>1.33E-5</v>
      </c>
      <c r="B1259">
        <v>0.21179700000000001</v>
      </c>
      <c r="C1259" s="1">
        <v>4.47</v>
      </c>
      <c r="D1259">
        <v>171.21299999999999</v>
      </c>
    </row>
    <row r="1260" spans="1:4" x14ac:dyDescent="0.3">
      <c r="A1260" s="2">
        <v>1.33E-5</v>
      </c>
      <c r="B1260">
        <v>0.207977</v>
      </c>
      <c r="C1260" s="1">
        <v>4.62</v>
      </c>
      <c r="D1260">
        <v>170.94200000000001</v>
      </c>
    </row>
    <row r="1261" spans="1:4" x14ac:dyDescent="0.3">
      <c r="A1261" s="2">
        <v>1.33E-5</v>
      </c>
      <c r="B1261">
        <v>0.204539</v>
      </c>
      <c r="C1261" s="1">
        <v>4.6100000000000003</v>
      </c>
      <c r="D1261">
        <v>175.13499999999999</v>
      </c>
    </row>
    <row r="1262" spans="1:4" x14ac:dyDescent="0.3">
      <c r="A1262" s="2">
        <v>1.33E-5</v>
      </c>
      <c r="B1262">
        <v>0.20982100000000001</v>
      </c>
      <c r="C1262" s="1">
        <v>4.6100000000000003</v>
      </c>
      <c r="D1262">
        <v>168.8</v>
      </c>
    </row>
    <row r="1263" spans="1:4" x14ac:dyDescent="0.3">
      <c r="A1263" s="2">
        <v>1.33E-5</v>
      </c>
      <c r="B1263">
        <v>0.20801600000000001</v>
      </c>
      <c r="C1263" s="1">
        <v>4.6500000000000004</v>
      </c>
      <c r="D1263">
        <v>175.57300000000001</v>
      </c>
    </row>
    <row r="1264" spans="1:4" x14ac:dyDescent="0.3">
      <c r="A1264" s="2">
        <v>1.33E-5</v>
      </c>
      <c r="B1264">
        <v>0.20889099999999999</v>
      </c>
      <c r="C1264" s="1">
        <v>4.6900000000000004</v>
      </c>
      <c r="D1264">
        <v>169.458</v>
      </c>
    </row>
    <row r="1265" spans="1:4" x14ac:dyDescent="0.3">
      <c r="A1265" s="2">
        <v>1.33E-5</v>
      </c>
      <c r="B1265">
        <v>0.20707100000000001</v>
      </c>
      <c r="C1265" s="1">
        <v>4.6399999999999997</v>
      </c>
      <c r="D1265">
        <v>171.49</v>
      </c>
    </row>
    <row r="1266" spans="1:4" x14ac:dyDescent="0.3">
      <c r="A1266" s="2">
        <v>1.33E-5</v>
      </c>
      <c r="B1266">
        <v>0.20768</v>
      </c>
      <c r="C1266" s="1">
        <v>4.43</v>
      </c>
      <c r="D1266">
        <v>174.12100000000001</v>
      </c>
    </row>
    <row r="1267" spans="1:4" x14ac:dyDescent="0.3">
      <c r="A1267" s="2">
        <v>1.33E-5</v>
      </c>
      <c r="B1267">
        <v>0.20342199999999999</v>
      </c>
      <c r="C1267" s="1">
        <v>4.82</v>
      </c>
      <c r="D1267">
        <v>174.09700000000001</v>
      </c>
    </row>
    <row r="1268" spans="1:4" x14ac:dyDescent="0.3">
      <c r="A1268" s="2">
        <v>1.33E-5</v>
      </c>
      <c r="B1268">
        <v>0.209453</v>
      </c>
      <c r="C1268" s="1">
        <v>4.5199999999999996</v>
      </c>
      <c r="D1268">
        <v>173.84</v>
      </c>
    </row>
    <row r="1269" spans="1:4" x14ac:dyDescent="0.3">
      <c r="A1269" s="2">
        <v>1.34E-5</v>
      </c>
      <c r="B1269">
        <v>0.20356299999999999</v>
      </c>
      <c r="C1269" s="1">
        <v>4.8099999999999996</v>
      </c>
      <c r="D1269">
        <v>171.86699999999999</v>
      </c>
    </row>
    <row r="1270" spans="1:4" x14ac:dyDescent="0.3">
      <c r="A1270" s="2">
        <v>1.34E-5</v>
      </c>
      <c r="B1270">
        <v>0.20732900000000001</v>
      </c>
      <c r="C1270" s="1">
        <v>4.46</v>
      </c>
      <c r="D1270">
        <v>167.59299999999999</v>
      </c>
    </row>
    <row r="1271" spans="1:4" x14ac:dyDescent="0.3">
      <c r="A1271" s="2">
        <v>1.34E-5</v>
      </c>
      <c r="B1271">
        <v>0.207625</v>
      </c>
      <c r="C1271" s="1">
        <v>4.55</v>
      </c>
      <c r="D1271">
        <v>165.613</v>
      </c>
    </row>
    <row r="1272" spans="1:4" x14ac:dyDescent="0.3">
      <c r="A1272" s="2">
        <v>1.34E-5</v>
      </c>
      <c r="B1272">
        <v>0.204454</v>
      </c>
      <c r="C1272" s="1">
        <v>4.55</v>
      </c>
      <c r="D1272">
        <v>168.56200000000001</v>
      </c>
    </row>
    <row r="1273" spans="1:4" x14ac:dyDescent="0.3">
      <c r="A1273" s="2">
        <v>1.34E-5</v>
      </c>
      <c r="B1273">
        <v>0.20036699999999999</v>
      </c>
      <c r="C1273" s="1">
        <v>4.74</v>
      </c>
      <c r="D1273">
        <v>169.84399999999999</v>
      </c>
    </row>
    <row r="1274" spans="1:4" x14ac:dyDescent="0.3">
      <c r="A1274" s="2">
        <v>1.34E-5</v>
      </c>
      <c r="B1274">
        <v>0.202407</v>
      </c>
      <c r="C1274" s="1">
        <v>4.53</v>
      </c>
      <c r="D1274">
        <v>164.99700000000001</v>
      </c>
    </row>
    <row r="1275" spans="1:4" x14ac:dyDescent="0.3">
      <c r="A1275" s="2">
        <v>1.34E-5</v>
      </c>
      <c r="B1275">
        <v>0.197656</v>
      </c>
      <c r="C1275" s="1">
        <v>4.68</v>
      </c>
      <c r="D1275">
        <v>170.41900000000001</v>
      </c>
    </row>
    <row r="1276" spans="1:4" x14ac:dyDescent="0.3">
      <c r="A1276" s="2">
        <v>1.34E-5</v>
      </c>
      <c r="B1276">
        <v>0.203593</v>
      </c>
      <c r="C1276" s="1">
        <v>4.72</v>
      </c>
      <c r="D1276">
        <v>165.77</v>
      </c>
    </row>
    <row r="1277" spans="1:4" x14ac:dyDescent="0.3">
      <c r="A1277" s="2">
        <v>1.34E-5</v>
      </c>
      <c r="B1277">
        <v>0.203789</v>
      </c>
      <c r="C1277" s="1">
        <v>4.51</v>
      </c>
      <c r="D1277">
        <v>165.239</v>
      </c>
    </row>
    <row r="1278" spans="1:4" x14ac:dyDescent="0.3">
      <c r="A1278" s="2">
        <v>1.34E-5</v>
      </c>
      <c r="B1278">
        <v>0.20005500000000001</v>
      </c>
      <c r="C1278" s="1">
        <v>4.46</v>
      </c>
      <c r="D1278">
        <v>161.267</v>
      </c>
    </row>
    <row r="1279" spans="1:4" x14ac:dyDescent="0.3">
      <c r="A1279" s="2">
        <v>1.3499999999999999E-5</v>
      </c>
      <c r="B1279">
        <v>0.20299300000000001</v>
      </c>
      <c r="C1279" s="1">
        <v>4.75</v>
      </c>
      <c r="D1279">
        <v>167.947</v>
      </c>
    </row>
    <row r="1280" spans="1:4" x14ac:dyDescent="0.3">
      <c r="A1280" s="2">
        <v>1.3499999999999999E-5</v>
      </c>
      <c r="B1280">
        <v>0.200461</v>
      </c>
      <c r="C1280" s="1">
        <v>4.74</v>
      </c>
      <c r="D1280">
        <v>169.04300000000001</v>
      </c>
    </row>
    <row r="1281" spans="1:4" x14ac:dyDescent="0.3">
      <c r="A1281" s="2">
        <v>1.3499999999999999E-5</v>
      </c>
      <c r="B1281">
        <v>0.19995399999999999</v>
      </c>
      <c r="C1281" s="1">
        <v>4.74</v>
      </c>
      <c r="D1281">
        <v>165.89400000000001</v>
      </c>
    </row>
    <row r="1282" spans="1:4" x14ac:dyDescent="0.3">
      <c r="A1282" s="2">
        <v>1.3499999999999999E-5</v>
      </c>
      <c r="B1282">
        <v>0.204234</v>
      </c>
      <c r="C1282" s="1">
        <v>4.28</v>
      </c>
      <c r="D1282">
        <v>166.304</v>
      </c>
    </row>
    <row r="1283" spans="1:4" x14ac:dyDescent="0.3">
      <c r="A1283" s="2">
        <v>1.3499999999999999E-5</v>
      </c>
      <c r="B1283">
        <v>0.19750799999999999</v>
      </c>
      <c r="C1283" s="1">
        <v>4.33</v>
      </c>
      <c r="D1283">
        <v>161.87100000000001</v>
      </c>
    </row>
    <row r="1284" spans="1:4" x14ac:dyDescent="0.3">
      <c r="A1284" s="2">
        <v>1.3499999999999999E-5</v>
      </c>
      <c r="B1284">
        <v>0.19764899999999999</v>
      </c>
      <c r="C1284" s="1">
        <v>4.2699999999999996</v>
      </c>
      <c r="D1284">
        <v>161.10599999999999</v>
      </c>
    </row>
    <row r="1285" spans="1:4" x14ac:dyDescent="0.3">
      <c r="A1285" s="2">
        <v>1.3499999999999999E-5</v>
      </c>
      <c r="B1285">
        <v>0.206062</v>
      </c>
      <c r="C1285" s="1">
        <v>4.41</v>
      </c>
      <c r="D1285">
        <v>168.34399999999999</v>
      </c>
    </row>
    <row r="1286" spans="1:4" x14ac:dyDescent="0.3">
      <c r="A1286" s="2">
        <v>1.3499999999999999E-5</v>
      </c>
      <c r="B1286">
        <v>0.202539</v>
      </c>
      <c r="C1286" s="1">
        <v>4.3099999999999996</v>
      </c>
      <c r="D1286">
        <v>156.79900000000001</v>
      </c>
    </row>
    <row r="1287" spans="1:4" x14ac:dyDescent="0.3">
      <c r="A1287" s="2">
        <v>1.3499999999999999E-5</v>
      </c>
      <c r="B1287">
        <v>0.202852</v>
      </c>
      <c r="C1287" s="1">
        <v>4.55</v>
      </c>
      <c r="D1287">
        <v>159.39599999999999</v>
      </c>
    </row>
    <row r="1288" spans="1:4" x14ac:dyDescent="0.3">
      <c r="A1288" s="2">
        <v>1.3499999999999999E-5</v>
      </c>
      <c r="B1288">
        <v>0.19817199999999999</v>
      </c>
      <c r="C1288" s="1">
        <v>4.6399999999999997</v>
      </c>
      <c r="D1288">
        <v>164.608</v>
      </c>
    </row>
    <row r="1289" spans="1:4" x14ac:dyDescent="0.3">
      <c r="A1289" s="2">
        <v>1.36E-5</v>
      </c>
      <c r="B1289">
        <v>0.197961</v>
      </c>
      <c r="C1289" s="1">
        <v>4.34</v>
      </c>
      <c r="D1289">
        <v>163.74</v>
      </c>
    </row>
    <row r="1290" spans="1:4" x14ac:dyDescent="0.3">
      <c r="A1290" s="2">
        <v>1.36E-5</v>
      </c>
      <c r="B1290">
        <v>0.199375</v>
      </c>
      <c r="C1290" s="1">
        <v>4.53</v>
      </c>
      <c r="D1290">
        <v>159.83799999999999</v>
      </c>
    </row>
    <row r="1291" spans="1:4" x14ac:dyDescent="0.3">
      <c r="A1291" s="2">
        <v>1.36E-5</v>
      </c>
      <c r="B1291">
        <v>0.20043800000000001</v>
      </c>
      <c r="C1291" s="1">
        <v>4.57</v>
      </c>
      <c r="D1291">
        <v>160.36099999999999</v>
      </c>
    </row>
    <row r="1292" spans="1:4" x14ac:dyDescent="0.3">
      <c r="A1292" s="2">
        <v>1.36E-5</v>
      </c>
      <c r="B1292">
        <v>0.197578</v>
      </c>
      <c r="C1292" s="1">
        <v>4.42</v>
      </c>
      <c r="D1292">
        <v>160.19999999999999</v>
      </c>
    </row>
    <row r="1293" spans="1:4" x14ac:dyDescent="0.3">
      <c r="A1293" s="2">
        <v>1.36E-5</v>
      </c>
      <c r="B1293">
        <v>0.19775799999999999</v>
      </c>
      <c r="C1293" s="1">
        <v>4.16</v>
      </c>
      <c r="D1293">
        <v>156.904</v>
      </c>
    </row>
    <row r="1294" spans="1:4" x14ac:dyDescent="0.3">
      <c r="A1294" s="2">
        <v>1.36E-5</v>
      </c>
      <c r="B1294">
        <v>0.20000799999999999</v>
      </c>
      <c r="C1294" s="1">
        <v>4.3499999999999996</v>
      </c>
      <c r="D1294">
        <v>155.13900000000001</v>
      </c>
    </row>
    <row r="1295" spans="1:4" x14ac:dyDescent="0.3">
      <c r="A1295" s="2">
        <v>1.36E-5</v>
      </c>
      <c r="B1295">
        <v>0.19971900000000001</v>
      </c>
      <c r="C1295" s="1">
        <v>4.2</v>
      </c>
      <c r="D1295">
        <v>158.45699999999999</v>
      </c>
    </row>
    <row r="1296" spans="1:4" x14ac:dyDescent="0.3">
      <c r="A1296" s="2">
        <v>1.36E-5</v>
      </c>
      <c r="B1296">
        <v>0.19933600000000001</v>
      </c>
      <c r="C1296" s="1">
        <v>4.1399999999999997</v>
      </c>
      <c r="D1296">
        <v>157.96899999999999</v>
      </c>
    </row>
    <row r="1297" spans="1:4" x14ac:dyDescent="0.3">
      <c r="A1297" s="2">
        <v>1.36E-5</v>
      </c>
      <c r="B1297">
        <v>0.19519600000000001</v>
      </c>
      <c r="C1297" s="1">
        <v>4.43</v>
      </c>
      <c r="D1297">
        <v>155.501</v>
      </c>
    </row>
    <row r="1298" spans="1:4" x14ac:dyDescent="0.3">
      <c r="A1298" s="2">
        <v>1.36E-5</v>
      </c>
      <c r="B1298">
        <v>0.197883</v>
      </c>
      <c r="C1298" s="1">
        <v>4.62</v>
      </c>
      <c r="D1298">
        <v>156.88900000000001</v>
      </c>
    </row>
    <row r="1299" spans="1:4" x14ac:dyDescent="0.3">
      <c r="A1299" s="2">
        <v>1.3699999999999999E-5</v>
      </c>
      <c r="B1299">
        <v>0.199985</v>
      </c>
      <c r="C1299" s="1">
        <v>4.5199999999999996</v>
      </c>
      <c r="D1299">
        <v>160.697</v>
      </c>
    </row>
    <row r="1300" spans="1:4" x14ac:dyDescent="0.3">
      <c r="A1300" s="2">
        <v>1.3699999999999999E-5</v>
      </c>
      <c r="B1300">
        <v>0.19723499999999999</v>
      </c>
      <c r="C1300" s="1">
        <v>4.5599999999999996</v>
      </c>
      <c r="D1300">
        <v>158.66499999999999</v>
      </c>
    </row>
    <row r="1301" spans="1:4" x14ac:dyDescent="0.3">
      <c r="A1301" s="2">
        <v>1.3699999999999999E-5</v>
      </c>
      <c r="B1301">
        <v>0.19795299999999999</v>
      </c>
      <c r="C1301" s="1">
        <v>4.1500000000000004</v>
      </c>
      <c r="D1301">
        <v>159.93299999999999</v>
      </c>
    </row>
    <row r="1302" spans="1:4" x14ac:dyDescent="0.3">
      <c r="A1302" s="2">
        <v>1.3699999999999999E-5</v>
      </c>
      <c r="B1302">
        <v>0.18765699999999999</v>
      </c>
      <c r="C1302" s="1">
        <v>4.45</v>
      </c>
      <c r="D1302">
        <v>159.05199999999999</v>
      </c>
    </row>
    <row r="1303" spans="1:4" x14ac:dyDescent="0.3">
      <c r="A1303" s="2">
        <v>1.3699999999999999E-5</v>
      </c>
      <c r="B1303">
        <v>0.196774</v>
      </c>
      <c r="C1303" s="1">
        <v>4.24</v>
      </c>
      <c r="D1303">
        <v>157.595</v>
      </c>
    </row>
    <row r="1304" spans="1:4" x14ac:dyDescent="0.3">
      <c r="A1304" s="2">
        <v>1.3699999999999999E-5</v>
      </c>
      <c r="B1304">
        <v>0.19764100000000001</v>
      </c>
      <c r="C1304" s="1">
        <v>4.18</v>
      </c>
      <c r="D1304">
        <v>150.60499999999999</v>
      </c>
    </row>
    <row r="1305" spans="1:4" x14ac:dyDescent="0.3">
      <c r="A1305" s="2">
        <v>1.3699999999999999E-5</v>
      </c>
      <c r="B1305">
        <v>0.18951599999999999</v>
      </c>
      <c r="C1305" s="1">
        <v>4.07</v>
      </c>
      <c r="D1305">
        <v>155.97499999999999</v>
      </c>
    </row>
    <row r="1306" spans="1:4" x14ac:dyDescent="0.3">
      <c r="A1306" s="2">
        <v>1.3699999999999999E-5</v>
      </c>
      <c r="B1306">
        <v>0.19945299999999999</v>
      </c>
      <c r="C1306" s="1">
        <v>4.22</v>
      </c>
      <c r="D1306">
        <v>156.71299999999999</v>
      </c>
    </row>
    <row r="1307" spans="1:4" x14ac:dyDescent="0.3">
      <c r="A1307" s="2">
        <v>1.3699999999999999E-5</v>
      </c>
      <c r="B1307">
        <v>0.19405500000000001</v>
      </c>
      <c r="C1307" s="1">
        <v>4.46</v>
      </c>
      <c r="D1307">
        <v>153.35300000000001</v>
      </c>
    </row>
    <row r="1308" spans="1:4" x14ac:dyDescent="0.3">
      <c r="A1308" s="2">
        <v>1.3699999999999999E-5</v>
      </c>
      <c r="B1308">
        <v>0.19184399999999999</v>
      </c>
      <c r="C1308" s="1">
        <v>4.3499999999999996</v>
      </c>
      <c r="D1308">
        <v>152.36099999999999</v>
      </c>
    </row>
    <row r="1309" spans="1:4" x14ac:dyDescent="0.3">
      <c r="A1309" s="2">
        <v>1.38E-5</v>
      </c>
      <c r="B1309">
        <v>0.19339899999999999</v>
      </c>
      <c r="C1309" s="1">
        <v>4.49</v>
      </c>
      <c r="D1309">
        <v>153.58799999999999</v>
      </c>
    </row>
    <row r="1310" spans="1:4" x14ac:dyDescent="0.3">
      <c r="A1310" s="2">
        <v>1.38E-5</v>
      </c>
      <c r="B1310">
        <v>0.196961</v>
      </c>
      <c r="C1310" s="1">
        <v>4.1399999999999997</v>
      </c>
      <c r="D1310">
        <v>157.01300000000001</v>
      </c>
    </row>
    <row r="1311" spans="1:4" x14ac:dyDescent="0.3">
      <c r="A1311" s="2">
        <v>1.38E-5</v>
      </c>
      <c r="B1311">
        <v>0.194157</v>
      </c>
      <c r="C1311" s="1">
        <v>4.03</v>
      </c>
      <c r="D1311">
        <v>151.185</v>
      </c>
    </row>
    <row r="1312" spans="1:4" x14ac:dyDescent="0.3">
      <c r="A1312" s="2">
        <v>1.38E-5</v>
      </c>
      <c r="B1312">
        <v>0.192555</v>
      </c>
      <c r="C1312" s="1">
        <v>4.07</v>
      </c>
      <c r="D1312">
        <v>153.40899999999999</v>
      </c>
    </row>
    <row r="1313" spans="1:4" x14ac:dyDescent="0.3">
      <c r="A1313" s="2">
        <v>1.38E-5</v>
      </c>
      <c r="B1313">
        <v>0.19225800000000001</v>
      </c>
      <c r="C1313" s="1">
        <v>4.41</v>
      </c>
      <c r="D1313">
        <v>151.65</v>
      </c>
    </row>
    <row r="1314" spans="1:4" x14ac:dyDescent="0.3">
      <c r="A1314" s="2">
        <v>1.38E-5</v>
      </c>
      <c r="B1314">
        <v>0.19036700000000001</v>
      </c>
      <c r="C1314" s="1">
        <v>4.1100000000000003</v>
      </c>
      <c r="D1314">
        <v>155.42400000000001</v>
      </c>
    </row>
    <row r="1315" spans="1:4" x14ac:dyDescent="0.3">
      <c r="A1315" s="2">
        <v>1.38E-5</v>
      </c>
      <c r="B1315">
        <v>0.19275800000000001</v>
      </c>
      <c r="C1315" s="1">
        <v>4.2</v>
      </c>
      <c r="D1315">
        <v>150.93299999999999</v>
      </c>
    </row>
    <row r="1316" spans="1:4" x14ac:dyDescent="0.3">
      <c r="A1316" s="2">
        <v>1.38E-5</v>
      </c>
      <c r="B1316">
        <v>0.1875</v>
      </c>
      <c r="C1316" s="1">
        <v>4.3899999999999997</v>
      </c>
      <c r="D1316">
        <v>151.416</v>
      </c>
    </row>
    <row r="1317" spans="1:4" x14ac:dyDescent="0.3">
      <c r="A1317" s="2">
        <v>1.38E-5</v>
      </c>
      <c r="B1317">
        <v>0.190524</v>
      </c>
      <c r="C1317" s="1">
        <v>4.09</v>
      </c>
      <c r="D1317">
        <v>154.93199999999999</v>
      </c>
    </row>
    <row r="1318" spans="1:4" x14ac:dyDescent="0.3">
      <c r="A1318" s="2">
        <v>1.38E-5</v>
      </c>
      <c r="B1318">
        <v>0.18976599999999999</v>
      </c>
      <c r="C1318" s="1">
        <v>3.98</v>
      </c>
      <c r="D1318">
        <v>147.93799999999999</v>
      </c>
    </row>
    <row r="1319" spans="1:4" x14ac:dyDescent="0.3">
      <c r="A1319" s="2">
        <v>1.3900000000000001E-5</v>
      </c>
      <c r="B1319">
        <v>0.18984400000000001</v>
      </c>
      <c r="C1319" s="1">
        <v>4.07</v>
      </c>
      <c r="D1319">
        <v>150.45400000000001</v>
      </c>
    </row>
    <row r="1320" spans="1:4" x14ac:dyDescent="0.3">
      <c r="A1320" s="2">
        <v>1.3900000000000001E-5</v>
      </c>
      <c r="B1320">
        <v>0.187024</v>
      </c>
      <c r="C1320" s="1">
        <v>4.3099999999999996</v>
      </c>
      <c r="D1320">
        <v>152.155</v>
      </c>
    </row>
    <row r="1321" spans="1:4" x14ac:dyDescent="0.3">
      <c r="A1321" s="2">
        <v>1.3900000000000001E-5</v>
      </c>
      <c r="B1321">
        <v>0.19010199999999999</v>
      </c>
      <c r="C1321" s="1">
        <v>4.41</v>
      </c>
      <c r="D1321">
        <v>151.934</v>
      </c>
    </row>
    <row r="1322" spans="1:4" x14ac:dyDescent="0.3">
      <c r="A1322" s="2">
        <v>1.3900000000000001E-5</v>
      </c>
      <c r="B1322">
        <v>0.18825800000000001</v>
      </c>
      <c r="C1322" s="1">
        <v>4.4000000000000004</v>
      </c>
      <c r="D1322">
        <v>147.75800000000001</v>
      </c>
    </row>
    <row r="1323" spans="1:4" x14ac:dyDescent="0.3">
      <c r="A1323" s="2">
        <v>1.3900000000000001E-5</v>
      </c>
      <c r="B1323">
        <v>0.186164</v>
      </c>
      <c r="C1323" s="1">
        <v>4.3899999999999997</v>
      </c>
      <c r="D1323">
        <v>149.626</v>
      </c>
    </row>
    <row r="1324" spans="1:4" x14ac:dyDescent="0.3">
      <c r="A1324" s="2">
        <v>1.3900000000000001E-5</v>
      </c>
      <c r="B1324">
        <v>0.18710099999999999</v>
      </c>
      <c r="C1324" s="1">
        <v>4.2300000000000004</v>
      </c>
      <c r="D1324">
        <v>144.13</v>
      </c>
    </row>
    <row r="1325" spans="1:4" x14ac:dyDescent="0.3">
      <c r="A1325" s="2">
        <v>1.3900000000000001E-5</v>
      </c>
      <c r="B1325">
        <v>0.18082100000000001</v>
      </c>
      <c r="C1325" s="1">
        <v>4.08</v>
      </c>
      <c r="D1325">
        <v>148.346</v>
      </c>
    </row>
    <row r="1326" spans="1:4" x14ac:dyDescent="0.3">
      <c r="A1326" s="2">
        <v>1.3900000000000001E-5</v>
      </c>
      <c r="B1326">
        <v>0.183195</v>
      </c>
      <c r="C1326" s="1">
        <v>4.07</v>
      </c>
      <c r="D1326">
        <v>147.87100000000001</v>
      </c>
    </row>
    <row r="1327" spans="1:4" x14ac:dyDescent="0.3">
      <c r="A1327" s="2">
        <v>1.3900000000000001E-5</v>
      </c>
      <c r="B1327">
        <v>0.186672</v>
      </c>
      <c r="C1327" s="1">
        <v>3.96</v>
      </c>
      <c r="D1327">
        <v>140.99600000000001</v>
      </c>
    </row>
    <row r="1328" spans="1:4" x14ac:dyDescent="0.3">
      <c r="A1328" s="2">
        <v>1.3900000000000001E-5</v>
      </c>
      <c r="B1328">
        <v>0.189945</v>
      </c>
      <c r="C1328" s="1">
        <v>3.9</v>
      </c>
      <c r="D1328">
        <v>148.67500000000001</v>
      </c>
    </row>
    <row r="1329" spans="1:4" x14ac:dyDescent="0.3">
      <c r="A1329" s="2">
        <v>1.4E-5</v>
      </c>
      <c r="B1329">
        <v>0.18414</v>
      </c>
      <c r="C1329" s="1">
        <v>4.3899999999999997</v>
      </c>
      <c r="D1329">
        <v>142.755</v>
      </c>
    </row>
    <row r="1330" spans="1:4" x14ac:dyDescent="0.3">
      <c r="A1330" s="2">
        <v>1.4E-5</v>
      </c>
      <c r="B1330">
        <v>0.18771099999999999</v>
      </c>
      <c r="C1330" s="1">
        <v>3.93</v>
      </c>
      <c r="D1330">
        <v>146.46199999999999</v>
      </c>
    </row>
    <row r="1331" spans="1:4" x14ac:dyDescent="0.3">
      <c r="A1331" s="2">
        <v>1.4E-5</v>
      </c>
      <c r="B1331">
        <v>0.19136800000000001</v>
      </c>
      <c r="C1331" s="1">
        <v>4.33</v>
      </c>
      <c r="D1331">
        <v>143.40700000000001</v>
      </c>
    </row>
    <row r="1332" spans="1:4" x14ac:dyDescent="0.3">
      <c r="A1332" s="2">
        <v>1.4E-5</v>
      </c>
      <c r="B1332">
        <v>0.187273</v>
      </c>
      <c r="C1332" s="1">
        <v>4.32</v>
      </c>
      <c r="D1332">
        <v>148.684</v>
      </c>
    </row>
    <row r="1333" spans="1:4" x14ac:dyDescent="0.3">
      <c r="A1333" s="2">
        <v>1.4E-5</v>
      </c>
      <c r="B1333">
        <v>0.18376600000000001</v>
      </c>
      <c r="C1333" s="1">
        <v>3.96</v>
      </c>
      <c r="D1333">
        <v>142.58199999999999</v>
      </c>
    </row>
    <row r="1334" spans="1:4" x14ac:dyDescent="0.3">
      <c r="A1334" s="2">
        <v>1.4E-5</v>
      </c>
      <c r="B1334">
        <v>0.18388299999999999</v>
      </c>
      <c r="C1334" s="1">
        <v>4.2</v>
      </c>
      <c r="D1334">
        <v>142.05500000000001</v>
      </c>
    </row>
    <row r="1335" spans="1:4" x14ac:dyDescent="0.3">
      <c r="A1335" s="2">
        <v>1.4E-5</v>
      </c>
      <c r="B1335">
        <v>0.181336</v>
      </c>
      <c r="C1335" s="1">
        <v>4.24</v>
      </c>
      <c r="D1335">
        <v>144.89699999999999</v>
      </c>
    </row>
    <row r="1336" spans="1:4" x14ac:dyDescent="0.3">
      <c r="A1336" s="2">
        <v>1.4E-5</v>
      </c>
      <c r="B1336">
        <v>0.18209400000000001</v>
      </c>
      <c r="C1336" s="1">
        <v>4.13</v>
      </c>
      <c r="D1336">
        <v>142.21600000000001</v>
      </c>
    </row>
    <row r="1337" spans="1:4" x14ac:dyDescent="0.3">
      <c r="A1337" s="2">
        <v>1.4E-5</v>
      </c>
      <c r="B1337">
        <v>0.179844</v>
      </c>
      <c r="C1337" s="1">
        <v>3.92</v>
      </c>
      <c r="D1337">
        <v>138.61699999999999</v>
      </c>
    </row>
    <row r="1338" spans="1:4" x14ac:dyDescent="0.3">
      <c r="A1338" s="2">
        <v>1.4E-5</v>
      </c>
      <c r="B1338">
        <v>0.180032</v>
      </c>
      <c r="C1338" s="1">
        <v>4.01</v>
      </c>
      <c r="D1338">
        <v>138.41499999999999</v>
      </c>
    </row>
    <row r="1339" spans="1:4" x14ac:dyDescent="0.3">
      <c r="A1339" s="2">
        <v>1.4100000000000001E-5</v>
      </c>
      <c r="B1339">
        <v>0.182281</v>
      </c>
      <c r="C1339" s="1">
        <v>4</v>
      </c>
      <c r="D1339">
        <v>143.22499999999999</v>
      </c>
    </row>
    <row r="1340" spans="1:4" x14ac:dyDescent="0.3">
      <c r="A1340" s="2">
        <v>1.4100000000000001E-5</v>
      </c>
      <c r="B1340">
        <v>0.183453</v>
      </c>
      <c r="C1340" s="1">
        <v>3.79</v>
      </c>
      <c r="D1340">
        <v>136.9</v>
      </c>
    </row>
    <row r="1341" spans="1:4" x14ac:dyDescent="0.3">
      <c r="A1341" s="2">
        <v>1.4100000000000001E-5</v>
      </c>
      <c r="B1341">
        <v>0.17991399999999999</v>
      </c>
      <c r="C1341" s="1">
        <v>3.78</v>
      </c>
      <c r="D1341">
        <v>140.42500000000001</v>
      </c>
    </row>
    <row r="1342" spans="1:4" x14ac:dyDescent="0.3">
      <c r="A1342" s="2">
        <v>1.4100000000000001E-5</v>
      </c>
      <c r="B1342">
        <v>0.18249199999999999</v>
      </c>
      <c r="C1342" s="1">
        <v>3.77</v>
      </c>
      <c r="D1342">
        <v>140.98699999999999</v>
      </c>
    </row>
    <row r="1343" spans="1:4" x14ac:dyDescent="0.3">
      <c r="A1343" s="2">
        <v>1.4100000000000001E-5</v>
      </c>
      <c r="B1343">
        <v>0.179258</v>
      </c>
      <c r="C1343" s="1">
        <v>3.86</v>
      </c>
      <c r="D1343">
        <v>135.74600000000001</v>
      </c>
    </row>
    <row r="1344" spans="1:4" x14ac:dyDescent="0.3">
      <c r="A1344" s="2">
        <v>1.4100000000000001E-5</v>
      </c>
      <c r="B1344">
        <v>0.17783499999999999</v>
      </c>
      <c r="C1344" s="1">
        <v>4.05</v>
      </c>
      <c r="D1344">
        <v>139.874</v>
      </c>
    </row>
    <row r="1345" spans="1:4" x14ac:dyDescent="0.3">
      <c r="A1345" s="2">
        <v>1.4100000000000001E-5</v>
      </c>
      <c r="B1345">
        <v>0.18289900000000001</v>
      </c>
      <c r="C1345" s="1">
        <v>4.24</v>
      </c>
      <c r="D1345">
        <v>137.24799999999999</v>
      </c>
    </row>
    <row r="1346" spans="1:4" x14ac:dyDescent="0.3">
      <c r="A1346" s="2">
        <v>1.4100000000000001E-5</v>
      </c>
      <c r="B1346">
        <v>0.18135200000000001</v>
      </c>
      <c r="C1346" s="1">
        <v>3.78</v>
      </c>
      <c r="D1346">
        <v>140.99199999999999</v>
      </c>
    </row>
    <row r="1347" spans="1:4" x14ac:dyDescent="0.3">
      <c r="A1347" s="2">
        <v>1.4100000000000001E-5</v>
      </c>
      <c r="B1347">
        <v>0.18246899999999999</v>
      </c>
      <c r="C1347" s="1">
        <v>4.12</v>
      </c>
      <c r="D1347">
        <v>140.066</v>
      </c>
    </row>
    <row r="1348" spans="1:4" x14ac:dyDescent="0.3">
      <c r="A1348" s="2">
        <v>1.4100000000000001E-5</v>
      </c>
      <c r="B1348">
        <v>0.180672</v>
      </c>
      <c r="C1348" s="1">
        <v>3.81</v>
      </c>
      <c r="D1348">
        <v>141.381</v>
      </c>
    </row>
    <row r="1349" spans="1:4" x14ac:dyDescent="0.3">
      <c r="A1349" s="2">
        <v>1.42E-5</v>
      </c>
      <c r="B1349">
        <v>0.175508</v>
      </c>
      <c r="C1349" s="1">
        <v>3.9</v>
      </c>
      <c r="D1349">
        <v>138.19300000000001</v>
      </c>
    </row>
    <row r="1350" spans="1:4" x14ac:dyDescent="0.3">
      <c r="A1350" s="2">
        <v>1.42E-5</v>
      </c>
      <c r="B1350">
        <v>0.18203900000000001</v>
      </c>
      <c r="C1350" s="1">
        <v>4.04</v>
      </c>
      <c r="D1350">
        <v>137.126</v>
      </c>
    </row>
    <row r="1351" spans="1:4" x14ac:dyDescent="0.3">
      <c r="A1351" s="2">
        <v>1.42E-5</v>
      </c>
      <c r="B1351">
        <v>0.177649</v>
      </c>
      <c r="C1351" s="1">
        <v>4.18</v>
      </c>
      <c r="D1351">
        <v>137.31899999999999</v>
      </c>
    </row>
    <row r="1352" spans="1:4" x14ac:dyDescent="0.3">
      <c r="A1352" s="2">
        <v>1.42E-5</v>
      </c>
      <c r="B1352">
        <v>0.17560999999999999</v>
      </c>
      <c r="C1352" s="1">
        <v>3.82</v>
      </c>
      <c r="D1352">
        <v>138.892</v>
      </c>
    </row>
    <row r="1353" spans="1:4" x14ac:dyDescent="0.3">
      <c r="A1353" s="2">
        <v>1.42E-5</v>
      </c>
      <c r="B1353">
        <v>0.177203</v>
      </c>
      <c r="C1353" s="1">
        <v>3.96</v>
      </c>
      <c r="D1353">
        <v>131.97499999999999</v>
      </c>
    </row>
    <row r="1354" spans="1:4" x14ac:dyDescent="0.3">
      <c r="A1354" s="2">
        <v>1.42E-5</v>
      </c>
      <c r="B1354">
        <v>0.17968799999999999</v>
      </c>
      <c r="C1354" s="1">
        <v>3.7</v>
      </c>
      <c r="D1354">
        <v>140.14500000000001</v>
      </c>
    </row>
    <row r="1355" spans="1:4" x14ac:dyDescent="0.3">
      <c r="A1355" s="2">
        <v>1.42E-5</v>
      </c>
      <c r="B1355">
        <v>0.17832100000000001</v>
      </c>
      <c r="C1355" s="1">
        <v>3.93</v>
      </c>
      <c r="D1355">
        <v>137.874</v>
      </c>
    </row>
    <row r="1356" spans="1:4" x14ac:dyDescent="0.3">
      <c r="A1356" s="2">
        <v>1.42E-5</v>
      </c>
      <c r="B1356">
        <v>0.177976</v>
      </c>
      <c r="C1356" s="1">
        <v>4.12</v>
      </c>
      <c r="D1356">
        <v>136.523</v>
      </c>
    </row>
    <row r="1357" spans="1:4" x14ac:dyDescent="0.3">
      <c r="A1357" s="2">
        <v>1.42E-5</v>
      </c>
      <c r="B1357">
        <v>0.17404700000000001</v>
      </c>
      <c r="C1357" s="1">
        <v>3.66</v>
      </c>
      <c r="D1357">
        <v>133.68</v>
      </c>
    </row>
    <row r="1358" spans="1:4" x14ac:dyDescent="0.3">
      <c r="A1358" s="2">
        <v>1.42E-5</v>
      </c>
      <c r="B1358">
        <v>0.181453</v>
      </c>
      <c r="C1358" s="1">
        <v>3.7</v>
      </c>
      <c r="D1358">
        <v>133.393</v>
      </c>
    </row>
    <row r="1359" spans="1:4" x14ac:dyDescent="0.3">
      <c r="A1359" s="2">
        <v>1.43E-5</v>
      </c>
      <c r="B1359">
        <v>0.176399</v>
      </c>
      <c r="C1359" s="1">
        <v>3.74</v>
      </c>
      <c r="D1359">
        <v>131.95699999999999</v>
      </c>
    </row>
    <row r="1360" spans="1:4" x14ac:dyDescent="0.3">
      <c r="A1360" s="2">
        <v>1.43E-5</v>
      </c>
      <c r="B1360">
        <v>0.17441499999999999</v>
      </c>
      <c r="C1360" s="1">
        <v>3.78</v>
      </c>
      <c r="D1360">
        <v>133.68</v>
      </c>
    </row>
    <row r="1361" spans="1:4" x14ac:dyDescent="0.3">
      <c r="A1361" s="2">
        <v>1.43E-5</v>
      </c>
      <c r="B1361">
        <v>0.17649200000000001</v>
      </c>
      <c r="C1361" s="1">
        <v>3.72</v>
      </c>
      <c r="D1361">
        <v>139.143</v>
      </c>
    </row>
    <row r="1362" spans="1:4" x14ac:dyDescent="0.3">
      <c r="A1362" s="2">
        <v>1.43E-5</v>
      </c>
      <c r="B1362">
        <v>0.17241400000000001</v>
      </c>
      <c r="C1362" s="1">
        <v>3.76</v>
      </c>
      <c r="D1362">
        <v>134.98599999999999</v>
      </c>
    </row>
    <row r="1363" spans="1:4" x14ac:dyDescent="0.3">
      <c r="A1363" s="2">
        <v>1.43E-5</v>
      </c>
      <c r="B1363">
        <v>0.17300699999999999</v>
      </c>
      <c r="C1363" s="1">
        <v>3.64</v>
      </c>
      <c r="D1363">
        <v>135.255</v>
      </c>
    </row>
    <row r="1364" spans="1:4" x14ac:dyDescent="0.3">
      <c r="A1364" s="2">
        <v>1.43E-5</v>
      </c>
      <c r="B1364">
        <v>0.17743</v>
      </c>
      <c r="C1364" s="1">
        <v>4.03</v>
      </c>
      <c r="D1364">
        <v>134.28899999999999</v>
      </c>
    </row>
    <row r="1365" spans="1:4" x14ac:dyDescent="0.3">
      <c r="A1365" s="2">
        <v>1.43E-5</v>
      </c>
      <c r="B1365">
        <v>0.175648</v>
      </c>
      <c r="C1365" s="1">
        <v>3.67</v>
      </c>
      <c r="D1365">
        <v>135.21799999999999</v>
      </c>
    </row>
    <row r="1366" spans="1:4" x14ac:dyDescent="0.3">
      <c r="A1366" s="2">
        <v>1.43E-5</v>
      </c>
      <c r="B1366">
        <v>0.173563</v>
      </c>
      <c r="C1366" s="1">
        <v>3.66</v>
      </c>
      <c r="D1366">
        <v>134.971</v>
      </c>
    </row>
    <row r="1367" spans="1:4" x14ac:dyDescent="0.3">
      <c r="A1367" s="2">
        <v>1.43E-5</v>
      </c>
      <c r="B1367">
        <v>0.170821</v>
      </c>
      <c r="C1367" s="1">
        <v>3.5</v>
      </c>
      <c r="D1367">
        <v>134.86799999999999</v>
      </c>
    </row>
    <row r="1368" spans="1:4" x14ac:dyDescent="0.3">
      <c r="A1368" s="2">
        <v>1.43E-5</v>
      </c>
      <c r="B1368">
        <v>0.17324200000000001</v>
      </c>
      <c r="C1368" s="1">
        <v>3.48</v>
      </c>
      <c r="D1368">
        <v>125.556</v>
      </c>
    </row>
    <row r="1369" spans="1:4" x14ac:dyDescent="0.3">
      <c r="A1369" s="2">
        <v>1.4399999999999999E-5</v>
      </c>
      <c r="B1369">
        <v>0.17386799999999999</v>
      </c>
      <c r="C1369" s="1">
        <v>3.77</v>
      </c>
      <c r="D1369">
        <v>129.43600000000001</v>
      </c>
    </row>
    <row r="1370" spans="1:4" x14ac:dyDescent="0.3">
      <c r="A1370" s="2">
        <v>1.4399999999999999E-5</v>
      </c>
      <c r="B1370">
        <v>0.17785200000000001</v>
      </c>
      <c r="C1370" s="1">
        <v>3.66</v>
      </c>
      <c r="D1370">
        <v>132.703</v>
      </c>
    </row>
    <row r="1371" spans="1:4" x14ac:dyDescent="0.3">
      <c r="A1371" s="2">
        <v>1.4399999999999999E-5</v>
      </c>
      <c r="B1371">
        <v>0.17216500000000001</v>
      </c>
      <c r="C1371" s="1">
        <v>3.94</v>
      </c>
      <c r="D1371">
        <v>126.857</v>
      </c>
    </row>
    <row r="1372" spans="1:4" x14ac:dyDescent="0.3">
      <c r="A1372" s="2">
        <v>1.4399999999999999E-5</v>
      </c>
      <c r="B1372">
        <v>0.17143800000000001</v>
      </c>
      <c r="C1372" s="1">
        <v>3.53</v>
      </c>
      <c r="D1372">
        <v>125.419</v>
      </c>
    </row>
    <row r="1373" spans="1:4" x14ac:dyDescent="0.3">
      <c r="A1373" s="2">
        <v>1.4399999999999999E-5</v>
      </c>
      <c r="B1373">
        <v>0.16709399999999999</v>
      </c>
      <c r="C1373" s="1">
        <v>3.47</v>
      </c>
      <c r="D1373">
        <v>129.30099999999999</v>
      </c>
    </row>
    <row r="1374" spans="1:4" x14ac:dyDescent="0.3">
      <c r="A1374" s="2">
        <v>1.4399999999999999E-5</v>
      </c>
      <c r="B1374">
        <v>0.167578</v>
      </c>
      <c r="C1374" s="1">
        <v>3.8</v>
      </c>
      <c r="D1374">
        <v>126.65900000000001</v>
      </c>
    </row>
    <row r="1375" spans="1:4" x14ac:dyDescent="0.3">
      <c r="A1375" s="2">
        <v>1.4399999999999999E-5</v>
      </c>
      <c r="B1375">
        <v>0.171289</v>
      </c>
      <c r="C1375" s="1">
        <v>3.64</v>
      </c>
      <c r="D1375">
        <v>129.542</v>
      </c>
    </row>
    <row r="1376" spans="1:4" x14ac:dyDescent="0.3">
      <c r="A1376" s="2">
        <v>1.4399999999999999E-5</v>
      </c>
      <c r="B1376">
        <v>0.171734</v>
      </c>
      <c r="C1376" s="1">
        <v>3.83</v>
      </c>
      <c r="D1376">
        <v>131.03200000000001</v>
      </c>
    </row>
    <row r="1377" spans="1:4" x14ac:dyDescent="0.3">
      <c r="A1377" s="2">
        <v>1.4399999999999999E-5</v>
      </c>
      <c r="B1377">
        <v>0.16670299999999999</v>
      </c>
      <c r="C1377" s="1">
        <v>3.52</v>
      </c>
      <c r="D1377">
        <v>123.557</v>
      </c>
    </row>
    <row r="1378" spans="1:4" x14ac:dyDescent="0.3">
      <c r="A1378" s="2">
        <v>1.4399999999999999E-5</v>
      </c>
      <c r="B1378">
        <v>0.167711</v>
      </c>
      <c r="C1378" s="1">
        <v>3.81</v>
      </c>
      <c r="D1378">
        <v>126.42</v>
      </c>
    </row>
    <row r="1379" spans="1:4" x14ac:dyDescent="0.3">
      <c r="A1379" s="2">
        <v>1.45E-5</v>
      </c>
      <c r="B1379">
        <v>0.168016</v>
      </c>
      <c r="C1379" s="1">
        <v>3.74</v>
      </c>
      <c r="D1379">
        <v>126.004</v>
      </c>
    </row>
    <row r="1380" spans="1:4" x14ac:dyDescent="0.3">
      <c r="A1380" s="2">
        <v>1.45E-5</v>
      </c>
      <c r="B1380">
        <v>0.16864799999999999</v>
      </c>
      <c r="C1380" s="1">
        <v>3.78</v>
      </c>
      <c r="D1380">
        <v>126.428</v>
      </c>
    </row>
    <row r="1381" spans="1:4" x14ac:dyDescent="0.3">
      <c r="A1381" s="2">
        <v>1.45E-5</v>
      </c>
      <c r="B1381">
        <v>0.16825000000000001</v>
      </c>
      <c r="C1381" s="1">
        <v>3.52</v>
      </c>
      <c r="D1381">
        <v>127.881</v>
      </c>
    </row>
    <row r="1382" spans="1:4" x14ac:dyDescent="0.3">
      <c r="A1382" s="2">
        <v>1.45E-5</v>
      </c>
      <c r="B1382">
        <v>0.16575799999999999</v>
      </c>
      <c r="C1382" s="1">
        <v>3.75</v>
      </c>
      <c r="D1382">
        <v>126.447</v>
      </c>
    </row>
    <row r="1383" spans="1:4" x14ac:dyDescent="0.3">
      <c r="A1383" s="2">
        <v>1.45E-5</v>
      </c>
      <c r="B1383">
        <v>0.16594500000000001</v>
      </c>
      <c r="C1383" s="1">
        <v>3.39</v>
      </c>
      <c r="D1383">
        <v>121.309</v>
      </c>
    </row>
    <row r="1384" spans="1:4" x14ac:dyDescent="0.3">
      <c r="A1384" s="2">
        <v>1.45E-5</v>
      </c>
      <c r="B1384">
        <v>0.16657</v>
      </c>
      <c r="C1384" s="1">
        <v>3.58</v>
      </c>
      <c r="D1384">
        <v>126.90300000000001</v>
      </c>
    </row>
    <row r="1385" spans="1:4" x14ac:dyDescent="0.3">
      <c r="A1385" s="2">
        <v>1.45E-5</v>
      </c>
      <c r="B1385">
        <v>0.167711</v>
      </c>
      <c r="C1385" s="1">
        <v>3.31</v>
      </c>
      <c r="D1385">
        <v>126.471</v>
      </c>
    </row>
    <row r="1386" spans="1:4" x14ac:dyDescent="0.3">
      <c r="A1386" s="2">
        <v>1.45E-5</v>
      </c>
      <c r="B1386">
        <v>0.16807800000000001</v>
      </c>
      <c r="C1386" s="1">
        <v>3.35</v>
      </c>
      <c r="D1386">
        <v>126.191</v>
      </c>
    </row>
    <row r="1387" spans="1:4" x14ac:dyDescent="0.3">
      <c r="A1387" s="2">
        <v>1.45E-5</v>
      </c>
      <c r="B1387">
        <v>0.164219</v>
      </c>
      <c r="C1387" s="1">
        <v>3.54</v>
      </c>
      <c r="D1387">
        <v>122.651</v>
      </c>
    </row>
    <row r="1388" spans="1:4" x14ac:dyDescent="0.3">
      <c r="A1388" s="2">
        <v>1.45E-5</v>
      </c>
      <c r="B1388">
        <v>0.166797</v>
      </c>
      <c r="C1388" s="1">
        <v>3.57</v>
      </c>
      <c r="D1388">
        <v>124.771</v>
      </c>
    </row>
    <row r="1389" spans="1:4" x14ac:dyDescent="0.3">
      <c r="A1389" s="2">
        <v>1.4600000000000001E-5</v>
      </c>
      <c r="B1389">
        <v>0.16573499999999999</v>
      </c>
      <c r="C1389" s="1">
        <v>3.71</v>
      </c>
      <c r="D1389">
        <v>125.52800000000001</v>
      </c>
    </row>
    <row r="1390" spans="1:4" x14ac:dyDescent="0.3">
      <c r="A1390" s="2">
        <v>1.4600000000000001E-5</v>
      </c>
      <c r="B1390">
        <v>0.16648399999999999</v>
      </c>
      <c r="C1390" s="1">
        <v>3.49</v>
      </c>
      <c r="D1390">
        <v>122.575</v>
      </c>
    </row>
    <row r="1391" spans="1:4" x14ac:dyDescent="0.3">
      <c r="A1391" s="2">
        <v>1.4600000000000001E-5</v>
      </c>
      <c r="B1391">
        <v>0.168133</v>
      </c>
      <c r="C1391" s="1">
        <v>3.63</v>
      </c>
      <c r="D1391">
        <v>129.636</v>
      </c>
    </row>
    <row r="1392" spans="1:4" x14ac:dyDescent="0.3">
      <c r="A1392" s="2">
        <v>1.4600000000000001E-5</v>
      </c>
      <c r="B1392">
        <v>0.16430500000000001</v>
      </c>
      <c r="C1392" s="1">
        <v>3.17</v>
      </c>
      <c r="D1392">
        <v>122.215</v>
      </c>
    </row>
    <row r="1393" spans="1:4" x14ac:dyDescent="0.3">
      <c r="A1393" s="2">
        <v>1.4600000000000001E-5</v>
      </c>
      <c r="B1393">
        <v>0.163469</v>
      </c>
      <c r="C1393" s="1">
        <v>3.55</v>
      </c>
      <c r="D1393">
        <v>124.59</v>
      </c>
    </row>
    <row r="1394" spans="1:4" x14ac:dyDescent="0.3">
      <c r="A1394" s="2">
        <v>1.4600000000000001E-5</v>
      </c>
      <c r="B1394">
        <v>0.16234399999999999</v>
      </c>
      <c r="C1394" s="1">
        <v>3.54</v>
      </c>
      <c r="D1394">
        <v>122.16800000000001</v>
      </c>
    </row>
    <row r="1395" spans="1:4" x14ac:dyDescent="0.3">
      <c r="A1395" s="2">
        <v>1.4600000000000001E-5</v>
      </c>
      <c r="B1395">
        <v>0.16500000000000001</v>
      </c>
      <c r="C1395" s="1">
        <v>3.47</v>
      </c>
      <c r="D1395">
        <v>121.288</v>
      </c>
    </row>
    <row r="1396" spans="1:4" x14ac:dyDescent="0.3">
      <c r="A1396" s="2">
        <v>1.4600000000000001E-5</v>
      </c>
      <c r="B1396">
        <v>0.163165</v>
      </c>
      <c r="C1396" s="1">
        <v>3.61</v>
      </c>
      <c r="D1396">
        <v>123.063</v>
      </c>
    </row>
    <row r="1397" spans="1:4" x14ac:dyDescent="0.3">
      <c r="A1397" s="2">
        <v>1.4600000000000001E-5</v>
      </c>
      <c r="B1397">
        <v>0.158109</v>
      </c>
      <c r="C1397" s="1">
        <v>3.24</v>
      </c>
      <c r="D1397">
        <v>122.366</v>
      </c>
    </row>
    <row r="1398" spans="1:4" x14ac:dyDescent="0.3">
      <c r="A1398" s="2">
        <v>1.4600000000000001E-5</v>
      </c>
      <c r="B1398">
        <v>0.16067999999999999</v>
      </c>
      <c r="C1398" s="1">
        <v>3.23</v>
      </c>
      <c r="D1398">
        <v>121.5</v>
      </c>
    </row>
    <row r="1399" spans="1:4" x14ac:dyDescent="0.3">
      <c r="A1399" s="2">
        <v>1.47E-5</v>
      </c>
      <c r="B1399">
        <v>0.167125</v>
      </c>
      <c r="C1399" s="1">
        <v>3.26</v>
      </c>
      <c r="D1399">
        <v>124.145</v>
      </c>
    </row>
    <row r="1400" spans="1:4" x14ac:dyDescent="0.3">
      <c r="A1400" s="2">
        <v>1.47E-5</v>
      </c>
      <c r="B1400">
        <v>0.16144600000000001</v>
      </c>
      <c r="C1400" s="1">
        <v>3.55</v>
      </c>
      <c r="D1400">
        <v>120.18300000000001</v>
      </c>
    </row>
    <row r="1401" spans="1:4" x14ac:dyDescent="0.3">
      <c r="A1401" s="2">
        <v>1.47E-5</v>
      </c>
      <c r="B1401">
        <v>0.15856999999999999</v>
      </c>
      <c r="C1401" s="1">
        <v>3.33</v>
      </c>
      <c r="D1401">
        <v>116.014</v>
      </c>
    </row>
    <row r="1402" spans="1:4" x14ac:dyDescent="0.3">
      <c r="A1402" s="2">
        <v>1.47E-5</v>
      </c>
      <c r="B1402">
        <v>0.164274</v>
      </c>
      <c r="C1402" s="1">
        <v>3.22</v>
      </c>
      <c r="D1402">
        <v>122.726</v>
      </c>
    </row>
    <row r="1403" spans="1:4" x14ac:dyDescent="0.3">
      <c r="A1403" s="2">
        <v>1.47E-5</v>
      </c>
      <c r="B1403">
        <v>0.157969</v>
      </c>
      <c r="C1403" s="1">
        <v>3.3</v>
      </c>
      <c r="D1403">
        <v>120.104</v>
      </c>
    </row>
    <row r="1404" spans="1:4" x14ac:dyDescent="0.3">
      <c r="A1404" s="2">
        <v>1.47E-5</v>
      </c>
      <c r="B1404">
        <v>0.15475800000000001</v>
      </c>
      <c r="C1404" s="1">
        <v>3.24</v>
      </c>
      <c r="D1404">
        <v>119.355</v>
      </c>
    </row>
    <row r="1405" spans="1:4" x14ac:dyDescent="0.3">
      <c r="A1405" s="2">
        <v>1.47E-5</v>
      </c>
      <c r="B1405">
        <v>0.15860199999999999</v>
      </c>
      <c r="C1405" s="1">
        <v>3.38</v>
      </c>
      <c r="D1405">
        <v>121.752</v>
      </c>
    </row>
    <row r="1406" spans="1:4" x14ac:dyDescent="0.3">
      <c r="A1406" s="2">
        <v>1.47E-5</v>
      </c>
      <c r="B1406">
        <v>0.158391</v>
      </c>
      <c r="C1406" s="1">
        <v>3.16</v>
      </c>
      <c r="D1406">
        <v>115.614</v>
      </c>
    </row>
    <row r="1407" spans="1:4" x14ac:dyDescent="0.3">
      <c r="A1407" s="2">
        <v>1.47E-5</v>
      </c>
      <c r="B1407">
        <v>0.15884400000000001</v>
      </c>
      <c r="C1407" s="1">
        <v>2.95</v>
      </c>
      <c r="D1407">
        <v>118.52</v>
      </c>
    </row>
    <row r="1408" spans="1:4" x14ac:dyDescent="0.3">
      <c r="A1408" s="2">
        <v>1.47E-5</v>
      </c>
      <c r="B1408">
        <v>0.15471799999999999</v>
      </c>
      <c r="C1408" s="1">
        <v>3.23</v>
      </c>
      <c r="D1408">
        <v>117.127</v>
      </c>
    </row>
    <row r="1409" spans="1:4" x14ac:dyDescent="0.3">
      <c r="A1409" s="2">
        <v>1.4800000000000001E-5</v>
      </c>
      <c r="B1409">
        <v>0.162579</v>
      </c>
      <c r="C1409" s="1">
        <v>3.31</v>
      </c>
      <c r="D1409">
        <v>118.53</v>
      </c>
    </row>
    <row r="1410" spans="1:4" x14ac:dyDescent="0.3">
      <c r="A1410" s="2">
        <v>1.4800000000000001E-5</v>
      </c>
      <c r="B1410">
        <v>0.15581300000000001</v>
      </c>
      <c r="C1410" s="1">
        <v>3.25</v>
      </c>
      <c r="D1410">
        <v>115.283</v>
      </c>
    </row>
    <row r="1411" spans="1:4" x14ac:dyDescent="0.3">
      <c r="A1411" s="2">
        <v>1.4800000000000001E-5</v>
      </c>
      <c r="B1411">
        <v>0.15637499999999999</v>
      </c>
      <c r="C1411" s="1">
        <v>2.93</v>
      </c>
      <c r="D1411">
        <v>112.777</v>
      </c>
    </row>
    <row r="1412" spans="1:4" x14ac:dyDescent="0.3">
      <c r="A1412" s="2">
        <v>1.4800000000000001E-5</v>
      </c>
      <c r="B1412">
        <v>0.15748500000000001</v>
      </c>
      <c r="C1412" s="1">
        <v>3.22</v>
      </c>
      <c r="D1412">
        <v>113.803</v>
      </c>
    </row>
    <row r="1413" spans="1:4" x14ac:dyDescent="0.3">
      <c r="A1413" s="2">
        <v>1.4800000000000001E-5</v>
      </c>
      <c r="B1413">
        <v>0.15929699999999999</v>
      </c>
      <c r="C1413" s="1">
        <v>3.25</v>
      </c>
      <c r="D1413">
        <v>114.58199999999999</v>
      </c>
    </row>
    <row r="1414" spans="1:4" x14ac:dyDescent="0.3">
      <c r="A1414" s="2">
        <v>1.4800000000000001E-5</v>
      </c>
      <c r="B1414">
        <v>0.16037499999999999</v>
      </c>
      <c r="C1414" s="1">
        <v>3.23</v>
      </c>
      <c r="D1414">
        <v>113.73099999999999</v>
      </c>
    </row>
    <row r="1415" spans="1:4" x14ac:dyDescent="0.3">
      <c r="A1415" s="2">
        <v>1.4800000000000001E-5</v>
      </c>
      <c r="B1415">
        <v>0.15420400000000001</v>
      </c>
      <c r="C1415" s="1">
        <v>3.06</v>
      </c>
      <c r="D1415">
        <v>115.193</v>
      </c>
    </row>
    <row r="1416" spans="1:4" x14ac:dyDescent="0.3">
      <c r="A1416" s="2">
        <v>1.4800000000000001E-5</v>
      </c>
      <c r="B1416">
        <v>0.15995300000000001</v>
      </c>
      <c r="C1416" s="1">
        <v>3.3</v>
      </c>
      <c r="D1416">
        <v>113.627</v>
      </c>
    </row>
    <row r="1417" spans="1:4" x14ac:dyDescent="0.3">
      <c r="A1417" s="2">
        <v>1.4800000000000001E-5</v>
      </c>
      <c r="B1417">
        <v>0.15598500000000001</v>
      </c>
      <c r="C1417" s="1">
        <v>2.78</v>
      </c>
      <c r="D1417">
        <v>115.786</v>
      </c>
    </row>
    <row r="1418" spans="1:4" x14ac:dyDescent="0.3">
      <c r="A1418" s="2">
        <v>1.4800000000000001E-5</v>
      </c>
      <c r="B1418">
        <v>0.152977</v>
      </c>
      <c r="C1418" s="1">
        <v>3.17</v>
      </c>
      <c r="D1418">
        <v>113.06399999999999</v>
      </c>
    </row>
    <row r="1419" spans="1:4" x14ac:dyDescent="0.3">
      <c r="A1419" s="2">
        <v>1.49E-5</v>
      </c>
      <c r="B1419">
        <v>0.15343799999999999</v>
      </c>
      <c r="C1419" s="1">
        <v>2.95</v>
      </c>
      <c r="D1419">
        <v>117.617</v>
      </c>
    </row>
    <row r="1420" spans="1:4" x14ac:dyDescent="0.3">
      <c r="A1420" s="2">
        <v>1.49E-5</v>
      </c>
      <c r="B1420">
        <v>0.15452299999999999</v>
      </c>
      <c r="C1420" s="1">
        <v>2.79</v>
      </c>
      <c r="D1420">
        <v>113.099</v>
      </c>
    </row>
    <row r="1421" spans="1:4" x14ac:dyDescent="0.3">
      <c r="A1421" s="2">
        <v>1.49E-5</v>
      </c>
      <c r="B1421">
        <v>0.157696</v>
      </c>
      <c r="C1421" s="1">
        <v>2.92</v>
      </c>
      <c r="D1421">
        <v>116.087</v>
      </c>
    </row>
    <row r="1422" spans="1:4" x14ac:dyDescent="0.3">
      <c r="A1422" s="2">
        <v>1.49E-5</v>
      </c>
      <c r="B1422">
        <v>0.15434400000000001</v>
      </c>
      <c r="C1422" s="1">
        <v>3.15</v>
      </c>
      <c r="D1422">
        <v>109.82899999999999</v>
      </c>
    </row>
    <row r="1423" spans="1:4" x14ac:dyDescent="0.3">
      <c r="A1423" s="2">
        <v>1.49E-5</v>
      </c>
      <c r="B1423">
        <v>0.15704699999999999</v>
      </c>
      <c r="C1423" s="1">
        <v>2.73</v>
      </c>
      <c r="D1423">
        <v>114.547</v>
      </c>
    </row>
    <row r="1424" spans="1:4" x14ac:dyDescent="0.3">
      <c r="A1424" s="2">
        <v>1.49E-5</v>
      </c>
      <c r="B1424">
        <v>0.154586</v>
      </c>
      <c r="C1424" s="1">
        <v>2.77</v>
      </c>
      <c r="D1424">
        <v>114.61799999999999</v>
      </c>
    </row>
    <row r="1425" spans="1:4" x14ac:dyDescent="0.3">
      <c r="A1425" s="2">
        <v>1.49E-5</v>
      </c>
      <c r="B1425">
        <v>0.15024299999999999</v>
      </c>
      <c r="C1425" s="1">
        <v>3.15</v>
      </c>
      <c r="D1425">
        <v>112.813</v>
      </c>
    </row>
    <row r="1426" spans="1:4" x14ac:dyDescent="0.3">
      <c r="A1426" s="2">
        <v>1.49E-5</v>
      </c>
      <c r="B1426">
        <v>0.15239900000000001</v>
      </c>
      <c r="C1426" s="1">
        <v>2.94</v>
      </c>
      <c r="D1426">
        <v>116.03100000000001</v>
      </c>
    </row>
    <row r="1427" spans="1:4" x14ac:dyDescent="0.3">
      <c r="A1427" s="2">
        <v>1.49E-5</v>
      </c>
      <c r="B1427">
        <v>0.15065700000000001</v>
      </c>
      <c r="C1427" s="1">
        <v>2.67</v>
      </c>
      <c r="D1427">
        <v>113.807</v>
      </c>
    </row>
    <row r="1428" spans="1:4" x14ac:dyDescent="0.3">
      <c r="A1428" s="2">
        <v>1.49E-5</v>
      </c>
      <c r="B1428">
        <v>0.150336</v>
      </c>
      <c r="C1428" s="1">
        <v>3.1</v>
      </c>
      <c r="D1428">
        <v>108.23699999999999</v>
      </c>
    </row>
    <row r="1429" spans="1:4" x14ac:dyDescent="0.3">
      <c r="A1429" s="2">
        <v>1.5E-5</v>
      </c>
      <c r="B1429">
        <v>0.152196</v>
      </c>
      <c r="C1429" s="1">
        <v>3.03</v>
      </c>
      <c r="D1429">
        <v>116.318</v>
      </c>
    </row>
    <row r="1430" spans="1:4" x14ac:dyDescent="0.3">
      <c r="A1430" s="2">
        <v>1.5E-5</v>
      </c>
      <c r="B1430">
        <v>0.14976600000000001</v>
      </c>
      <c r="C1430" s="1">
        <v>2.62</v>
      </c>
      <c r="D1430">
        <v>115.542</v>
      </c>
    </row>
    <row r="1431" spans="1:4" x14ac:dyDescent="0.3">
      <c r="A1431" s="2">
        <v>1.5E-5</v>
      </c>
      <c r="B1431">
        <v>0.15015600000000001</v>
      </c>
      <c r="C1431" s="1">
        <v>2.95</v>
      </c>
      <c r="D1431">
        <v>113.586</v>
      </c>
    </row>
    <row r="1432" spans="1:4" x14ac:dyDescent="0.3">
      <c r="A1432" s="2">
        <v>1.5E-5</v>
      </c>
      <c r="B1432">
        <v>0.14821899999999999</v>
      </c>
      <c r="C1432" s="1">
        <v>2.98</v>
      </c>
      <c r="D1432">
        <v>114.538</v>
      </c>
    </row>
    <row r="1433" spans="1:4" x14ac:dyDescent="0.3">
      <c r="A1433" s="2">
        <v>1.5E-5</v>
      </c>
      <c r="B1433">
        <v>0.147227</v>
      </c>
      <c r="C1433" s="1">
        <v>2.86</v>
      </c>
      <c r="D1433">
        <v>114.762</v>
      </c>
    </row>
    <row r="1434" spans="1:4" x14ac:dyDescent="0.3">
      <c r="A1434" s="2">
        <v>1.5E-5</v>
      </c>
      <c r="B1434">
        <v>0.150695</v>
      </c>
      <c r="C1434" s="1">
        <v>2.79</v>
      </c>
      <c r="D1434">
        <v>107.352</v>
      </c>
    </row>
    <row r="1435" spans="1:4" x14ac:dyDescent="0.3">
      <c r="A1435" s="2">
        <v>1.5E-5</v>
      </c>
      <c r="B1435">
        <v>0.14726600000000001</v>
      </c>
      <c r="C1435" s="1">
        <v>2.98</v>
      </c>
      <c r="D1435">
        <v>112.443</v>
      </c>
    </row>
    <row r="1436" spans="1:4" x14ac:dyDescent="0.3">
      <c r="A1436" s="2">
        <v>1.5E-5</v>
      </c>
      <c r="B1436">
        <v>0.14746899999999999</v>
      </c>
      <c r="C1436" s="1">
        <v>2.56</v>
      </c>
      <c r="D1436">
        <v>106.444</v>
      </c>
    </row>
    <row r="1437" spans="1:4" x14ac:dyDescent="0.3">
      <c r="A1437" s="2">
        <v>1.5E-5</v>
      </c>
      <c r="B1437">
        <v>0.150368</v>
      </c>
      <c r="C1437" s="1">
        <v>2.79</v>
      </c>
      <c r="D1437">
        <v>108.506</v>
      </c>
    </row>
    <row r="1438" spans="1:4" x14ac:dyDescent="0.3">
      <c r="A1438" s="2">
        <v>1.5E-5</v>
      </c>
      <c r="B1438">
        <v>0.14546899999999999</v>
      </c>
      <c r="C1438" s="1">
        <v>2.92</v>
      </c>
      <c r="D1438">
        <v>106.667</v>
      </c>
    </row>
    <row r="1439" spans="1:4" x14ac:dyDescent="0.3">
      <c r="A1439" s="2">
        <v>1.5099999999999999E-5</v>
      </c>
      <c r="B1439">
        <v>0.14610200000000001</v>
      </c>
      <c r="C1439" s="1">
        <v>2.6</v>
      </c>
      <c r="D1439">
        <v>108.41800000000001</v>
      </c>
    </row>
    <row r="1440" spans="1:4" x14ac:dyDescent="0.3">
      <c r="A1440" s="2">
        <v>1.5099999999999999E-5</v>
      </c>
      <c r="B1440">
        <v>0.14558599999999999</v>
      </c>
      <c r="C1440" s="1">
        <v>2.63</v>
      </c>
      <c r="D1440">
        <v>103.42700000000001</v>
      </c>
    </row>
    <row r="1441" spans="1:4" x14ac:dyDescent="0.3">
      <c r="A1441" s="2">
        <v>1.5099999999999999E-5</v>
      </c>
      <c r="B1441">
        <v>0.14871899999999999</v>
      </c>
      <c r="C1441" s="1">
        <v>2.42</v>
      </c>
      <c r="D1441">
        <v>110.077</v>
      </c>
    </row>
    <row r="1442" spans="1:4" x14ac:dyDescent="0.3">
      <c r="A1442" s="2">
        <v>1.5099999999999999E-5</v>
      </c>
      <c r="B1442">
        <v>0.14626600000000001</v>
      </c>
      <c r="C1442" s="1">
        <v>2.75</v>
      </c>
      <c r="D1442">
        <v>104.309</v>
      </c>
    </row>
    <row r="1443" spans="1:4" x14ac:dyDescent="0.3">
      <c r="A1443" s="2">
        <v>1.5099999999999999E-5</v>
      </c>
      <c r="B1443">
        <v>0.14893000000000001</v>
      </c>
      <c r="C1443" s="1">
        <v>2.58</v>
      </c>
      <c r="D1443">
        <v>105.70399999999999</v>
      </c>
    </row>
    <row r="1444" spans="1:4" x14ac:dyDescent="0.3">
      <c r="A1444" s="2">
        <v>1.5099999999999999E-5</v>
      </c>
      <c r="B1444">
        <v>0.14921899999999999</v>
      </c>
      <c r="C1444" s="1">
        <v>2.46</v>
      </c>
      <c r="D1444">
        <v>106.184</v>
      </c>
    </row>
    <row r="1445" spans="1:4" x14ac:dyDescent="0.3">
      <c r="A1445" s="2">
        <v>1.5099999999999999E-5</v>
      </c>
      <c r="B1445">
        <v>0.145984</v>
      </c>
      <c r="C1445" s="1">
        <v>2.34</v>
      </c>
      <c r="D1445">
        <v>106.245</v>
      </c>
    </row>
    <row r="1446" spans="1:4" x14ac:dyDescent="0.3">
      <c r="A1446" s="2">
        <v>1.5099999999999999E-5</v>
      </c>
      <c r="B1446">
        <v>0.14899200000000001</v>
      </c>
      <c r="C1446" s="1">
        <v>2.52</v>
      </c>
      <c r="D1446">
        <v>107.636</v>
      </c>
    </row>
    <row r="1447" spans="1:4" x14ac:dyDescent="0.3">
      <c r="A1447" s="2">
        <v>1.5099999999999999E-5</v>
      </c>
      <c r="B1447">
        <v>0.143516</v>
      </c>
      <c r="C1447" s="1">
        <v>2.75</v>
      </c>
      <c r="D1447">
        <v>104.48399999999999</v>
      </c>
    </row>
    <row r="1448" spans="1:4" x14ac:dyDescent="0.3">
      <c r="A1448" s="2">
        <v>1.5099999999999999E-5</v>
      </c>
      <c r="B1448">
        <v>0.145985</v>
      </c>
      <c r="C1448" s="1">
        <v>2.68</v>
      </c>
      <c r="D1448">
        <v>103.249</v>
      </c>
    </row>
    <row r="1449" spans="1:4" x14ac:dyDescent="0.3">
      <c r="A1449" s="2">
        <v>1.52E-5</v>
      </c>
      <c r="B1449">
        <v>0.14707000000000001</v>
      </c>
      <c r="C1449" s="1">
        <v>2.66</v>
      </c>
      <c r="D1449">
        <v>104.393</v>
      </c>
    </row>
    <row r="1450" spans="1:4" x14ac:dyDescent="0.3">
      <c r="A1450" s="2">
        <v>1.52E-5</v>
      </c>
      <c r="B1450">
        <v>0.145039</v>
      </c>
      <c r="C1450" s="1">
        <v>2.44</v>
      </c>
      <c r="D1450">
        <v>104.904</v>
      </c>
    </row>
    <row r="1451" spans="1:4" x14ac:dyDescent="0.3">
      <c r="A1451" s="2">
        <v>1.52E-5</v>
      </c>
      <c r="B1451">
        <v>0.14585200000000001</v>
      </c>
      <c r="C1451" s="1">
        <v>2.57</v>
      </c>
      <c r="D1451">
        <v>102.465</v>
      </c>
    </row>
    <row r="1452" spans="1:4" x14ac:dyDescent="0.3">
      <c r="A1452" s="2">
        <v>1.52E-5</v>
      </c>
      <c r="B1452">
        <v>0.14414099999999999</v>
      </c>
      <c r="C1452" s="1">
        <v>2.5499999999999998</v>
      </c>
      <c r="D1452">
        <v>101.886</v>
      </c>
    </row>
    <row r="1453" spans="1:4" x14ac:dyDescent="0.3">
      <c r="A1453" s="2">
        <v>1.52E-5</v>
      </c>
      <c r="B1453">
        <v>0.140352</v>
      </c>
      <c r="C1453" s="1">
        <v>2.13</v>
      </c>
      <c r="D1453">
        <v>98.622500000000002</v>
      </c>
    </row>
    <row r="1454" spans="1:4" x14ac:dyDescent="0.3">
      <c r="A1454" s="2">
        <v>1.52E-5</v>
      </c>
      <c r="B1454">
        <v>0.14171900000000001</v>
      </c>
      <c r="C1454" s="1">
        <v>2.21</v>
      </c>
      <c r="D1454">
        <v>102.399</v>
      </c>
    </row>
    <row r="1455" spans="1:4" x14ac:dyDescent="0.3">
      <c r="A1455" s="2">
        <v>1.52E-5</v>
      </c>
      <c r="B1455">
        <v>0.14216400000000001</v>
      </c>
      <c r="C1455" s="1">
        <v>2.44</v>
      </c>
      <c r="D1455">
        <v>101.995</v>
      </c>
    </row>
    <row r="1456" spans="1:4" x14ac:dyDescent="0.3">
      <c r="A1456" s="2">
        <v>1.52E-5</v>
      </c>
      <c r="B1456">
        <v>0.13678899999999999</v>
      </c>
      <c r="C1456" s="1">
        <v>2.4700000000000002</v>
      </c>
      <c r="D1456">
        <v>99.424700000000001</v>
      </c>
    </row>
    <row r="1457" spans="1:4" x14ac:dyDescent="0.3">
      <c r="A1457" s="2">
        <v>1.52E-5</v>
      </c>
      <c r="B1457">
        <v>0.142234</v>
      </c>
      <c r="C1457" s="1">
        <v>2.5499999999999998</v>
      </c>
      <c r="D1457">
        <v>96.737499999999997</v>
      </c>
    </row>
    <row r="1458" spans="1:4" x14ac:dyDescent="0.3">
      <c r="A1458" s="2">
        <v>1.52E-5</v>
      </c>
      <c r="B1458">
        <v>0.14428199999999999</v>
      </c>
      <c r="C1458" s="1">
        <v>2.48</v>
      </c>
      <c r="D1458">
        <v>105.914</v>
      </c>
    </row>
    <row r="1459" spans="1:4" x14ac:dyDescent="0.3">
      <c r="A1459" s="2">
        <v>1.5299999999999999E-5</v>
      </c>
      <c r="B1459">
        <v>0.13880500000000001</v>
      </c>
      <c r="C1459" s="1">
        <v>2.5099999999999998</v>
      </c>
      <c r="D1459">
        <v>100.41500000000001</v>
      </c>
    </row>
    <row r="1460" spans="1:4" x14ac:dyDescent="0.3">
      <c r="A1460" s="2">
        <v>1.5299999999999999E-5</v>
      </c>
      <c r="B1460">
        <v>0.13917199999999999</v>
      </c>
      <c r="C1460" s="1">
        <v>2.09</v>
      </c>
      <c r="D1460">
        <v>101.011</v>
      </c>
    </row>
    <row r="1461" spans="1:4" x14ac:dyDescent="0.3">
      <c r="A1461" s="2">
        <v>1.5299999999999999E-5</v>
      </c>
      <c r="B1461">
        <v>0.140375</v>
      </c>
      <c r="C1461" s="1">
        <v>2.0699999999999998</v>
      </c>
      <c r="D1461">
        <v>101.578</v>
      </c>
    </row>
    <row r="1462" spans="1:4" x14ac:dyDescent="0.3">
      <c r="A1462" s="2">
        <v>1.5299999999999999E-5</v>
      </c>
      <c r="B1462">
        <v>0.143398</v>
      </c>
      <c r="C1462" s="1">
        <v>2.35</v>
      </c>
      <c r="D1462">
        <v>102.312</v>
      </c>
    </row>
    <row r="1463" spans="1:4" x14ac:dyDescent="0.3">
      <c r="A1463" s="2">
        <v>1.5299999999999999E-5</v>
      </c>
      <c r="B1463">
        <v>0.137961</v>
      </c>
      <c r="C1463" s="1">
        <v>2.33</v>
      </c>
      <c r="D1463">
        <v>100.215</v>
      </c>
    </row>
    <row r="1464" spans="1:4" x14ac:dyDescent="0.3">
      <c r="A1464" s="2">
        <v>1.5299999999999999E-5</v>
      </c>
      <c r="B1464">
        <v>0.13859399999999999</v>
      </c>
      <c r="C1464" s="1">
        <v>2.0099999999999998</v>
      </c>
      <c r="D1464">
        <v>101.56699999999999</v>
      </c>
    </row>
    <row r="1465" spans="1:4" x14ac:dyDescent="0.3">
      <c r="A1465" s="2">
        <v>1.5299999999999999E-5</v>
      </c>
      <c r="B1465">
        <v>0.13417200000000001</v>
      </c>
      <c r="C1465" s="1">
        <v>2.14</v>
      </c>
      <c r="D1465">
        <v>101.929</v>
      </c>
    </row>
    <row r="1466" spans="1:4" x14ac:dyDescent="0.3">
      <c r="A1466" s="2">
        <v>1.5299999999999999E-5</v>
      </c>
      <c r="B1466">
        <v>0.13993800000000001</v>
      </c>
      <c r="C1466" s="1">
        <v>1.92</v>
      </c>
      <c r="D1466">
        <v>101.038</v>
      </c>
    </row>
    <row r="1467" spans="1:4" x14ac:dyDescent="0.3">
      <c r="A1467" s="2">
        <v>1.5299999999999999E-5</v>
      </c>
      <c r="B1467">
        <v>0.13557900000000001</v>
      </c>
      <c r="C1467" s="1">
        <v>2.2000000000000002</v>
      </c>
      <c r="D1467">
        <v>100.518</v>
      </c>
    </row>
    <row r="1468" spans="1:4" x14ac:dyDescent="0.3">
      <c r="A1468" s="2">
        <v>1.5299999999999999E-5</v>
      </c>
      <c r="B1468">
        <v>0.140094</v>
      </c>
      <c r="C1468" s="1">
        <v>1.88</v>
      </c>
      <c r="D1468">
        <v>100.846</v>
      </c>
    </row>
    <row r="1469" spans="1:4" x14ac:dyDescent="0.3">
      <c r="A1469" s="2">
        <v>1.5400000000000002E-5</v>
      </c>
      <c r="B1469">
        <v>0.13736699999999999</v>
      </c>
      <c r="C1469" s="1">
        <v>1.81</v>
      </c>
      <c r="D1469">
        <v>96.769900000000007</v>
      </c>
    </row>
    <row r="1470" spans="1:4" x14ac:dyDescent="0.3">
      <c r="A1470" s="2">
        <v>1.5400000000000002E-5</v>
      </c>
      <c r="B1470">
        <v>0.13957</v>
      </c>
      <c r="C1470" s="1">
        <v>1.79</v>
      </c>
      <c r="D1470">
        <v>97.700999999999993</v>
      </c>
    </row>
    <row r="1471" spans="1:4" x14ac:dyDescent="0.3">
      <c r="A1471" s="2">
        <v>1.5400000000000002E-5</v>
      </c>
      <c r="B1471">
        <v>0.13852400000000001</v>
      </c>
      <c r="C1471" s="1">
        <v>2.02</v>
      </c>
      <c r="D1471">
        <v>96.697800000000001</v>
      </c>
    </row>
    <row r="1472" spans="1:4" x14ac:dyDescent="0.3">
      <c r="A1472" s="2">
        <v>1.5400000000000002E-5</v>
      </c>
      <c r="B1472">
        <v>0.13369600000000001</v>
      </c>
      <c r="C1472" s="1">
        <v>1.75</v>
      </c>
      <c r="D1472">
        <v>99.025300000000001</v>
      </c>
    </row>
    <row r="1473" spans="1:4" x14ac:dyDescent="0.3">
      <c r="A1473" s="2">
        <v>1.5400000000000002E-5</v>
      </c>
      <c r="B1473">
        <v>0.136133</v>
      </c>
      <c r="C1473" s="1">
        <v>1.93</v>
      </c>
      <c r="D1473">
        <v>94.3583</v>
      </c>
    </row>
    <row r="1474" spans="1:4" x14ac:dyDescent="0.3">
      <c r="A1474" s="2">
        <v>1.5400000000000002E-5</v>
      </c>
      <c r="B1474">
        <v>0.13430500000000001</v>
      </c>
      <c r="C1474" s="1">
        <v>1.96</v>
      </c>
      <c r="D1474">
        <v>98.351200000000006</v>
      </c>
    </row>
    <row r="1475" spans="1:4" x14ac:dyDescent="0.3">
      <c r="A1475" s="2">
        <v>1.5400000000000002E-5</v>
      </c>
      <c r="B1475">
        <v>0.13646900000000001</v>
      </c>
      <c r="C1475" s="1">
        <v>1.69</v>
      </c>
      <c r="D1475">
        <v>100.93899999999999</v>
      </c>
    </row>
    <row r="1476" spans="1:4" x14ac:dyDescent="0.3">
      <c r="A1476" s="2">
        <v>1.5400000000000002E-5</v>
      </c>
      <c r="B1476">
        <v>0.13253899999999999</v>
      </c>
      <c r="C1476" s="1">
        <v>1.67</v>
      </c>
      <c r="D1476">
        <v>93.605699999999999</v>
      </c>
    </row>
    <row r="1477" spans="1:4" x14ac:dyDescent="0.3">
      <c r="A1477" s="2">
        <v>1.5400000000000002E-5</v>
      </c>
      <c r="B1477">
        <v>0.136875</v>
      </c>
      <c r="C1477" s="1">
        <v>2.15</v>
      </c>
      <c r="D1477">
        <v>98.265299999999996</v>
      </c>
    </row>
    <row r="1478" spans="1:4" x14ac:dyDescent="0.3">
      <c r="A1478" s="2">
        <v>1.5400000000000002E-5</v>
      </c>
      <c r="B1478">
        <v>0.131024</v>
      </c>
      <c r="C1478" s="1">
        <v>1.63</v>
      </c>
      <c r="D1478">
        <v>97.144300000000001</v>
      </c>
    </row>
    <row r="1479" spans="1:4" x14ac:dyDescent="0.3">
      <c r="A1479" s="2">
        <v>1.5500000000000001E-5</v>
      </c>
      <c r="B1479">
        <v>0.130469</v>
      </c>
      <c r="C1479" s="1">
        <v>1.66</v>
      </c>
      <c r="D1479">
        <v>89.532300000000006</v>
      </c>
    </row>
    <row r="1480" spans="1:4" x14ac:dyDescent="0.3">
      <c r="A1480" s="2">
        <v>1.5500000000000001E-5</v>
      </c>
      <c r="B1480">
        <v>0.13605500000000001</v>
      </c>
      <c r="C1480" s="1">
        <v>1.59</v>
      </c>
      <c r="D1480">
        <v>91.134200000000007</v>
      </c>
    </row>
    <row r="1481" spans="1:4" x14ac:dyDescent="0.3">
      <c r="A1481" s="2">
        <v>1.5500000000000001E-5</v>
      </c>
      <c r="B1481">
        <v>0.13248499999999999</v>
      </c>
      <c r="C1481" s="1">
        <v>1.61</v>
      </c>
      <c r="D1481">
        <v>91.468500000000006</v>
      </c>
    </row>
    <row r="1482" spans="1:4" x14ac:dyDescent="0.3">
      <c r="A1482" s="2">
        <v>1.5500000000000001E-5</v>
      </c>
      <c r="B1482">
        <v>0.13253100000000001</v>
      </c>
      <c r="C1482" s="1">
        <v>1.69</v>
      </c>
      <c r="D1482">
        <v>95.699600000000004</v>
      </c>
    </row>
    <row r="1483" spans="1:4" x14ac:dyDescent="0.3">
      <c r="A1483" s="2">
        <v>1.5500000000000001E-5</v>
      </c>
      <c r="B1483">
        <v>0.13095399999999999</v>
      </c>
      <c r="C1483" s="1">
        <v>1.67</v>
      </c>
      <c r="D1483">
        <v>93.301500000000004</v>
      </c>
    </row>
    <row r="1484" spans="1:4" x14ac:dyDescent="0.3">
      <c r="A1484" s="2">
        <v>1.5500000000000001E-5</v>
      </c>
      <c r="B1484">
        <v>0.12870300000000001</v>
      </c>
      <c r="C1484" s="1">
        <v>1.85</v>
      </c>
      <c r="D1484">
        <v>88.587800000000001</v>
      </c>
    </row>
    <row r="1485" spans="1:4" x14ac:dyDescent="0.3">
      <c r="A1485" s="2">
        <v>1.5500000000000001E-5</v>
      </c>
      <c r="B1485">
        <v>0.13275799999999999</v>
      </c>
      <c r="C1485" s="1">
        <v>1.93</v>
      </c>
      <c r="D1485">
        <v>93.656199999999998</v>
      </c>
    </row>
    <row r="1486" spans="1:4" x14ac:dyDescent="0.3">
      <c r="A1486" s="2">
        <v>1.5500000000000001E-5</v>
      </c>
      <c r="B1486">
        <v>0.13320399999999999</v>
      </c>
      <c r="C1486" s="1">
        <v>1.76</v>
      </c>
      <c r="D1486">
        <v>93.729100000000003</v>
      </c>
    </row>
    <row r="1487" spans="1:4" x14ac:dyDescent="0.3">
      <c r="A1487" s="2">
        <v>1.5500000000000001E-5</v>
      </c>
      <c r="B1487">
        <v>0.128695</v>
      </c>
      <c r="C1487" s="1">
        <v>1.94</v>
      </c>
      <c r="D1487">
        <v>91.369699999999995</v>
      </c>
    </row>
    <row r="1488" spans="1:4" x14ac:dyDescent="0.3">
      <c r="A1488" s="2">
        <v>1.5500000000000001E-5</v>
      </c>
      <c r="B1488">
        <v>0.13106300000000001</v>
      </c>
      <c r="C1488" s="1">
        <v>1.56</v>
      </c>
      <c r="D1488">
        <v>91.611999999999995</v>
      </c>
    </row>
    <row r="1489" spans="1:4" x14ac:dyDescent="0.3">
      <c r="A1489" s="2">
        <v>1.56E-5</v>
      </c>
      <c r="B1489">
        <v>0.12856300000000001</v>
      </c>
      <c r="C1489" s="1">
        <v>1.89</v>
      </c>
      <c r="D1489">
        <v>93.325299999999999</v>
      </c>
    </row>
    <row r="1490" spans="1:4" x14ac:dyDescent="0.3">
      <c r="A1490" s="2">
        <v>1.56E-5</v>
      </c>
      <c r="B1490">
        <v>0.12961</v>
      </c>
      <c r="C1490" s="1">
        <v>1.42</v>
      </c>
      <c r="D1490">
        <v>96.303299999999993</v>
      </c>
    </row>
    <row r="1491" spans="1:4" x14ac:dyDescent="0.3">
      <c r="A1491" s="2">
        <v>1.56E-5</v>
      </c>
      <c r="B1491">
        <v>0.12686800000000001</v>
      </c>
      <c r="C1491" s="1">
        <v>1.6</v>
      </c>
      <c r="D1491">
        <v>90.140299999999996</v>
      </c>
    </row>
    <row r="1492" spans="1:4" x14ac:dyDescent="0.3">
      <c r="A1492" s="2">
        <v>1.56E-5</v>
      </c>
      <c r="B1492">
        <v>0.131469</v>
      </c>
      <c r="C1492" s="1">
        <v>1.58</v>
      </c>
      <c r="D1492">
        <v>92.020700000000005</v>
      </c>
    </row>
    <row r="1493" spans="1:4" x14ac:dyDescent="0.3">
      <c r="A1493" s="2">
        <v>1.56E-5</v>
      </c>
      <c r="B1493">
        <v>0.13059399999999999</v>
      </c>
      <c r="C1493" s="1">
        <v>1.31</v>
      </c>
      <c r="D1493">
        <v>87.902199999999993</v>
      </c>
    </row>
    <row r="1494" spans="1:4" x14ac:dyDescent="0.3">
      <c r="A1494" s="2">
        <v>1.56E-5</v>
      </c>
      <c r="B1494">
        <v>0.12931300000000001</v>
      </c>
      <c r="C1494" s="1">
        <v>1.33</v>
      </c>
      <c r="D1494">
        <v>88.076499999999996</v>
      </c>
    </row>
    <row r="1495" spans="1:4" x14ac:dyDescent="0.3">
      <c r="A1495" s="2">
        <v>1.56E-5</v>
      </c>
      <c r="B1495">
        <v>0.13031300000000001</v>
      </c>
      <c r="C1495" s="1">
        <v>1.31</v>
      </c>
      <c r="D1495">
        <v>89.2714</v>
      </c>
    </row>
    <row r="1496" spans="1:4" x14ac:dyDescent="0.3">
      <c r="A1496" s="2">
        <v>1.56E-5</v>
      </c>
      <c r="B1496">
        <v>0.12746099999999999</v>
      </c>
      <c r="C1496" s="1">
        <v>1.44</v>
      </c>
      <c r="D1496">
        <v>93.160600000000002</v>
      </c>
    </row>
    <row r="1497" spans="1:4" x14ac:dyDescent="0.3">
      <c r="A1497" s="2">
        <v>1.56E-5</v>
      </c>
      <c r="B1497">
        <v>0.12712499999999999</v>
      </c>
      <c r="C1497" s="1">
        <v>1.47</v>
      </c>
      <c r="D1497">
        <v>89.124300000000005</v>
      </c>
    </row>
    <row r="1498" spans="1:4" x14ac:dyDescent="0.3">
      <c r="A1498" s="2">
        <v>1.56E-5</v>
      </c>
      <c r="B1498">
        <v>0.124961</v>
      </c>
      <c r="C1498" s="1">
        <v>1.65</v>
      </c>
      <c r="D1498">
        <v>85.998099999999994</v>
      </c>
    </row>
    <row r="1499" spans="1:4" x14ac:dyDescent="0.3">
      <c r="A1499" s="2">
        <v>1.5699999999999999E-5</v>
      </c>
      <c r="B1499">
        <v>0.127743</v>
      </c>
      <c r="C1499" s="1">
        <v>1.28</v>
      </c>
      <c r="D1499">
        <v>90.151799999999994</v>
      </c>
    </row>
    <row r="1500" spans="1:4" x14ac:dyDescent="0.3">
      <c r="A1500" s="2">
        <v>1.5699999999999999E-5</v>
      </c>
      <c r="B1500">
        <v>0.12739900000000001</v>
      </c>
      <c r="C1500" s="1">
        <v>1.51</v>
      </c>
      <c r="D1500">
        <v>86.935900000000004</v>
      </c>
    </row>
    <row r="1501" spans="1:4" x14ac:dyDescent="0.3">
      <c r="A1501" s="2">
        <v>1.5699999999999999E-5</v>
      </c>
      <c r="B1501">
        <v>0.129414</v>
      </c>
      <c r="C1501" s="1">
        <v>1.48</v>
      </c>
      <c r="D1501">
        <v>83.090199999999996</v>
      </c>
    </row>
    <row r="1502" spans="1:4" x14ac:dyDescent="0.3">
      <c r="A1502" s="2">
        <v>1.5699999999999999E-5</v>
      </c>
      <c r="B1502">
        <v>0.121281</v>
      </c>
      <c r="C1502" s="1">
        <v>1.26</v>
      </c>
      <c r="D1502">
        <v>86.228300000000004</v>
      </c>
    </row>
    <row r="1503" spans="1:4" x14ac:dyDescent="0.3">
      <c r="A1503" s="2">
        <v>1.5699999999999999E-5</v>
      </c>
      <c r="B1503">
        <v>0.123602</v>
      </c>
      <c r="C1503" s="1">
        <v>1.0900000000000001</v>
      </c>
      <c r="D1503">
        <v>85.793700000000001</v>
      </c>
    </row>
    <row r="1504" spans="1:4" x14ac:dyDescent="0.3">
      <c r="A1504" s="2">
        <v>1.5699999999999999E-5</v>
      </c>
      <c r="B1504">
        <v>0.12531300000000001</v>
      </c>
      <c r="C1504" s="1">
        <v>1.57</v>
      </c>
      <c r="D1504">
        <v>88.039500000000004</v>
      </c>
    </row>
    <row r="1505" spans="1:4" x14ac:dyDescent="0.3">
      <c r="A1505" s="2">
        <v>1.5699999999999999E-5</v>
      </c>
      <c r="B1505">
        <v>0.121492</v>
      </c>
      <c r="C1505" s="1">
        <v>1.0900000000000001</v>
      </c>
      <c r="D1505">
        <v>87.852000000000004</v>
      </c>
    </row>
    <row r="1506" spans="1:4" x14ac:dyDescent="0.3">
      <c r="A1506" s="2">
        <v>1.5699999999999999E-5</v>
      </c>
      <c r="B1506">
        <v>0.12536</v>
      </c>
      <c r="C1506" s="1">
        <v>1.37</v>
      </c>
      <c r="D1506">
        <v>86.990700000000004</v>
      </c>
    </row>
    <row r="1507" spans="1:4" x14ac:dyDescent="0.3">
      <c r="A1507" s="2">
        <v>1.5699999999999999E-5</v>
      </c>
      <c r="B1507">
        <v>0.120297</v>
      </c>
      <c r="C1507" s="1">
        <v>1.5</v>
      </c>
      <c r="D1507">
        <v>88.031599999999997</v>
      </c>
    </row>
    <row r="1508" spans="1:4" x14ac:dyDescent="0.3">
      <c r="A1508" s="2">
        <v>1.5699999999999999E-5</v>
      </c>
      <c r="B1508">
        <v>0.122805</v>
      </c>
      <c r="C1508" s="1">
        <v>1.23</v>
      </c>
      <c r="D1508">
        <v>88.872100000000003</v>
      </c>
    </row>
    <row r="1509" spans="1:4" x14ac:dyDescent="0.3">
      <c r="A1509" s="2">
        <v>1.5800000000000001E-5</v>
      </c>
      <c r="B1509">
        <v>0.124899</v>
      </c>
      <c r="C1509" s="1">
        <v>1.21</v>
      </c>
      <c r="D1509">
        <v>86.977900000000005</v>
      </c>
    </row>
    <row r="1510" spans="1:4" x14ac:dyDescent="0.3">
      <c r="A1510" s="2">
        <v>1.5800000000000001E-5</v>
      </c>
      <c r="B1510">
        <v>0.118148</v>
      </c>
      <c r="C1510" s="1">
        <v>1.29</v>
      </c>
      <c r="D1510">
        <v>86.5381</v>
      </c>
    </row>
    <row r="1511" spans="1:4" x14ac:dyDescent="0.3">
      <c r="A1511" s="2">
        <v>1.5800000000000001E-5</v>
      </c>
      <c r="B1511">
        <v>0.12160899999999999</v>
      </c>
      <c r="C1511" s="1">
        <v>1.01</v>
      </c>
      <c r="D1511">
        <v>84.8977</v>
      </c>
    </row>
    <row r="1512" spans="1:4" x14ac:dyDescent="0.3">
      <c r="A1512" s="2">
        <v>1.5800000000000001E-5</v>
      </c>
      <c r="B1512">
        <v>0.12134399999999999</v>
      </c>
      <c r="C1512" s="1">
        <v>1.39</v>
      </c>
      <c r="D1512">
        <v>91.275800000000004</v>
      </c>
    </row>
    <row r="1513" spans="1:4" x14ac:dyDescent="0.3">
      <c r="A1513" s="2">
        <v>1.5800000000000001E-5</v>
      </c>
      <c r="B1513">
        <v>0.12645400000000001</v>
      </c>
      <c r="C1513" s="1">
        <v>1.1200000000000001</v>
      </c>
      <c r="D1513">
        <v>80.604600000000005</v>
      </c>
    </row>
    <row r="1514" spans="1:4" x14ac:dyDescent="0.3">
      <c r="A1514" s="2">
        <v>1.5800000000000001E-5</v>
      </c>
      <c r="B1514">
        <v>0.115633</v>
      </c>
      <c r="C1514" s="1">
        <v>1</v>
      </c>
      <c r="D1514">
        <v>81.753600000000006</v>
      </c>
    </row>
    <row r="1515" spans="1:4" x14ac:dyDescent="0.3">
      <c r="A1515" s="2">
        <v>1.5800000000000001E-5</v>
      </c>
      <c r="B1515">
        <v>0.12135899999999999</v>
      </c>
      <c r="C1515" s="1">
        <v>1.33</v>
      </c>
      <c r="D1515">
        <v>83.726699999999994</v>
      </c>
    </row>
    <row r="1516" spans="1:4" x14ac:dyDescent="0.3">
      <c r="A1516" s="2">
        <v>1.5800000000000001E-5</v>
      </c>
      <c r="B1516">
        <v>0.12107</v>
      </c>
      <c r="C1516" s="1">
        <v>1.1499999999999999</v>
      </c>
      <c r="D1516">
        <v>85.373400000000004</v>
      </c>
    </row>
    <row r="1517" spans="1:4" x14ac:dyDescent="0.3">
      <c r="A1517" s="2">
        <v>1.5800000000000001E-5</v>
      </c>
      <c r="B1517">
        <v>0.121688</v>
      </c>
      <c r="C1517" s="1">
        <v>0.98</v>
      </c>
      <c r="D1517">
        <v>84.673599999999993</v>
      </c>
    </row>
    <row r="1518" spans="1:4" x14ac:dyDescent="0.3">
      <c r="A1518" s="2">
        <v>1.5800000000000001E-5</v>
      </c>
      <c r="B1518">
        <v>0.12121899999999999</v>
      </c>
      <c r="C1518" s="1">
        <v>1.21</v>
      </c>
      <c r="D1518">
        <v>83.806799999999996</v>
      </c>
    </row>
    <row r="1519" spans="1:4" x14ac:dyDescent="0.3">
      <c r="A1519" s="2">
        <v>1.59E-5</v>
      </c>
      <c r="B1519">
        <v>0.127579</v>
      </c>
      <c r="C1519" s="1">
        <v>0.79</v>
      </c>
      <c r="D1519">
        <v>81.7727</v>
      </c>
    </row>
    <row r="1520" spans="1:4" x14ac:dyDescent="0.3">
      <c r="A1520" s="2">
        <v>1.59E-5</v>
      </c>
      <c r="B1520">
        <v>0.120172</v>
      </c>
      <c r="C1520" s="1">
        <v>1.1200000000000001</v>
      </c>
      <c r="D1520">
        <v>79.706299999999999</v>
      </c>
    </row>
    <row r="1521" spans="1:4" x14ac:dyDescent="0.3">
      <c r="A1521" s="2">
        <v>1.59E-5</v>
      </c>
      <c r="B1521">
        <v>0.121141</v>
      </c>
      <c r="C1521" s="1">
        <v>0.7</v>
      </c>
      <c r="D1521">
        <v>84.835499999999996</v>
      </c>
    </row>
    <row r="1522" spans="1:4" x14ac:dyDescent="0.3">
      <c r="A1522" s="2">
        <v>1.59E-5</v>
      </c>
      <c r="B1522">
        <v>0.123164</v>
      </c>
      <c r="C1522" s="1">
        <v>0.83</v>
      </c>
      <c r="D1522">
        <v>85.214399999999998</v>
      </c>
    </row>
    <row r="1523" spans="1:4" x14ac:dyDescent="0.3">
      <c r="A1523" s="2">
        <v>1.59E-5</v>
      </c>
      <c r="B1523">
        <v>0.123844</v>
      </c>
      <c r="C1523" s="1">
        <v>1.1100000000000001</v>
      </c>
      <c r="D1523">
        <v>83.717799999999997</v>
      </c>
    </row>
    <row r="1524" spans="1:4" x14ac:dyDescent="0.3">
      <c r="A1524" s="2">
        <v>1.59E-5</v>
      </c>
      <c r="B1524">
        <v>0.118008</v>
      </c>
      <c r="C1524" s="1">
        <v>0.98</v>
      </c>
      <c r="D1524">
        <v>80.980599999999995</v>
      </c>
    </row>
    <row r="1525" spans="1:4" x14ac:dyDescent="0.3">
      <c r="A1525" s="2">
        <v>1.59E-5</v>
      </c>
      <c r="B1525">
        <v>0.11862499999999999</v>
      </c>
      <c r="C1525" s="1">
        <v>1.06</v>
      </c>
      <c r="D1525">
        <v>78.393299999999996</v>
      </c>
    </row>
    <row r="1526" spans="1:4" x14ac:dyDescent="0.3">
      <c r="A1526" s="2">
        <v>1.59E-5</v>
      </c>
      <c r="B1526">
        <v>0.120602</v>
      </c>
      <c r="C1526" s="1">
        <v>0.94</v>
      </c>
      <c r="D1526">
        <v>74.728700000000003</v>
      </c>
    </row>
    <row r="1527" spans="1:4" x14ac:dyDescent="0.3">
      <c r="A1527" s="2">
        <v>1.59E-5</v>
      </c>
      <c r="B1527">
        <v>0.115383</v>
      </c>
      <c r="C1527" s="1">
        <v>0.62</v>
      </c>
      <c r="D1527">
        <v>77.737499999999997</v>
      </c>
    </row>
    <row r="1528" spans="1:4" x14ac:dyDescent="0.3">
      <c r="A1528" s="2">
        <v>1.59E-5</v>
      </c>
      <c r="B1528">
        <v>0.121297</v>
      </c>
      <c r="C1528" s="1">
        <v>0.7</v>
      </c>
      <c r="D1528">
        <v>84.927999999999997</v>
      </c>
    </row>
    <row r="1529" spans="1:4" x14ac:dyDescent="0.3">
      <c r="A1529" s="2">
        <v>1.5999999999999999E-5</v>
      </c>
      <c r="B1529">
        <v>0.116352</v>
      </c>
      <c r="C1529" s="1">
        <v>0.88</v>
      </c>
      <c r="D1529">
        <v>80.828299999999999</v>
      </c>
    </row>
    <row r="1530" spans="1:4" x14ac:dyDescent="0.3">
      <c r="A1530" s="2">
        <v>1.5999999999999999E-5</v>
      </c>
      <c r="B1530">
        <v>0.119266</v>
      </c>
      <c r="C1530" s="1">
        <v>0.86</v>
      </c>
      <c r="D1530">
        <v>81.348100000000002</v>
      </c>
    </row>
    <row r="1531" spans="1:4" x14ac:dyDescent="0.3">
      <c r="A1531" s="2">
        <v>1.5999999999999999E-5</v>
      </c>
      <c r="B1531">
        <v>0.114492</v>
      </c>
      <c r="C1531" s="1">
        <v>0.57999999999999996</v>
      </c>
      <c r="D1531">
        <v>86.316199999999995</v>
      </c>
    </row>
    <row r="1532" spans="1:4" x14ac:dyDescent="0.3">
      <c r="A1532" s="2">
        <v>1.5999999999999999E-5</v>
      </c>
      <c r="B1532">
        <v>0.11619500000000001</v>
      </c>
      <c r="C1532" s="1">
        <v>0.96</v>
      </c>
      <c r="D1532">
        <v>80.8994</v>
      </c>
    </row>
    <row r="1533" spans="1:4" x14ac:dyDescent="0.3">
      <c r="A1533" s="2">
        <v>1.5999999999999999E-5</v>
      </c>
      <c r="B1533">
        <v>0.113063</v>
      </c>
      <c r="C1533" s="1">
        <v>0.94</v>
      </c>
      <c r="D1533">
        <v>76.407499999999999</v>
      </c>
    </row>
    <row r="1534" spans="1:4" x14ac:dyDescent="0.3">
      <c r="A1534" s="2">
        <v>1.5999999999999999E-5</v>
      </c>
      <c r="B1534">
        <v>0.114453</v>
      </c>
      <c r="C1534" s="1">
        <v>0.73</v>
      </c>
      <c r="D1534">
        <v>81.851299999999995</v>
      </c>
    </row>
    <row r="1535" spans="1:4" x14ac:dyDescent="0.3">
      <c r="A1535" s="2">
        <v>1.5999999999999999E-5</v>
      </c>
      <c r="B1535">
        <v>0.113274</v>
      </c>
      <c r="C1535" s="1">
        <v>0.41</v>
      </c>
      <c r="D1535">
        <v>81.72</v>
      </c>
    </row>
    <row r="1536" spans="1:4" x14ac:dyDescent="0.3">
      <c r="A1536" s="2">
        <v>1.5999999999999999E-5</v>
      </c>
      <c r="B1536">
        <v>0.106672</v>
      </c>
      <c r="C1536" s="1">
        <v>0.89</v>
      </c>
      <c r="D1536">
        <v>75.160499999999999</v>
      </c>
    </row>
    <row r="1537" spans="1:4" x14ac:dyDescent="0.3">
      <c r="A1537" s="2">
        <v>1.5999999999999999E-5</v>
      </c>
      <c r="B1537">
        <v>0.10945299999999999</v>
      </c>
      <c r="C1537" s="1">
        <v>0.37</v>
      </c>
      <c r="D1537">
        <v>80.433999999999997</v>
      </c>
    </row>
    <row r="1538" spans="1:4" x14ac:dyDescent="0.3">
      <c r="A1538" s="2">
        <v>1.5999999999999999E-5</v>
      </c>
      <c r="B1538">
        <v>0.108829</v>
      </c>
      <c r="C1538" s="1">
        <v>0.75</v>
      </c>
      <c r="D1538">
        <v>77.836799999999997</v>
      </c>
    </row>
    <row r="1539" spans="1:4" x14ac:dyDescent="0.3">
      <c r="A1539" s="2">
        <v>1.6099999999999998E-5</v>
      </c>
      <c r="B1539">
        <v>0.108516</v>
      </c>
      <c r="C1539" s="1">
        <v>0.48</v>
      </c>
      <c r="D1539">
        <v>72.921099999999996</v>
      </c>
    </row>
    <row r="1540" spans="1:4" x14ac:dyDescent="0.3">
      <c r="A1540" s="2">
        <v>1.6099999999999998E-5</v>
      </c>
      <c r="B1540">
        <v>0.111485</v>
      </c>
      <c r="C1540" s="1">
        <v>0.71</v>
      </c>
      <c r="D1540">
        <v>77.790599999999998</v>
      </c>
    </row>
    <row r="1541" spans="1:4" x14ac:dyDescent="0.3">
      <c r="A1541" s="2">
        <v>1.6099999999999998E-5</v>
      </c>
      <c r="B1541">
        <v>0.108469</v>
      </c>
      <c r="C1541" s="1">
        <v>0.28999999999999998</v>
      </c>
      <c r="D1541">
        <v>79.341399999999993</v>
      </c>
    </row>
    <row r="1542" spans="1:4" x14ac:dyDescent="0.3">
      <c r="A1542" s="2">
        <v>1.6099999999999998E-5</v>
      </c>
      <c r="B1542">
        <v>0.11368</v>
      </c>
      <c r="C1542" s="1">
        <v>0.27</v>
      </c>
      <c r="D1542">
        <v>75.348799999999997</v>
      </c>
    </row>
    <row r="1543" spans="1:4" x14ac:dyDescent="0.3">
      <c r="A1543" s="2">
        <v>1.6099999999999998E-5</v>
      </c>
      <c r="B1543">
        <v>0.110758</v>
      </c>
      <c r="C1543" s="1">
        <v>0.6</v>
      </c>
      <c r="D1543">
        <v>76.367400000000004</v>
      </c>
    </row>
    <row r="1544" spans="1:4" x14ac:dyDescent="0.3">
      <c r="A1544" s="2">
        <v>1.6099999999999998E-5</v>
      </c>
      <c r="B1544">
        <v>0.113719</v>
      </c>
      <c r="C1544" s="1">
        <v>0.38</v>
      </c>
      <c r="D1544">
        <v>77.520600000000002</v>
      </c>
    </row>
    <row r="1545" spans="1:4" x14ac:dyDescent="0.3">
      <c r="A1545" s="2">
        <v>1.6099999999999998E-5</v>
      </c>
      <c r="B1545">
        <v>0.110586</v>
      </c>
      <c r="C1545" s="1">
        <v>0.71</v>
      </c>
      <c r="D1545">
        <v>77.694699999999997</v>
      </c>
    </row>
    <row r="1546" spans="1:4" x14ac:dyDescent="0.3">
      <c r="A1546" s="2">
        <v>1.6099999999999998E-5</v>
      </c>
      <c r="B1546">
        <v>0.11267199999999999</v>
      </c>
      <c r="C1546" s="1">
        <v>0.4</v>
      </c>
      <c r="D1546">
        <v>73.453100000000006</v>
      </c>
    </row>
    <row r="1547" spans="1:4" x14ac:dyDescent="0.3">
      <c r="A1547" s="2">
        <v>1.6099999999999998E-5</v>
      </c>
      <c r="B1547">
        <v>0.113954</v>
      </c>
      <c r="C1547" s="1">
        <v>0.38</v>
      </c>
      <c r="D1547">
        <v>79.421400000000006</v>
      </c>
    </row>
    <row r="1548" spans="1:4" x14ac:dyDescent="0.3">
      <c r="A1548" s="2">
        <v>1.6099999999999998E-5</v>
      </c>
      <c r="B1548">
        <v>0.108211</v>
      </c>
      <c r="C1548" s="1">
        <v>0.41</v>
      </c>
      <c r="D1548">
        <v>71.846299999999999</v>
      </c>
    </row>
    <row r="1549" spans="1:4" x14ac:dyDescent="0.3">
      <c r="A1549" s="2">
        <v>1.6200000000000001E-5</v>
      </c>
      <c r="B1549">
        <v>0.11042200000000001</v>
      </c>
      <c r="C1549" s="1">
        <v>0.19</v>
      </c>
      <c r="D1549">
        <v>69.986400000000003</v>
      </c>
    </row>
    <row r="1550" spans="1:4" x14ac:dyDescent="0.3">
      <c r="A1550" s="2">
        <v>1.6200000000000001E-5</v>
      </c>
      <c r="B1550">
        <v>0.105555</v>
      </c>
      <c r="C1550" s="1">
        <v>0.52</v>
      </c>
      <c r="D1550">
        <v>78.377799999999993</v>
      </c>
    </row>
    <row r="1551" spans="1:4" x14ac:dyDescent="0.3">
      <c r="A1551" s="2">
        <v>1.6200000000000001E-5</v>
      </c>
      <c r="B1551">
        <v>0.106117</v>
      </c>
      <c r="C1551" s="1">
        <v>0.35</v>
      </c>
      <c r="D1551">
        <v>76.071200000000005</v>
      </c>
    </row>
    <row r="1552" spans="1:4" x14ac:dyDescent="0.3">
      <c r="A1552" s="2">
        <v>1.6200000000000001E-5</v>
      </c>
      <c r="B1552">
        <v>0.104063</v>
      </c>
      <c r="C1552" s="1">
        <v>0.44</v>
      </c>
      <c r="D1552">
        <v>77.896100000000004</v>
      </c>
    </row>
    <row r="1553" spans="1:4" x14ac:dyDescent="0.3">
      <c r="A1553" s="2">
        <v>1.6200000000000001E-5</v>
      </c>
      <c r="B1553">
        <v>0.107227</v>
      </c>
      <c r="C1553" s="1">
        <v>0.32</v>
      </c>
      <c r="D1553">
        <v>73.6023</v>
      </c>
    </row>
    <row r="1554" spans="1:4" x14ac:dyDescent="0.3">
      <c r="A1554" s="2">
        <v>1.6200000000000001E-5</v>
      </c>
      <c r="B1554">
        <v>0.10900799999999999</v>
      </c>
      <c r="C1554" s="1">
        <v>0.55000000000000004</v>
      </c>
      <c r="D1554">
        <v>70.114900000000006</v>
      </c>
    </row>
    <row r="1555" spans="1:4" x14ac:dyDescent="0.3">
      <c r="A1555" s="2">
        <v>1.6200000000000001E-5</v>
      </c>
      <c r="B1555">
        <v>0.104805</v>
      </c>
      <c r="C1555" s="1">
        <v>0.33</v>
      </c>
      <c r="D1555">
        <v>76.895499999999998</v>
      </c>
    </row>
    <row r="1556" spans="1:4" x14ac:dyDescent="0.3">
      <c r="A1556" s="2">
        <v>1.6200000000000001E-5</v>
      </c>
      <c r="B1556">
        <v>0.104125</v>
      </c>
      <c r="C1556" s="1">
        <v>0.01</v>
      </c>
      <c r="D1556">
        <v>72.976399999999998</v>
      </c>
    </row>
    <row r="1557" spans="1:4" x14ac:dyDescent="0.3">
      <c r="A1557" s="2">
        <v>1.6200000000000001E-5</v>
      </c>
      <c r="B1557">
        <v>0.10303900000000001</v>
      </c>
      <c r="C1557" s="1">
        <v>0.1</v>
      </c>
      <c r="D1557">
        <v>72.564800000000005</v>
      </c>
    </row>
    <row r="1558" spans="1:4" x14ac:dyDescent="0.3">
      <c r="A1558" s="2">
        <v>1.6200000000000001E-5</v>
      </c>
      <c r="B1558">
        <v>0.101914</v>
      </c>
      <c r="C1558" s="1">
        <v>0.48</v>
      </c>
      <c r="D1558">
        <v>71.308700000000002</v>
      </c>
    </row>
    <row r="1559" spans="1:4" x14ac:dyDescent="0.3">
      <c r="A1559" s="2">
        <v>1.63E-5</v>
      </c>
      <c r="B1559">
        <v>0.103601</v>
      </c>
      <c r="C1559" s="1">
        <v>0.26</v>
      </c>
      <c r="D1559">
        <v>69.8095</v>
      </c>
    </row>
    <row r="1560" spans="1:4" x14ac:dyDescent="0.3">
      <c r="A1560" s="2">
        <v>1.63E-5</v>
      </c>
      <c r="B1560">
        <v>0.102578</v>
      </c>
      <c r="C1560" s="1">
        <v>0.1</v>
      </c>
      <c r="D1560">
        <v>73.215000000000003</v>
      </c>
    </row>
    <row r="1561" spans="1:4" x14ac:dyDescent="0.3">
      <c r="A1561" s="2">
        <v>1.63E-5</v>
      </c>
      <c r="B1561">
        <v>0.1055</v>
      </c>
      <c r="C1561" s="1">
        <v>-0.02</v>
      </c>
      <c r="D1561">
        <v>70.898300000000006</v>
      </c>
    </row>
    <row r="1562" spans="1:4" x14ac:dyDescent="0.3">
      <c r="A1562" s="2">
        <v>1.63E-5</v>
      </c>
      <c r="B1562">
        <v>0.106656</v>
      </c>
      <c r="C1562" s="1">
        <v>7.0000000000000007E-2</v>
      </c>
      <c r="D1562">
        <v>72.0351</v>
      </c>
    </row>
    <row r="1563" spans="1:4" x14ac:dyDescent="0.3">
      <c r="A1563" s="2">
        <v>1.63E-5</v>
      </c>
      <c r="B1563">
        <v>0.106117</v>
      </c>
      <c r="C1563" s="1">
        <v>0.1</v>
      </c>
      <c r="D1563">
        <v>70.203199999999995</v>
      </c>
    </row>
    <row r="1564" spans="1:4" x14ac:dyDescent="0.3">
      <c r="A1564" s="2">
        <v>1.63E-5</v>
      </c>
      <c r="B1564">
        <v>0.105867</v>
      </c>
      <c r="C1564" s="1">
        <v>0.13</v>
      </c>
      <c r="D1564">
        <v>70.995400000000004</v>
      </c>
    </row>
    <row r="1565" spans="1:4" x14ac:dyDescent="0.3">
      <c r="A1565" s="2">
        <v>1.63E-5</v>
      </c>
      <c r="B1565">
        <v>9.86017E-2</v>
      </c>
      <c r="C1565" s="1">
        <v>7.0000000000000007E-2</v>
      </c>
      <c r="D1565">
        <v>73.935100000000006</v>
      </c>
    </row>
    <row r="1566" spans="1:4" x14ac:dyDescent="0.3">
      <c r="A1566" s="2">
        <v>1.63E-5</v>
      </c>
      <c r="B1566">
        <v>0.102344</v>
      </c>
      <c r="C1566" s="1">
        <v>0.35</v>
      </c>
      <c r="D1566">
        <v>69.915800000000004</v>
      </c>
    </row>
    <row r="1567" spans="1:4" x14ac:dyDescent="0.3">
      <c r="A1567" s="2">
        <v>1.63E-5</v>
      </c>
      <c r="B1567">
        <v>0.101281</v>
      </c>
      <c r="C1567" s="1">
        <v>0.28000000000000003</v>
      </c>
      <c r="D1567">
        <v>76.399900000000002</v>
      </c>
    </row>
    <row r="1568" spans="1:4" x14ac:dyDescent="0.3">
      <c r="A1568" s="2">
        <v>1.63E-5</v>
      </c>
      <c r="B1568">
        <v>0.104726</v>
      </c>
      <c r="C1568" s="1">
        <v>0.27</v>
      </c>
      <c r="D1568">
        <v>70.892399999999995</v>
      </c>
    </row>
    <row r="1569" spans="1:4" x14ac:dyDescent="0.3">
      <c r="A1569" s="2">
        <v>1.6399999999999999E-5</v>
      </c>
      <c r="B1569">
        <v>9.9851599999999999E-2</v>
      </c>
      <c r="C1569" s="1">
        <v>-0.2</v>
      </c>
      <c r="D1569">
        <v>71.292000000000002</v>
      </c>
    </row>
    <row r="1570" spans="1:4" x14ac:dyDescent="0.3">
      <c r="A1570" s="2">
        <v>1.6399999999999999E-5</v>
      </c>
      <c r="B1570">
        <v>9.5413999999999999E-2</v>
      </c>
      <c r="C1570" s="1">
        <v>-7.0000000000000007E-2</v>
      </c>
      <c r="D1570">
        <v>69.133600000000001</v>
      </c>
    </row>
    <row r="1571" spans="1:4" x14ac:dyDescent="0.3">
      <c r="A1571" s="2">
        <v>1.6399999999999999E-5</v>
      </c>
      <c r="B1571">
        <v>0.100297</v>
      </c>
      <c r="C1571" s="1">
        <v>-0.23</v>
      </c>
      <c r="D1571">
        <v>70.728200000000001</v>
      </c>
    </row>
    <row r="1572" spans="1:4" x14ac:dyDescent="0.3">
      <c r="A1572" s="2">
        <v>1.6399999999999999E-5</v>
      </c>
      <c r="B1572">
        <v>9.6765799999999999E-2</v>
      </c>
      <c r="C1572" s="1">
        <v>-0.25</v>
      </c>
      <c r="D1572">
        <v>68.4726</v>
      </c>
    </row>
    <row r="1573" spans="1:4" x14ac:dyDescent="0.3">
      <c r="A1573" s="2">
        <v>1.6399999999999999E-5</v>
      </c>
      <c r="B1573">
        <v>0.10628899999999999</v>
      </c>
      <c r="C1573" s="1">
        <v>0.24</v>
      </c>
      <c r="D1573">
        <v>74.166600000000003</v>
      </c>
    </row>
    <row r="1574" spans="1:4" x14ac:dyDescent="0.3">
      <c r="A1574" s="2">
        <v>1.6399999999999999E-5</v>
      </c>
      <c r="B1574">
        <v>9.7687300000000005E-2</v>
      </c>
      <c r="C1574" s="1">
        <v>-0.23</v>
      </c>
      <c r="D1574">
        <v>65.848399999999998</v>
      </c>
    </row>
    <row r="1575" spans="1:4" x14ac:dyDescent="0.3">
      <c r="A1575" s="2">
        <v>1.6399999999999999E-5</v>
      </c>
      <c r="B1575">
        <v>9.7640400000000002E-2</v>
      </c>
      <c r="C1575" s="1">
        <v>0.11</v>
      </c>
      <c r="D1575">
        <v>69.572299999999998</v>
      </c>
    </row>
    <row r="1576" spans="1:4" x14ac:dyDescent="0.3">
      <c r="A1576" s="2">
        <v>1.6399999999999999E-5</v>
      </c>
      <c r="B1576">
        <v>9.5640699999999995E-2</v>
      </c>
      <c r="C1576" s="1">
        <v>-0.21</v>
      </c>
      <c r="D1576">
        <v>66.493399999999994</v>
      </c>
    </row>
    <row r="1577" spans="1:4" x14ac:dyDescent="0.3">
      <c r="A1577" s="2">
        <v>1.6399999999999999E-5</v>
      </c>
      <c r="B1577">
        <v>9.1937500000000005E-2</v>
      </c>
      <c r="C1577" s="1">
        <v>0.02</v>
      </c>
      <c r="D1577">
        <v>67.814499999999995</v>
      </c>
    </row>
    <row r="1578" spans="1:4" x14ac:dyDescent="0.3">
      <c r="A1578" s="2">
        <v>1.6399999999999999E-5</v>
      </c>
      <c r="B1578">
        <v>9.2367199999999997E-2</v>
      </c>
      <c r="C1578" s="1">
        <v>0.16</v>
      </c>
      <c r="D1578">
        <v>68.684899999999999</v>
      </c>
    </row>
    <row r="1579" spans="1:4" x14ac:dyDescent="0.3">
      <c r="A1579" s="2">
        <v>1.6500000000000001E-5</v>
      </c>
      <c r="B1579">
        <v>0.10187499999999999</v>
      </c>
      <c r="C1579" s="1">
        <v>0.14000000000000001</v>
      </c>
      <c r="D1579">
        <v>69.557199999999995</v>
      </c>
    </row>
    <row r="1580" spans="1:4" x14ac:dyDescent="0.3">
      <c r="A1580" s="2">
        <v>1.6500000000000001E-5</v>
      </c>
      <c r="B1580">
        <v>9.3476500000000004E-2</v>
      </c>
      <c r="C1580" s="1">
        <v>-0.37</v>
      </c>
      <c r="D1580">
        <v>67.921800000000005</v>
      </c>
    </row>
    <row r="1581" spans="1:4" x14ac:dyDescent="0.3">
      <c r="A1581" s="2">
        <v>1.6500000000000001E-5</v>
      </c>
      <c r="B1581">
        <v>9.8226499999999994E-2</v>
      </c>
      <c r="C1581" s="1">
        <v>-0.14000000000000001</v>
      </c>
      <c r="D1581">
        <v>66.396199999999993</v>
      </c>
    </row>
    <row r="1582" spans="1:4" x14ac:dyDescent="0.3">
      <c r="A1582" s="2">
        <v>1.6500000000000001E-5</v>
      </c>
      <c r="B1582">
        <v>9.9031099999999997E-2</v>
      </c>
      <c r="C1582" s="1">
        <v>-0.35</v>
      </c>
      <c r="D1582">
        <v>67.468100000000007</v>
      </c>
    </row>
    <row r="1583" spans="1:4" x14ac:dyDescent="0.3">
      <c r="A1583" s="2">
        <v>1.6500000000000001E-5</v>
      </c>
      <c r="B1583">
        <v>9.5671900000000004E-2</v>
      </c>
      <c r="C1583" s="1">
        <v>-0.12</v>
      </c>
      <c r="D1583">
        <v>72.717299999999994</v>
      </c>
    </row>
    <row r="1584" spans="1:4" x14ac:dyDescent="0.3">
      <c r="A1584" s="2">
        <v>1.6500000000000001E-5</v>
      </c>
      <c r="B1584">
        <v>9.4648499999999997E-2</v>
      </c>
      <c r="C1584" s="1">
        <v>-0.08</v>
      </c>
      <c r="D1584">
        <v>63.686100000000003</v>
      </c>
    </row>
    <row r="1585" spans="1:4" x14ac:dyDescent="0.3">
      <c r="A1585" s="2">
        <v>1.6500000000000001E-5</v>
      </c>
      <c r="B1585">
        <v>0.10025000000000001</v>
      </c>
      <c r="C1585" s="1">
        <v>-0.35</v>
      </c>
      <c r="D1585">
        <v>64.802700000000002</v>
      </c>
    </row>
    <row r="1586" spans="1:4" x14ac:dyDescent="0.3">
      <c r="A1586" s="2">
        <v>1.6500000000000001E-5</v>
      </c>
      <c r="B1586">
        <v>9.2570399999999997E-2</v>
      </c>
      <c r="C1586" s="1">
        <v>-0.16</v>
      </c>
      <c r="D1586">
        <v>67.599400000000003</v>
      </c>
    </row>
    <row r="1587" spans="1:4" x14ac:dyDescent="0.3">
      <c r="A1587" s="2">
        <v>1.6500000000000001E-5</v>
      </c>
      <c r="B1587">
        <v>9.5336000000000004E-2</v>
      </c>
      <c r="C1587" s="1">
        <v>-0.08</v>
      </c>
      <c r="D1587">
        <v>66.323300000000003</v>
      </c>
    </row>
    <row r="1588" spans="1:4" x14ac:dyDescent="0.3">
      <c r="A1588" s="2">
        <v>1.6500000000000001E-5</v>
      </c>
      <c r="B1588">
        <v>0.10198400000000001</v>
      </c>
      <c r="C1588" s="1">
        <v>-0.34</v>
      </c>
      <c r="D1588">
        <v>67.136499999999998</v>
      </c>
    </row>
    <row r="1589" spans="1:4" x14ac:dyDescent="0.3">
      <c r="A1589" s="2">
        <v>1.66E-5</v>
      </c>
      <c r="B1589">
        <v>9.5351599999999995E-2</v>
      </c>
      <c r="C1589" s="1">
        <v>-0.21</v>
      </c>
      <c r="D1589">
        <v>63.078099999999999</v>
      </c>
    </row>
    <row r="1590" spans="1:4" x14ac:dyDescent="0.3">
      <c r="A1590" s="2">
        <v>1.66E-5</v>
      </c>
      <c r="B1590">
        <v>9.1187500000000005E-2</v>
      </c>
      <c r="C1590" s="1">
        <v>-0.37</v>
      </c>
      <c r="D1590">
        <v>62.131599999999999</v>
      </c>
    </row>
    <row r="1591" spans="1:4" x14ac:dyDescent="0.3">
      <c r="A1591" s="2">
        <v>1.66E-5</v>
      </c>
      <c r="B1591">
        <v>9.3492199999999998E-2</v>
      </c>
      <c r="C1591" s="1">
        <v>-0.28000000000000003</v>
      </c>
      <c r="D1591">
        <v>60.094200000000001</v>
      </c>
    </row>
    <row r="1592" spans="1:4" x14ac:dyDescent="0.3">
      <c r="A1592" s="2">
        <v>1.66E-5</v>
      </c>
      <c r="B1592">
        <v>9.1718800000000003E-2</v>
      </c>
      <c r="C1592" s="1">
        <v>-0.2</v>
      </c>
      <c r="D1592">
        <v>64.302199999999999</v>
      </c>
    </row>
    <row r="1593" spans="1:4" x14ac:dyDescent="0.3">
      <c r="A1593" s="2">
        <v>1.66E-5</v>
      </c>
      <c r="B1593">
        <v>9.0820399999999996E-2</v>
      </c>
      <c r="C1593" s="1">
        <v>-0.06</v>
      </c>
      <c r="D1593">
        <v>62.933799999999998</v>
      </c>
    </row>
    <row r="1594" spans="1:4" x14ac:dyDescent="0.3">
      <c r="A1594" s="2">
        <v>1.66E-5</v>
      </c>
      <c r="B1594">
        <v>9.2632800000000001E-2</v>
      </c>
      <c r="C1594" s="1">
        <v>-0.43</v>
      </c>
      <c r="D1594">
        <v>65.991699999999994</v>
      </c>
    </row>
    <row r="1595" spans="1:4" x14ac:dyDescent="0.3">
      <c r="A1595" s="2">
        <v>1.66E-5</v>
      </c>
      <c r="B1595">
        <v>8.9039099999999996E-2</v>
      </c>
      <c r="C1595" s="1">
        <v>-0.49</v>
      </c>
      <c r="D1595">
        <v>63.8765</v>
      </c>
    </row>
    <row r="1596" spans="1:4" x14ac:dyDescent="0.3">
      <c r="A1596" s="2">
        <v>1.66E-5</v>
      </c>
      <c r="B1596">
        <v>9.2968800000000004E-2</v>
      </c>
      <c r="C1596" s="1">
        <v>-0.3</v>
      </c>
      <c r="D1596">
        <v>67.947000000000003</v>
      </c>
    </row>
    <row r="1597" spans="1:4" x14ac:dyDescent="0.3">
      <c r="A1597" s="2">
        <v>1.66E-5</v>
      </c>
      <c r="B1597">
        <v>8.7500099999999997E-2</v>
      </c>
      <c r="C1597" s="1">
        <v>-0.12</v>
      </c>
      <c r="D1597">
        <v>63.1875</v>
      </c>
    </row>
    <row r="1598" spans="1:4" x14ac:dyDescent="0.3">
      <c r="A1598" s="2">
        <v>1.66E-5</v>
      </c>
      <c r="B1598">
        <v>9.2937500000000006E-2</v>
      </c>
      <c r="C1598" s="1">
        <v>-0.48</v>
      </c>
      <c r="D1598">
        <v>62.186700000000002</v>
      </c>
    </row>
    <row r="1599" spans="1:4" x14ac:dyDescent="0.3">
      <c r="A1599" s="2">
        <v>1.6699999999999999E-5</v>
      </c>
      <c r="B1599">
        <v>8.9570300000000005E-2</v>
      </c>
      <c r="C1599" s="1">
        <v>-0.35</v>
      </c>
      <c r="D1599">
        <v>60.8748</v>
      </c>
    </row>
    <row r="1600" spans="1:4" x14ac:dyDescent="0.3">
      <c r="A1600" s="2">
        <v>1.6699999999999999E-5</v>
      </c>
      <c r="B1600">
        <v>8.9953199999999997E-2</v>
      </c>
      <c r="C1600" s="1">
        <v>-0.46</v>
      </c>
      <c r="D1600">
        <v>61.401400000000002</v>
      </c>
    </row>
    <row r="1601" spans="1:4" x14ac:dyDescent="0.3">
      <c r="A1601" s="2">
        <v>1.6699999999999999E-5</v>
      </c>
      <c r="B1601">
        <v>9.1086E-2</v>
      </c>
      <c r="C1601" s="1">
        <v>-0.43</v>
      </c>
      <c r="D1601">
        <v>63.655000000000001</v>
      </c>
    </row>
    <row r="1602" spans="1:4" x14ac:dyDescent="0.3">
      <c r="A1602" s="2">
        <v>1.6699999999999999E-5</v>
      </c>
      <c r="B1602">
        <v>9.2546900000000001E-2</v>
      </c>
      <c r="C1602" s="1">
        <v>-0.28999999999999998</v>
      </c>
      <c r="D1602">
        <v>59.799900000000001</v>
      </c>
    </row>
    <row r="1603" spans="1:4" x14ac:dyDescent="0.3">
      <c r="A1603" s="2">
        <v>1.6699999999999999E-5</v>
      </c>
      <c r="B1603">
        <v>9.2726600000000006E-2</v>
      </c>
      <c r="C1603" s="1">
        <v>-0.21</v>
      </c>
      <c r="D1603">
        <v>63.437800000000003</v>
      </c>
    </row>
    <row r="1604" spans="1:4" x14ac:dyDescent="0.3">
      <c r="A1604" s="2">
        <v>1.6699999999999999E-5</v>
      </c>
      <c r="B1604">
        <v>8.9304700000000001E-2</v>
      </c>
      <c r="C1604" s="1">
        <v>-0.67</v>
      </c>
      <c r="D1604">
        <v>61.0762</v>
      </c>
    </row>
    <row r="1605" spans="1:4" x14ac:dyDescent="0.3">
      <c r="A1605" s="2">
        <v>1.6699999999999999E-5</v>
      </c>
      <c r="B1605">
        <v>8.6523500000000003E-2</v>
      </c>
      <c r="C1605" s="1">
        <v>-0.53</v>
      </c>
      <c r="D1605">
        <v>60.720599999999997</v>
      </c>
    </row>
    <row r="1606" spans="1:4" x14ac:dyDescent="0.3">
      <c r="A1606" s="2">
        <v>1.6699999999999999E-5</v>
      </c>
      <c r="B1606">
        <v>8.4820300000000001E-2</v>
      </c>
      <c r="C1606" s="1">
        <v>-0.45</v>
      </c>
      <c r="D1606">
        <v>62.045699999999997</v>
      </c>
    </row>
    <row r="1607" spans="1:4" x14ac:dyDescent="0.3">
      <c r="A1607" s="2">
        <v>1.6699999999999999E-5</v>
      </c>
      <c r="B1607">
        <v>8.6374999999999993E-2</v>
      </c>
      <c r="C1607" s="1">
        <v>-0.31</v>
      </c>
      <c r="D1607">
        <v>62.3352</v>
      </c>
    </row>
    <row r="1608" spans="1:4" x14ac:dyDescent="0.3">
      <c r="A1608" s="2">
        <v>1.6699999999999999E-5</v>
      </c>
      <c r="B1608">
        <v>8.5523500000000002E-2</v>
      </c>
      <c r="C1608" s="1">
        <v>-0.52</v>
      </c>
      <c r="D1608">
        <v>62.6006</v>
      </c>
    </row>
    <row r="1609" spans="1:4" x14ac:dyDescent="0.3">
      <c r="A1609" s="2">
        <v>1.6799999999999998E-5</v>
      </c>
      <c r="B1609">
        <v>8.4046899999999994E-2</v>
      </c>
      <c r="C1609" s="1">
        <v>-0.53</v>
      </c>
      <c r="D1609">
        <v>64.212299999999999</v>
      </c>
    </row>
    <row r="1610" spans="1:4" x14ac:dyDescent="0.3">
      <c r="A1610" s="2">
        <v>1.6799999999999998E-5</v>
      </c>
      <c r="B1610">
        <v>8.6781300000000006E-2</v>
      </c>
      <c r="C1610" s="1">
        <v>-0.3</v>
      </c>
      <c r="D1610">
        <v>57.735700000000001</v>
      </c>
    </row>
    <row r="1611" spans="1:4" x14ac:dyDescent="0.3">
      <c r="A1611" s="2">
        <v>1.6799999999999998E-5</v>
      </c>
      <c r="B1611">
        <v>9.0085999999999999E-2</v>
      </c>
      <c r="C1611" s="1">
        <v>-0.61</v>
      </c>
      <c r="D1611">
        <v>56.865400000000001</v>
      </c>
    </row>
    <row r="1612" spans="1:4" x14ac:dyDescent="0.3">
      <c r="A1612" s="2">
        <v>1.6799999999999998E-5</v>
      </c>
      <c r="B1612">
        <v>8.5648500000000002E-2</v>
      </c>
      <c r="C1612" s="1">
        <v>-0.52</v>
      </c>
      <c r="D1612">
        <v>57.431399999999996</v>
      </c>
    </row>
    <row r="1613" spans="1:4" x14ac:dyDescent="0.3">
      <c r="A1613" s="2">
        <v>1.6799999999999998E-5</v>
      </c>
      <c r="B1613">
        <v>8.8609400000000005E-2</v>
      </c>
      <c r="C1613" s="1">
        <v>-0.63</v>
      </c>
      <c r="D1613">
        <v>55.596400000000003</v>
      </c>
    </row>
    <row r="1614" spans="1:4" x14ac:dyDescent="0.3">
      <c r="A1614" s="2">
        <v>1.6799999999999998E-5</v>
      </c>
      <c r="B1614">
        <v>8.3429699999999996E-2</v>
      </c>
      <c r="C1614" s="1">
        <v>-0.85</v>
      </c>
      <c r="D1614">
        <v>62.184100000000001</v>
      </c>
    </row>
    <row r="1615" spans="1:4" x14ac:dyDescent="0.3">
      <c r="A1615" s="2">
        <v>1.6799999999999998E-5</v>
      </c>
      <c r="B1615">
        <v>8.8492199999999993E-2</v>
      </c>
      <c r="C1615" s="1">
        <v>-0.46</v>
      </c>
      <c r="D1615">
        <v>56.0169</v>
      </c>
    </row>
    <row r="1616" spans="1:4" x14ac:dyDescent="0.3">
      <c r="A1616" s="2">
        <v>1.6799999999999998E-5</v>
      </c>
      <c r="B1616">
        <v>8.4203200000000006E-2</v>
      </c>
      <c r="C1616" s="1">
        <v>-0.63</v>
      </c>
      <c r="D1616">
        <v>57.329000000000001</v>
      </c>
    </row>
    <row r="1617" spans="1:4" x14ac:dyDescent="0.3">
      <c r="A1617" s="2">
        <v>1.6799999999999998E-5</v>
      </c>
      <c r="B1617">
        <v>8.2828200000000005E-2</v>
      </c>
      <c r="C1617" s="1">
        <v>-0.64</v>
      </c>
      <c r="D1617">
        <v>58.318800000000003</v>
      </c>
    </row>
    <row r="1618" spans="1:4" x14ac:dyDescent="0.3">
      <c r="A1618" s="2">
        <v>1.6799999999999998E-5</v>
      </c>
      <c r="B1618">
        <v>8.1390599999999994E-2</v>
      </c>
      <c r="C1618" s="1">
        <v>-0.75</v>
      </c>
      <c r="D1618">
        <v>57.15</v>
      </c>
    </row>
    <row r="1619" spans="1:4" x14ac:dyDescent="0.3">
      <c r="A1619" s="2">
        <v>1.6900000000000001E-5</v>
      </c>
      <c r="B1619">
        <v>8.0757800000000005E-2</v>
      </c>
      <c r="C1619" s="1">
        <v>-0.47</v>
      </c>
      <c r="D1619">
        <v>55.551200000000001</v>
      </c>
    </row>
    <row r="1620" spans="1:4" x14ac:dyDescent="0.3">
      <c r="A1620" s="2">
        <v>1.6900000000000001E-5</v>
      </c>
      <c r="B1620">
        <v>8.2851599999999997E-2</v>
      </c>
      <c r="C1620" s="1">
        <v>-0.63</v>
      </c>
      <c r="D1620">
        <v>58.4619</v>
      </c>
    </row>
    <row r="1621" spans="1:4" x14ac:dyDescent="0.3">
      <c r="A1621" s="2">
        <v>1.6900000000000001E-5</v>
      </c>
      <c r="B1621">
        <v>8.3554699999999996E-2</v>
      </c>
      <c r="C1621" s="1">
        <v>-0.54</v>
      </c>
      <c r="D1621">
        <v>56.285699999999999</v>
      </c>
    </row>
    <row r="1622" spans="1:4" x14ac:dyDescent="0.3">
      <c r="A1622" s="2">
        <v>1.6900000000000001E-5</v>
      </c>
      <c r="B1622">
        <v>8.5117200000000004E-2</v>
      </c>
      <c r="C1622" s="1">
        <v>-0.55000000000000004</v>
      </c>
      <c r="D1622">
        <v>54.672800000000002</v>
      </c>
    </row>
    <row r="1623" spans="1:4" x14ac:dyDescent="0.3">
      <c r="A1623" s="2">
        <v>1.6900000000000001E-5</v>
      </c>
      <c r="B1623">
        <v>8.4742200000000004E-2</v>
      </c>
      <c r="C1623" s="1">
        <v>-0.82</v>
      </c>
      <c r="D1623">
        <v>60.2288</v>
      </c>
    </row>
    <row r="1624" spans="1:4" x14ac:dyDescent="0.3">
      <c r="A1624" s="2">
        <v>1.6900000000000001E-5</v>
      </c>
      <c r="B1624">
        <v>8.3179699999999995E-2</v>
      </c>
      <c r="C1624" s="1">
        <v>-0.98</v>
      </c>
      <c r="D1624">
        <v>55.913899999999998</v>
      </c>
    </row>
    <row r="1625" spans="1:4" x14ac:dyDescent="0.3">
      <c r="A1625" s="2">
        <v>1.6900000000000001E-5</v>
      </c>
      <c r="B1625">
        <v>8.27344E-2</v>
      </c>
      <c r="C1625" s="1">
        <v>-0.79</v>
      </c>
      <c r="D1625">
        <v>52.484299999999998</v>
      </c>
    </row>
    <row r="1626" spans="1:4" x14ac:dyDescent="0.3">
      <c r="A1626" s="2">
        <v>1.6900000000000001E-5</v>
      </c>
      <c r="B1626">
        <v>8.0507899999999993E-2</v>
      </c>
      <c r="C1626" s="1">
        <v>-1</v>
      </c>
      <c r="D1626">
        <v>53.083500000000001</v>
      </c>
    </row>
    <row r="1627" spans="1:4" x14ac:dyDescent="0.3">
      <c r="A1627" s="2">
        <v>1.6900000000000001E-5</v>
      </c>
      <c r="B1627">
        <v>8.1109399999999998E-2</v>
      </c>
      <c r="C1627" s="1">
        <v>-1.01</v>
      </c>
      <c r="D1627">
        <v>56.422899999999998</v>
      </c>
    </row>
    <row r="1628" spans="1:4" x14ac:dyDescent="0.3">
      <c r="A1628" s="2">
        <v>1.6900000000000001E-5</v>
      </c>
      <c r="B1628">
        <v>8.0835900000000002E-2</v>
      </c>
      <c r="C1628" s="1">
        <v>-0.63</v>
      </c>
      <c r="D1628">
        <v>53.183399999999999</v>
      </c>
    </row>
    <row r="1629" spans="1:4" x14ac:dyDescent="0.3">
      <c r="A1629" s="2">
        <v>1.7E-5</v>
      </c>
      <c r="B1629">
        <v>7.8929700000000005E-2</v>
      </c>
      <c r="C1629" s="1">
        <v>-1.04</v>
      </c>
      <c r="D1629">
        <v>56.7151</v>
      </c>
    </row>
    <row r="1630" spans="1:4" x14ac:dyDescent="0.3">
      <c r="A1630" s="2">
        <v>1.7E-5</v>
      </c>
      <c r="B1630">
        <v>8.0437499999999995E-2</v>
      </c>
      <c r="C1630" s="1">
        <v>-0.65</v>
      </c>
      <c r="D1630">
        <v>58.484900000000003</v>
      </c>
    </row>
    <row r="1631" spans="1:4" x14ac:dyDescent="0.3">
      <c r="A1631" s="2">
        <v>1.7E-5</v>
      </c>
      <c r="B1631">
        <v>8.2078200000000004E-2</v>
      </c>
      <c r="C1631" s="1">
        <v>-0.76</v>
      </c>
      <c r="D1631">
        <v>55.0486</v>
      </c>
    </row>
    <row r="1632" spans="1:4" x14ac:dyDescent="0.3">
      <c r="A1632" s="2">
        <v>1.7E-5</v>
      </c>
      <c r="B1632">
        <v>8.1015699999999996E-2</v>
      </c>
      <c r="C1632" s="1">
        <v>-0.87</v>
      </c>
      <c r="D1632">
        <v>57.392400000000002</v>
      </c>
    </row>
    <row r="1633" spans="1:4" x14ac:dyDescent="0.3">
      <c r="A1633" s="2">
        <v>1.7E-5</v>
      </c>
      <c r="B1633">
        <v>8.2906300000000002E-2</v>
      </c>
      <c r="C1633" s="1">
        <v>-0.99</v>
      </c>
      <c r="D1633">
        <v>54.703099999999999</v>
      </c>
    </row>
    <row r="1634" spans="1:4" x14ac:dyDescent="0.3">
      <c r="A1634" s="2">
        <v>1.7E-5</v>
      </c>
      <c r="B1634">
        <v>8.1718799999999994E-2</v>
      </c>
      <c r="C1634" s="1">
        <v>-0.85</v>
      </c>
      <c r="D1634">
        <v>53.0274</v>
      </c>
    </row>
    <row r="1635" spans="1:4" x14ac:dyDescent="0.3">
      <c r="A1635" s="2">
        <v>1.7E-5</v>
      </c>
      <c r="B1635">
        <v>7.7851500000000004E-2</v>
      </c>
      <c r="C1635" s="1">
        <v>-0.91</v>
      </c>
      <c r="D1635">
        <v>62.099899999999998</v>
      </c>
    </row>
    <row r="1636" spans="1:4" x14ac:dyDescent="0.3">
      <c r="A1636" s="2">
        <v>1.7E-5</v>
      </c>
      <c r="B1636">
        <v>7.7461000000000002E-2</v>
      </c>
      <c r="C1636" s="1">
        <v>-1.07</v>
      </c>
      <c r="D1636">
        <v>52.3643</v>
      </c>
    </row>
    <row r="1637" spans="1:4" x14ac:dyDescent="0.3">
      <c r="A1637" s="2">
        <v>1.7E-5</v>
      </c>
      <c r="B1637">
        <v>7.6406299999999996E-2</v>
      </c>
      <c r="C1637" s="1">
        <v>-0.84</v>
      </c>
      <c r="D1637">
        <v>52.528599999999997</v>
      </c>
    </row>
    <row r="1638" spans="1:4" x14ac:dyDescent="0.3">
      <c r="A1638" s="2">
        <v>1.7E-5</v>
      </c>
      <c r="B1638">
        <v>8.0023499999999997E-2</v>
      </c>
      <c r="C1638" s="1">
        <v>-1.1499999999999999</v>
      </c>
      <c r="D1638">
        <v>47.930100000000003</v>
      </c>
    </row>
    <row r="1639" spans="1:4" x14ac:dyDescent="0.3">
      <c r="A1639" s="2">
        <v>1.7099999999999999E-5</v>
      </c>
      <c r="B1639">
        <v>8.0726599999999996E-2</v>
      </c>
      <c r="C1639" s="1">
        <v>-0.95</v>
      </c>
      <c r="D1639">
        <v>49.044699999999999</v>
      </c>
    </row>
    <row r="1640" spans="1:4" x14ac:dyDescent="0.3">
      <c r="A1640" s="2">
        <v>1.7099999999999999E-5</v>
      </c>
      <c r="B1640">
        <v>8.1304699999999994E-2</v>
      </c>
      <c r="C1640" s="1">
        <v>-0.77</v>
      </c>
      <c r="D1640">
        <v>49.371400000000001</v>
      </c>
    </row>
    <row r="1641" spans="1:4" x14ac:dyDescent="0.3">
      <c r="A1641" s="2">
        <v>1.7099999999999999E-5</v>
      </c>
      <c r="B1641">
        <v>7.6843700000000001E-2</v>
      </c>
      <c r="C1641" s="1">
        <v>-0.78</v>
      </c>
      <c r="D1641">
        <v>56.323500000000003</v>
      </c>
    </row>
    <row r="1642" spans="1:4" x14ac:dyDescent="0.3">
      <c r="A1642" s="2">
        <v>1.7099999999999999E-5</v>
      </c>
      <c r="B1642">
        <v>7.30156E-2</v>
      </c>
      <c r="C1642" s="1">
        <v>-1.19</v>
      </c>
      <c r="D1642">
        <v>50.676699999999997</v>
      </c>
    </row>
    <row r="1643" spans="1:4" x14ac:dyDescent="0.3">
      <c r="A1643" s="2">
        <v>1.7099999999999999E-5</v>
      </c>
      <c r="B1643">
        <v>7.1796899999999997E-2</v>
      </c>
      <c r="C1643" s="1">
        <v>-0.85</v>
      </c>
      <c r="D1643">
        <v>50.637300000000003</v>
      </c>
    </row>
    <row r="1644" spans="1:4" x14ac:dyDescent="0.3">
      <c r="A1644" s="2">
        <v>1.7099999999999999E-5</v>
      </c>
      <c r="B1644">
        <v>7.8781299999999999E-2</v>
      </c>
      <c r="C1644" s="1">
        <v>-0.81</v>
      </c>
      <c r="D1644">
        <v>53.534100000000002</v>
      </c>
    </row>
    <row r="1645" spans="1:4" x14ac:dyDescent="0.3">
      <c r="A1645" s="2">
        <v>1.7099999999999999E-5</v>
      </c>
      <c r="B1645">
        <v>8.0601599999999995E-2</v>
      </c>
      <c r="C1645" s="1">
        <v>-1.22</v>
      </c>
      <c r="D1645">
        <v>48.484900000000003</v>
      </c>
    </row>
    <row r="1646" spans="1:4" x14ac:dyDescent="0.3">
      <c r="A1646" s="2">
        <v>1.7099999999999999E-5</v>
      </c>
      <c r="B1646">
        <v>7.8656299999999998E-2</v>
      </c>
      <c r="C1646" s="1">
        <v>-0.83</v>
      </c>
      <c r="D1646">
        <v>53.006</v>
      </c>
    </row>
    <row r="1647" spans="1:4" x14ac:dyDescent="0.3">
      <c r="A1647" s="2">
        <v>1.7099999999999999E-5</v>
      </c>
      <c r="B1647">
        <v>7.3109400000000005E-2</v>
      </c>
      <c r="C1647" s="1">
        <v>-1.0900000000000001</v>
      </c>
      <c r="D1647">
        <v>49.8872</v>
      </c>
    </row>
    <row r="1648" spans="1:4" x14ac:dyDescent="0.3">
      <c r="A1648" s="2">
        <v>1.7099999999999999E-5</v>
      </c>
      <c r="B1648">
        <v>7.7226600000000006E-2</v>
      </c>
      <c r="C1648" s="1">
        <v>-1.1499999999999999</v>
      </c>
      <c r="D1648">
        <v>52.943899999999999</v>
      </c>
    </row>
    <row r="1649" spans="1:4" x14ac:dyDescent="0.3">
      <c r="A1649" s="2">
        <v>1.7200000000000001E-5</v>
      </c>
      <c r="B1649">
        <v>6.95157E-2</v>
      </c>
      <c r="C1649" s="1">
        <v>-0.96</v>
      </c>
      <c r="D1649">
        <v>49.933300000000003</v>
      </c>
    </row>
    <row r="1650" spans="1:4" x14ac:dyDescent="0.3">
      <c r="A1650" s="2">
        <v>1.7200000000000001E-5</v>
      </c>
      <c r="B1650">
        <v>7.4531299999999995E-2</v>
      </c>
      <c r="C1650" s="1">
        <v>-0.82</v>
      </c>
      <c r="D1650">
        <v>47.7258</v>
      </c>
    </row>
    <row r="1651" spans="1:4" x14ac:dyDescent="0.3">
      <c r="A1651" s="2">
        <v>1.7200000000000001E-5</v>
      </c>
      <c r="B1651">
        <v>7.3500099999999999E-2</v>
      </c>
      <c r="C1651" s="1">
        <v>-1.28</v>
      </c>
      <c r="D1651">
        <v>49.912300000000002</v>
      </c>
    </row>
    <row r="1652" spans="1:4" x14ac:dyDescent="0.3">
      <c r="A1652" s="2">
        <v>1.7200000000000001E-5</v>
      </c>
      <c r="B1652">
        <v>7.4335999999999999E-2</v>
      </c>
      <c r="C1652" s="1">
        <v>-1.1399999999999999</v>
      </c>
      <c r="D1652">
        <v>46.693199999999997</v>
      </c>
    </row>
    <row r="1653" spans="1:4" x14ac:dyDescent="0.3">
      <c r="A1653" s="2">
        <v>1.7200000000000001E-5</v>
      </c>
      <c r="B1653">
        <v>7.6195299999999994E-2</v>
      </c>
      <c r="C1653" s="1">
        <v>-0.85</v>
      </c>
      <c r="D1653">
        <v>49.794899999999998</v>
      </c>
    </row>
    <row r="1654" spans="1:4" x14ac:dyDescent="0.3">
      <c r="A1654" s="2">
        <v>1.7200000000000001E-5</v>
      </c>
      <c r="B1654">
        <v>7.4531299999999995E-2</v>
      </c>
      <c r="C1654" s="1">
        <v>-1.01</v>
      </c>
      <c r="D1654">
        <v>47.377000000000002</v>
      </c>
    </row>
    <row r="1655" spans="1:4" x14ac:dyDescent="0.3">
      <c r="A1655" s="2">
        <v>1.7200000000000001E-5</v>
      </c>
      <c r="B1655">
        <v>6.7617200000000002E-2</v>
      </c>
      <c r="C1655" s="1">
        <v>-0.82</v>
      </c>
      <c r="D1655">
        <v>51.233199999999997</v>
      </c>
    </row>
    <row r="1656" spans="1:4" x14ac:dyDescent="0.3">
      <c r="A1656" s="2">
        <v>1.7200000000000001E-5</v>
      </c>
      <c r="B1656">
        <v>7.0382899999999998E-2</v>
      </c>
      <c r="C1656" s="1">
        <v>-0.88</v>
      </c>
      <c r="D1656">
        <v>48.5458</v>
      </c>
    </row>
    <row r="1657" spans="1:4" x14ac:dyDescent="0.3">
      <c r="A1657" s="2">
        <v>1.7200000000000001E-5</v>
      </c>
      <c r="B1657">
        <v>7.4828099999999995E-2</v>
      </c>
      <c r="C1657" s="1">
        <v>-1.29</v>
      </c>
      <c r="D1657">
        <v>45.776699999999998</v>
      </c>
    </row>
    <row r="1658" spans="1:4" x14ac:dyDescent="0.3">
      <c r="A1658" s="2">
        <v>1.7200000000000001E-5</v>
      </c>
      <c r="B1658">
        <v>7.1640700000000002E-2</v>
      </c>
      <c r="C1658" s="1">
        <v>-0.99</v>
      </c>
      <c r="D1658">
        <v>50.4328</v>
      </c>
    </row>
    <row r="1659" spans="1:4" x14ac:dyDescent="0.3">
      <c r="A1659" s="2">
        <v>1.73E-5</v>
      </c>
      <c r="B1659">
        <v>7.0273500000000003E-2</v>
      </c>
      <c r="C1659" s="1">
        <v>-0.95</v>
      </c>
      <c r="D1659">
        <v>51.459499999999998</v>
      </c>
    </row>
    <row r="1660" spans="1:4" x14ac:dyDescent="0.3">
      <c r="A1660" s="2">
        <v>1.73E-5</v>
      </c>
      <c r="B1660">
        <v>6.6031300000000001E-2</v>
      </c>
      <c r="C1660" s="1">
        <v>-1.26</v>
      </c>
      <c r="D1660">
        <v>48.126300000000001</v>
      </c>
    </row>
    <row r="1661" spans="1:4" x14ac:dyDescent="0.3">
      <c r="A1661" s="2">
        <v>1.73E-5</v>
      </c>
      <c r="B1661">
        <v>6.4914100000000002E-2</v>
      </c>
      <c r="C1661" s="1">
        <v>-1.37</v>
      </c>
      <c r="D1661">
        <v>49.968299999999999</v>
      </c>
    </row>
    <row r="1662" spans="1:4" x14ac:dyDescent="0.3">
      <c r="A1662" s="2">
        <v>1.73E-5</v>
      </c>
      <c r="B1662">
        <v>7.1523500000000004E-2</v>
      </c>
      <c r="C1662" s="1">
        <v>-0.98</v>
      </c>
      <c r="D1662">
        <v>43.984699999999997</v>
      </c>
    </row>
    <row r="1663" spans="1:4" x14ac:dyDescent="0.3">
      <c r="A1663" s="2">
        <v>1.73E-5</v>
      </c>
      <c r="B1663">
        <v>7.05625E-2</v>
      </c>
      <c r="C1663" s="1">
        <v>-1.04</v>
      </c>
      <c r="D1663">
        <v>50.652200000000001</v>
      </c>
    </row>
    <row r="1664" spans="1:4" x14ac:dyDescent="0.3">
      <c r="A1664" s="2">
        <v>1.73E-5</v>
      </c>
      <c r="B1664">
        <v>7.0429699999999998E-2</v>
      </c>
      <c r="C1664" s="1">
        <v>-0.9</v>
      </c>
      <c r="D1664">
        <v>53.673099999999998</v>
      </c>
    </row>
    <row r="1665" spans="1:4" x14ac:dyDescent="0.3">
      <c r="A1665" s="2">
        <v>1.73E-5</v>
      </c>
      <c r="B1665">
        <v>6.6789000000000001E-2</v>
      </c>
      <c r="C1665" s="1">
        <v>-1.4</v>
      </c>
      <c r="D1665">
        <v>48.631900000000002</v>
      </c>
    </row>
    <row r="1666" spans="1:4" x14ac:dyDescent="0.3">
      <c r="A1666" s="2">
        <v>1.73E-5</v>
      </c>
      <c r="B1666">
        <v>6.6664100000000004E-2</v>
      </c>
      <c r="C1666" s="1">
        <v>-1.21</v>
      </c>
      <c r="D1666">
        <v>42.831800000000001</v>
      </c>
    </row>
    <row r="1667" spans="1:4" x14ac:dyDescent="0.3">
      <c r="A1667" s="2">
        <v>1.73E-5</v>
      </c>
      <c r="B1667">
        <v>6.2031200000000002E-2</v>
      </c>
      <c r="C1667" s="1">
        <v>-1.32</v>
      </c>
      <c r="D1667">
        <v>45.275700000000001</v>
      </c>
    </row>
    <row r="1668" spans="1:4" x14ac:dyDescent="0.3">
      <c r="A1668" s="2">
        <v>1.73E-5</v>
      </c>
      <c r="B1668">
        <v>6.9453100000000004E-2</v>
      </c>
      <c r="C1668" s="1">
        <v>-1.08</v>
      </c>
      <c r="D1668">
        <v>45.215699999999998</v>
      </c>
    </row>
    <row r="1669" spans="1:4" x14ac:dyDescent="0.3">
      <c r="A1669" s="2">
        <v>1.7399999999999999E-5</v>
      </c>
      <c r="B1669">
        <v>6.7335999999999993E-2</v>
      </c>
      <c r="C1669" s="1">
        <v>-0.99</v>
      </c>
      <c r="D1669">
        <v>42.5702</v>
      </c>
    </row>
    <row r="1670" spans="1:4" x14ac:dyDescent="0.3">
      <c r="A1670" s="2">
        <v>1.7399999999999999E-5</v>
      </c>
      <c r="B1670">
        <v>6.5250000000000002E-2</v>
      </c>
      <c r="C1670" s="1">
        <v>-1.4</v>
      </c>
      <c r="D1670">
        <v>44.048699999999997</v>
      </c>
    </row>
    <row r="1671" spans="1:4" x14ac:dyDescent="0.3">
      <c r="A1671" s="2">
        <v>1.7399999999999999E-5</v>
      </c>
      <c r="B1671">
        <v>6.3312499999999994E-2</v>
      </c>
      <c r="C1671" s="1">
        <v>-1.1499999999999999</v>
      </c>
      <c r="D1671">
        <v>44.857900000000001</v>
      </c>
    </row>
    <row r="1672" spans="1:4" x14ac:dyDescent="0.3">
      <c r="A1672" s="2">
        <v>1.7399999999999999E-5</v>
      </c>
      <c r="B1672">
        <v>6.7968799999999996E-2</v>
      </c>
      <c r="C1672" s="1">
        <v>-1.01</v>
      </c>
      <c r="D1672">
        <v>46.956299999999999</v>
      </c>
    </row>
    <row r="1673" spans="1:4" x14ac:dyDescent="0.3">
      <c r="A1673" s="2">
        <v>1.7399999999999999E-5</v>
      </c>
      <c r="B1673">
        <v>6.4773499999999998E-2</v>
      </c>
      <c r="C1673" s="1">
        <v>-1.31</v>
      </c>
      <c r="D1673">
        <v>47.4041</v>
      </c>
    </row>
    <row r="1674" spans="1:4" x14ac:dyDescent="0.3">
      <c r="A1674" s="2">
        <v>1.7399999999999999E-5</v>
      </c>
      <c r="B1674">
        <v>6.3648499999999997E-2</v>
      </c>
      <c r="C1674" s="1">
        <v>-0.97</v>
      </c>
      <c r="D1674">
        <v>46.547499999999999</v>
      </c>
    </row>
    <row r="1675" spans="1:4" x14ac:dyDescent="0.3">
      <c r="A1675" s="2">
        <v>1.7399999999999999E-5</v>
      </c>
      <c r="B1675">
        <v>6.8835999999999994E-2</v>
      </c>
      <c r="C1675" s="1">
        <v>-1.43</v>
      </c>
      <c r="D1675">
        <v>41.423499999999997</v>
      </c>
    </row>
    <row r="1676" spans="1:4" x14ac:dyDescent="0.3">
      <c r="A1676" s="2">
        <v>1.7399999999999999E-5</v>
      </c>
      <c r="B1676">
        <v>6.5718799999999994E-2</v>
      </c>
      <c r="C1676" s="1">
        <v>-1.0900000000000001</v>
      </c>
      <c r="D1676">
        <v>44.4542</v>
      </c>
    </row>
    <row r="1677" spans="1:4" x14ac:dyDescent="0.3">
      <c r="A1677" s="2">
        <v>1.7399999999999999E-5</v>
      </c>
      <c r="B1677">
        <v>6.5562499999999996E-2</v>
      </c>
      <c r="C1677" s="1">
        <v>-1.3</v>
      </c>
      <c r="D1677">
        <v>41.693899999999999</v>
      </c>
    </row>
    <row r="1678" spans="1:4" x14ac:dyDescent="0.3">
      <c r="A1678" s="2">
        <v>1.7399999999999999E-5</v>
      </c>
      <c r="B1678">
        <v>6.15782E-2</v>
      </c>
      <c r="C1678" s="1">
        <v>-1.06</v>
      </c>
      <c r="D1678">
        <v>39.331099999999999</v>
      </c>
    </row>
    <row r="1679" spans="1:4" x14ac:dyDescent="0.3">
      <c r="A1679" s="2">
        <v>1.7499999999999998E-5</v>
      </c>
      <c r="B1679">
        <v>6.5601599999999996E-2</v>
      </c>
      <c r="C1679" s="1">
        <v>-1.06</v>
      </c>
      <c r="D1679">
        <v>42.223599999999998</v>
      </c>
    </row>
    <row r="1680" spans="1:4" x14ac:dyDescent="0.3">
      <c r="A1680" s="2">
        <v>1.7499999999999998E-5</v>
      </c>
      <c r="B1680">
        <v>6.1562499999999999E-2</v>
      </c>
      <c r="C1680" s="1">
        <v>-1.22</v>
      </c>
      <c r="D1680">
        <v>39.083500000000001</v>
      </c>
    </row>
    <row r="1681" spans="1:4" x14ac:dyDescent="0.3">
      <c r="A1681" s="2">
        <v>1.7499999999999998E-5</v>
      </c>
      <c r="B1681">
        <v>5.7500000000000002E-2</v>
      </c>
      <c r="C1681" s="1">
        <v>-1.43</v>
      </c>
      <c r="D1681">
        <v>40.997900000000001</v>
      </c>
    </row>
    <row r="1682" spans="1:4" x14ac:dyDescent="0.3">
      <c r="A1682" s="2">
        <v>1.7499999999999998E-5</v>
      </c>
      <c r="B1682">
        <v>6.0546900000000001E-2</v>
      </c>
      <c r="C1682" s="1">
        <v>-1.03</v>
      </c>
      <c r="D1682">
        <v>36.943399999999997</v>
      </c>
    </row>
    <row r="1683" spans="1:4" x14ac:dyDescent="0.3">
      <c r="A1683" s="2">
        <v>1.7499999999999998E-5</v>
      </c>
      <c r="B1683">
        <v>6.0000100000000001E-2</v>
      </c>
      <c r="C1683" s="1">
        <v>-1.04</v>
      </c>
      <c r="D1683">
        <v>39.725700000000003</v>
      </c>
    </row>
    <row r="1684" spans="1:4" x14ac:dyDescent="0.3">
      <c r="A1684" s="2">
        <v>1.7499999999999998E-5</v>
      </c>
      <c r="B1684">
        <v>6.24532E-2</v>
      </c>
      <c r="C1684" s="1">
        <v>-1.1000000000000001</v>
      </c>
      <c r="D1684">
        <v>38.9315</v>
      </c>
    </row>
    <row r="1685" spans="1:4" x14ac:dyDescent="0.3">
      <c r="A1685" s="2">
        <v>1.7499999999999998E-5</v>
      </c>
      <c r="B1685">
        <v>6.48672E-2</v>
      </c>
      <c r="C1685" s="1">
        <v>-1.21</v>
      </c>
      <c r="D1685">
        <v>37.651400000000002</v>
      </c>
    </row>
    <row r="1686" spans="1:4" x14ac:dyDescent="0.3">
      <c r="A1686" s="2">
        <v>1.7499999999999998E-5</v>
      </c>
      <c r="B1686">
        <v>6.1445300000000001E-2</v>
      </c>
      <c r="C1686" s="1">
        <v>-1.41</v>
      </c>
      <c r="D1686">
        <v>36.976300000000002</v>
      </c>
    </row>
    <row r="1687" spans="1:4" x14ac:dyDescent="0.3">
      <c r="A1687" s="2">
        <v>1.7499999999999998E-5</v>
      </c>
      <c r="B1687">
        <v>5.8164E-2</v>
      </c>
      <c r="C1687" s="1">
        <v>-1.37</v>
      </c>
      <c r="D1687">
        <v>41.765000000000001</v>
      </c>
    </row>
    <row r="1688" spans="1:4" x14ac:dyDescent="0.3">
      <c r="A1688" s="2">
        <v>1.7499999999999998E-5</v>
      </c>
      <c r="B1688">
        <v>6.3914100000000001E-2</v>
      </c>
      <c r="C1688" s="1">
        <v>-1.43</v>
      </c>
      <c r="D1688">
        <v>43.458599999999997</v>
      </c>
    </row>
    <row r="1689" spans="1:4" x14ac:dyDescent="0.3">
      <c r="A1689" s="2">
        <v>1.7600000000000001E-5</v>
      </c>
      <c r="B1689">
        <v>5.9781300000000002E-2</v>
      </c>
      <c r="C1689" s="1">
        <v>-1.58</v>
      </c>
      <c r="D1689">
        <v>40.4818</v>
      </c>
    </row>
    <row r="1690" spans="1:4" x14ac:dyDescent="0.3">
      <c r="A1690" s="2">
        <v>1.7600000000000001E-5</v>
      </c>
      <c r="B1690">
        <v>5.6890700000000002E-2</v>
      </c>
      <c r="C1690" s="1">
        <v>-1.0900000000000001</v>
      </c>
      <c r="D1690">
        <v>40.0961</v>
      </c>
    </row>
    <row r="1691" spans="1:4" x14ac:dyDescent="0.3">
      <c r="A1691" s="2">
        <v>1.7600000000000001E-5</v>
      </c>
      <c r="B1691">
        <v>5.7914100000000003E-2</v>
      </c>
      <c r="C1691" s="1">
        <v>-1.6</v>
      </c>
      <c r="D1691">
        <v>41.680700000000002</v>
      </c>
    </row>
    <row r="1692" spans="1:4" x14ac:dyDescent="0.3">
      <c r="A1692" s="2">
        <v>1.7600000000000001E-5</v>
      </c>
      <c r="B1692">
        <v>5.9351599999999997E-2</v>
      </c>
      <c r="C1692" s="1">
        <v>-1.4</v>
      </c>
      <c r="D1692">
        <v>38.122100000000003</v>
      </c>
    </row>
    <row r="1693" spans="1:4" x14ac:dyDescent="0.3">
      <c r="A1693" s="2">
        <v>1.7600000000000001E-5</v>
      </c>
      <c r="B1693">
        <v>5.3984400000000002E-2</v>
      </c>
      <c r="C1693" s="1">
        <v>-1.41</v>
      </c>
      <c r="D1693">
        <v>33.966299999999997</v>
      </c>
    </row>
    <row r="1694" spans="1:4" x14ac:dyDescent="0.3">
      <c r="A1694" s="2">
        <v>1.7600000000000001E-5</v>
      </c>
      <c r="B1694">
        <v>5.5007800000000003E-2</v>
      </c>
      <c r="C1694" s="1">
        <v>-1.41</v>
      </c>
      <c r="D1694">
        <v>35.906500000000001</v>
      </c>
    </row>
    <row r="1695" spans="1:4" x14ac:dyDescent="0.3">
      <c r="A1695" s="2">
        <v>1.7600000000000001E-5</v>
      </c>
      <c r="B1695">
        <v>5.7710999999999998E-2</v>
      </c>
      <c r="C1695" s="1">
        <v>-1.57</v>
      </c>
      <c r="D1695">
        <v>37.847700000000003</v>
      </c>
    </row>
    <row r="1696" spans="1:4" x14ac:dyDescent="0.3">
      <c r="A1696" s="2">
        <v>1.7600000000000001E-5</v>
      </c>
      <c r="B1696">
        <v>5.8117200000000001E-2</v>
      </c>
      <c r="C1696" s="1">
        <v>-1.47</v>
      </c>
      <c r="D1696">
        <v>32.282699999999998</v>
      </c>
    </row>
    <row r="1697" spans="1:4" x14ac:dyDescent="0.3">
      <c r="A1697" s="2">
        <v>1.7600000000000001E-5</v>
      </c>
      <c r="B1697">
        <v>5.5414100000000001E-2</v>
      </c>
      <c r="C1697" s="1">
        <v>-1.23</v>
      </c>
      <c r="D1697">
        <v>37.164499999999997</v>
      </c>
    </row>
    <row r="1698" spans="1:4" x14ac:dyDescent="0.3">
      <c r="A1698" s="2">
        <v>1.7600000000000001E-5</v>
      </c>
      <c r="B1698">
        <v>5.2781300000000003E-2</v>
      </c>
      <c r="C1698" s="1">
        <v>-1.53</v>
      </c>
      <c r="D1698">
        <v>33.194000000000003</v>
      </c>
    </row>
    <row r="1699" spans="1:4" x14ac:dyDescent="0.3">
      <c r="A1699" s="2">
        <v>1.77E-5</v>
      </c>
      <c r="B1699">
        <v>6.0781200000000001E-2</v>
      </c>
      <c r="C1699" s="1">
        <v>-1.33</v>
      </c>
      <c r="D1699">
        <v>37.831699999999998</v>
      </c>
    </row>
    <row r="1700" spans="1:4" x14ac:dyDescent="0.3">
      <c r="A1700" s="2">
        <v>1.77E-5</v>
      </c>
      <c r="B1700">
        <v>5.6367199999999999E-2</v>
      </c>
      <c r="C1700" s="1">
        <v>-1.29</v>
      </c>
      <c r="D1700">
        <v>42.889499999999998</v>
      </c>
    </row>
    <row r="1701" spans="1:4" x14ac:dyDescent="0.3">
      <c r="A1701" s="2">
        <v>1.77E-5</v>
      </c>
      <c r="B1701">
        <v>5.6734399999999997E-2</v>
      </c>
      <c r="C1701" s="1">
        <v>-1.24</v>
      </c>
      <c r="D1701">
        <v>35.603900000000003</v>
      </c>
    </row>
    <row r="1702" spans="1:4" x14ac:dyDescent="0.3">
      <c r="A1702" s="2">
        <v>1.77E-5</v>
      </c>
      <c r="B1702">
        <v>5.4390599999999997E-2</v>
      </c>
      <c r="C1702" s="1">
        <v>-1.44</v>
      </c>
      <c r="D1702">
        <v>35.266500000000001</v>
      </c>
    </row>
    <row r="1703" spans="1:4" x14ac:dyDescent="0.3">
      <c r="A1703" s="2">
        <v>1.77E-5</v>
      </c>
      <c r="B1703">
        <v>5.6109399999999997E-2</v>
      </c>
      <c r="C1703" s="1">
        <v>-1.65</v>
      </c>
      <c r="D1703">
        <v>37.293700000000001</v>
      </c>
    </row>
    <row r="1704" spans="1:4" x14ac:dyDescent="0.3">
      <c r="A1704" s="2">
        <v>1.77E-5</v>
      </c>
      <c r="B1704">
        <v>5.2984400000000001E-2</v>
      </c>
      <c r="C1704" s="1">
        <v>-1.1499999999999999</v>
      </c>
      <c r="D1704">
        <v>35.792400000000001</v>
      </c>
    </row>
    <row r="1705" spans="1:4" x14ac:dyDescent="0.3">
      <c r="A1705" s="2">
        <v>1.77E-5</v>
      </c>
      <c r="B1705">
        <v>5.20703E-2</v>
      </c>
      <c r="C1705" s="1">
        <v>-1.31</v>
      </c>
      <c r="D1705">
        <v>37.983699999999999</v>
      </c>
    </row>
    <row r="1706" spans="1:4" x14ac:dyDescent="0.3">
      <c r="A1706" s="2">
        <v>1.77E-5</v>
      </c>
      <c r="B1706">
        <v>5.8671899999999999E-2</v>
      </c>
      <c r="C1706" s="1">
        <v>-1.31</v>
      </c>
      <c r="D1706">
        <v>38.685899999999997</v>
      </c>
    </row>
    <row r="1707" spans="1:4" x14ac:dyDescent="0.3">
      <c r="A1707" s="2">
        <v>1.77E-5</v>
      </c>
      <c r="B1707">
        <v>5.0070400000000001E-2</v>
      </c>
      <c r="C1707" s="1">
        <v>-1.27</v>
      </c>
      <c r="D1707">
        <v>37.820300000000003</v>
      </c>
    </row>
    <row r="1708" spans="1:4" x14ac:dyDescent="0.3">
      <c r="A1708" s="2">
        <v>1.77E-5</v>
      </c>
      <c r="B1708">
        <v>4.93672E-2</v>
      </c>
      <c r="C1708" s="1">
        <v>-1.42</v>
      </c>
      <c r="D1708">
        <v>29.8688</v>
      </c>
    </row>
    <row r="1709" spans="1:4" x14ac:dyDescent="0.3">
      <c r="A1709" s="2">
        <v>1.7799999999999999E-5</v>
      </c>
      <c r="B1709">
        <v>5.2445400000000003E-2</v>
      </c>
      <c r="C1709" s="1">
        <v>-1.32</v>
      </c>
      <c r="D1709">
        <v>28.369399999999999</v>
      </c>
    </row>
    <row r="1710" spans="1:4" x14ac:dyDescent="0.3">
      <c r="A1710" s="2">
        <v>1.7799999999999999E-5</v>
      </c>
      <c r="B1710">
        <v>5.1749999999999997E-2</v>
      </c>
      <c r="C1710" s="1">
        <v>-1.17</v>
      </c>
      <c r="D1710">
        <v>34.902900000000002</v>
      </c>
    </row>
    <row r="1711" spans="1:4" x14ac:dyDescent="0.3">
      <c r="A1711" s="2">
        <v>1.7799999999999999E-5</v>
      </c>
      <c r="B1711">
        <v>5.2593800000000003E-2</v>
      </c>
      <c r="C1711" s="1">
        <v>-1.68</v>
      </c>
      <c r="D1711">
        <v>31.303999999999998</v>
      </c>
    </row>
    <row r="1712" spans="1:4" x14ac:dyDescent="0.3">
      <c r="A1712" s="2">
        <v>1.7799999999999999E-5</v>
      </c>
      <c r="B1712">
        <v>5.15469E-2</v>
      </c>
      <c r="C1712" s="1">
        <v>-1.38</v>
      </c>
      <c r="D1712">
        <v>30.683900000000001</v>
      </c>
    </row>
    <row r="1713" spans="1:4" x14ac:dyDescent="0.3">
      <c r="A1713" s="2">
        <v>1.7799999999999999E-5</v>
      </c>
      <c r="B1713">
        <v>4.7007800000000002E-2</v>
      </c>
      <c r="C1713" s="1">
        <v>-1.68</v>
      </c>
      <c r="D1713">
        <v>34.020200000000003</v>
      </c>
    </row>
    <row r="1714" spans="1:4" x14ac:dyDescent="0.3">
      <c r="A1714" s="2">
        <v>1.7799999999999999E-5</v>
      </c>
      <c r="B1714">
        <v>5.2921900000000001E-2</v>
      </c>
      <c r="C1714" s="1">
        <v>-1.43</v>
      </c>
      <c r="D1714">
        <v>31.246099999999998</v>
      </c>
    </row>
    <row r="1715" spans="1:4" x14ac:dyDescent="0.3">
      <c r="A1715" s="2">
        <v>1.7799999999999999E-5</v>
      </c>
      <c r="B1715">
        <v>5.5117199999999998E-2</v>
      </c>
      <c r="C1715" s="1">
        <v>-1.34</v>
      </c>
      <c r="D1715">
        <v>31.791799999999999</v>
      </c>
    </row>
    <row r="1716" spans="1:4" x14ac:dyDescent="0.3">
      <c r="A1716" s="2">
        <v>1.7799999999999999E-5</v>
      </c>
      <c r="B1716">
        <v>4.4757900000000003E-2</v>
      </c>
      <c r="C1716" s="1">
        <v>-1.59</v>
      </c>
      <c r="D1716">
        <v>33.666800000000002</v>
      </c>
    </row>
    <row r="1717" spans="1:4" x14ac:dyDescent="0.3">
      <c r="A1717" s="2">
        <v>1.7799999999999999E-5</v>
      </c>
      <c r="B1717">
        <v>4.8492199999999999E-2</v>
      </c>
      <c r="C1717" s="1">
        <v>-1.6</v>
      </c>
      <c r="D1717">
        <v>34.580300000000001</v>
      </c>
    </row>
    <row r="1718" spans="1:4" x14ac:dyDescent="0.3">
      <c r="A1718" s="2">
        <v>1.7799999999999999E-5</v>
      </c>
      <c r="B1718">
        <v>5.0257799999999998E-2</v>
      </c>
      <c r="C1718" s="1">
        <v>-1.2</v>
      </c>
      <c r="D1718">
        <v>38.326300000000003</v>
      </c>
    </row>
    <row r="1719" spans="1:4" x14ac:dyDescent="0.3">
      <c r="A1719" s="2">
        <v>1.7900000000000001E-5</v>
      </c>
      <c r="B1719">
        <v>4.6640599999999997E-2</v>
      </c>
      <c r="C1719" s="1">
        <v>-1.66</v>
      </c>
      <c r="D1719">
        <v>30.164400000000001</v>
      </c>
    </row>
    <row r="1720" spans="1:4" x14ac:dyDescent="0.3">
      <c r="A1720" s="2">
        <v>1.7900000000000001E-5</v>
      </c>
      <c r="B1720">
        <v>4.9015700000000002E-2</v>
      </c>
      <c r="C1720" s="1">
        <v>-1.61</v>
      </c>
      <c r="D1720">
        <v>27.246700000000001</v>
      </c>
    </row>
    <row r="1721" spans="1:4" x14ac:dyDescent="0.3">
      <c r="A1721" s="2">
        <v>1.7900000000000001E-5</v>
      </c>
      <c r="B1721">
        <v>4.9859399999999998E-2</v>
      </c>
      <c r="C1721" s="1">
        <v>-1.46</v>
      </c>
      <c r="D1721">
        <v>35.138199999999998</v>
      </c>
    </row>
    <row r="1722" spans="1:4" x14ac:dyDescent="0.3">
      <c r="A1722" s="2">
        <v>1.7900000000000001E-5</v>
      </c>
      <c r="B1722">
        <v>4.37735E-2</v>
      </c>
      <c r="C1722" s="1">
        <v>-1.41</v>
      </c>
      <c r="D1722">
        <v>28.875</v>
      </c>
    </row>
    <row r="1723" spans="1:4" x14ac:dyDescent="0.3">
      <c r="A1723" s="2">
        <v>1.7900000000000001E-5</v>
      </c>
      <c r="B1723">
        <v>4.4789099999999998E-2</v>
      </c>
      <c r="C1723" s="1">
        <v>-1.47</v>
      </c>
      <c r="D1723">
        <v>23.997199999999999</v>
      </c>
    </row>
    <row r="1724" spans="1:4" x14ac:dyDescent="0.3">
      <c r="A1724" s="2">
        <v>1.7900000000000001E-5</v>
      </c>
      <c r="B1724">
        <v>4.63125E-2</v>
      </c>
      <c r="C1724" s="1">
        <v>-1.22</v>
      </c>
      <c r="D1724">
        <v>25.435700000000001</v>
      </c>
    </row>
    <row r="1725" spans="1:4" x14ac:dyDescent="0.3">
      <c r="A1725" s="2">
        <v>1.7900000000000001E-5</v>
      </c>
      <c r="B1725">
        <v>4.6992199999999998E-2</v>
      </c>
      <c r="C1725" s="1">
        <v>-1.22</v>
      </c>
      <c r="D1725">
        <v>31.596399999999999</v>
      </c>
    </row>
    <row r="1726" spans="1:4" x14ac:dyDescent="0.3">
      <c r="A1726" s="2">
        <v>1.7900000000000001E-5</v>
      </c>
      <c r="B1726">
        <v>4.6296900000000002E-2</v>
      </c>
      <c r="C1726" s="1">
        <v>-1.58</v>
      </c>
      <c r="D1726">
        <v>28.665900000000001</v>
      </c>
    </row>
    <row r="1727" spans="1:4" x14ac:dyDescent="0.3">
      <c r="A1727" s="2">
        <v>1.7900000000000001E-5</v>
      </c>
      <c r="B1727">
        <v>4.3343800000000002E-2</v>
      </c>
      <c r="C1727" s="1">
        <v>-1.58</v>
      </c>
      <c r="D1727">
        <v>26.870799999999999</v>
      </c>
    </row>
    <row r="1728" spans="1:4" x14ac:dyDescent="0.3">
      <c r="A1728" s="2">
        <v>1.7900000000000001E-5</v>
      </c>
      <c r="B1728">
        <v>4.2437500000000003E-2</v>
      </c>
      <c r="C1728" s="1">
        <v>-1.43</v>
      </c>
      <c r="D1728">
        <v>26.356200000000001</v>
      </c>
    </row>
    <row r="1729" spans="1:4" x14ac:dyDescent="0.3">
      <c r="A1729" s="2">
        <v>1.8E-5</v>
      </c>
      <c r="B1729">
        <v>4.3867200000000002E-2</v>
      </c>
      <c r="C1729" s="1">
        <v>-1.68</v>
      </c>
      <c r="D1729">
        <v>27.1221</v>
      </c>
    </row>
    <row r="1730" spans="1:4" x14ac:dyDescent="0.3">
      <c r="A1730" s="2">
        <v>1.8E-5</v>
      </c>
      <c r="B1730">
        <v>4.71641E-2</v>
      </c>
      <c r="C1730" s="1">
        <v>-1.33</v>
      </c>
      <c r="D1730">
        <v>23.748899999999999</v>
      </c>
    </row>
    <row r="1731" spans="1:4" x14ac:dyDescent="0.3">
      <c r="A1731" s="2">
        <v>1.8E-5</v>
      </c>
      <c r="B1731">
        <v>4.3757900000000002E-2</v>
      </c>
      <c r="C1731" s="1">
        <v>-1.63</v>
      </c>
      <c r="D1731">
        <v>29.040500000000002</v>
      </c>
    </row>
    <row r="1732" spans="1:4" x14ac:dyDescent="0.3">
      <c r="A1732" s="2">
        <v>1.8E-5</v>
      </c>
      <c r="B1732">
        <v>4.3601599999999997E-2</v>
      </c>
      <c r="C1732" s="1">
        <v>-1.68</v>
      </c>
      <c r="D1732">
        <v>27.360499999999998</v>
      </c>
    </row>
    <row r="1733" spans="1:4" x14ac:dyDescent="0.3">
      <c r="A1733" s="2">
        <v>1.8E-5</v>
      </c>
      <c r="B1733">
        <v>4.2257799999999998E-2</v>
      </c>
      <c r="C1733" s="1">
        <v>-1.59</v>
      </c>
      <c r="D1733">
        <v>21.911999999999999</v>
      </c>
    </row>
    <row r="1734" spans="1:4" x14ac:dyDescent="0.3">
      <c r="A1734" s="2">
        <v>1.8E-5</v>
      </c>
      <c r="B1734">
        <v>4.16797E-2</v>
      </c>
      <c r="C1734" s="1">
        <v>-1.69</v>
      </c>
      <c r="D1734">
        <v>27.457699999999999</v>
      </c>
    </row>
    <row r="1735" spans="1:4" x14ac:dyDescent="0.3">
      <c r="A1735" s="2">
        <v>1.8E-5</v>
      </c>
      <c r="B1735">
        <v>3.9625E-2</v>
      </c>
      <c r="C1735" s="1">
        <v>-1.39</v>
      </c>
      <c r="D1735">
        <v>23.314299999999999</v>
      </c>
    </row>
    <row r="1736" spans="1:4" x14ac:dyDescent="0.3">
      <c r="A1736" s="2">
        <v>1.8E-5</v>
      </c>
      <c r="B1736">
        <v>4.3273499999999999E-2</v>
      </c>
      <c r="C1736" s="1">
        <v>-1.69</v>
      </c>
      <c r="D1736">
        <v>30.091200000000001</v>
      </c>
    </row>
    <row r="1737" spans="1:4" x14ac:dyDescent="0.3">
      <c r="A1737" s="2">
        <v>1.8E-5</v>
      </c>
      <c r="B1737">
        <v>4.0015700000000001E-2</v>
      </c>
      <c r="C1737" s="1">
        <v>-1.49</v>
      </c>
      <c r="D1737">
        <v>26.1997</v>
      </c>
    </row>
    <row r="1738" spans="1:4" x14ac:dyDescent="0.3">
      <c r="A1738" s="2">
        <v>1.8E-5</v>
      </c>
      <c r="B1738">
        <v>4.0648499999999997E-2</v>
      </c>
      <c r="C1738" s="1">
        <v>-1.49</v>
      </c>
      <c r="D1738">
        <v>24.560300000000002</v>
      </c>
    </row>
    <row r="1739" spans="1:4" x14ac:dyDescent="0.3">
      <c r="A1739" s="2">
        <v>1.8099999999999999E-5</v>
      </c>
      <c r="B1739">
        <v>4.4226599999999998E-2</v>
      </c>
      <c r="C1739" s="1">
        <v>-1.74</v>
      </c>
      <c r="D1739">
        <v>23.197099999999999</v>
      </c>
    </row>
    <row r="1740" spans="1:4" x14ac:dyDescent="0.3">
      <c r="A1740" s="2">
        <v>1.8099999999999999E-5</v>
      </c>
      <c r="B1740">
        <v>4.5390699999999999E-2</v>
      </c>
      <c r="C1740" s="1">
        <v>-1.64</v>
      </c>
      <c r="D1740">
        <v>27.677299999999999</v>
      </c>
    </row>
    <row r="1741" spans="1:4" x14ac:dyDescent="0.3">
      <c r="A1741" s="2">
        <v>1.8099999999999999E-5</v>
      </c>
      <c r="B1741">
        <v>4.0250000000000001E-2</v>
      </c>
      <c r="C1741" s="1">
        <v>-1.24</v>
      </c>
      <c r="D1741">
        <v>22.865500000000001</v>
      </c>
    </row>
    <row r="1742" spans="1:4" x14ac:dyDescent="0.3">
      <c r="A1742" s="2">
        <v>1.8099999999999999E-5</v>
      </c>
      <c r="B1742">
        <v>3.7124999999999998E-2</v>
      </c>
      <c r="C1742" s="1">
        <v>-1.74</v>
      </c>
      <c r="D1742">
        <v>29.644300000000001</v>
      </c>
    </row>
    <row r="1743" spans="1:4" x14ac:dyDescent="0.3">
      <c r="A1743" s="2">
        <v>1.8099999999999999E-5</v>
      </c>
      <c r="B1743">
        <v>4.0429699999999999E-2</v>
      </c>
      <c r="C1743" s="1">
        <v>-1.49</v>
      </c>
      <c r="D1743">
        <v>24.597200000000001</v>
      </c>
    </row>
    <row r="1744" spans="1:4" x14ac:dyDescent="0.3">
      <c r="A1744" s="2">
        <v>1.8099999999999999E-5</v>
      </c>
      <c r="B1744">
        <v>3.7859400000000001E-2</v>
      </c>
      <c r="C1744" s="1">
        <v>-1.29</v>
      </c>
      <c r="D1744">
        <v>25.744199999999999</v>
      </c>
    </row>
    <row r="1745" spans="1:4" x14ac:dyDescent="0.3">
      <c r="A1745" s="2">
        <v>1.8099999999999999E-5</v>
      </c>
      <c r="B1745">
        <v>3.5640600000000001E-2</v>
      </c>
      <c r="C1745" s="1">
        <v>-1.69</v>
      </c>
      <c r="D1745">
        <v>24.9848</v>
      </c>
    </row>
    <row r="1746" spans="1:4" x14ac:dyDescent="0.3">
      <c r="A1746" s="2">
        <v>1.8099999999999999E-5</v>
      </c>
      <c r="B1746">
        <v>3.9804699999999998E-2</v>
      </c>
      <c r="C1746" s="1">
        <v>-1.59</v>
      </c>
      <c r="D1746">
        <v>23.414300000000001</v>
      </c>
    </row>
    <row r="1747" spans="1:4" x14ac:dyDescent="0.3">
      <c r="A1747" s="2">
        <v>1.8099999999999999E-5</v>
      </c>
      <c r="B1747">
        <v>3.9554699999999998E-2</v>
      </c>
      <c r="C1747" s="1">
        <v>-1.49</v>
      </c>
      <c r="D1747">
        <v>19.904800000000002</v>
      </c>
    </row>
    <row r="1748" spans="1:4" x14ac:dyDescent="0.3">
      <c r="A1748" s="2">
        <v>1.8099999999999999E-5</v>
      </c>
      <c r="B1748">
        <v>3.3734399999999998E-2</v>
      </c>
      <c r="C1748" s="1">
        <v>-1.34</v>
      </c>
      <c r="D1748">
        <v>22.310700000000001</v>
      </c>
    </row>
    <row r="1749" spans="1:4" x14ac:dyDescent="0.3">
      <c r="A1749" s="2">
        <v>1.8199999999999999E-5</v>
      </c>
      <c r="B1749">
        <v>4.0578200000000002E-2</v>
      </c>
      <c r="C1749" s="1">
        <v>-1.49</v>
      </c>
      <c r="D1749">
        <v>22.447800000000001</v>
      </c>
    </row>
    <row r="1750" spans="1:4" x14ac:dyDescent="0.3">
      <c r="A1750" s="2">
        <v>1.8199999999999999E-5</v>
      </c>
      <c r="B1750">
        <v>3.8117199999999997E-2</v>
      </c>
      <c r="C1750" s="1">
        <v>-1.54</v>
      </c>
      <c r="D1750">
        <v>22.223600000000001</v>
      </c>
    </row>
    <row r="1751" spans="1:4" x14ac:dyDescent="0.3">
      <c r="A1751" s="2">
        <v>1.8199999999999999E-5</v>
      </c>
      <c r="B1751">
        <v>3.41015E-2</v>
      </c>
      <c r="C1751" s="1">
        <v>-1.44</v>
      </c>
      <c r="D1751">
        <v>16.869</v>
      </c>
    </row>
    <row r="1752" spans="1:4" x14ac:dyDescent="0.3">
      <c r="A1752" s="2">
        <v>1.8199999999999999E-5</v>
      </c>
      <c r="B1752">
        <v>3.1273500000000003E-2</v>
      </c>
      <c r="C1752" s="1">
        <v>-1.68</v>
      </c>
      <c r="D1752">
        <v>22.282399999999999</v>
      </c>
    </row>
    <row r="1753" spans="1:4" x14ac:dyDescent="0.3">
      <c r="A1753" s="2">
        <v>1.8199999999999999E-5</v>
      </c>
      <c r="B1753">
        <v>3.5711E-2</v>
      </c>
      <c r="C1753" s="1">
        <v>-1.38</v>
      </c>
      <c r="D1753">
        <v>23.3734</v>
      </c>
    </row>
    <row r="1754" spans="1:4" x14ac:dyDescent="0.3">
      <c r="A1754" s="2">
        <v>1.8199999999999999E-5</v>
      </c>
      <c r="B1754">
        <v>3.5789099999999997E-2</v>
      </c>
      <c r="C1754" s="1">
        <v>-1.23</v>
      </c>
      <c r="D1754">
        <v>19.571100000000001</v>
      </c>
    </row>
    <row r="1755" spans="1:4" x14ac:dyDescent="0.3">
      <c r="A1755" s="2">
        <v>1.8199999999999999E-5</v>
      </c>
      <c r="B1755">
        <v>3.2523400000000001E-2</v>
      </c>
      <c r="C1755" s="1">
        <v>-1.33</v>
      </c>
      <c r="D1755">
        <v>18.298300000000001</v>
      </c>
    </row>
    <row r="1756" spans="1:4" x14ac:dyDescent="0.3">
      <c r="A1756" s="2">
        <v>1.8199999999999999E-5</v>
      </c>
      <c r="B1756">
        <v>3.7921900000000001E-2</v>
      </c>
      <c r="C1756" s="1">
        <v>-1.53</v>
      </c>
      <c r="D1756">
        <v>25.1432</v>
      </c>
    </row>
    <row r="1757" spans="1:4" x14ac:dyDescent="0.3">
      <c r="A1757" s="2">
        <v>1.8199999999999999E-5</v>
      </c>
      <c r="B1757">
        <v>3.6374999999999998E-2</v>
      </c>
      <c r="C1757" s="1">
        <v>-1.23</v>
      </c>
      <c r="D1757">
        <v>20.536799999999999</v>
      </c>
    </row>
    <row r="1758" spans="1:4" x14ac:dyDescent="0.3">
      <c r="A1758" s="2">
        <v>1.8199999999999999E-5</v>
      </c>
      <c r="B1758">
        <v>3.36172E-2</v>
      </c>
      <c r="C1758" s="1">
        <v>-1.48</v>
      </c>
      <c r="D1758">
        <v>22.005199999999999</v>
      </c>
    </row>
    <row r="1759" spans="1:4" x14ac:dyDescent="0.3">
      <c r="A1759" s="2">
        <v>1.8300000000000001E-5</v>
      </c>
      <c r="B1759">
        <v>3.4890699999999997E-2</v>
      </c>
      <c r="C1759" s="1">
        <v>-1.53</v>
      </c>
      <c r="D1759">
        <v>21.933900000000001</v>
      </c>
    </row>
    <row r="1760" spans="1:4" x14ac:dyDescent="0.3">
      <c r="A1760" s="2">
        <v>1.8300000000000001E-5</v>
      </c>
      <c r="B1760">
        <v>3.2515599999999999E-2</v>
      </c>
      <c r="C1760" s="1">
        <v>-1.52</v>
      </c>
      <c r="D1760">
        <v>21.450099999999999</v>
      </c>
    </row>
    <row r="1761" spans="1:4" x14ac:dyDescent="0.3">
      <c r="A1761" s="2">
        <v>1.8300000000000001E-5</v>
      </c>
      <c r="B1761">
        <v>3.0273499999999998E-2</v>
      </c>
      <c r="C1761" s="1">
        <v>-1.62</v>
      </c>
      <c r="D1761">
        <v>21.1296</v>
      </c>
    </row>
    <row r="1762" spans="1:4" x14ac:dyDescent="0.3">
      <c r="A1762" s="2">
        <v>1.8300000000000001E-5</v>
      </c>
      <c r="B1762">
        <v>3.0023500000000002E-2</v>
      </c>
      <c r="C1762" s="1">
        <v>-1.37</v>
      </c>
      <c r="D1762">
        <v>20.023900000000001</v>
      </c>
    </row>
    <row r="1763" spans="1:4" x14ac:dyDescent="0.3">
      <c r="A1763" s="2">
        <v>1.8300000000000001E-5</v>
      </c>
      <c r="B1763">
        <v>3.0882799999999998E-2</v>
      </c>
      <c r="C1763" s="1">
        <v>-1.67</v>
      </c>
      <c r="D1763">
        <v>17.468800000000002</v>
      </c>
    </row>
    <row r="1764" spans="1:4" x14ac:dyDescent="0.3">
      <c r="A1764" s="2">
        <v>1.8300000000000001E-5</v>
      </c>
      <c r="B1764">
        <v>2.9562499999999999E-2</v>
      </c>
      <c r="C1764" s="1">
        <v>-1.72</v>
      </c>
      <c r="D1764">
        <v>13.449400000000001</v>
      </c>
    </row>
    <row r="1765" spans="1:4" x14ac:dyDescent="0.3">
      <c r="A1765" s="2">
        <v>1.8300000000000001E-5</v>
      </c>
      <c r="B1765">
        <v>3.3750000000000002E-2</v>
      </c>
      <c r="C1765" s="1">
        <v>-1.51</v>
      </c>
      <c r="D1765">
        <v>13.197100000000001</v>
      </c>
    </row>
    <row r="1766" spans="1:4" x14ac:dyDescent="0.3">
      <c r="A1766" s="2">
        <v>1.8300000000000001E-5</v>
      </c>
      <c r="B1766">
        <v>2.8593799999999999E-2</v>
      </c>
      <c r="C1766" s="1">
        <v>-1.51</v>
      </c>
      <c r="D1766">
        <v>19.512</v>
      </c>
    </row>
    <row r="1767" spans="1:4" x14ac:dyDescent="0.3">
      <c r="A1767" s="2">
        <v>1.8300000000000001E-5</v>
      </c>
      <c r="B1767">
        <v>2.64922E-2</v>
      </c>
      <c r="C1767" s="1">
        <v>-1.21</v>
      </c>
      <c r="D1767">
        <v>12.65</v>
      </c>
    </row>
    <row r="1768" spans="1:4" x14ac:dyDescent="0.3">
      <c r="A1768" s="2">
        <v>1.8300000000000001E-5</v>
      </c>
      <c r="B1768">
        <v>2.9671900000000001E-2</v>
      </c>
      <c r="C1768" s="1">
        <v>-1.51</v>
      </c>
      <c r="D1768">
        <v>20.75</v>
      </c>
    </row>
    <row r="1769" spans="1:4" x14ac:dyDescent="0.3">
      <c r="A1769" s="2">
        <v>1.84E-5</v>
      </c>
      <c r="B1769">
        <v>2.8351600000000001E-2</v>
      </c>
      <c r="C1769" s="1">
        <v>-1.51</v>
      </c>
      <c r="D1769">
        <v>16.221900000000002</v>
      </c>
    </row>
    <row r="1770" spans="1:4" x14ac:dyDescent="0.3">
      <c r="A1770" s="2">
        <v>1.84E-5</v>
      </c>
      <c r="B1770">
        <v>2.6070300000000001E-2</v>
      </c>
      <c r="C1770" s="1">
        <v>-1.71</v>
      </c>
      <c r="D1770">
        <v>15.1622</v>
      </c>
    </row>
    <row r="1771" spans="1:4" x14ac:dyDescent="0.3">
      <c r="A1771" s="2">
        <v>1.84E-5</v>
      </c>
      <c r="B1771">
        <v>2.0336E-2</v>
      </c>
      <c r="C1771" s="1">
        <v>-1.55</v>
      </c>
      <c r="D1771">
        <v>17.898499999999999</v>
      </c>
    </row>
    <row r="1772" spans="1:4" x14ac:dyDescent="0.3">
      <c r="A1772" s="2">
        <v>1.84E-5</v>
      </c>
      <c r="B1772">
        <v>2.4476600000000001E-2</v>
      </c>
      <c r="C1772" s="1">
        <v>-1.35</v>
      </c>
      <c r="D1772">
        <v>17.339600000000001</v>
      </c>
    </row>
    <row r="1773" spans="1:4" x14ac:dyDescent="0.3">
      <c r="A1773" s="2">
        <v>1.84E-5</v>
      </c>
      <c r="B1773">
        <v>2.49219E-2</v>
      </c>
      <c r="C1773" s="1">
        <v>-1.3</v>
      </c>
      <c r="D1773">
        <v>16.0684</v>
      </c>
    </row>
    <row r="1774" spans="1:4" x14ac:dyDescent="0.3">
      <c r="A1774" s="2">
        <v>1.84E-5</v>
      </c>
      <c r="B1774">
        <v>2.7382799999999999E-2</v>
      </c>
      <c r="C1774" s="1">
        <v>-1.25</v>
      </c>
      <c r="D1774">
        <v>19.166399999999999</v>
      </c>
    </row>
    <row r="1775" spans="1:4" x14ac:dyDescent="0.3">
      <c r="A1775" s="2">
        <v>1.84E-5</v>
      </c>
      <c r="B1775">
        <v>2.32032E-2</v>
      </c>
      <c r="C1775" s="1">
        <v>-1.55</v>
      </c>
      <c r="D1775">
        <v>16.694400000000002</v>
      </c>
    </row>
    <row r="1776" spans="1:4" x14ac:dyDescent="0.3">
      <c r="A1776" s="2">
        <v>1.84E-5</v>
      </c>
      <c r="B1776">
        <v>2.31016E-2</v>
      </c>
      <c r="C1776" s="1">
        <v>-1.64</v>
      </c>
      <c r="D1776">
        <v>12.670199999999999</v>
      </c>
    </row>
    <row r="1777" spans="1:4" x14ac:dyDescent="0.3">
      <c r="A1777" s="2">
        <v>1.84E-5</v>
      </c>
      <c r="B1777">
        <v>2.25156E-2</v>
      </c>
      <c r="C1777" s="1">
        <v>-1.29</v>
      </c>
      <c r="D1777">
        <v>13.1999</v>
      </c>
    </row>
    <row r="1778" spans="1:4" x14ac:dyDescent="0.3">
      <c r="A1778" s="2">
        <v>1.84E-5</v>
      </c>
      <c r="B1778">
        <v>2.0804699999999999E-2</v>
      </c>
      <c r="C1778" s="1">
        <v>-1.64</v>
      </c>
      <c r="D1778">
        <v>11.3117</v>
      </c>
    </row>
    <row r="1779" spans="1:4" x14ac:dyDescent="0.3">
      <c r="A1779" s="2">
        <v>1.8499999999999999E-5</v>
      </c>
      <c r="B1779">
        <v>2.3656300000000002E-2</v>
      </c>
      <c r="C1779" s="1">
        <v>-1.29</v>
      </c>
      <c r="D1779">
        <v>15.956300000000001</v>
      </c>
    </row>
    <row r="1780" spans="1:4" x14ac:dyDescent="0.3">
      <c r="A1780" s="2">
        <v>1.8499999999999999E-5</v>
      </c>
      <c r="B1780">
        <v>2.44219E-2</v>
      </c>
      <c r="C1780" s="1">
        <v>-1.48</v>
      </c>
      <c r="D1780">
        <v>15.202</v>
      </c>
    </row>
    <row r="1781" spans="1:4" x14ac:dyDescent="0.3">
      <c r="A1781" s="2">
        <v>1.8499999999999999E-5</v>
      </c>
      <c r="B1781">
        <v>2.11953E-2</v>
      </c>
      <c r="C1781" s="1">
        <v>-1.18</v>
      </c>
      <c r="D1781">
        <v>11.6073</v>
      </c>
    </row>
    <row r="1782" spans="1:4" x14ac:dyDescent="0.3">
      <c r="A1782" s="2">
        <v>1.8499999999999999E-5</v>
      </c>
      <c r="B1782">
        <v>1.9093800000000001E-2</v>
      </c>
      <c r="C1782" s="1">
        <v>-1.43</v>
      </c>
      <c r="D1782">
        <v>11.0555</v>
      </c>
    </row>
    <row r="1783" spans="1:4" x14ac:dyDescent="0.3">
      <c r="A1783" s="2">
        <v>1.8499999999999999E-5</v>
      </c>
      <c r="B1783">
        <v>2.4578200000000001E-2</v>
      </c>
      <c r="C1783" s="1">
        <v>-1.33</v>
      </c>
      <c r="D1783">
        <v>16.1206</v>
      </c>
    </row>
    <row r="1784" spans="1:4" x14ac:dyDescent="0.3">
      <c r="A1784" s="2">
        <v>1.8499999999999999E-5</v>
      </c>
      <c r="B1784">
        <v>2.04219E-2</v>
      </c>
      <c r="C1784" s="1">
        <v>-1.17</v>
      </c>
      <c r="D1784">
        <v>9.3978999999999999</v>
      </c>
    </row>
    <row r="1785" spans="1:4" x14ac:dyDescent="0.3">
      <c r="A1785" s="2">
        <v>1.8499999999999999E-5</v>
      </c>
      <c r="B1785">
        <v>2.1367199999999999E-2</v>
      </c>
      <c r="C1785" s="1">
        <v>-1.62</v>
      </c>
      <c r="D1785">
        <v>9.1545500000000004</v>
      </c>
    </row>
    <row r="1786" spans="1:4" x14ac:dyDescent="0.3">
      <c r="A1786" s="2">
        <v>1.8499999999999999E-5</v>
      </c>
      <c r="B1786">
        <v>1.84297E-2</v>
      </c>
      <c r="C1786" s="1">
        <v>-1.61</v>
      </c>
      <c r="D1786">
        <v>10.561500000000001</v>
      </c>
    </row>
    <row r="1787" spans="1:4" x14ac:dyDescent="0.3">
      <c r="A1787" s="2">
        <v>1.8499999999999999E-5</v>
      </c>
      <c r="B1787">
        <v>1.8351599999999999E-2</v>
      </c>
      <c r="C1787" s="1">
        <v>-1.1599999999999999</v>
      </c>
      <c r="D1787">
        <v>12.1212</v>
      </c>
    </row>
    <row r="1788" spans="1:4" x14ac:dyDescent="0.3">
      <c r="A1788" s="2">
        <v>1.8499999999999999E-5</v>
      </c>
      <c r="B1788">
        <v>1.375E-2</v>
      </c>
      <c r="C1788" s="1">
        <v>-1.1599999999999999</v>
      </c>
      <c r="D1788">
        <v>13.660600000000001</v>
      </c>
    </row>
    <row r="1789" spans="1:4" x14ac:dyDescent="0.3">
      <c r="A1789" s="2">
        <v>1.8600000000000001E-5</v>
      </c>
      <c r="B1789">
        <v>1.9125E-2</v>
      </c>
      <c r="C1789" s="1">
        <v>-1.5</v>
      </c>
      <c r="D1789">
        <v>9.9598300000000002</v>
      </c>
    </row>
    <row r="1790" spans="1:4" x14ac:dyDescent="0.3">
      <c r="A1790" s="2">
        <v>1.8600000000000001E-5</v>
      </c>
      <c r="B1790">
        <v>2.0046899999999999E-2</v>
      </c>
      <c r="C1790" s="1">
        <v>-1.5</v>
      </c>
      <c r="D1790">
        <v>7.4226299999999998</v>
      </c>
    </row>
    <row r="1791" spans="1:4" x14ac:dyDescent="0.3">
      <c r="A1791" s="2">
        <v>1.8600000000000001E-5</v>
      </c>
      <c r="B1791">
        <v>1.78047E-2</v>
      </c>
      <c r="C1791" s="1">
        <v>-1.65</v>
      </c>
      <c r="D1791">
        <v>12.735099999999999</v>
      </c>
    </row>
    <row r="1792" spans="1:4" x14ac:dyDescent="0.3">
      <c r="A1792" s="2">
        <v>1.8600000000000001E-5</v>
      </c>
      <c r="B1792">
        <v>1.45313E-2</v>
      </c>
      <c r="C1792" s="1">
        <v>-1.35</v>
      </c>
      <c r="D1792">
        <v>12.5761</v>
      </c>
    </row>
    <row r="1793" spans="1:4" x14ac:dyDescent="0.3">
      <c r="A1793" s="2">
        <v>1.8600000000000001E-5</v>
      </c>
      <c r="B1793">
        <v>1.8906300000000001E-2</v>
      </c>
      <c r="C1793" s="1">
        <v>-1.44</v>
      </c>
      <c r="D1793">
        <v>15.805099999999999</v>
      </c>
    </row>
    <row r="1794" spans="1:4" x14ac:dyDescent="0.3">
      <c r="A1794" s="2">
        <v>1.8600000000000001E-5</v>
      </c>
      <c r="B1794">
        <v>1.7203199999999998E-2</v>
      </c>
      <c r="C1794" s="1">
        <v>-1.44</v>
      </c>
      <c r="D1794">
        <v>9.3846900000000009</v>
      </c>
    </row>
    <row r="1795" spans="1:4" x14ac:dyDescent="0.3">
      <c r="A1795" s="2">
        <v>1.8600000000000001E-5</v>
      </c>
      <c r="B1795">
        <v>1.8562599999999999E-2</v>
      </c>
      <c r="C1795" s="1">
        <v>-1.44</v>
      </c>
      <c r="D1795">
        <v>8.7777999999999992</v>
      </c>
    </row>
    <row r="1796" spans="1:4" x14ac:dyDescent="0.3">
      <c r="A1796" s="2">
        <v>1.8600000000000001E-5</v>
      </c>
      <c r="B1796">
        <v>1.7937499999999999E-2</v>
      </c>
      <c r="C1796" s="1">
        <v>-1.48</v>
      </c>
      <c r="D1796">
        <v>13.0928</v>
      </c>
    </row>
    <row r="1797" spans="1:4" x14ac:dyDescent="0.3">
      <c r="A1797" s="2">
        <v>1.8600000000000001E-5</v>
      </c>
      <c r="B1797">
        <v>1.2500000000000001E-2</v>
      </c>
      <c r="C1797" s="1">
        <v>-1.48</v>
      </c>
      <c r="D1797">
        <v>3.1697500000000001</v>
      </c>
    </row>
    <row r="1798" spans="1:4" x14ac:dyDescent="0.3">
      <c r="A1798" s="2">
        <v>1.8600000000000001E-5</v>
      </c>
      <c r="B1798">
        <v>1.55312E-2</v>
      </c>
      <c r="C1798" s="1">
        <v>-1.58</v>
      </c>
      <c r="D1798">
        <v>11.2018</v>
      </c>
    </row>
    <row r="1799" spans="1:4" x14ac:dyDescent="0.3">
      <c r="A1799" s="2">
        <v>1.8700000000000001E-5</v>
      </c>
      <c r="B1799">
        <v>1.63359E-2</v>
      </c>
      <c r="C1799" s="1">
        <v>-1.18</v>
      </c>
      <c r="D1799">
        <v>7.0990900000000003</v>
      </c>
    </row>
    <row r="1800" spans="1:4" x14ac:dyDescent="0.3">
      <c r="A1800" s="2">
        <v>1.8700000000000001E-5</v>
      </c>
      <c r="B1800">
        <v>1.29532E-2</v>
      </c>
      <c r="C1800" s="1">
        <v>-1.28</v>
      </c>
      <c r="D1800">
        <v>6.8658999999999999</v>
      </c>
    </row>
    <row r="1801" spans="1:4" x14ac:dyDescent="0.3">
      <c r="A1801" s="2">
        <v>1.8700000000000001E-5</v>
      </c>
      <c r="B1801">
        <v>1.1328100000000001E-2</v>
      </c>
      <c r="C1801" s="1">
        <v>-1.27</v>
      </c>
      <c r="D1801">
        <v>7.8892499999999997</v>
      </c>
    </row>
    <row r="1802" spans="1:4" x14ac:dyDescent="0.3">
      <c r="A1802" s="2">
        <v>1.8700000000000001E-5</v>
      </c>
      <c r="B1802">
        <v>1.1523500000000001E-2</v>
      </c>
      <c r="C1802" s="1">
        <v>-1.32</v>
      </c>
      <c r="D1802">
        <v>7.5339499999999999</v>
      </c>
    </row>
    <row r="1803" spans="1:4" x14ac:dyDescent="0.3">
      <c r="A1803" s="2">
        <v>1.8700000000000001E-5</v>
      </c>
      <c r="B1803">
        <v>7.5937599999999997E-3</v>
      </c>
      <c r="C1803" s="1">
        <v>-1.1100000000000001</v>
      </c>
      <c r="D1803">
        <v>7.0790699999999998</v>
      </c>
    </row>
    <row r="1804" spans="1:4" x14ac:dyDescent="0.3">
      <c r="A1804" s="2">
        <v>1.8700000000000001E-5</v>
      </c>
      <c r="B1804">
        <v>1.49453E-2</v>
      </c>
      <c r="C1804" s="1">
        <v>-1.21</v>
      </c>
      <c r="D1804">
        <v>2.2783799999999998</v>
      </c>
    </row>
    <row r="1805" spans="1:4" x14ac:dyDescent="0.3">
      <c r="A1805" s="2">
        <v>1.8700000000000001E-5</v>
      </c>
      <c r="B1805">
        <v>3.9375E-3</v>
      </c>
      <c r="C1805" s="1">
        <v>-1.45</v>
      </c>
      <c r="D1805">
        <v>8.8670200000000001</v>
      </c>
    </row>
    <row r="1806" spans="1:4" x14ac:dyDescent="0.3">
      <c r="A1806" s="2">
        <v>1.8700000000000001E-5</v>
      </c>
      <c r="B1806">
        <v>7.6406499999999997E-3</v>
      </c>
      <c r="C1806" s="1">
        <v>-1.1000000000000001</v>
      </c>
      <c r="D1806">
        <v>9.4578900000000008</v>
      </c>
    </row>
    <row r="1807" spans="1:4" x14ac:dyDescent="0.3">
      <c r="A1807" s="2">
        <v>1.8700000000000001E-5</v>
      </c>
      <c r="B1807">
        <v>1.00781E-2</v>
      </c>
      <c r="C1807" s="1">
        <v>-1.5</v>
      </c>
      <c r="D1807">
        <v>4.5548000000000002</v>
      </c>
    </row>
    <row r="1808" spans="1:4" x14ac:dyDescent="0.3">
      <c r="A1808" s="2">
        <v>1.8700000000000001E-5</v>
      </c>
      <c r="B1808">
        <v>1.2226600000000001E-2</v>
      </c>
      <c r="C1808" s="1">
        <v>-1.34</v>
      </c>
      <c r="D1808">
        <v>4.2305700000000002</v>
      </c>
    </row>
    <row r="1809" spans="1:4" x14ac:dyDescent="0.3">
      <c r="A1809" s="2">
        <v>1.88E-5</v>
      </c>
      <c r="B1809">
        <v>8.5234600000000001E-3</v>
      </c>
      <c r="C1809" s="1">
        <v>-1.24</v>
      </c>
      <c r="D1809">
        <v>6.8197599999999996</v>
      </c>
    </row>
    <row r="1810" spans="1:4" x14ac:dyDescent="0.3">
      <c r="A1810" s="2">
        <v>1.88E-5</v>
      </c>
      <c r="B1810">
        <v>7.6328200000000002E-3</v>
      </c>
      <c r="C1810" s="1">
        <v>-1.24</v>
      </c>
      <c r="D1810">
        <v>4.3166799999999999</v>
      </c>
    </row>
    <row r="1811" spans="1:4" x14ac:dyDescent="0.3">
      <c r="A1811" s="2">
        <v>1.88E-5</v>
      </c>
      <c r="B1811">
        <v>1.20313E-2</v>
      </c>
      <c r="C1811" s="1">
        <v>-1.34</v>
      </c>
      <c r="D1811">
        <v>3.3220000000000001</v>
      </c>
    </row>
    <row r="1812" spans="1:4" x14ac:dyDescent="0.3">
      <c r="A1812" s="2">
        <v>1.88E-5</v>
      </c>
      <c r="B1812">
        <v>3.5468600000000002E-3</v>
      </c>
      <c r="C1812" s="1">
        <v>-1.33</v>
      </c>
      <c r="D1812">
        <v>2.9295</v>
      </c>
    </row>
    <row r="1813" spans="1:4" x14ac:dyDescent="0.3">
      <c r="A1813" s="2">
        <v>1.88E-5</v>
      </c>
      <c r="B1813">
        <v>8.6718799999999999E-3</v>
      </c>
      <c r="C1813" s="1">
        <v>-1.28</v>
      </c>
      <c r="D1813">
        <v>7.1138899999999996</v>
      </c>
    </row>
    <row r="1814" spans="1:4" x14ac:dyDescent="0.3">
      <c r="A1814" s="2">
        <v>1.88E-5</v>
      </c>
      <c r="B1814">
        <v>5.4062600000000004E-3</v>
      </c>
      <c r="C1814" s="1">
        <v>-1.28</v>
      </c>
      <c r="D1814">
        <v>2.5588899999999999</v>
      </c>
    </row>
    <row r="1815" spans="1:4" x14ac:dyDescent="0.3">
      <c r="A1815" s="2">
        <v>1.88E-5</v>
      </c>
      <c r="B1815">
        <v>2.3046899999999999E-3</v>
      </c>
      <c r="C1815" s="1">
        <v>-1.18</v>
      </c>
      <c r="D1815">
        <v>3.7055600000000002</v>
      </c>
    </row>
    <row r="1816" spans="1:4" x14ac:dyDescent="0.3">
      <c r="A1816" s="2">
        <v>1.88E-5</v>
      </c>
      <c r="B1816">
        <v>1.4140699999999999E-3</v>
      </c>
      <c r="C1816" s="1">
        <v>-1.22</v>
      </c>
      <c r="D1816">
        <v>6.9806999999999997</v>
      </c>
    </row>
    <row r="1817" spans="1:4" x14ac:dyDescent="0.3">
      <c r="A1817" s="2">
        <v>1.88E-5</v>
      </c>
      <c r="B1817">
        <v>-2.7343699999999999E-3</v>
      </c>
      <c r="C1817" s="1">
        <v>-1.42</v>
      </c>
      <c r="D1817">
        <v>-0.21456500000000001</v>
      </c>
    </row>
    <row r="1818" spans="1:4" x14ac:dyDescent="0.3">
      <c r="A1818" s="2">
        <v>1.88E-5</v>
      </c>
      <c r="B1818">
        <v>3.8280999999999998E-4</v>
      </c>
      <c r="C1818" s="1">
        <v>-1.1200000000000001</v>
      </c>
      <c r="D1818">
        <v>3.6375700000000002</v>
      </c>
    </row>
    <row r="1819" spans="1:4" x14ac:dyDescent="0.3">
      <c r="A1819" s="2">
        <v>1.8899999999999999E-5</v>
      </c>
      <c r="B1819">
        <v>6.6015900000000001E-3</v>
      </c>
      <c r="C1819" s="1">
        <v>-1.51</v>
      </c>
      <c r="D1819">
        <v>2.02</v>
      </c>
    </row>
    <row r="1820" spans="1:4" x14ac:dyDescent="0.3">
      <c r="A1820" s="2">
        <v>1.8899999999999999E-5</v>
      </c>
      <c r="B1820">
        <v>-3.5546900000000001E-3</v>
      </c>
      <c r="C1820" s="1">
        <v>-1.46</v>
      </c>
      <c r="D1820">
        <v>4.0703199999999997</v>
      </c>
    </row>
    <row r="1821" spans="1:4" x14ac:dyDescent="0.3">
      <c r="A1821" s="2">
        <v>1.8899999999999999E-5</v>
      </c>
      <c r="B1821">
        <v>-3.38281E-3</v>
      </c>
      <c r="C1821" s="1">
        <v>-1.36</v>
      </c>
      <c r="D1821">
        <v>1.6484399999999999</v>
      </c>
    </row>
    <row r="1822" spans="1:4" x14ac:dyDescent="0.3">
      <c r="A1822" s="2">
        <v>1.8899999999999999E-5</v>
      </c>
      <c r="B1822">
        <v>2.9375199999999999E-3</v>
      </c>
      <c r="C1822" s="1">
        <v>-1.35</v>
      </c>
      <c r="D1822">
        <v>-1.88225</v>
      </c>
    </row>
    <row r="1823" spans="1:4" x14ac:dyDescent="0.3">
      <c r="A1823" s="2">
        <v>1.8899999999999999E-5</v>
      </c>
      <c r="B1823">
        <v>-1.8437499999999999E-3</v>
      </c>
      <c r="C1823" s="1">
        <v>-1.05</v>
      </c>
      <c r="D1823">
        <v>0.42219000000000001</v>
      </c>
    </row>
    <row r="1824" spans="1:4" x14ac:dyDescent="0.3">
      <c r="A1824" s="2">
        <v>1.8899999999999999E-5</v>
      </c>
      <c r="B1824">
        <v>-5.6015600000000002E-3</v>
      </c>
      <c r="C1824" s="1">
        <v>-1.44</v>
      </c>
      <c r="D1824">
        <v>0.32124999999999998</v>
      </c>
    </row>
    <row r="1825" spans="1:4" x14ac:dyDescent="0.3">
      <c r="A1825" s="2">
        <v>1.8899999999999999E-5</v>
      </c>
      <c r="B1825">
        <v>-2.9140799999999999E-3</v>
      </c>
      <c r="C1825" s="1">
        <v>-1.49</v>
      </c>
      <c r="D1825">
        <v>-4.2493400000000001</v>
      </c>
    </row>
    <row r="1826" spans="1:4" x14ac:dyDescent="0.3">
      <c r="A1826" s="2">
        <v>1.8899999999999999E-5</v>
      </c>
      <c r="B1826">
        <v>-3.40625E-3</v>
      </c>
      <c r="C1826" s="1">
        <v>-1.39</v>
      </c>
      <c r="D1826">
        <v>-1.82931</v>
      </c>
    </row>
    <row r="1827" spans="1:4" x14ac:dyDescent="0.3">
      <c r="A1827" s="2">
        <v>1.8899999999999999E-5</v>
      </c>
      <c r="B1827">
        <v>-5.6718599999999999E-3</v>
      </c>
      <c r="C1827" s="1">
        <v>-1.19</v>
      </c>
      <c r="D1827">
        <v>-4.6876899999999999</v>
      </c>
    </row>
    <row r="1828" spans="1:4" x14ac:dyDescent="0.3">
      <c r="A1828" s="2">
        <v>1.8899999999999999E-5</v>
      </c>
      <c r="B1828">
        <v>-6.2187299999999996E-3</v>
      </c>
      <c r="C1828" s="1">
        <v>-1.23</v>
      </c>
      <c r="D1828">
        <v>1.9538800000000001</v>
      </c>
    </row>
    <row r="1829" spans="1:4" x14ac:dyDescent="0.3">
      <c r="A1829" s="2">
        <v>1.9000000000000001E-5</v>
      </c>
      <c r="B1829">
        <v>-4.8281299999999999E-3</v>
      </c>
      <c r="C1829" s="1">
        <v>-1.1299999999999999</v>
      </c>
      <c r="D1829">
        <v>2.3605100000000001</v>
      </c>
    </row>
    <row r="1830" spans="1:4" x14ac:dyDescent="0.3">
      <c r="A1830" s="2">
        <v>1.9000000000000001E-5</v>
      </c>
      <c r="B1830">
        <v>-4.2343499999999996E-3</v>
      </c>
      <c r="C1830" s="1">
        <v>-1.33</v>
      </c>
      <c r="D1830">
        <v>2.0630600000000001</v>
      </c>
    </row>
    <row r="1831" spans="1:4" x14ac:dyDescent="0.3">
      <c r="A1831" s="2">
        <v>1.9000000000000001E-5</v>
      </c>
      <c r="B1831">
        <v>-2.1952999999999999E-3</v>
      </c>
      <c r="C1831" s="1">
        <v>-1.02</v>
      </c>
      <c r="D1831">
        <v>1.3008999999999999</v>
      </c>
    </row>
    <row r="1832" spans="1:4" x14ac:dyDescent="0.3">
      <c r="A1832" s="2">
        <v>1.9000000000000001E-5</v>
      </c>
      <c r="B1832">
        <v>-4.0234299999999997E-3</v>
      </c>
      <c r="C1832" s="1">
        <v>-1.17</v>
      </c>
      <c r="D1832">
        <v>-2.10155</v>
      </c>
    </row>
    <row r="1833" spans="1:4" x14ac:dyDescent="0.3">
      <c r="A1833" s="2">
        <v>1.9000000000000001E-5</v>
      </c>
      <c r="B1833">
        <v>-1.0336E-2</v>
      </c>
      <c r="C1833" s="1">
        <v>-1.02</v>
      </c>
      <c r="D1833">
        <v>-3.41275</v>
      </c>
    </row>
    <row r="1834" spans="1:4" x14ac:dyDescent="0.3">
      <c r="A1834" s="2">
        <v>1.9000000000000001E-5</v>
      </c>
      <c r="B1834">
        <v>-2.1562500000000002E-3</v>
      </c>
      <c r="C1834" s="1">
        <v>-1.37</v>
      </c>
      <c r="D1834">
        <v>-1.9295899999999999</v>
      </c>
    </row>
    <row r="1835" spans="1:4" x14ac:dyDescent="0.3">
      <c r="A1835" s="2">
        <v>1.9000000000000001E-5</v>
      </c>
      <c r="B1835">
        <v>-9.4218600000000007E-3</v>
      </c>
      <c r="C1835" s="1">
        <v>-1.42</v>
      </c>
      <c r="D1835">
        <v>-2.7366899999999998</v>
      </c>
    </row>
    <row r="1836" spans="1:4" x14ac:dyDescent="0.3">
      <c r="A1836" s="2">
        <v>1.9000000000000001E-5</v>
      </c>
      <c r="B1836">
        <v>-4.4296800000000001E-3</v>
      </c>
      <c r="C1836" s="1">
        <v>-1.52</v>
      </c>
      <c r="D1836">
        <v>-5.6802400000000004</v>
      </c>
    </row>
    <row r="1837" spans="1:4" x14ac:dyDescent="0.3">
      <c r="A1837" s="2">
        <v>1.9000000000000001E-5</v>
      </c>
      <c r="B1837">
        <v>-6.6796800000000003E-3</v>
      </c>
      <c r="C1837" s="1">
        <v>-1.02</v>
      </c>
      <c r="D1837">
        <v>-4.1528099999999997</v>
      </c>
    </row>
    <row r="1838" spans="1:4" x14ac:dyDescent="0.3">
      <c r="A1838" s="2">
        <v>1.9000000000000001E-5</v>
      </c>
      <c r="B1838">
        <v>-1.2320299999999999E-2</v>
      </c>
      <c r="C1838" s="1">
        <v>-1.17</v>
      </c>
      <c r="D1838">
        <v>-6.9363900000000003</v>
      </c>
    </row>
    <row r="1839" spans="1:4" x14ac:dyDescent="0.3">
      <c r="A1839" s="2">
        <v>1.91E-5</v>
      </c>
      <c r="B1839">
        <v>-9.9374900000000002E-3</v>
      </c>
      <c r="C1839" s="1">
        <v>-1.01</v>
      </c>
      <c r="D1839">
        <v>-8.1522500000000004</v>
      </c>
    </row>
    <row r="1840" spans="1:4" x14ac:dyDescent="0.3">
      <c r="A1840" s="2">
        <v>1.91E-5</v>
      </c>
      <c r="B1840">
        <v>-1.20234E-2</v>
      </c>
      <c r="C1840" s="1">
        <v>-1.1100000000000001</v>
      </c>
      <c r="D1840">
        <v>-11.741099999999999</v>
      </c>
    </row>
    <row r="1841" spans="1:4" x14ac:dyDescent="0.3">
      <c r="A1841" s="2">
        <v>1.91E-5</v>
      </c>
      <c r="B1841">
        <v>-9.9921799999999998E-3</v>
      </c>
      <c r="C1841" s="1">
        <v>-1.1599999999999999</v>
      </c>
      <c r="D1841">
        <v>-4.1619999999999999</v>
      </c>
    </row>
    <row r="1842" spans="1:4" x14ac:dyDescent="0.3">
      <c r="A1842" s="2">
        <v>1.91E-5</v>
      </c>
      <c r="B1842">
        <v>-8.7265499999999996E-3</v>
      </c>
      <c r="C1842" s="1">
        <v>-1.31</v>
      </c>
      <c r="D1842">
        <v>-6.4045500000000004</v>
      </c>
    </row>
    <row r="1843" spans="1:4" x14ac:dyDescent="0.3">
      <c r="A1843" s="2">
        <v>1.91E-5</v>
      </c>
      <c r="B1843">
        <v>-1.35938E-2</v>
      </c>
      <c r="C1843" s="1">
        <v>-1.4</v>
      </c>
      <c r="D1843">
        <v>-6.9074400000000002</v>
      </c>
    </row>
    <row r="1844" spans="1:4" x14ac:dyDescent="0.3">
      <c r="A1844" s="2">
        <v>1.91E-5</v>
      </c>
      <c r="B1844">
        <v>-1.47031E-2</v>
      </c>
      <c r="C1844" s="1">
        <v>-1.5</v>
      </c>
      <c r="D1844">
        <v>-8.2515900000000002</v>
      </c>
    </row>
    <row r="1845" spans="1:4" x14ac:dyDescent="0.3">
      <c r="A1845" s="2">
        <v>1.91E-5</v>
      </c>
      <c r="B1845">
        <v>-1.4203199999999999E-2</v>
      </c>
      <c r="C1845" s="1">
        <v>-1</v>
      </c>
      <c r="D1845">
        <v>-9.4034399999999998</v>
      </c>
    </row>
    <row r="1846" spans="1:4" x14ac:dyDescent="0.3">
      <c r="A1846" s="2">
        <v>1.91E-5</v>
      </c>
      <c r="B1846">
        <v>-9.8359499999999996E-3</v>
      </c>
      <c r="C1846" s="1">
        <v>-1.05</v>
      </c>
      <c r="D1846">
        <v>-1.9926299999999999</v>
      </c>
    </row>
    <row r="1847" spans="1:4" x14ac:dyDescent="0.3">
      <c r="A1847" s="2">
        <v>1.91E-5</v>
      </c>
      <c r="B1847">
        <v>-8.85939E-3</v>
      </c>
      <c r="C1847" s="1">
        <v>-1.3</v>
      </c>
      <c r="D1847">
        <v>-10.523099999999999</v>
      </c>
    </row>
    <row r="1848" spans="1:4" x14ac:dyDescent="0.3">
      <c r="A1848" s="2">
        <v>1.91E-5</v>
      </c>
      <c r="B1848">
        <v>-1.4562500000000001E-2</v>
      </c>
      <c r="C1848" s="1">
        <v>-1.5</v>
      </c>
      <c r="D1848">
        <v>-10.254799999999999</v>
      </c>
    </row>
    <row r="1849" spans="1:4" x14ac:dyDescent="0.3">
      <c r="A1849" s="2">
        <v>1.9199999999999999E-5</v>
      </c>
      <c r="B1849">
        <v>-1.3484400000000001E-2</v>
      </c>
      <c r="C1849" s="1">
        <v>-1.5</v>
      </c>
      <c r="D1849">
        <v>-11.7761</v>
      </c>
    </row>
    <row r="1850" spans="1:4" x14ac:dyDescent="0.3">
      <c r="A1850" s="2">
        <v>1.9199999999999999E-5</v>
      </c>
      <c r="B1850">
        <v>-1.27422E-2</v>
      </c>
      <c r="C1850" s="1">
        <v>-1.1000000000000001</v>
      </c>
      <c r="D1850">
        <v>-12.025499999999999</v>
      </c>
    </row>
    <row r="1851" spans="1:4" x14ac:dyDescent="0.3">
      <c r="A1851" s="2">
        <v>1.9199999999999999E-5</v>
      </c>
      <c r="B1851">
        <v>-1.31016E-2</v>
      </c>
      <c r="C1851" s="1">
        <v>-1.5</v>
      </c>
      <c r="D1851">
        <v>-6.3495299999999997</v>
      </c>
    </row>
    <row r="1852" spans="1:4" x14ac:dyDescent="0.3">
      <c r="A1852" s="2">
        <v>1.9199999999999999E-5</v>
      </c>
      <c r="B1852">
        <v>-1.6367199999999998E-2</v>
      </c>
      <c r="C1852" s="1">
        <v>-1.44</v>
      </c>
      <c r="D1852">
        <v>-15.3308</v>
      </c>
    </row>
    <row r="1853" spans="1:4" x14ac:dyDescent="0.3">
      <c r="A1853" s="2">
        <v>1.9199999999999999E-5</v>
      </c>
      <c r="B1853">
        <v>-1.4132799999999999E-2</v>
      </c>
      <c r="C1853" s="1">
        <v>-1.19</v>
      </c>
      <c r="D1853">
        <v>-8.9959000000000007</v>
      </c>
    </row>
    <row r="1854" spans="1:4" x14ac:dyDescent="0.3">
      <c r="A1854" s="2">
        <v>1.9199999999999999E-5</v>
      </c>
      <c r="B1854">
        <v>-2.20938E-2</v>
      </c>
      <c r="C1854" s="1">
        <v>-1.44</v>
      </c>
      <c r="D1854">
        <v>-9.0968300000000006</v>
      </c>
    </row>
    <row r="1855" spans="1:4" x14ac:dyDescent="0.3">
      <c r="A1855" s="2">
        <v>1.9199999999999999E-5</v>
      </c>
      <c r="B1855">
        <v>-1.50469E-2</v>
      </c>
      <c r="C1855" s="1">
        <v>-1.19</v>
      </c>
      <c r="D1855">
        <v>-11.179399999999999</v>
      </c>
    </row>
    <row r="1856" spans="1:4" x14ac:dyDescent="0.3">
      <c r="A1856" s="2">
        <v>1.9199999999999999E-5</v>
      </c>
      <c r="B1856">
        <v>-2.05937E-2</v>
      </c>
      <c r="C1856" s="1">
        <v>-1.44</v>
      </c>
      <c r="D1856">
        <v>-11.649100000000001</v>
      </c>
    </row>
    <row r="1857" spans="1:4" x14ac:dyDescent="0.3">
      <c r="A1857" s="2">
        <v>1.9199999999999999E-5</v>
      </c>
      <c r="B1857">
        <v>-1.96875E-2</v>
      </c>
      <c r="C1857" s="1">
        <v>-0.99</v>
      </c>
      <c r="D1857">
        <v>-8.6572300000000002</v>
      </c>
    </row>
    <row r="1858" spans="1:4" x14ac:dyDescent="0.3">
      <c r="A1858" s="2">
        <v>1.9199999999999999E-5</v>
      </c>
      <c r="B1858">
        <v>-1.9492200000000001E-2</v>
      </c>
      <c r="C1858" s="1">
        <v>-1.0900000000000001</v>
      </c>
      <c r="D1858">
        <v>-13.6601</v>
      </c>
    </row>
    <row r="1859" spans="1:4" x14ac:dyDescent="0.3">
      <c r="A1859" s="2">
        <v>1.9300000000000002E-5</v>
      </c>
      <c r="B1859">
        <v>-2.11094E-2</v>
      </c>
      <c r="C1859" s="1">
        <v>-1.34</v>
      </c>
      <c r="D1859">
        <v>-11.6211</v>
      </c>
    </row>
    <row r="1860" spans="1:4" x14ac:dyDescent="0.3">
      <c r="A1860" s="2">
        <v>1.9300000000000002E-5</v>
      </c>
      <c r="B1860">
        <v>-1.8374999999999999E-2</v>
      </c>
      <c r="C1860" s="1">
        <v>-1.49</v>
      </c>
      <c r="D1860">
        <v>-18.516999999999999</v>
      </c>
    </row>
    <row r="1861" spans="1:4" x14ac:dyDescent="0.3">
      <c r="A1861" s="2">
        <v>1.9300000000000002E-5</v>
      </c>
      <c r="B1861">
        <v>-2.2007800000000001E-2</v>
      </c>
      <c r="C1861" s="1">
        <v>-1.39</v>
      </c>
      <c r="D1861">
        <v>-10.936999999999999</v>
      </c>
    </row>
    <row r="1862" spans="1:4" x14ac:dyDescent="0.3">
      <c r="A1862" s="2">
        <v>1.9300000000000002E-5</v>
      </c>
      <c r="B1862">
        <v>-2.4726600000000001E-2</v>
      </c>
      <c r="C1862" s="1">
        <v>-0.99</v>
      </c>
      <c r="D1862">
        <v>-15.1097</v>
      </c>
    </row>
    <row r="1863" spans="1:4" x14ac:dyDescent="0.3">
      <c r="A1863" s="2">
        <v>1.9300000000000002E-5</v>
      </c>
      <c r="B1863">
        <v>-2.05235E-2</v>
      </c>
      <c r="C1863" s="1">
        <v>-1.0900000000000001</v>
      </c>
      <c r="D1863">
        <v>-19.8322</v>
      </c>
    </row>
    <row r="1864" spans="1:4" x14ac:dyDescent="0.3">
      <c r="A1864" s="2">
        <v>1.9300000000000002E-5</v>
      </c>
      <c r="B1864">
        <v>-2.1539099999999999E-2</v>
      </c>
      <c r="C1864" s="1">
        <v>-1.19</v>
      </c>
      <c r="D1864">
        <v>-17.872</v>
      </c>
    </row>
    <row r="1865" spans="1:4" x14ac:dyDescent="0.3">
      <c r="A1865" s="2">
        <v>1.9300000000000002E-5</v>
      </c>
      <c r="B1865">
        <v>-2.7968699999999999E-2</v>
      </c>
      <c r="C1865" s="1">
        <v>-1.24</v>
      </c>
      <c r="D1865">
        <v>-18.0854</v>
      </c>
    </row>
    <row r="1866" spans="1:4" x14ac:dyDescent="0.3">
      <c r="A1866" s="2">
        <v>1.9300000000000002E-5</v>
      </c>
      <c r="B1866">
        <v>-2.34766E-2</v>
      </c>
      <c r="C1866" s="1">
        <v>-1.0900000000000001</v>
      </c>
      <c r="D1866">
        <v>-12.5974</v>
      </c>
    </row>
    <row r="1867" spans="1:4" x14ac:dyDescent="0.3">
      <c r="A1867" s="2">
        <v>1.9300000000000002E-5</v>
      </c>
      <c r="B1867">
        <v>-2.2109400000000001E-2</v>
      </c>
      <c r="C1867" s="1">
        <v>-1.34</v>
      </c>
      <c r="D1867">
        <v>-16.095099999999999</v>
      </c>
    </row>
    <row r="1868" spans="1:4" x14ac:dyDescent="0.3">
      <c r="A1868" s="2">
        <v>1.9300000000000002E-5</v>
      </c>
      <c r="B1868">
        <v>-2.17813E-2</v>
      </c>
      <c r="C1868" s="1">
        <v>-1.18</v>
      </c>
      <c r="D1868">
        <v>-14.5496</v>
      </c>
    </row>
    <row r="1869" spans="1:4" x14ac:dyDescent="0.3">
      <c r="A1869" s="2">
        <v>1.9400000000000001E-5</v>
      </c>
      <c r="B1869">
        <v>-2.60313E-2</v>
      </c>
      <c r="C1869" s="1">
        <v>-0.98</v>
      </c>
      <c r="D1869">
        <v>-19.875</v>
      </c>
    </row>
    <row r="1870" spans="1:4" x14ac:dyDescent="0.3">
      <c r="A1870" s="2">
        <v>1.9400000000000001E-5</v>
      </c>
      <c r="B1870">
        <v>-2.89844E-2</v>
      </c>
      <c r="C1870" s="1">
        <v>-1.03</v>
      </c>
      <c r="D1870">
        <v>-24.311199999999999</v>
      </c>
    </row>
    <row r="1871" spans="1:4" x14ac:dyDescent="0.3">
      <c r="A1871" s="2">
        <v>1.9400000000000001E-5</v>
      </c>
      <c r="B1871">
        <v>-2.5734400000000001E-2</v>
      </c>
      <c r="C1871" s="1">
        <v>-1.48</v>
      </c>
      <c r="D1871">
        <v>-15.3551</v>
      </c>
    </row>
    <row r="1872" spans="1:4" x14ac:dyDescent="0.3">
      <c r="A1872" s="2">
        <v>1.9400000000000001E-5</v>
      </c>
      <c r="B1872">
        <v>-3.00547E-2</v>
      </c>
      <c r="C1872" s="1">
        <v>-1.48</v>
      </c>
      <c r="D1872">
        <v>-23.718499999999999</v>
      </c>
    </row>
    <row r="1873" spans="1:4" x14ac:dyDescent="0.3">
      <c r="A1873" s="2">
        <v>1.9400000000000001E-5</v>
      </c>
      <c r="B1873">
        <v>-2.4640599999999999E-2</v>
      </c>
      <c r="C1873" s="1">
        <v>-1.03</v>
      </c>
      <c r="D1873">
        <v>-18.2666</v>
      </c>
    </row>
    <row r="1874" spans="1:4" x14ac:dyDescent="0.3">
      <c r="A1874" s="2">
        <v>1.9400000000000001E-5</v>
      </c>
      <c r="B1874">
        <v>-3.1921900000000003E-2</v>
      </c>
      <c r="C1874" s="1">
        <v>-0.98</v>
      </c>
      <c r="D1874">
        <v>-19.305299999999999</v>
      </c>
    </row>
    <row r="1875" spans="1:4" x14ac:dyDescent="0.3">
      <c r="A1875" s="2">
        <v>1.9400000000000001E-5</v>
      </c>
      <c r="B1875">
        <v>-2.91329E-2</v>
      </c>
      <c r="C1875" s="1">
        <v>-1.03</v>
      </c>
      <c r="D1875">
        <v>-17.467300000000002</v>
      </c>
    </row>
    <row r="1876" spans="1:4" x14ac:dyDescent="0.3">
      <c r="A1876" s="2">
        <v>1.9400000000000001E-5</v>
      </c>
      <c r="B1876">
        <v>-2.87969E-2</v>
      </c>
      <c r="C1876" s="1">
        <v>-1.43</v>
      </c>
      <c r="D1876">
        <v>-20.921900000000001</v>
      </c>
    </row>
    <row r="1877" spans="1:4" x14ac:dyDescent="0.3">
      <c r="A1877" s="2">
        <v>1.9400000000000001E-5</v>
      </c>
      <c r="B1877">
        <v>-3.1562600000000003E-2</v>
      </c>
      <c r="C1877" s="1">
        <v>-1.08</v>
      </c>
      <c r="D1877">
        <v>-23.189499999999999</v>
      </c>
    </row>
    <row r="1878" spans="1:4" x14ac:dyDescent="0.3">
      <c r="A1878" s="2">
        <v>1.9400000000000001E-5</v>
      </c>
      <c r="B1878">
        <v>-3.6836000000000001E-2</v>
      </c>
      <c r="C1878" s="1">
        <v>-1.33</v>
      </c>
      <c r="D1878">
        <v>-22.799800000000001</v>
      </c>
    </row>
    <row r="1879" spans="1:4" x14ac:dyDescent="0.3">
      <c r="A1879" s="2">
        <v>1.95E-5</v>
      </c>
      <c r="B1879">
        <v>-3.4875099999999999E-2</v>
      </c>
      <c r="C1879" s="1">
        <v>-0.98</v>
      </c>
      <c r="D1879">
        <v>-24.633800000000001</v>
      </c>
    </row>
    <row r="1880" spans="1:4" x14ac:dyDescent="0.3">
      <c r="A1880" s="2">
        <v>1.95E-5</v>
      </c>
      <c r="B1880">
        <v>-3.1218699999999999E-2</v>
      </c>
      <c r="C1880" s="1">
        <v>-1.08</v>
      </c>
      <c r="D1880">
        <v>-23.6281</v>
      </c>
    </row>
    <row r="1881" spans="1:4" x14ac:dyDescent="0.3">
      <c r="A1881" s="2">
        <v>1.95E-5</v>
      </c>
      <c r="B1881">
        <v>-3.84766E-2</v>
      </c>
      <c r="C1881" s="1">
        <v>-1.38</v>
      </c>
      <c r="D1881">
        <v>-28.558199999999999</v>
      </c>
    </row>
    <row r="1882" spans="1:4" x14ac:dyDescent="0.3">
      <c r="A1882" s="2">
        <v>1.95E-5</v>
      </c>
      <c r="B1882">
        <v>-2.89844E-2</v>
      </c>
      <c r="C1882" s="1">
        <v>-1.23</v>
      </c>
      <c r="D1882">
        <v>-22.382100000000001</v>
      </c>
    </row>
    <row r="1883" spans="1:4" x14ac:dyDescent="0.3">
      <c r="A1883" s="2">
        <v>1.95E-5</v>
      </c>
      <c r="B1883">
        <v>-3.4281300000000001E-2</v>
      </c>
      <c r="C1883" s="1">
        <v>-1.38</v>
      </c>
      <c r="D1883">
        <v>-19.777100000000001</v>
      </c>
    </row>
    <row r="1884" spans="1:4" x14ac:dyDescent="0.3">
      <c r="A1884" s="2">
        <v>1.95E-5</v>
      </c>
      <c r="B1884">
        <v>-3.7453199999999999E-2</v>
      </c>
      <c r="C1884" s="1">
        <v>-1.33</v>
      </c>
      <c r="D1884">
        <v>-20.119499999999999</v>
      </c>
    </row>
    <row r="1885" spans="1:4" x14ac:dyDescent="0.3">
      <c r="A1885" s="2">
        <v>1.95E-5</v>
      </c>
      <c r="B1885">
        <v>-3.18984E-2</v>
      </c>
      <c r="C1885" s="1">
        <v>-1.38</v>
      </c>
      <c r="D1885">
        <v>-22.611499999999999</v>
      </c>
    </row>
    <row r="1886" spans="1:4" x14ac:dyDescent="0.3">
      <c r="A1886" s="2">
        <v>1.95E-5</v>
      </c>
      <c r="B1886">
        <v>-3.6679700000000003E-2</v>
      </c>
      <c r="C1886" s="1">
        <v>-1.03</v>
      </c>
      <c r="D1886">
        <v>-24.581600000000002</v>
      </c>
    </row>
    <row r="1887" spans="1:4" x14ac:dyDescent="0.3">
      <c r="A1887" s="2">
        <v>1.95E-5</v>
      </c>
      <c r="B1887">
        <v>-4.2046899999999998E-2</v>
      </c>
      <c r="C1887" s="1">
        <v>-1.18</v>
      </c>
      <c r="D1887">
        <v>-28.408799999999999</v>
      </c>
    </row>
    <row r="1888" spans="1:4" x14ac:dyDescent="0.3">
      <c r="A1888" s="2">
        <v>1.95E-5</v>
      </c>
      <c r="B1888">
        <v>-3.7203199999999999E-2</v>
      </c>
      <c r="C1888" s="1">
        <v>-1.23</v>
      </c>
      <c r="D1888">
        <v>-26.343399999999999</v>
      </c>
    </row>
    <row r="1889" spans="1:4" x14ac:dyDescent="0.3">
      <c r="A1889" s="2">
        <v>1.9599999999999999E-5</v>
      </c>
      <c r="B1889">
        <v>-3.8281299999999997E-2</v>
      </c>
      <c r="C1889" s="1">
        <v>-1.48</v>
      </c>
      <c r="D1889">
        <v>-26.384599999999999</v>
      </c>
    </row>
    <row r="1890" spans="1:4" x14ac:dyDescent="0.3">
      <c r="A1890" s="2">
        <v>1.9599999999999999E-5</v>
      </c>
      <c r="B1890">
        <v>-3.81407E-2</v>
      </c>
      <c r="C1890" s="1">
        <v>-1.04</v>
      </c>
      <c r="D1890">
        <v>-28.492999999999999</v>
      </c>
    </row>
    <row r="1891" spans="1:4" x14ac:dyDescent="0.3">
      <c r="A1891" s="2">
        <v>1.9599999999999999E-5</v>
      </c>
      <c r="B1891">
        <v>-4.16563E-2</v>
      </c>
      <c r="C1891" s="1">
        <v>-0.99</v>
      </c>
      <c r="D1891">
        <v>-25.797699999999999</v>
      </c>
    </row>
    <row r="1892" spans="1:4" x14ac:dyDescent="0.3">
      <c r="A1892" s="2">
        <v>1.9599999999999999E-5</v>
      </c>
      <c r="B1892">
        <v>-3.9515599999999998E-2</v>
      </c>
      <c r="C1892" s="1">
        <v>-1.39</v>
      </c>
      <c r="D1892">
        <v>-30.770399999999999</v>
      </c>
    </row>
    <row r="1893" spans="1:4" x14ac:dyDescent="0.3">
      <c r="A1893" s="2">
        <v>1.9599999999999999E-5</v>
      </c>
      <c r="B1893">
        <v>-4.38751E-2</v>
      </c>
      <c r="C1893" s="1">
        <v>-1.04</v>
      </c>
      <c r="D1893">
        <v>-23.055099999999999</v>
      </c>
    </row>
    <row r="1894" spans="1:4" x14ac:dyDescent="0.3">
      <c r="A1894" s="2">
        <v>1.9599999999999999E-5</v>
      </c>
      <c r="B1894">
        <v>-3.8734400000000002E-2</v>
      </c>
      <c r="C1894" s="1">
        <v>-1.19</v>
      </c>
      <c r="D1894">
        <v>-23.746400000000001</v>
      </c>
    </row>
    <row r="1895" spans="1:4" x14ac:dyDescent="0.3">
      <c r="A1895" s="2">
        <v>1.9599999999999999E-5</v>
      </c>
      <c r="B1895">
        <v>-4.2875099999999999E-2</v>
      </c>
      <c r="C1895" s="1">
        <v>-1.04</v>
      </c>
      <c r="D1895">
        <v>-29.245100000000001</v>
      </c>
    </row>
    <row r="1896" spans="1:4" x14ac:dyDescent="0.3">
      <c r="A1896" s="2">
        <v>1.9599999999999999E-5</v>
      </c>
      <c r="B1896">
        <v>-4.0953200000000002E-2</v>
      </c>
      <c r="C1896" s="1">
        <v>-1.2</v>
      </c>
      <c r="D1896">
        <v>-31.458500000000001</v>
      </c>
    </row>
    <row r="1897" spans="1:4" x14ac:dyDescent="0.3">
      <c r="A1897" s="2">
        <v>1.9599999999999999E-5</v>
      </c>
      <c r="B1897">
        <v>-4.0445399999999999E-2</v>
      </c>
      <c r="C1897" s="1">
        <v>-1</v>
      </c>
      <c r="D1897">
        <v>-26.885300000000001</v>
      </c>
    </row>
    <row r="1898" spans="1:4" x14ac:dyDescent="0.3">
      <c r="A1898" s="2">
        <v>1.9599999999999999E-5</v>
      </c>
      <c r="B1898">
        <v>-4.8226600000000001E-2</v>
      </c>
      <c r="C1898" s="1">
        <v>-1.4</v>
      </c>
      <c r="D1898">
        <v>-30.095500000000001</v>
      </c>
    </row>
    <row r="1899" spans="1:4" x14ac:dyDescent="0.3">
      <c r="A1899" s="2">
        <v>1.9700000000000001E-5</v>
      </c>
      <c r="B1899">
        <v>-4.5023399999999998E-2</v>
      </c>
      <c r="C1899" s="1">
        <v>-1.1499999999999999</v>
      </c>
      <c r="D1899">
        <v>-31.5427</v>
      </c>
    </row>
    <row r="1900" spans="1:4" x14ac:dyDescent="0.3">
      <c r="A1900" s="2">
        <v>1.9700000000000001E-5</v>
      </c>
      <c r="B1900">
        <v>-4.5703199999999999E-2</v>
      </c>
      <c r="C1900" s="1">
        <v>-1.1499999999999999</v>
      </c>
      <c r="D1900">
        <v>-31.4787</v>
      </c>
    </row>
    <row r="1901" spans="1:4" x14ac:dyDescent="0.3">
      <c r="A1901" s="2">
        <v>1.9700000000000001E-5</v>
      </c>
      <c r="B1901">
        <v>-4.1500099999999998E-2</v>
      </c>
      <c r="C1901" s="1">
        <v>-1.45</v>
      </c>
      <c r="D1901">
        <v>-33.929600000000001</v>
      </c>
    </row>
    <row r="1902" spans="1:4" x14ac:dyDescent="0.3">
      <c r="A1902" s="2">
        <v>1.9700000000000001E-5</v>
      </c>
      <c r="B1902">
        <v>-4.7953099999999999E-2</v>
      </c>
      <c r="C1902" s="1">
        <v>-1.1499999999999999</v>
      </c>
      <c r="D1902">
        <v>-38.520800000000001</v>
      </c>
    </row>
    <row r="1903" spans="1:4" x14ac:dyDescent="0.3">
      <c r="A1903" s="2">
        <v>1.9700000000000001E-5</v>
      </c>
      <c r="B1903">
        <v>-4.4836000000000001E-2</v>
      </c>
      <c r="C1903" s="1">
        <v>-1.2</v>
      </c>
      <c r="D1903">
        <v>-31.846299999999999</v>
      </c>
    </row>
    <row r="1904" spans="1:4" x14ac:dyDescent="0.3">
      <c r="A1904" s="2">
        <v>1.9700000000000001E-5</v>
      </c>
      <c r="B1904">
        <v>-4.8593799999999999E-2</v>
      </c>
      <c r="C1904" s="1">
        <v>-1.35</v>
      </c>
      <c r="D1904">
        <v>-35.0473</v>
      </c>
    </row>
    <row r="1905" spans="1:4" x14ac:dyDescent="0.3">
      <c r="A1905" s="2">
        <v>1.9700000000000001E-5</v>
      </c>
      <c r="B1905">
        <v>-5.20703E-2</v>
      </c>
      <c r="C1905" s="1">
        <v>-1.1499999999999999</v>
      </c>
      <c r="D1905">
        <v>-38.492800000000003</v>
      </c>
    </row>
    <row r="1906" spans="1:4" x14ac:dyDescent="0.3">
      <c r="A1906" s="2">
        <v>1.9700000000000001E-5</v>
      </c>
      <c r="B1906">
        <v>-4.62032E-2</v>
      </c>
      <c r="C1906" s="1">
        <v>-1.5</v>
      </c>
      <c r="D1906">
        <v>-32.799799999999998</v>
      </c>
    </row>
    <row r="1907" spans="1:4" x14ac:dyDescent="0.3">
      <c r="A1907" s="2">
        <v>1.9700000000000001E-5</v>
      </c>
      <c r="B1907">
        <v>-5.0320299999999998E-2</v>
      </c>
      <c r="C1907" s="1">
        <v>-1.1599999999999999</v>
      </c>
      <c r="D1907">
        <v>-34.401400000000002</v>
      </c>
    </row>
    <row r="1908" spans="1:4" x14ac:dyDescent="0.3">
      <c r="A1908" s="2">
        <v>1.9700000000000001E-5</v>
      </c>
      <c r="B1908">
        <v>-4.8671899999999997E-2</v>
      </c>
      <c r="C1908" s="1">
        <v>-1.06</v>
      </c>
      <c r="D1908">
        <v>-33.5379</v>
      </c>
    </row>
    <row r="1909" spans="1:4" x14ac:dyDescent="0.3">
      <c r="A1909" s="2">
        <v>1.98E-5</v>
      </c>
      <c r="B1909">
        <v>-4.35235E-2</v>
      </c>
      <c r="C1909" s="1">
        <v>-1.21</v>
      </c>
      <c r="D1909">
        <v>-36.740200000000002</v>
      </c>
    </row>
    <row r="1910" spans="1:4" x14ac:dyDescent="0.3">
      <c r="A1910" s="2">
        <v>1.98E-5</v>
      </c>
      <c r="B1910">
        <v>-5.3843799999999997E-2</v>
      </c>
      <c r="C1910" s="1">
        <v>-1.26</v>
      </c>
      <c r="D1910">
        <v>-37.700699999999998</v>
      </c>
    </row>
    <row r="1911" spans="1:4" x14ac:dyDescent="0.3">
      <c r="A1911" s="2">
        <v>1.98E-5</v>
      </c>
      <c r="B1911">
        <v>-5.1499999999999997E-2</v>
      </c>
      <c r="C1911" s="1">
        <v>-1.21</v>
      </c>
      <c r="D1911">
        <v>-32.638300000000001</v>
      </c>
    </row>
    <row r="1912" spans="1:4" x14ac:dyDescent="0.3">
      <c r="A1912" s="2">
        <v>1.98E-5</v>
      </c>
      <c r="B1912">
        <v>-5.1461E-2</v>
      </c>
      <c r="C1912" s="1">
        <v>-1.51</v>
      </c>
      <c r="D1912">
        <v>-38.134399999999999</v>
      </c>
    </row>
    <row r="1913" spans="1:4" x14ac:dyDescent="0.3">
      <c r="A1913" s="2">
        <v>1.98E-5</v>
      </c>
      <c r="B1913">
        <v>-5.48516E-2</v>
      </c>
      <c r="C1913" s="1">
        <v>-1.52</v>
      </c>
      <c r="D1913">
        <v>-34.139899999999997</v>
      </c>
    </row>
    <row r="1914" spans="1:4" x14ac:dyDescent="0.3">
      <c r="A1914" s="2">
        <v>1.98E-5</v>
      </c>
      <c r="B1914">
        <v>-5.3874999999999999E-2</v>
      </c>
      <c r="C1914" s="1">
        <v>-1.07</v>
      </c>
      <c r="D1914">
        <v>-36.320399999999999</v>
      </c>
    </row>
    <row r="1915" spans="1:4" x14ac:dyDescent="0.3">
      <c r="A1915" s="2">
        <v>1.98E-5</v>
      </c>
      <c r="B1915">
        <v>-5.6187500000000001E-2</v>
      </c>
      <c r="C1915" s="1">
        <v>-1.37</v>
      </c>
      <c r="D1915">
        <v>-43.521000000000001</v>
      </c>
    </row>
    <row r="1916" spans="1:4" x14ac:dyDescent="0.3">
      <c r="A1916" s="2">
        <v>1.98E-5</v>
      </c>
      <c r="B1916">
        <v>-5.3742199999999997E-2</v>
      </c>
      <c r="C1916" s="1">
        <v>-1.17</v>
      </c>
      <c r="D1916">
        <v>-42.4</v>
      </c>
    </row>
    <row r="1917" spans="1:4" x14ac:dyDescent="0.3">
      <c r="A1917" s="2">
        <v>1.98E-5</v>
      </c>
      <c r="B1917">
        <v>-5.8250099999999999E-2</v>
      </c>
      <c r="C1917" s="1">
        <v>-1.32</v>
      </c>
      <c r="D1917">
        <v>-43.056899999999999</v>
      </c>
    </row>
    <row r="1918" spans="1:4" x14ac:dyDescent="0.3">
      <c r="A1918" s="2">
        <v>1.98E-5</v>
      </c>
      <c r="B1918">
        <v>-5.75547E-2</v>
      </c>
      <c r="C1918" s="1">
        <v>-1.07</v>
      </c>
      <c r="D1918">
        <v>-41.750900000000001</v>
      </c>
    </row>
    <row r="1919" spans="1:4" x14ac:dyDescent="0.3">
      <c r="A1919" s="2">
        <v>1.9899999999999999E-5</v>
      </c>
      <c r="B1919">
        <v>-5.8226600000000003E-2</v>
      </c>
      <c r="C1919" s="1">
        <v>-1.1299999999999999</v>
      </c>
      <c r="D1919">
        <v>-39.915100000000002</v>
      </c>
    </row>
    <row r="1920" spans="1:4" x14ac:dyDescent="0.3">
      <c r="A1920" s="2">
        <v>1.9899999999999999E-5</v>
      </c>
      <c r="B1920">
        <v>-5.8687499999999997E-2</v>
      </c>
      <c r="C1920" s="1">
        <v>-1.43</v>
      </c>
      <c r="D1920">
        <v>-43.567900000000002</v>
      </c>
    </row>
    <row r="1921" spans="1:4" x14ac:dyDescent="0.3">
      <c r="A1921" s="2">
        <v>1.9899999999999999E-5</v>
      </c>
      <c r="B1921">
        <v>-5.0546899999999999E-2</v>
      </c>
      <c r="C1921" s="1">
        <v>-1.03</v>
      </c>
      <c r="D1921">
        <v>-44.153799999999997</v>
      </c>
    </row>
    <row r="1922" spans="1:4" x14ac:dyDescent="0.3">
      <c r="A1922" s="2">
        <v>1.9899999999999999E-5</v>
      </c>
      <c r="B1922">
        <v>-5.4210899999999999E-2</v>
      </c>
      <c r="C1922" s="1">
        <v>-1.08</v>
      </c>
      <c r="D1922">
        <v>-43.7164</v>
      </c>
    </row>
    <row r="1923" spans="1:4" x14ac:dyDescent="0.3">
      <c r="A1923" s="2">
        <v>1.9899999999999999E-5</v>
      </c>
      <c r="B1923">
        <v>-6.2609399999999996E-2</v>
      </c>
      <c r="C1923" s="1">
        <v>-1.54</v>
      </c>
      <c r="D1923">
        <v>-45.232500000000002</v>
      </c>
    </row>
    <row r="1924" spans="1:4" x14ac:dyDescent="0.3">
      <c r="A1924" s="2">
        <v>1.9899999999999999E-5</v>
      </c>
      <c r="B1924">
        <v>-5.8984399999999999E-2</v>
      </c>
      <c r="C1924" s="1">
        <v>-1.04</v>
      </c>
      <c r="D1924">
        <v>-43.170400000000001</v>
      </c>
    </row>
    <row r="1925" spans="1:4" x14ac:dyDescent="0.3">
      <c r="A1925" s="2">
        <v>1.9899999999999999E-5</v>
      </c>
      <c r="B1925">
        <v>-5.7210900000000002E-2</v>
      </c>
      <c r="C1925" s="1">
        <v>-1.49</v>
      </c>
      <c r="D1925">
        <v>-47.0976</v>
      </c>
    </row>
    <row r="1926" spans="1:4" x14ac:dyDescent="0.3">
      <c r="A1926" s="2">
        <v>1.9899999999999999E-5</v>
      </c>
      <c r="B1926">
        <v>-6.0570400000000003E-2</v>
      </c>
      <c r="C1926" s="1">
        <v>-1.1399999999999999</v>
      </c>
      <c r="D1926">
        <v>-47.2819</v>
      </c>
    </row>
    <row r="1927" spans="1:4" x14ac:dyDescent="0.3">
      <c r="A1927" s="2">
        <v>1.9899999999999999E-5</v>
      </c>
      <c r="B1927">
        <v>-5.99844E-2</v>
      </c>
      <c r="C1927" s="1">
        <v>-1.3</v>
      </c>
      <c r="D1927">
        <v>-46.481499999999997</v>
      </c>
    </row>
    <row r="1928" spans="1:4" x14ac:dyDescent="0.3">
      <c r="A1928" s="2">
        <v>1.9899999999999999E-5</v>
      </c>
      <c r="B1928">
        <v>-6.8148500000000001E-2</v>
      </c>
      <c r="C1928" s="1">
        <v>-1.05</v>
      </c>
      <c r="D1928">
        <v>-52.516199999999998</v>
      </c>
    </row>
    <row r="1929" spans="1:4" x14ac:dyDescent="0.3">
      <c r="A1929" s="2">
        <v>2.0000000000000002E-5</v>
      </c>
      <c r="B1929">
        <v>-6.5468799999999994E-2</v>
      </c>
      <c r="C1929" s="1">
        <v>-1.4</v>
      </c>
      <c r="D1929">
        <v>-50.108499999999999</v>
      </c>
    </row>
    <row r="1930" spans="1:4" x14ac:dyDescent="0.3">
      <c r="A1930" s="2">
        <v>2.0000000000000002E-5</v>
      </c>
      <c r="B1930">
        <v>-6.3601500000000005E-2</v>
      </c>
      <c r="C1930" s="1">
        <v>-1.4</v>
      </c>
      <c r="D1930">
        <v>-48.819400000000002</v>
      </c>
    </row>
    <row r="1931" spans="1:4" x14ac:dyDescent="0.3">
      <c r="A1931" s="2">
        <v>2.0000000000000002E-5</v>
      </c>
      <c r="B1931">
        <v>-6.6781300000000002E-2</v>
      </c>
      <c r="C1931" s="1">
        <v>-1.26</v>
      </c>
      <c r="D1931">
        <v>-44.982999999999997</v>
      </c>
    </row>
    <row r="1932" spans="1:4" x14ac:dyDescent="0.3">
      <c r="A1932" s="2">
        <v>2.0000000000000002E-5</v>
      </c>
      <c r="B1932">
        <v>-6.5796900000000005E-2</v>
      </c>
      <c r="C1932" s="1">
        <v>-1.26</v>
      </c>
      <c r="D1932">
        <v>-53.635100000000001</v>
      </c>
    </row>
    <row r="1933" spans="1:4" x14ac:dyDescent="0.3">
      <c r="A1933" s="2">
        <v>2.0000000000000002E-5</v>
      </c>
      <c r="B1933">
        <v>-6.8664100000000006E-2</v>
      </c>
      <c r="C1933" s="1">
        <v>-1.56</v>
      </c>
      <c r="D1933">
        <v>-47.6004</v>
      </c>
    </row>
    <row r="1934" spans="1:4" x14ac:dyDescent="0.3">
      <c r="A1934" s="2">
        <v>2.0000000000000002E-5</v>
      </c>
      <c r="B1934">
        <v>-6.3211000000000003E-2</v>
      </c>
      <c r="C1934" s="1">
        <v>-1.06</v>
      </c>
      <c r="D1934">
        <v>-47.568199999999997</v>
      </c>
    </row>
    <row r="1935" spans="1:4" x14ac:dyDescent="0.3">
      <c r="A1935" s="2">
        <v>2.0000000000000002E-5</v>
      </c>
      <c r="B1935">
        <v>-6.9125000000000006E-2</v>
      </c>
      <c r="C1935" s="1">
        <v>-1.37</v>
      </c>
      <c r="D1935">
        <v>-49.852899999999998</v>
      </c>
    </row>
    <row r="1936" spans="1:4" x14ac:dyDescent="0.3">
      <c r="A1936" s="2">
        <v>2.0000000000000002E-5</v>
      </c>
      <c r="B1936">
        <v>-6.4937499999999995E-2</v>
      </c>
      <c r="C1936" s="1">
        <v>-1.1200000000000001</v>
      </c>
      <c r="D1936">
        <v>-51.113</v>
      </c>
    </row>
    <row r="1937" spans="1:4" x14ac:dyDescent="0.3">
      <c r="A1937" s="2">
        <v>2.0000000000000002E-5</v>
      </c>
      <c r="B1937">
        <v>-6.4976599999999995E-2</v>
      </c>
      <c r="C1937" s="1">
        <v>-1.22</v>
      </c>
      <c r="D1937">
        <v>-50.787599999999998</v>
      </c>
    </row>
    <row r="1938" spans="1:4" x14ac:dyDescent="0.3">
      <c r="A1938" s="2">
        <v>2.0000000000000002E-5</v>
      </c>
      <c r="B1938">
        <v>-6.5265599999999993E-2</v>
      </c>
      <c r="C1938" s="1">
        <v>-1.23</v>
      </c>
      <c r="D1938">
        <v>-53.55</v>
      </c>
    </row>
    <row r="1939" spans="1:4" x14ac:dyDescent="0.3">
      <c r="A1939" s="2">
        <v>2.0100000000000001E-5</v>
      </c>
      <c r="B1939">
        <v>-7.1187600000000004E-2</v>
      </c>
      <c r="C1939" s="1">
        <v>-1.33</v>
      </c>
      <c r="D1939">
        <v>-49.628399999999999</v>
      </c>
    </row>
    <row r="1940" spans="1:4" x14ac:dyDescent="0.3">
      <c r="A1940" s="2">
        <v>2.0100000000000001E-5</v>
      </c>
      <c r="B1940">
        <v>-6.8914100000000006E-2</v>
      </c>
      <c r="C1940" s="1">
        <v>-1.38</v>
      </c>
      <c r="D1940">
        <v>-53.871400000000001</v>
      </c>
    </row>
    <row r="1941" spans="1:4" x14ac:dyDescent="0.3">
      <c r="A1941" s="2">
        <v>2.0100000000000001E-5</v>
      </c>
      <c r="B1941">
        <v>-6.9632899999999998E-2</v>
      </c>
      <c r="C1941" s="1">
        <v>-1.34</v>
      </c>
      <c r="D1941">
        <v>-54.608699999999999</v>
      </c>
    </row>
    <row r="1942" spans="1:4" x14ac:dyDescent="0.3">
      <c r="A1942" s="2">
        <v>2.0100000000000001E-5</v>
      </c>
      <c r="B1942">
        <v>-6.9468799999999997E-2</v>
      </c>
      <c r="C1942" s="1">
        <v>-1.39</v>
      </c>
      <c r="D1942">
        <v>-53.503599999999999</v>
      </c>
    </row>
    <row r="1943" spans="1:4" x14ac:dyDescent="0.3">
      <c r="A1943" s="2">
        <v>2.0100000000000001E-5</v>
      </c>
      <c r="B1943">
        <v>-6.8773500000000001E-2</v>
      </c>
      <c r="C1943" s="1">
        <v>-1.54</v>
      </c>
      <c r="D1943">
        <v>-53.658900000000003</v>
      </c>
    </row>
    <row r="1944" spans="1:4" x14ac:dyDescent="0.3">
      <c r="A1944" s="2">
        <v>2.0100000000000001E-5</v>
      </c>
      <c r="B1944">
        <v>-6.8085999999999994E-2</v>
      </c>
      <c r="C1944" s="1">
        <v>-1.49</v>
      </c>
      <c r="D1944">
        <v>-54.449100000000001</v>
      </c>
    </row>
    <row r="1945" spans="1:4" x14ac:dyDescent="0.3">
      <c r="A1945" s="2">
        <v>2.0100000000000001E-5</v>
      </c>
      <c r="B1945">
        <v>-6.9507799999999995E-2</v>
      </c>
      <c r="C1945" s="1">
        <v>-1.5</v>
      </c>
      <c r="D1945">
        <v>-56.146000000000001</v>
      </c>
    </row>
    <row r="1946" spans="1:4" x14ac:dyDescent="0.3">
      <c r="A1946" s="2">
        <v>2.0100000000000001E-5</v>
      </c>
      <c r="B1946">
        <v>-7.6914099999999999E-2</v>
      </c>
      <c r="C1946" s="1">
        <v>-1.6</v>
      </c>
      <c r="D1946">
        <v>-56.667000000000002</v>
      </c>
    </row>
    <row r="1947" spans="1:4" x14ac:dyDescent="0.3">
      <c r="A1947" s="2">
        <v>2.0100000000000001E-5</v>
      </c>
      <c r="B1947">
        <v>-6.8906300000000004E-2</v>
      </c>
      <c r="C1947" s="1">
        <v>-1.5</v>
      </c>
      <c r="D1947">
        <v>-63.389699999999998</v>
      </c>
    </row>
    <row r="1948" spans="1:4" x14ac:dyDescent="0.3">
      <c r="A1948" s="2">
        <v>2.0100000000000001E-5</v>
      </c>
      <c r="B1948">
        <v>-7.53828E-2</v>
      </c>
      <c r="C1948" s="1">
        <v>-1.41</v>
      </c>
      <c r="D1948">
        <v>-54.351199999999999</v>
      </c>
    </row>
    <row r="1949" spans="1:4" x14ac:dyDescent="0.3">
      <c r="A1949" s="2">
        <v>2.02E-5</v>
      </c>
      <c r="B1949">
        <v>-7.3585999999999999E-2</v>
      </c>
      <c r="C1949" s="1">
        <v>-1.1100000000000001</v>
      </c>
      <c r="D1949">
        <v>-54.0627</v>
      </c>
    </row>
    <row r="1950" spans="1:4" x14ac:dyDescent="0.3">
      <c r="A1950" s="2">
        <v>2.02E-5</v>
      </c>
      <c r="B1950">
        <v>-7.3249999999999996E-2</v>
      </c>
      <c r="C1950" s="1">
        <v>-1.51</v>
      </c>
      <c r="D1950">
        <v>-57.662300000000002</v>
      </c>
    </row>
    <row r="1951" spans="1:4" x14ac:dyDescent="0.3">
      <c r="A1951" s="2">
        <v>2.02E-5</v>
      </c>
      <c r="B1951">
        <v>-7.3601600000000003E-2</v>
      </c>
      <c r="C1951" s="1">
        <v>-1.1200000000000001</v>
      </c>
      <c r="D1951">
        <v>-57.606299999999997</v>
      </c>
    </row>
    <row r="1952" spans="1:4" x14ac:dyDescent="0.3">
      <c r="A1952" s="2">
        <v>2.02E-5</v>
      </c>
      <c r="B1952">
        <v>-7.3468800000000001E-2</v>
      </c>
      <c r="C1952" s="1">
        <v>-1.27</v>
      </c>
      <c r="D1952">
        <v>-58.924399999999999</v>
      </c>
    </row>
    <row r="1953" spans="1:4" x14ac:dyDescent="0.3">
      <c r="A1953" s="2">
        <v>2.02E-5</v>
      </c>
      <c r="B1953">
        <v>-7.5289099999999998E-2</v>
      </c>
      <c r="C1953" s="1">
        <v>-1.17</v>
      </c>
      <c r="D1953">
        <v>-56.161000000000001</v>
      </c>
    </row>
    <row r="1954" spans="1:4" x14ac:dyDescent="0.3">
      <c r="A1954" s="2">
        <v>2.02E-5</v>
      </c>
      <c r="B1954">
        <v>-7.7867199999999998E-2</v>
      </c>
      <c r="C1954" s="1">
        <v>-1.1299999999999999</v>
      </c>
      <c r="D1954">
        <v>-60.152200000000001</v>
      </c>
    </row>
    <row r="1955" spans="1:4" x14ac:dyDescent="0.3">
      <c r="A1955" s="2">
        <v>2.02E-5</v>
      </c>
      <c r="B1955">
        <v>-7.76641E-2</v>
      </c>
      <c r="C1955" s="1">
        <v>-1.38</v>
      </c>
      <c r="D1955">
        <v>-61.146000000000001</v>
      </c>
    </row>
    <row r="1956" spans="1:4" x14ac:dyDescent="0.3">
      <c r="A1956" s="2">
        <v>2.02E-5</v>
      </c>
      <c r="B1956">
        <v>-7.9609399999999997E-2</v>
      </c>
      <c r="C1956" s="1">
        <v>-1.64</v>
      </c>
      <c r="D1956">
        <v>-59.804699999999997</v>
      </c>
    </row>
    <row r="1957" spans="1:4" x14ac:dyDescent="0.3">
      <c r="A1957" s="2">
        <v>2.02E-5</v>
      </c>
      <c r="B1957">
        <v>-8.1562499999999996E-2</v>
      </c>
      <c r="C1957" s="1">
        <v>-1.34</v>
      </c>
      <c r="D1957">
        <v>-61.659599999999998</v>
      </c>
    </row>
    <row r="1958" spans="1:4" x14ac:dyDescent="0.3">
      <c r="A1958" s="2">
        <v>2.02E-5</v>
      </c>
      <c r="B1958">
        <v>-8.2031300000000001E-2</v>
      </c>
      <c r="C1958" s="1">
        <v>-1.1499999999999999</v>
      </c>
      <c r="D1958">
        <v>-60.530799999999999</v>
      </c>
    </row>
    <row r="1959" spans="1:4" x14ac:dyDescent="0.3">
      <c r="A1959" s="2">
        <v>2.0299999999999999E-5</v>
      </c>
      <c r="B1959">
        <v>-7.8554899999999997E-2</v>
      </c>
      <c r="C1959" s="1">
        <v>-1.45</v>
      </c>
      <c r="D1959">
        <v>-56.710999999999999</v>
      </c>
    </row>
    <row r="1960" spans="1:4" x14ac:dyDescent="0.3">
      <c r="A1960" s="2">
        <v>2.0299999999999999E-5</v>
      </c>
      <c r="B1960">
        <v>-8.0421800000000002E-2</v>
      </c>
      <c r="C1960" s="1">
        <v>-1.45</v>
      </c>
      <c r="D1960">
        <v>-64.078699999999998</v>
      </c>
    </row>
    <row r="1961" spans="1:4" x14ac:dyDescent="0.3">
      <c r="A1961" s="2">
        <v>2.0299999999999999E-5</v>
      </c>
      <c r="B1961">
        <v>-8.5945300000000002E-2</v>
      </c>
      <c r="C1961" s="1">
        <v>-1.41</v>
      </c>
      <c r="D1961">
        <v>-62.454099999999997</v>
      </c>
    </row>
    <row r="1962" spans="1:4" x14ac:dyDescent="0.3">
      <c r="A1962" s="2">
        <v>2.0299999999999999E-5</v>
      </c>
      <c r="B1962">
        <v>-8.1070100000000006E-2</v>
      </c>
      <c r="C1962" s="1">
        <v>-1.26</v>
      </c>
      <c r="D1962">
        <v>-63.6509</v>
      </c>
    </row>
    <row r="1963" spans="1:4" x14ac:dyDescent="0.3">
      <c r="A1963" s="2">
        <v>2.0299999999999999E-5</v>
      </c>
      <c r="B1963">
        <v>-8.2624900000000001E-2</v>
      </c>
      <c r="C1963" s="1">
        <v>-1.21</v>
      </c>
      <c r="D1963">
        <v>-66.347200000000001</v>
      </c>
    </row>
    <row r="1964" spans="1:4" x14ac:dyDescent="0.3">
      <c r="A1964" s="2">
        <v>2.0299999999999999E-5</v>
      </c>
      <c r="B1964">
        <v>-7.9718800000000006E-2</v>
      </c>
      <c r="C1964" s="1">
        <v>-1.42</v>
      </c>
      <c r="D1964">
        <v>-70.7483</v>
      </c>
    </row>
    <row r="1965" spans="1:4" x14ac:dyDescent="0.3">
      <c r="A1965" s="2">
        <v>2.0299999999999999E-5</v>
      </c>
      <c r="B1965">
        <v>-8.3070400000000003E-2</v>
      </c>
      <c r="C1965" s="1">
        <v>-1.22</v>
      </c>
      <c r="D1965">
        <v>-67.942599999999999</v>
      </c>
    </row>
    <row r="1966" spans="1:4" x14ac:dyDescent="0.3">
      <c r="A1966" s="2">
        <v>2.0299999999999999E-5</v>
      </c>
      <c r="B1966">
        <v>-8.2086199999999998E-2</v>
      </c>
      <c r="C1966" s="1">
        <v>-1.33</v>
      </c>
      <c r="D1966">
        <v>-64.804599999999994</v>
      </c>
    </row>
    <row r="1967" spans="1:4" x14ac:dyDescent="0.3">
      <c r="A1967" s="2">
        <v>2.0299999999999999E-5</v>
      </c>
      <c r="B1967">
        <v>-8.2211000000000006E-2</v>
      </c>
      <c r="C1967" s="1">
        <v>-1.23</v>
      </c>
      <c r="D1967">
        <v>-74.445300000000003</v>
      </c>
    </row>
    <row r="1968" spans="1:4" x14ac:dyDescent="0.3">
      <c r="A1968" s="2">
        <v>2.0299999999999999E-5</v>
      </c>
      <c r="B1968">
        <v>-8.6765700000000001E-2</v>
      </c>
      <c r="C1968" s="1">
        <v>-1.68</v>
      </c>
      <c r="D1968">
        <v>-64.385999999999996</v>
      </c>
    </row>
    <row r="1969" spans="1:4" x14ac:dyDescent="0.3">
      <c r="A1969" s="2">
        <v>2.0400000000000001E-5</v>
      </c>
      <c r="B1969">
        <v>-8.8484499999999994E-2</v>
      </c>
      <c r="C1969" s="1">
        <v>-1.19</v>
      </c>
      <c r="D1969">
        <v>-68.170299999999997</v>
      </c>
    </row>
    <row r="1970" spans="1:4" x14ac:dyDescent="0.3">
      <c r="A1970" s="2">
        <v>2.0400000000000001E-5</v>
      </c>
      <c r="B1970">
        <v>-8.6992100000000003E-2</v>
      </c>
      <c r="C1970" s="1">
        <v>-1.29</v>
      </c>
      <c r="D1970">
        <v>-64.919899999999998</v>
      </c>
    </row>
    <row r="1971" spans="1:4" x14ac:dyDescent="0.3">
      <c r="A1971" s="2">
        <v>2.0400000000000001E-5</v>
      </c>
      <c r="B1971">
        <v>-8.3890500000000007E-2</v>
      </c>
      <c r="C1971" s="1">
        <v>-1.35</v>
      </c>
      <c r="D1971">
        <v>-69.587400000000002</v>
      </c>
    </row>
    <row r="1972" spans="1:4" x14ac:dyDescent="0.3">
      <c r="A1972" s="2">
        <v>2.0400000000000001E-5</v>
      </c>
      <c r="B1972">
        <v>-9.1812500000000005E-2</v>
      </c>
      <c r="C1972" s="1">
        <v>-1.7</v>
      </c>
      <c r="D1972">
        <v>-69.371300000000005</v>
      </c>
    </row>
    <row r="1973" spans="1:4" x14ac:dyDescent="0.3">
      <c r="A1973" s="2">
        <v>2.0400000000000001E-5</v>
      </c>
      <c r="B1973">
        <v>-9.0570499999999998E-2</v>
      </c>
      <c r="C1973" s="1">
        <v>-1.55</v>
      </c>
      <c r="D1973">
        <v>-68.785300000000007</v>
      </c>
    </row>
    <row r="1974" spans="1:4" x14ac:dyDescent="0.3">
      <c r="A1974" s="2">
        <v>2.0400000000000001E-5</v>
      </c>
      <c r="B1974">
        <v>-8.9718500000000007E-2</v>
      </c>
      <c r="C1974" s="1">
        <v>-1.21</v>
      </c>
      <c r="D1974">
        <v>-71.795000000000002</v>
      </c>
    </row>
    <row r="1975" spans="1:4" x14ac:dyDescent="0.3">
      <c r="A1975" s="2">
        <v>2.0400000000000001E-5</v>
      </c>
      <c r="B1975">
        <v>-8.7226700000000004E-2</v>
      </c>
      <c r="C1975" s="1">
        <v>-1.21</v>
      </c>
      <c r="D1975">
        <v>-73.045699999999997</v>
      </c>
    </row>
    <row r="1976" spans="1:4" x14ac:dyDescent="0.3">
      <c r="A1976" s="2">
        <v>2.0400000000000001E-5</v>
      </c>
      <c r="B1976">
        <v>-8.9835700000000004E-2</v>
      </c>
      <c r="C1976" s="1">
        <v>-1.61</v>
      </c>
      <c r="D1976">
        <v>-72.145499999999998</v>
      </c>
    </row>
    <row r="1977" spans="1:4" x14ac:dyDescent="0.3">
      <c r="A1977" s="2">
        <v>2.0400000000000001E-5</v>
      </c>
      <c r="B1977">
        <v>-9.2171900000000001E-2</v>
      </c>
      <c r="C1977" s="1">
        <v>-1.67</v>
      </c>
      <c r="D1977">
        <v>-74.381799999999998</v>
      </c>
    </row>
    <row r="1978" spans="1:4" x14ac:dyDescent="0.3">
      <c r="A1978" s="2">
        <v>2.0400000000000001E-5</v>
      </c>
      <c r="B1978">
        <v>-9.4867300000000002E-2</v>
      </c>
      <c r="C1978" s="1">
        <v>-1.67</v>
      </c>
      <c r="D1978">
        <v>-71.882900000000006</v>
      </c>
    </row>
    <row r="1979" spans="1:4" x14ac:dyDescent="0.3">
      <c r="A1979" s="2">
        <v>2.05E-5</v>
      </c>
      <c r="B1979">
        <v>-9.4429799999999994E-2</v>
      </c>
      <c r="C1979" s="1">
        <v>-1.52</v>
      </c>
      <c r="D1979">
        <v>-74.325100000000006</v>
      </c>
    </row>
    <row r="1980" spans="1:4" x14ac:dyDescent="0.3">
      <c r="A1980" s="2">
        <v>2.05E-5</v>
      </c>
      <c r="B1980">
        <v>-9.2328300000000002E-2</v>
      </c>
      <c r="C1980" s="1">
        <v>-1.63</v>
      </c>
      <c r="D1980">
        <v>-76.727000000000004</v>
      </c>
    </row>
    <row r="1981" spans="1:4" x14ac:dyDescent="0.3">
      <c r="A1981" s="2">
        <v>2.05E-5</v>
      </c>
      <c r="B1981">
        <v>-9.3015500000000001E-2</v>
      </c>
      <c r="C1981" s="1">
        <v>-1.58</v>
      </c>
      <c r="D1981">
        <v>-73.137900000000002</v>
      </c>
    </row>
    <row r="1982" spans="1:4" x14ac:dyDescent="0.3">
      <c r="A1982" s="2">
        <v>2.05E-5</v>
      </c>
      <c r="B1982">
        <v>-9.4054700000000005E-2</v>
      </c>
      <c r="C1982" s="1">
        <v>-1.54</v>
      </c>
      <c r="D1982">
        <v>-75.145300000000006</v>
      </c>
    </row>
    <row r="1983" spans="1:4" x14ac:dyDescent="0.3">
      <c r="A1983" s="2">
        <v>2.05E-5</v>
      </c>
      <c r="B1983">
        <v>-9.7484600000000005E-2</v>
      </c>
      <c r="C1983" s="1">
        <v>-1.34</v>
      </c>
      <c r="D1983">
        <v>-75.246799999999993</v>
      </c>
    </row>
    <row r="1984" spans="1:4" x14ac:dyDescent="0.3">
      <c r="A1984" s="2">
        <v>2.05E-5</v>
      </c>
      <c r="B1984">
        <v>-9.4375100000000003E-2</v>
      </c>
      <c r="C1984" s="1">
        <v>-1.69</v>
      </c>
      <c r="D1984">
        <v>-73.980400000000003</v>
      </c>
    </row>
    <row r="1985" spans="1:4" x14ac:dyDescent="0.3">
      <c r="A1985" s="2">
        <v>2.05E-5</v>
      </c>
      <c r="B1985">
        <v>-9.6952999999999998E-2</v>
      </c>
      <c r="C1985" s="1">
        <v>-1.55</v>
      </c>
      <c r="D1985">
        <v>-78.996499999999997</v>
      </c>
    </row>
    <row r="1986" spans="1:4" x14ac:dyDescent="0.3">
      <c r="A1986" s="2">
        <v>2.05E-5</v>
      </c>
      <c r="B1986">
        <v>-9.2765399999999998E-2</v>
      </c>
      <c r="C1986" s="1">
        <v>-1.5</v>
      </c>
      <c r="D1986">
        <v>-76.401300000000006</v>
      </c>
    </row>
    <row r="1987" spans="1:4" x14ac:dyDescent="0.3">
      <c r="A1987" s="2">
        <v>2.05E-5</v>
      </c>
      <c r="B1987">
        <v>-9.5406199999999997E-2</v>
      </c>
      <c r="C1987" s="1">
        <v>-1.66</v>
      </c>
      <c r="D1987">
        <v>-79.667299999999997</v>
      </c>
    </row>
    <row r="1988" spans="1:4" x14ac:dyDescent="0.3">
      <c r="A1988" s="2">
        <v>2.05E-5</v>
      </c>
      <c r="B1988">
        <v>-9.6601500000000007E-2</v>
      </c>
      <c r="C1988" s="1">
        <v>-1.76</v>
      </c>
      <c r="D1988">
        <v>-75.276300000000006</v>
      </c>
    </row>
    <row r="1989" spans="1:4" x14ac:dyDescent="0.3">
      <c r="A1989" s="2">
        <v>2.0599999999999999E-5</v>
      </c>
      <c r="B1989">
        <v>-9.6750199999999995E-2</v>
      </c>
      <c r="C1989" s="1">
        <v>-1.66</v>
      </c>
      <c r="D1989">
        <v>-79.027199999999993</v>
      </c>
    </row>
    <row r="1990" spans="1:4" x14ac:dyDescent="0.3">
      <c r="A1990" s="2">
        <v>2.0599999999999999E-5</v>
      </c>
      <c r="B1990">
        <v>-9.7336099999999995E-2</v>
      </c>
      <c r="C1990" s="1">
        <v>-1.32</v>
      </c>
      <c r="D1990">
        <v>-85.220200000000006</v>
      </c>
    </row>
    <row r="1991" spans="1:4" x14ac:dyDescent="0.3">
      <c r="A1991" s="2">
        <v>2.0599999999999999E-5</v>
      </c>
      <c r="B1991">
        <v>-9.9937300000000007E-2</v>
      </c>
      <c r="C1991" s="1">
        <v>-1.38</v>
      </c>
      <c r="D1991">
        <v>-79.997900000000001</v>
      </c>
    </row>
    <row r="1992" spans="1:4" x14ac:dyDescent="0.3">
      <c r="A1992" s="2">
        <v>2.0599999999999999E-5</v>
      </c>
      <c r="B1992">
        <v>-9.8695400000000003E-2</v>
      </c>
      <c r="C1992" s="1">
        <v>-1.43</v>
      </c>
      <c r="D1992">
        <v>-86.3643</v>
      </c>
    </row>
    <row r="1993" spans="1:4" x14ac:dyDescent="0.3">
      <c r="A1993" s="2">
        <v>2.0599999999999999E-5</v>
      </c>
      <c r="B1993">
        <v>-0.10057099999999999</v>
      </c>
      <c r="C1993" s="1">
        <v>-1.59</v>
      </c>
      <c r="D1993">
        <v>-82.207700000000003</v>
      </c>
    </row>
    <row r="1994" spans="1:4" x14ac:dyDescent="0.3">
      <c r="A1994" s="2">
        <v>2.0599999999999999E-5</v>
      </c>
      <c r="B1994">
        <v>-0.10123500000000001</v>
      </c>
      <c r="C1994" s="1">
        <v>-1.34</v>
      </c>
      <c r="D1994">
        <v>-85.8643</v>
      </c>
    </row>
    <row r="1995" spans="1:4" x14ac:dyDescent="0.3">
      <c r="A1995" s="2">
        <v>2.0599999999999999E-5</v>
      </c>
      <c r="B1995">
        <v>-0.100039</v>
      </c>
      <c r="C1995" s="1">
        <v>-1.59</v>
      </c>
      <c r="D1995">
        <v>-86.094899999999996</v>
      </c>
    </row>
    <row r="1996" spans="1:4" x14ac:dyDescent="0.3">
      <c r="A1996" s="2">
        <v>2.0599999999999999E-5</v>
      </c>
      <c r="B1996">
        <v>-0.10076599999999999</v>
      </c>
      <c r="C1996" s="1">
        <v>-1.6</v>
      </c>
      <c r="D1996">
        <v>-85.240399999999994</v>
      </c>
    </row>
    <row r="1997" spans="1:4" x14ac:dyDescent="0.3">
      <c r="A1997" s="2">
        <v>2.0599999999999999E-5</v>
      </c>
      <c r="B1997">
        <v>-0.103906</v>
      </c>
      <c r="C1997" s="1">
        <v>-1.75</v>
      </c>
      <c r="D1997">
        <v>-86.866900000000001</v>
      </c>
    </row>
    <row r="1998" spans="1:4" x14ac:dyDescent="0.3">
      <c r="A1998" s="2">
        <v>2.0599999999999999E-5</v>
      </c>
      <c r="B1998">
        <v>-0.105117</v>
      </c>
      <c r="C1998" s="1">
        <v>-1.31</v>
      </c>
      <c r="D1998">
        <v>-85.835499999999996</v>
      </c>
    </row>
    <row r="1999" spans="1:4" x14ac:dyDescent="0.3">
      <c r="A1999" s="2">
        <v>2.0699999999999998E-5</v>
      </c>
      <c r="B1999">
        <v>-0.10357</v>
      </c>
      <c r="C1999" s="1">
        <v>-1.32</v>
      </c>
      <c r="D1999">
        <v>-87.412700000000001</v>
      </c>
    </row>
    <row r="2000" spans="1:4" x14ac:dyDescent="0.3">
      <c r="A2000" s="2">
        <v>2.0699999999999998E-5</v>
      </c>
      <c r="B2000">
        <v>-0.102961</v>
      </c>
      <c r="C2000" s="1">
        <v>-1.62</v>
      </c>
      <c r="D2000">
        <v>-91.088499999999996</v>
      </c>
    </row>
    <row r="2001" spans="1:4" x14ac:dyDescent="0.3">
      <c r="A2001" s="2">
        <v>2.0699999999999998E-5</v>
      </c>
      <c r="B2001">
        <v>-0.10564</v>
      </c>
      <c r="C2001" s="1">
        <v>-1.63</v>
      </c>
      <c r="D2001">
        <v>-87.613</v>
      </c>
    </row>
    <row r="2002" spans="1:4" x14ac:dyDescent="0.3">
      <c r="A2002" s="2">
        <v>2.0699999999999998E-5</v>
      </c>
      <c r="B2002">
        <v>-0.106656</v>
      </c>
      <c r="C2002" s="1">
        <v>-1.63</v>
      </c>
      <c r="D2002">
        <v>-86.133700000000005</v>
      </c>
    </row>
    <row r="2003" spans="1:4" x14ac:dyDescent="0.3">
      <c r="A2003" s="2">
        <v>2.0699999999999998E-5</v>
      </c>
      <c r="B2003">
        <v>-0.10525</v>
      </c>
      <c r="C2003" s="1">
        <v>-1.69</v>
      </c>
      <c r="D2003">
        <v>-84.690299999999993</v>
      </c>
    </row>
    <row r="2004" spans="1:4" x14ac:dyDescent="0.3">
      <c r="A2004" s="2">
        <v>2.0699999999999998E-5</v>
      </c>
      <c r="B2004">
        <v>-0.108414</v>
      </c>
      <c r="C2004" s="1">
        <v>-1.35</v>
      </c>
      <c r="D2004">
        <v>-88.534599999999998</v>
      </c>
    </row>
    <row r="2005" spans="1:4" x14ac:dyDescent="0.3">
      <c r="A2005" s="2">
        <v>2.0699999999999998E-5</v>
      </c>
      <c r="B2005">
        <v>-0.10670300000000001</v>
      </c>
      <c r="C2005" s="1">
        <v>-1.45</v>
      </c>
      <c r="D2005">
        <v>-92.823300000000003</v>
      </c>
    </row>
    <row r="2006" spans="1:4" x14ac:dyDescent="0.3">
      <c r="A2006" s="2">
        <v>2.0699999999999998E-5</v>
      </c>
      <c r="B2006">
        <v>-0.106016</v>
      </c>
      <c r="C2006" s="1">
        <v>-1.61</v>
      </c>
      <c r="D2006">
        <v>-96.694900000000004</v>
      </c>
    </row>
    <row r="2007" spans="1:4" x14ac:dyDescent="0.3">
      <c r="A2007" s="2">
        <v>2.0699999999999998E-5</v>
      </c>
      <c r="B2007">
        <v>-0.105188</v>
      </c>
      <c r="C2007" s="1">
        <v>-1.67</v>
      </c>
      <c r="D2007">
        <v>-91.754499999999993</v>
      </c>
    </row>
    <row r="2008" spans="1:4" x14ac:dyDescent="0.3">
      <c r="A2008" s="2">
        <v>2.0699999999999998E-5</v>
      </c>
      <c r="B2008">
        <v>-0.105195</v>
      </c>
      <c r="C2008" s="1">
        <v>-1.77</v>
      </c>
      <c r="D2008">
        <v>-97.791600000000003</v>
      </c>
    </row>
    <row r="2009" spans="1:4" x14ac:dyDescent="0.3">
      <c r="A2009" s="2">
        <v>2.0800000000000001E-5</v>
      </c>
      <c r="B2009">
        <v>-0.107492</v>
      </c>
      <c r="C2009" s="1">
        <v>-1.78</v>
      </c>
      <c r="D2009">
        <v>-95.232200000000006</v>
      </c>
    </row>
    <row r="2010" spans="1:4" x14ac:dyDescent="0.3">
      <c r="A2010" s="2">
        <v>2.0800000000000001E-5</v>
      </c>
      <c r="B2010">
        <v>-0.104883</v>
      </c>
      <c r="C2010" s="1">
        <v>-1.69</v>
      </c>
      <c r="D2010">
        <v>-93.0107</v>
      </c>
    </row>
    <row r="2011" spans="1:4" x14ac:dyDescent="0.3">
      <c r="A2011" s="2">
        <v>2.0800000000000001E-5</v>
      </c>
      <c r="B2011">
        <v>-0.108984</v>
      </c>
      <c r="C2011" s="1">
        <v>-1.79</v>
      </c>
      <c r="D2011">
        <v>-97.229500000000002</v>
      </c>
    </row>
    <row r="2012" spans="1:4" x14ac:dyDescent="0.3">
      <c r="A2012" s="2">
        <v>2.0800000000000001E-5</v>
      </c>
      <c r="B2012">
        <v>-0.110149</v>
      </c>
      <c r="C2012" s="1">
        <v>-1.4</v>
      </c>
      <c r="D2012">
        <v>-95.769199999999998</v>
      </c>
    </row>
    <row r="2013" spans="1:4" x14ac:dyDescent="0.3">
      <c r="A2013" s="2">
        <v>2.0800000000000001E-5</v>
      </c>
      <c r="B2013">
        <v>-0.115922</v>
      </c>
      <c r="C2013" s="1">
        <v>-1.65</v>
      </c>
      <c r="D2013">
        <v>-97.938800000000001</v>
      </c>
    </row>
    <row r="2014" spans="1:4" x14ac:dyDescent="0.3">
      <c r="A2014" s="2">
        <v>2.0800000000000001E-5</v>
      </c>
      <c r="B2014">
        <v>-0.110766</v>
      </c>
      <c r="C2014" s="1">
        <v>-1.41</v>
      </c>
      <c r="D2014">
        <v>-100.785</v>
      </c>
    </row>
    <row r="2015" spans="1:4" x14ac:dyDescent="0.3">
      <c r="A2015" s="2">
        <v>2.0800000000000001E-5</v>
      </c>
      <c r="B2015">
        <v>-0.110211</v>
      </c>
      <c r="C2015" s="1">
        <v>-1.76</v>
      </c>
      <c r="D2015">
        <v>-93.914000000000001</v>
      </c>
    </row>
    <row r="2016" spans="1:4" x14ac:dyDescent="0.3">
      <c r="A2016" s="2">
        <v>2.0800000000000001E-5</v>
      </c>
      <c r="B2016">
        <v>-0.108609</v>
      </c>
      <c r="C2016" s="1">
        <v>-1.56</v>
      </c>
      <c r="D2016">
        <v>-96.761700000000005</v>
      </c>
    </row>
    <row r="2017" spans="1:4" x14ac:dyDescent="0.3">
      <c r="A2017" s="2">
        <v>2.0800000000000001E-5</v>
      </c>
      <c r="B2017">
        <v>-0.11401600000000001</v>
      </c>
      <c r="C2017" s="1">
        <v>-1.67</v>
      </c>
      <c r="D2017">
        <v>-103.31</v>
      </c>
    </row>
    <row r="2018" spans="1:4" x14ac:dyDescent="0.3">
      <c r="A2018" s="2">
        <v>2.0800000000000001E-5</v>
      </c>
      <c r="B2018">
        <v>-0.107609</v>
      </c>
      <c r="C2018" s="1">
        <v>-1.68</v>
      </c>
      <c r="D2018">
        <v>-99.384799999999998</v>
      </c>
    </row>
    <row r="2019" spans="1:4" x14ac:dyDescent="0.3">
      <c r="A2019" s="2">
        <v>2.09E-5</v>
      </c>
      <c r="B2019">
        <v>-0.11633599999999999</v>
      </c>
      <c r="C2019" s="1">
        <v>-1.53</v>
      </c>
      <c r="D2019">
        <v>-102.60599999999999</v>
      </c>
    </row>
    <row r="2020" spans="1:4" x14ac:dyDescent="0.3">
      <c r="A2020" s="2">
        <v>2.09E-5</v>
      </c>
      <c r="B2020">
        <v>-0.113125</v>
      </c>
      <c r="C2020" s="1">
        <v>-1.69</v>
      </c>
      <c r="D2020">
        <v>-105.113</v>
      </c>
    </row>
    <row r="2021" spans="1:4" x14ac:dyDescent="0.3">
      <c r="A2021" s="2">
        <v>2.09E-5</v>
      </c>
      <c r="B2021">
        <v>-0.110148</v>
      </c>
      <c r="C2021" s="1">
        <v>-1.64</v>
      </c>
      <c r="D2021">
        <v>-104.173</v>
      </c>
    </row>
    <row r="2022" spans="1:4" x14ac:dyDescent="0.3">
      <c r="A2022" s="2">
        <v>2.09E-5</v>
      </c>
      <c r="B2022">
        <v>-0.114313</v>
      </c>
      <c r="C2022" s="1">
        <v>-1.7</v>
      </c>
      <c r="D2022">
        <v>-107.785</v>
      </c>
    </row>
    <row r="2023" spans="1:4" x14ac:dyDescent="0.3">
      <c r="A2023" s="2">
        <v>2.09E-5</v>
      </c>
      <c r="B2023">
        <v>-0.114875</v>
      </c>
      <c r="C2023" s="1">
        <v>-1.95</v>
      </c>
      <c r="D2023">
        <v>-103.937</v>
      </c>
    </row>
    <row r="2024" spans="1:4" x14ac:dyDescent="0.3">
      <c r="A2024" s="2">
        <v>2.09E-5</v>
      </c>
      <c r="B2024">
        <v>-0.114633</v>
      </c>
      <c r="C2024" s="1">
        <v>-1.81</v>
      </c>
      <c r="D2024">
        <v>-105.81399999999999</v>
      </c>
    </row>
    <row r="2025" spans="1:4" x14ac:dyDescent="0.3">
      <c r="A2025" s="2">
        <v>2.09E-5</v>
      </c>
      <c r="B2025">
        <v>-0.115719</v>
      </c>
      <c r="C2025" s="1">
        <v>-1.76</v>
      </c>
      <c r="D2025">
        <v>-104.376</v>
      </c>
    </row>
    <row r="2026" spans="1:4" x14ac:dyDescent="0.3">
      <c r="A2026" s="2">
        <v>2.09E-5</v>
      </c>
      <c r="B2026">
        <v>-0.119781</v>
      </c>
      <c r="C2026" s="1">
        <v>-1.96</v>
      </c>
      <c r="D2026">
        <v>-111.059</v>
      </c>
    </row>
    <row r="2027" spans="1:4" x14ac:dyDescent="0.3">
      <c r="A2027" s="2">
        <v>2.09E-5</v>
      </c>
      <c r="B2027">
        <v>-0.117211</v>
      </c>
      <c r="C2027" s="1">
        <v>-1.72</v>
      </c>
      <c r="D2027">
        <v>-106.812</v>
      </c>
    </row>
    <row r="2028" spans="1:4" x14ac:dyDescent="0.3">
      <c r="A2028" s="2">
        <v>2.09E-5</v>
      </c>
      <c r="B2028">
        <v>-0.11927400000000001</v>
      </c>
      <c r="C2028" s="1">
        <v>-1.63</v>
      </c>
      <c r="D2028">
        <v>-105.997</v>
      </c>
    </row>
    <row r="2029" spans="1:4" x14ac:dyDescent="0.3">
      <c r="A2029" s="2">
        <v>2.0999999999999999E-5</v>
      </c>
      <c r="B2029">
        <v>-0.117242</v>
      </c>
      <c r="C2029" s="1">
        <v>-1.53</v>
      </c>
      <c r="D2029">
        <v>-107.892</v>
      </c>
    </row>
    <row r="2030" spans="1:4" x14ac:dyDescent="0.3">
      <c r="A2030" s="2">
        <v>2.0999999999999999E-5</v>
      </c>
      <c r="B2030">
        <v>-0.118891</v>
      </c>
      <c r="C2030" s="1">
        <v>-1.59</v>
      </c>
      <c r="D2030">
        <v>-111.857</v>
      </c>
    </row>
    <row r="2031" spans="1:4" x14ac:dyDescent="0.3">
      <c r="A2031" s="2">
        <v>2.0999999999999999E-5</v>
      </c>
      <c r="B2031">
        <v>-0.121727</v>
      </c>
      <c r="C2031" s="1">
        <v>-1.54</v>
      </c>
      <c r="D2031">
        <v>-108.131</v>
      </c>
    </row>
    <row r="2032" spans="1:4" x14ac:dyDescent="0.3">
      <c r="A2032" s="2">
        <v>2.0999999999999999E-5</v>
      </c>
      <c r="B2032">
        <v>-0.111719</v>
      </c>
      <c r="C2032" s="1">
        <v>-1.8</v>
      </c>
      <c r="D2032">
        <v>-111.693</v>
      </c>
    </row>
    <row r="2033" spans="1:4" x14ac:dyDescent="0.3">
      <c r="A2033" s="2">
        <v>2.0999999999999999E-5</v>
      </c>
      <c r="B2033">
        <v>-0.11768000000000001</v>
      </c>
      <c r="C2033" s="1">
        <v>-1.7</v>
      </c>
      <c r="D2033">
        <v>-110.37</v>
      </c>
    </row>
    <row r="2034" spans="1:4" x14ac:dyDescent="0.3">
      <c r="A2034" s="2">
        <v>2.0999999999999999E-5</v>
      </c>
      <c r="B2034">
        <v>-0.12343800000000001</v>
      </c>
      <c r="C2034" s="1">
        <v>-1.71</v>
      </c>
      <c r="D2034">
        <v>-114.44199999999999</v>
      </c>
    </row>
    <row r="2035" spans="1:4" x14ac:dyDescent="0.3">
      <c r="A2035" s="2">
        <v>2.0999999999999999E-5</v>
      </c>
      <c r="B2035">
        <v>-0.11952400000000001</v>
      </c>
      <c r="C2035" s="1">
        <v>-1.61</v>
      </c>
      <c r="D2035">
        <v>-112.22199999999999</v>
      </c>
    </row>
    <row r="2036" spans="1:4" x14ac:dyDescent="0.3">
      <c r="A2036" s="2">
        <v>2.0999999999999999E-5</v>
      </c>
      <c r="B2036">
        <v>-0.12039800000000001</v>
      </c>
      <c r="C2036" s="1">
        <v>-1.92</v>
      </c>
      <c r="D2036">
        <v>-110.601</v>
      </c>
    </row>
    <row r="2037" spans="1:4" x14ac:dyDescent="0.3">
      <c r="A2037" s="2">
        <v>2.0999999999999999E-5</v>
      </c>
      <c r="B2037">
        <v>-0.123516</v>
      </c>
      <c r="C2037" s="1">
        <v>-1.78</v>
      </c>
      <c r="D2037">
        <v>-112.696</v>
      </c>
    </row>
    <row r="2038" spans="1:4" x14ac:dyDescent="0.3">
      <c r="A2038" s="2">
        <v>2.0999999999999999E-5</v>
      </c>
      <c r="B2038">
        <v>-0.12171899999999999</v>
      </c>
      <c r="C2038" s="1">
        <v>-2.0299999999999998</v>
      </c>
      <c r="D2038">
        <v>-117.092</v>
      </c>
    </row>
    <row r="2039" spans="1:4" x14ac:dyDescent="0.3">
      <c r="A2039" s="2">
        <v>2.1100000000000001E-5</v>
      </c>
      <c r="B2039">
        <v>-0.117539</v>
      </c>
      <c r="C2039" s="1">
        <v>-1.69</v>
      </c>
      <c r="D2039">
        <v>-120.56100000000001</v>
      </c>
    </row>
    <row r="2040" spans="1:4" x14ac:dyDescent="0.3">
      <c r="A2040" s="2">
        <v>2.1100000000000001E-5</v>
      </c>
      <c r="B2040">
        <v>-0.122242</v>
      </c>
      <c r="C2040" s="1">
        <v>-1.89</v>
      </c>
      <c r="D2040">
        <v>-117.51900000000001</v>
      </c>
    </row>
    <row r="2041" spans="1:4" x14ac:dyDescent="0.3">
      <c r="A2041" s="2">
        <v>2.1100000000000001E-5</v>
      </c>
      <c r="B2041">
        <v>-0.117367</v>
      </c>
      <c r="C2041" s="1">
        <v>-1.9</v>
      </c>
      <c r="D2041">
        <v>-119.63500000000001</v>
      </c>
    </row>
    <row r="2042" spans="1:4" x14ac:dyDescent="0.3">
      <c r="A2042" s="2">
        <v>2.1100000000000001E-5</v>
      </c>
      <c r="B2042">
        <v>-0.12492200000000001</v>
      </c>
      <c r="C2042" s="1">
        <v>-1.76</v>
      </c>
      <c r="D2042">
        <v>-116.63</v>
      </c>
    </row>
    <row r="2043" spans="1:4" x14ac:dyDescent="0.3">
      <c r="A2043" s="2">
        <v>2.1100000000000001E-5</v>
      </c>
      <c r="B2043">
        <v>-0.123649</v>
      </c>
      <c r="C2043" s="1">
        <v>-1.61</v>
      </c>
      <c r="D2043">
        <v>-119.35</v>
      </c>
    </row>
    <row r="2044" spans="1:4" x14ac:dyDescent="0.3">
      <c r="A2044" s="2">
        <v>2.1100000000000001E-5</v>
      </c>
      <c r="B2044">
        <v>-0.12163300000000001</v>
      </c>
      <c r="C2044" s="1">
        <v>-2.0699999999999998</v>
      </c>
      <c r="D2044">
        <v>-122.575</v>
      </c>
    </row>
    <row r="2045" spans="1:4" x14ac:dyDescent="0.3">
      <c r="A2045" s="2">
        <v>2.1100000000000001E-5</v>
      </c>
      <c r="B2045">
        <v>-0.126641</v>
      </c>
      <c r="C2045" s="1">
        <v>-1.68</v>
      </c>
      <c r="D2045">
        <v>-122.205</v>
      </c>
    </row>
    <row r="2046" spans="1:4" x14ac:dyDescent="0.3">
      <c r="A2046" s="2">
        <v>2.1100000000000001E-5</v>
      </c>
      <c r="B2046">
        <v>-0.12418</v>
      </c>
      <c r="C2046" s="1">
        <v>-1.73</v>
      </c>
      <c r="D2046">
        <v>-123.75700000000001</v>
      </c>
    </row>
    <row r="2047" spans="1:4" x14ac:dyDescent="0.3">
      <c r="A2047" s="2">
        <v>2.1100000000000001E-5</v>
      </c>
      <c r="B2047">
        <v>-0.123719</v>
      </c>
      <c r="C2047" s="1">
        <v>-1.84</v>
      </c>
      <c r="D2047">
        <v>-127.002</v>
      </c>
    </row>
    <row r="2048" spans="1:4" x14ac:dyDescent="0.3">
      <c r="A2048" s="2">
        <v>2.1100000000000001E-5</v>
      </c>
      <c r="B2048">
        <v>-0.125086</v>
      </c>
      <c r="C2048" s="1">
        <v>-1.84</v>
      </c>
      <c r="D2048">
        <v>-129.09399999999999</v>
      </c>
    </row>
    <row r="2049" spans="1:4" x14ac:dyDescent="0.3">
      <c r="A2049" s="2">
        <v>2.12E-5</v>
      </c>
      <c r="B2049">
        <v>-0.124531</v>
      </c>
      <c r="C2049" s="1">
        <v>-2.0499999999999998</v>
      </c>
      <c r="D2049">
        <v>-124.17700000000001</v>
      </c>
    </row>
    <row r="2050" spans="1:4" x14ac:dyDescent="0.3">
      <c r="A2050" s="2">
        <v>2.12E-5</v>
      </c>
      <c r="B2050">
        <v>-0.12339899999999999</v>
      </c>
      <c r="C2050" s="1">
        <v>-1.71</v>
      </c>
      <c r="D2050">
        <v>-126.422</v>
      </c>
    </row>
    <row r="2051" spans="1:4" x14ac:dyDescent="0.3">
      <c r="A2051" s="2">
        <v>2.12E-5</v>
      </c>
      <c r="B2051">
        <v>-0.12689900000000001</v>
      </c>
      <c r="C2051" s="1">
        <v>-1.91</v>
      </c>
      <c r="D2051">
        <v>-124.068</v>
      </c>
    </row>
    <row r="2052" spans="1:4" x14ac:dyDescent="0.3">
      <c r="A2052" s="2">
        <v>2.12E-5</v>
      </c>
      <c r="B2052">
        <v>-0.12653200000000001</v>
      </c>
      <c r="C2052" s="1">
        <v>-1.62</v>
      </c>
      <c r="D2052">
        <v>-124.136</v>
      </c>
    </row>
    <row r="2053" spans="1:4" x14ac:dyDescent="0.3">
      <c r="A2053" s="2">
        <v>2.12E-5</v>
      </c>
      <c r="B2053">
        <v>-0.12573500000000001</v>
      </c>
      <c r="C2053" s="1">
        <v>-1.67</v>
      </c>
      <c r="D2053">
        <v>-126.871</v>
      </c>
    </row>
    <row r="2054" spans="1:4" x14ac:dyDescent="0.3">
      <c r="A2054" s="2">
        <v>2.12E-5</v>
      </c>
      <c r="B2054">
        <v>-0.122125</v>
      </c>
      <c r="C2054" s="1">
        <v>-1.98</v>
      </c>
      <c r="D2054">
        <v>-132.91800000000001</v>
      </c>
    </row>
    <row r="2055" spans="1:4" x14ac:dyDescent="0.3">
      <c r="A2055" s="2">
        <v>2.12E-5</v>
      </c>
      <c r="B2055">
        <v>-0.12939100000000001</v>
      </c>
      <c r="C2055" s="1">
        <v>-1.88</v>
      </c>
      <c r="D2055">
        <v>-132.33799999999999</v>
      </c>
    </row>
    <row r="2056" spans="1:4" x14ac:dyDescent="0.3">
      <c r="A2056" s="2">
        <v>2.12E-5</v>
      </c>
      <c r="B2056">
        <v>-0.13009399999999999</v>
      </c>
      <c r="C2056" s="1">
        <v>-1.64</v>
      </c>
      <c r="D2056">
        <v>-129.36799999999999</v>
      </c>
    </row>
    <row r="2057" spans="1:4" x14ac:dyDescent="0.3">
      <c r="A2057" s="2">
        <v>2.12E-5</v>
      </c>
      <c r="B2057">
        <v>-0.13114100000000001</v>
      </c>
      <c r="C2057" s="1">
        <v>-1.7</v>
      </c>
      <c r="D2057">
        <v>-122.8</v>
      </c>
    </row>
    <row r="2058" spans="1:4" x14ac:dyDescent="0.3">
      <c r="A2058" s="2">
        <v>2.12E-5</v>
      </c>
      <c r="B2058">
        <v>-0.12767999999999999</v>
      </c>
      <c r="C2058" s="1">
        <v>-1.95</v>
      </c>
      <c r="D2058">
        <v>-134.42599999999999</v>
      </c>
    </row>
    <row r="2059" spans="1:4" x14ac:dyDescent="0.3">
      <c r="A2059" s="2">
        <v>2.1299999999999999E-5</v>
      </c>
      <c r="B2059">
        <v>-0.131415</v>
      </c>
      <c r="C2059" s="1">
        <v>-2.06</v>
      </c>
      <c r="D2059">
        <v>-134.15600000000001</v>
      </c>
    </row>
    <row r="2060" spans="1:4" x14ac:dyDescent="0.3">
      <c r="A2060" s="2">
        <v>2.1299999999999999E-5</v>
      </c>
      <c r="B2060">
        <v>-0.122492</v>
      </c>
      <c r="C2060" s="1">
        <v>-1.91</v>
      </c>
      <c r="D2060">
        <v>-131.328</v>
      </c>
    </row>
    <row r="2061" spans="1:4" x14ac:dyDescent="0.3">
      <c r="A2061" s="2">
        <v>2.1299999999999999E-5</v>
      </c>
      <c r="B2061">
        <v>-0.127188</v>
      </c>
      <c r="C2061" s="1">
        <v>-1.82</v>
      </c>
      <c r="D2061">
        <v>-139.56200000000001</v>
      </c>
    </row>
    <row r="2062" spans="1:4" x14ac:dyDescent="0.3">
      <c r="A2062" s="2">
        <v>2.1299999999999999E-5</v>
      </c>
      <c r="B2062">
        <v>-0.12504699999999999</v>
      </c>
      <c r="C2062" s="1">
        <v>-1.72</v>
      </c>
      <c r="D2062">
        <v>-137.999</v>
      </c>
    </row>
    <row r="2063" spans="1:4" x14ac:dyDescent="0.3">
      <c r="A2063" s="2">
        <v>2.1299999999999999E-5</v>
      </c>
      <c r="B2063">
        <v>-0.12928200000000001</v>
      </c>
      <c r="C2063" s="1">
        <v>-1.83</v>
      </c>
      <c r="D2063">
        <v>-136.16399999999999</v>
      </c>
    </row>
    <row r="2064" spans="1:4" x14ac:dyDescent="0.3">
      <c r="A2064" s="2">
        <v>2.1299999999999999E-5</v>
      </c>
      <c r="B2064">
        <v>-0.13411000000000001</v>
      </c>
      <c r="C2064" s="1">
        <v>-1.74</v>
      </c>
      <c r="D2064">
        <v>-141.90199999999999</v>
      </c>
    </row>
    <row r="2065" spans="1:4" x14ac:dyDescent="0.3">
      <c r="A2065" s="2">
        <v>2.1299999999999999E-5</v>
      </c>
      <c r="B2065">
        <v>-0.132719</v>
      </c>
      <c r="C2065" s="1">
        <v>-1.79</v>
      </c>
      <c r="D2065">
        <v>-136.90799999999999</v>
      </c>
    </row>
    <row r="2066" spans="1:4" x14ac:dyDescent="0.3">
      <c r="A2066" s="2">
        <v>2.1299999999999999E-5</v>
      </c>
      <c r="B2066">
        <v>-0.129914</v>
      </c>
      <c r="C2066" s="1">
        <v>-1.9</v>
      </c>
      <c r="D2066">
        <v>-138.75</v>
      </c>
    </row>
    <row r="2067" spans="1:4" x14ac:dyDescent="0.3">
      <c r="A2067" s="2">
        <v>2.1299999999999999E-5</v>
      </c>
      <c r="B2067">
        <v>-0.13595299999999999</v>
      </c>
      <c r="C2067" s="1">
        <v>-1.81</v>
      </c>
      <c r="D2067">
        <v>-139.476</v>
      </c>
    </row>
    <row r="2068" spans="1:4" x14ac:dyDescent="0.3">
      <c r="A2068" s="2">
        <v>2.1299999999999999E-5</v>
      </c>
      <c r="B2068">
        <v>-0.134524</v>
      </c>
      <c r="C2068" s="1">
        <v>-2.06</v>
      </c>
      <c r="D2068">
        <v>-144.703</v>
      </c>
    </row>
    <row r="2069" spans="1:4" x14ac:dyDescent="0.3">
      <c r="A2069" s="2">
        <v>2.1399999999999998E-5</v>
      </c>
      <c r="B2069">
        <v>-0.13053100000000001</v>
      </c>
      <c r="C2069" s="1">
        <v>-1.81</v>
      </c>
      <c r="D2069">
        <v>-140.488</v>
      </c>
    </row>
    <row r="2070" spans="1:4" x14ac:dyDescent="0.3">
      <c r="A2070" s="2">
        <v>2.1399999999999998E-5</v>
      </c>
      <c r="B2070">
        <v>-0.13464899999999999</v>
      </c>
      <c r="C2070" s="1">
        <v>-1.97</v>
      </c>
      <c r="D2070">
        <v>-138.107</v>
      </c>
    </row>
    <row r="2071" spans="1:4" x14ac:dyDescent="0.3">
      <c r="A2071" s="2">
        <v>2.1399999999999998E-5</v>
      </c>
      <c r="B2071">
        <v>-0.133602</v>
      </c>
      <c r="C2071" s="1">
        <v>-2.1800000000000002</v>
      </c>
      <c r="D2071">
        <v>-144.202</v>
      </c>
    </row>
    <row r="2072" spans="1:4" x14ac:dyDescent="0.3">
      <c r="A2072" s="2">
        <v>2.1399999999999998E-5</v>
      </c>
      <c r="B2072">
        <v>-0.132907</v>
      </c>
      <c r="C2072" s="1">
        <v>-1.88</v>
      </c>
      <c r="D2072">
        <v>-141.68100000000001</v>
      </c>
    </row>
    <row r="2073" spans="1:4" x14ac:dyDescent="0.3">
      <c r="A2073" s="2">
        <v>2.1399999999999998E-5</v>
      </c>
      <c r="B2073">
        <v>-0.13781299999999999</v>
      </c>
      <c r="C2073" s="1">
        <v>-1.74</v>
      </c>
      <c r="D2073">
        <v>-142.36699999999999</v>
      </c>
    </row>
    <row r="2074" spans="1:4" x14ac:dyDescent="0.3">
      <c r="A2074" s="2">
        <v>2.1399999999999998E-5</v>
      </c>
      <c r="B2074">
        <v>-0.13609399999999999</v>
      </c>
      <c r="C2074" s="1">
        <v>-2</v>
      </c>
      <c r="D2074">
        <v>-145.88499999999999</v>
      </c>
    </row>
    <row r="2075" spans="1:4" x14ac:dyDescent="0.3">
      <c r="A2075" s="2">
        <v>2.1399999999999998E-5</v>
      </c>
      <c r="B2075">
        <v>-0.13261800000000001</v>
      </c>
      <c r="C2075" s="1">
        <v>-1.85</v>
      </c>
      <c r="D2075">
        <v>-142.84399999999999</v>
      </c>
    </row>
    <row r="2076" spans="1:4" x14ac:dyDescent="0.3">
      <c r="A2076" s="2">
        <v>2.1399999999999998E-5</v>
      </c>
      <c r="B2076">
        <v>-0.13472700000000001</v>
      </c>
      <c r="C2076" s="1">
        <v>-1.76</v>
      </c>
      <c r="D2076">
        <v>-149.25299999999999</v>
      </c>
    </row>
    <row r="2077" spans="1:4" x14ac:dyDescent="0.3">
      <c r="A2077" s="2">
        <v>2.1399999999999998E-5</v>
      </c>
      <c r="B2077">
        <v>-0.13237499999999999</v>
      </c>
      <c r="C2077" s="1">
        <v>-2.11</v>
      </c>
      <c r="D2077">
        <v>-143.43100000000001</v>
      </c>
    </row>
    <row r="2078" spans="1:4" x14ac:dyDescent="0.3">
      <c r="A2078" s="2">
        <v>2.1399999999999998E-5</v>
      </c>
      <c r="B2078">
        <v>-0.13950799999999999</v>
      </c>
      <c r="C2078" s="1">
        <v>-1.82</v>
      </c>
      <c r="D2078">
        <v>-147.20699999999999</v>
      </c>
    </row>
    <row r="2079" spans="1:4" x14ac:dyDescent="0.3">
      <c r="A2079" s="2">
        <v>2.1500000000000001E-5</v>
      </c>
      <c r="B2079">
        <v>-0.139656</v>
      </c>
      <c r="C2079" s="1">
        <v>-2.0699999999999998</v>
      </c>
      <c r="D2079">
        <v>-147.751</v>
      </c>
    </row>
    <row r="2080" spans="1:4" x14ac:dyDescent="0.3">
      <c r="A2080" s="2">
        <v>2.1500000000000001E-5</v>
      </c>
      <c r="B2080">
        <v>-0.136157</v>
      </c>
      <c r="C2080" s="1">
        <v>-2.13</v>
      </c>
      <c r="D2080">
        <v>-148.572</v>
      </c>
    </row>
    <row r="2081" spans="1:4" x14ac:dyDescent="0.3">
      <c r="A2081" s="2">
        <v>2.1500000000000001E-5</v>
      </c>
      <c r="B2081">
        <v>-0.13641500000000001</v>
      </c>
      <c r="C2081" s="1">
        <v>-2.13</v>
      </c>
      <c r="D2081">
        <v>-146.268</v>
      </c>
    </row>
    <row r="2082" spans="1:4" x14ac:dyDescent="0.3">
      <c r="A2082" s="2">
        <v>2.1500000000000001E-5</v>
      </c>
      <c r="B2082">
        <v>-0.134297</v>
      </c>
      <c r="C2082" s="1">
        <v>-2.04</v>
      </c>
      <c r="D2082">
        <v>-151.71799999999999</v>
      </c>
    </row>
    <row r="2083" spans="1:4" x14ac:dyDescent="0.3">
      <c r="A2083" s="2">
        <v>2.1500000000000001E-5</v>
      </c>
      <c r="B2083">
        <v>-0.13372700000000001</v>
      </c>
      <c r="C2083" s="1">
        <v>-2.2999999999999998</v>
      </c>
      <c r="D2083">
        <v>-155.786</v>
      </c>
    </row>
    <row r="2084" spans="1:4" x14ac:dyDescent="0.3">
      <c r="A2084" s="2">
        <v>2.1500000000000001E-5</v>
      </c>
      <c r="B2084">
        <v>-0.14080500000000001</v>
      </c>
      <c r="C2084" s="1">
        <v>-2</v>
      </c>
      <c r="D2084">
        <v>-151.072</v>
      </c>
    </row>
    <row r="2085" spans="1:4" x14ac:dyDescent="0.3">
      <c r="A2085" s="2">
        <v>2.1500000000000001E-5</v>
      </c>
      <c r="B2085">
        <v>-0.13550100000000001</v>
      </c>
      <c r="C2085" s="1">
        <v>-2.0099999999999998</v>
      </c>
      <c r="D2085">
        <v>-154.161</v>
      </c>
    </row>
    <row r="2086" spans="1:4" x14ac:dyDescent="0.3">
      <c r="A2086" s="2">
        <v>2.1500000000000001E-5</v>
      </c>
      <c r="B2086">
        <v>-0.142039</v>
      </c>
      <c r="C2086" s="1">
        <v>-2.06</v>
      </c>
      <c r="D2086">
        <v>-153.11000000000001</v>
      </c>
    </row>
    <row r="2087" spans="1:4" x14ac:dyDescent="0.3">
      <c r="A2087" s="2">
        <v>2.1500000000000001E-5</v>
      </c>
      <c r="B2087">
        <v>-0.14019499999999999</v>
      </c>
      <c r="C2087" s="1">
        <v>-1.92</v>
      </c>
      <c r="D2087">
        <v>-153.297</v>
      </c>
    </row>
    <row r="2088" spans="1:4" x14ac:dyDescent="0.3">
      <c r="A2088" s="2">
        <v>2.1500000000000001E-5</v>
      </c>
      <c r="B2088">
        <v>-0.137438</v>
      </c>
      <c r="C2088" s="1">
        <v>-2.2200000000000002</v>
      </c>
      <c r="D2088">
        <v>-157.715</v>
      </c>
    </row>
    <row r="2089" spans="1:4" x14ac:dyDescent="0.3">
      <c r="A2089" s="2">
        <v>2.16E-5</v>
      </c>
      <c r="B2089">
        <v>-0.138789</v>
      </c>
      <c r="C2089" s="1">
        <v>-2.2799999999999998</v>
      </c>
      <c r="D2089">
        <v>-161.578</v>
      </c>
    </row>
    <row r="2090" spans="1:4" x14ac:dyDescent="0.3">
      <c r="A2090" s="2">
        <v>2.16E-5</v>
      </c>
      <c r="B2090">
        <v>-0.141453</v>
      </c>
      <c r="C2090" s="1">
        <v>-2.19</v>
      </c>
      <c r="D2090">
        <v>-157.61600000000001</v>
      </c>
    </row>
    <row r="2091" spans="1:4" x14ac:dyDescent="0.3">
      <c r="A2091" s="2">
        <v>2.16E-5</v>
      </c>
      <c r="B2091">
        <v>-0.13636000000000001</v>
      </c>
      <c r="C2091" s="1">
        <v>-2.34</v>
      </c>
      <c r="D2091">
        <v>-158.46199999999999</v>
      </c>
    </row>
    <row r="2092" spans="1:4" x14ac:dyDescent="0.3">
      <c r="A2092" s="2">
        <v>2.16E-5</v>
      </c>
      <c r="B2092">
        <v>-0.13850799999999999</v>
      </c>
      <c r="C2092" s="1">
        <v>-2.34</v>
      </c>
      <c r="D2092">
        <v>-159.22800000000001</v>
      </c>
    </row>
    <row r="2093" spans="1:4" x14ac:dyDescent="0.3">
      <c r="A2093" s="2">
        <v>2.16E-5</v>
      </c>
      <c r="B2093">
        <v>-0.143204</v>
      </c>
      <c r="C2093" s="1">
        <v>-2.15</v>
      </c>
      <c r="D2093">
        <v>-158.72800000000001</v>
      </c>
    </row>
    <row r="2094" spans="1:4" x14ac:dyDescent="0.3">
      <c r="A2094" s="2">
        <v>2.16E-5</v>
      </c>
      <c r="B2094">
        <v>-0.14070299999999999</v>
      </c>
      <c r="C2094" s="1">
        <v>-1.95</v>
      </c>
      <c r="D2094">
        <v>-159.34200000000001</v>
      </c>
    </row>
    <row r="2095" spans="1:4" x14ac:dyDescent="0.3">
      <c r="A2095" s="2">
        <v>2.16E-5</v>
      </c>
      <c r="B2095">
        <v>-0.13747699999999999</v>
      </c>
      <c r="C2095" s="1">
        <v>-2.11</v>
      </c>
      <c r="D2095">
        <v>-160.376</v>
      </c>
    </row>
    <row r="2096" spans="1:4" x14ac:dyDescent="0.3">
      <c r="A2096" s="2">
        <v>2.16E-5</v>
      </c>
      <c r="B2096">
        <v>-0.13793</v>
      </c>
      <c r="C2096" s="1">
        <v>-2.37</v>
      </c>
      <c r="D2096">
        <v>-163.38399999999999</v>
      </c>
    </row>
    <row r="2097" spans="1:4" x14ac:dyDescent="0.3">
      <c r="A2097" s="2">
        <v>2.16E-5</v>
      </c>
      <c r="B2097">
        <v>-0.14349300000000001</v>
      </c>
      <c r="C2097" s="1">
        <v>-2.0699999999999998</v>
      </c>
      <c r="D2097">
        <v>-163.01</v>
      </c>
    </row>
    <row r="2098" spans="1:4" x14ac:dyDescent="0.3">
      <c r="A2098" s="2">
        <v>2.16E-5</v>
      </c>
      <c r="B2098">
        <v>-0.14310200000000001</v>
      </c>
      <c r="C2098" s="1">
        <v>-2.33</v>
      </c>
      <c r="D2098">
        <v>-163.02099999999999</v>
      </c>
    </row>
    <row r="2099" spans="1:4" x14ac:dyDescent="0.3">
      <c r="A2099" s="2">
        <v>2.1699999999999999E-5</v>
      </c>
      <c r="B2099">
        <v>-0.14310200000000001</v>
      </c>
      <c r="C2099" s="1">
        <v>-2.38</v>
      </c>
      <c r="D2099">
        <v>-162.81</v>
      </c>
    </row>
    <row r="2100" spans="1:4" x14ac:dyDescent="0.3">
      <c r="A2100" s="2">
        <v>2.1699999999999999E-5</v>
      </c>
      <c r="B2100">
        <v>-0.13964099999999999</v>
      </c>
      <c r="C2100" s="1">
        <v>-1.99</v>
      </c>
      <c r="D2100">
        <v>-170.43299999999999</v>
      </c>
    </row>
    <row r="2101" spans="1:4" x14ac:dyDescent="0.3">
      <c r="A2101" s="2">
        <v>2.1699999999999999E-5</v>
      </c>
      <c r="B2101">
        <v>-0.14082900000000001</v>
      </c>
      <c r="C2101" s="1">
        <v>-1.89</v>
      </c>
      <c r="D2101">
        <v>-163.97200000000001</v>
      </c>
    </row>
    <row r="2102" spans="1:4" x14ac:dyDescent="0.3">
      <c r="A2102" s="2">
        <v>2.1699999999999999E-5</v>
      </c>
      <c r="B2102">
        <v>-0.13889799999999999</v>
      </c>
      <c r="C2102" s="1">
        <v>-2.0499999999999998</v>
      </c>
      <c r="D2102">
        <v>-164.97300000000001</v>
      </c>
    </row>
    <row r="2103" spans="1:4" x14ac:dyDescent="0.3">
      <c r="A2103" s="2">
        <v>2.1699999999999999E-5</v>
      </c>
      <c r="B2103">
        <v>-0.141125</v>
      </c>
      <c r="C2103" s="1">
        <v>-1.9</v>
      </c>
      <c r="D2103">
        <v>-161.85599999999999</v>
      </c>
    </row>
    <row r="2104" spans="1:4" x14ac:dyDescent="0.3">
      <c r="A2104" s="2">
        <v>2.1699999999999999E-5</v>
      </c>
      <c r="B2104">
        <v>-0.146094</v>
      </c>
      <c r="C2104" s="1">
        <v>-2.41</v>
      </c>
      <c r="D2104">
        <v>-167.81399999999999</v>
      </c>
    </row>
    <row r="2105" spans="1:4" x14ac:dyDescent="0.3">
      <c r="A2105" s="2">
        <v>2.1699999999999999E-5</v>
      </c>
      <c r="B2105">
        <v>-0.144149</v>
      </c>
      <c r="C2105" s="1">
        <v>-2.12</v>
      </c>
      <c r="D2105">
        <v>-172.27799999999999</v>
      </c>
    </row>
    <row r="2106" spans="1:4" x14ac:dyDescent="0.3">
      <c r="A2106" s="2">
        <v>2.1699999999999999E-5</v>
      </c>
      <c r="B2106">
        <v>-0.14277400000000001</v>
      </c>
      <c r="C2106" s="1">
        <v>-2.12</v>
      </c>
      <c r="D2106">
        <v>-171.87</v>
      </c>
    </row>
    <row r="2107" spans="1:4" x14ac:dyDescent="0.3">
      <c r="A2107" s="2">
        <v>2.1699999999999999E-5</v>
      </c>
      <c r="B2107">
        <v>-0.14610899999999999</v>
      </c>
      <c r="C2107" s="1">
        <v>-2.2799999999999998</v>
      </c>
      <c r="D2107">
        <v>-171.952</v>
      </c>
    </row>
    <row r="2108" spans="1:4" x14ac:dyDescent="0.3">
      <c r="A2108" s="2">
        <v>2.1699999999999999E-5</v>
      </c>
      <c r="B2108">
        <v>-0.14503199999999999</v>
      </c>
      <c r="C2108" s="1">
        <v>-2.19</v>
      </c>
      <c r="D2108">
        <v>-170.46899999999999</v>
      </c>
    </row>
    <row r="2109" spans="1:4" x14ac:dyDescent="0.3">
      <c r="A2109" s="2">
        <v>2.1800000000000001E-5</v>
      </c>
      <c r="B2109">
        <v>-0.141899</v>
      </c>
      <c r="C2109" s="1">
        <v>-2.39</v>
      </c>
      <c r="D2109">
        <v>-175.93</v>
      </c>
    </row>
    <row r="2110" spans="1:4" x14ac:dyDescent="0.3">
      <c r="A2110" s="2">
        <v>2.1800000000000001E-5</v>
      </c>
      <c r="B2110">
        <v>-0.146508</v>
      </c>
      <c r="C2110" s="1">
        <v>-1.94</v>
      </c>
      <c r="D2110">
        <v>-170.54300000000001</v>
      </c>
    </row>
    <row r="2111" spans="1:4" x14ac:dyDescent="0.3">
      <c r="A2111" s="2">
        <v>2.1800000000000001E-5</v>
      </c>
      <c r="B2111">
        <v>-0.145954</v>
      </c>
      <c r="C2111" s="1">
        <v>-2.15</v>
      </c>
      <c r="D2111">
        <v>-167.24600000000001</v>
      </c>
    </row>
    <row r="2112" spans="1:4" x14ac:dyDescent="0.3">
      <c r="A2112" s="2">
        <v>2.1800000000000001E-5</v>
      </c>
      <c r="B2112">
        <v>-0.14454700000000001</v>
      </c>
      <c r="C2112" s="1">
        <v>-2.4500000000000002</v>
      </c>
      <c r="D2112">
        <v>-174.00700000000001</v>
      </c>
    </row>
    <row r="2113" spans="1:4" x14ac:dyDescent="0.3">
      <c r="A2113" s="2">
        <v>2.1800000000000001E-5</v>
      </c>
      <c r="B2113">
        <v>-0.146758</v>
      </c>
      <c r="C2113" s="1">
        <v>-2.16</v>
      </c>
      <c r="D2113">
        <v>-172.92</v>
      </c>
    </row>
    <row r="2114" spans="1:4" x14ac:dyDescent="0.3">
      <c r="A2114" s="2">
        <v>2.1800000000000001E-5</v>
      </c>
      <c r="B2114">
        <v>-0.15141399999999999</v>
      </c>
      <c r="C2114" s="1">
        <v>-2.3199999999999998</v>
      </c>
      <c r="D2114">
        <v>-173.53100000000001</v>
      </c>
    </row>
    <row r="2115" spans="1:4" x14ac:dyDescent="0.3">
      <c r="A2115" s="2">
        <v>2.1800000000000001E-5</v>
      </c>
      <c r="B2115">
        <v>-0.144922</v>
      </c>
      <c r="C2115" s="1">
        <v>-2.02</v>
      </c>
      <c r="D2115">
        <v>-174.88300000000001</v>
      </c>
    </row>
    <row r="2116" spans="1:4" x14ac:dyDescent="0.3">
      <c r="A2116" s="2">
        <v>2.1800000000000001E-5</v>
      </c>
      <c r="B2116">
        <v>-0.14774200000000001</v>
      </c>
      <c r="C2116" s="1">
        <v>-1.98</v>
      </c>
      <c r="D2116">
        <v>-176.12799999999999</v>
      </c>
    </row>
    <row r="2117" spans="1:4" x14ac:dyDescent="0.3">
      <c r="A2117" s="2">
        <v>2.1800000000000001E-5</v>
      </c>
      <c r="B2117">
        <v>-0.147367</v>
      </c>
      <c r="C2117" s="1">
        <v>-2.04</v>
      </c>
      <c r="D2117">
        <v>-172.45</v>
      </c>
    </row>
    <row r="2118" spans="1:4" x14ac:dyDescent="0.3">
      <c r="A2118" s="2">
        <v>2.1800000000000001E-5</v>
      </c>
      <c r="B2118">
        <v>-0.149399</v>
      </c>
      <c r="C2118" s="1">
        <v>-2.14</v>
      </c>
      <c r="D2118">
        <v>-180.73</v>
      </c>
    </row>
    <row r="2119" spans="1:4" x14ac:dyDescent="0.3">
      <c r="A2119" s="2">
        <v>2.19E-5</v>
      </c>
      <c r="B2119">
        <v>-0.14544499999999999</v>
      </c>
      <c r="C2119" s="1">
        <v>-2.0499999999999998</v>
      </c>
      <c r="D2119">
        <v>-177.34700000000001</v>
      </c>
    </row>
    <row r="2120" spans="1:4" x14ac:dyDescent="0.3">
      <c r="A2120" s="2">
        <v>2.19E-5</v>
      </c>
      <c r="B2120">
        <v>-0.146985</v>
      </c>
      <c r="C2120" s="1">
        <v>-2.4500000000000002</v>
      </c>
      <c r="D2120">
        <v>-178.495</v>
      </c>
    </row>
    <row r="2121" spans="1:4" x14ac:dyDescent="0.3">
      <c r="A2121" s="2">
        <v>2.19E-5</v>
      </c>
      <c r="B2121">
        <v>-0.14814099999999999</v>
      </c>
      <c r="C2121" s="1">
        <v>-2.2599999999999998</v>
      </c>
      <c r="D2121">
        <v>-181.721</v>
      </c>
    </row>
    <row r="2122" spans="1:4" x14ac:dyDescent="0.3">
      <c r="A2122" s="2">
        <v>2.19E-5</v>
      </c>
      <c r="B2122">
        <v>-0.14791499999999999</v>
      </c>
      <c r="C2122" s="1">
        <v>-2.0099999999999998</v>
      </c>
      <c r="D2122">
        <v>-182.364</v>
      </c>
    </row>
    <row r="2123" spans="1:4" x14ac:dyDescent="0.3">
      <c r="A2123" s="2">
        <v>2.19E-5</v>
      </c>
      <c r="B2123">
        <v>-0.14549200000000001</v>
      </c>
      <c r="C2123" s="1">
        <v>-2.42</v>
      </c>
      <c r="D2123">
        <v>-182.49700000000001</v>
      </c>
    </row>
    <row r="2124" spans="1:4" x14ac:dyDescent="0.3">
      <c r="A2124" s="2">
        <v>2.19E-5</v>
      </c>
      <c r="B2124">
        <v>-0.14676600000000001</v>
      </c>
      <c r="C2124" s="1">
        <v>-2.42</v>
      </c>
      <c r="D2124">
        <v>-182.61699999999999</v>
      </c>
    </row>
    <row r="2125" spans="1:4" x14ac:dyDescent="0.3">
      <c r="A2125" s="2">
        <v>2.19E-5</v>
      </c>
      <c r="B2125">
        <v>-0.147313</v>
      </c>
      <c r="C2125" s="1">
        <v>-2.48</v>
      </c>
      <c r="D2125">
        <v>-183.38200000000001</v>
      </c>
    </row>
    <row r="2126" spans="1:4" x14ac:dyDescent="0.3">
      <c r="A2126" s="2">
        <v>2.19E-5</v>
      </c>
      <c r="B2126">
        <v>-0.15064900000000001</v>
      </c>
      <c r="C2126" s="1">
        <v>-2.2799999999999998</v>
      </c>
      <c r="D2126">
        <v>-184.93199999999999</v>
      </c>
    </row>
    <row r="2127" spans="1:4" x14ac:dyDescent="0.3">
      <c r="A2127" s="2">
        <v>2.19E-5</v>
      </c>
      <c r="B2127">
        <v>-0.14704700000000001</v>
      </c>
      <c r="C2127" s="1">
        <v>-2.29</v>
      </c>
      <c r="D2127">
        <v>-186.51400000000001</v>
      </c>
    </row>
    <row r="2128" spans="1:4" x14ac:dyDescent="0.3">
      <c r="A2128" s="2">
        <v>2.19E-5</v>
      </c>
      <c r="B2128">
        <v>-0.14552399999999999</v>
      </c>
      <c r="C2128" s="1">
        <v>-2.39</v>
      </c>
      <c r="D2128">
        <v>-186.148</v>
      </c>
    </row>
    <row r="2129" spans="1:4" x14ac:dyDescent="0.3">
      <c r="A2129" s="2">
        <v>2.1999999999999999E-5</v>
      </c>
      <c r="B2129">
        <v>-0.151313</v>
      </c>
      <c r="C2129" s="1">
        <v>-2.0499999999999998</v>
      </c>
      <c r="D2129">
        <v>-186.43799999999999</v>
      </c>
    </row>
    <row r="2130" spans="1:4" x14ac:dyDescent="0.3">
      <c r="A2130" s="2">
        <v>2.1999999999999999E-5</v>
      </c>
      <c r="B2130">
        <v>-0.149586</v>
      </c>
      <c r="C2130" s="1">
        <v>-2.4500000000000002</v>
      </c>
      <c r="D2130">
        <v>-186.554</v>
      </c>
    </row>
    <row r="2131" spans="1:4" x14ac:dyDescent="0.3">
      <c r="A2131" s="2">
        <v>2.1999999999999999E-5</v>
      </c>
      <c r="B2131">
        <v>-0.148367</v>
      </c>
      <c r="C2131" s="1">
        <v>-2.41</v>
      </c>
      <c r="D2131">
        <v>-188.971</v>
      </c>
    </row>
    <row r="2132" spans="1:4" x14ac:dyDescent="0.3">
      <c r="A2132" s="2">
        <v>2.1999999999999999E-5</v>
      </c>
      <c r="B2132">
        <v>-0.149086</v>
      </c>
      <c r="C2132" s="1">
        <v>-2.06</v>
      </c>
      <c r="D2132">
        <v>-186.203</v>
      </c>
    </row>
    <row r="2133" spans="1:4" x14ac:dyDescent="0.3">
      <c r="A2133" s="2">
        <v>2.1999999999999999E-5</v>
      </c>
      <c r="B2133">
        <v>-0.15438299999999999</v>
      </c>
      <c r="C2133" s="1">
        <v>-2.2200000000000002</v>
      </c>
      <c r="D2133">
        <v>-189.03100000000001</v>
      </c>
    </row>
    <row r="2134" spans="1:4" x14ac:dyDescent="0.3">
      <c r="A2134" s="2">
        <v>2.1999999999999999E-5</v>
      </c>
      <c r="B2134">
        <v>-0.15449199999999999</v>
      </c>
      <c r="C2134" s="1">
        <v>-2.52</v>
      </c>
      <c r="D2134">
        <v>-191.852</v>
      </c>
    </row>
    <row r="2135" spans="1:4" x14ac:dyDescent="0.3">
      <c r="A2135" s="2">
        <v>2.1999999999999999E-5</v>
      </c>
      <c r="B2135">
        <v>-0.15207100000000001</v>
      </c>
      <c r="C2135" s="1">
        <v>-2.13</v>
      </c>
      <c r="D2135">
        <v>-191.334</v>
      </c>
    </row>
    <row r="2136" spans="1:4" x14ac:dyDescent="0.3">
      <c r="A2136" s="2">
        <v>2.1999999999999999E-5</v>
      </c>
      <c r="B2136">
        <v>-0.15175</v>
      </c>
      <c r="C2136" s="1">
        <v>-2.13</v>
      </c>
      <c r="D2136">
        <v>-189.41800000000001</v>
      </c>
    </row>
    <row r="2137" spans="1:4" x14ac:dyDescent="0.3">
      <c r="A2137" s="2">
        <v>2.1999999999999999E-5</v>
      </c>
      <c r="B2137">
        <v>-0.14735899999999999</v>
      </c>
      <c r="C2137" s="1">
        <v>-2.48</v>
      </c>
      <c r="D2137">
        <v>-195.017</v>
      </c>
    </row>
    <row r="2138" spans="1:4" x14ac:dyDescent="0.3">
      <c r="A2138" s="2">
        <v>2.1999999999999999E-5</v>
      </c>
      <c r="B2138">
        <v>-0.15048500000000001</v>
      </c>
      <c r="C2138" s="1">
        <v>-2.54</v>
      </c>
      <c r="D2138">
        <v>-187.07300000000001</v>
      </c>
    </row>
    <row r="2139" spans="1:4" x14ac:dyDescent="0.3">
      <c r="A2139" s="2">
        <v>2.2099999999999998E-5</v>
      </c>
      <c r="B2139">
        <v>-0.154695</v>
      </c>
      <c r="C2139" s="1">
        <v>-2.19</v>
      </c>
      <c r="D2139">
        <v>-192.43700000000001</v>
      </c>
    </row>
    <row r="2140" spans="1:4" x14ac:dyDescent="0.3">
      <c r="A2140" s="2">
        <v>2.2099999999999998E-5</v>
      </c>
      <c r="B2140">
        <v>-0.15265699999999999</v>
      </c>
      <c r="C2140" s="1">
        <v>-2.09</v>
      </c>
      <c r="D2140">
        <v>-194.494</v>
      </c>
    </row>
    <row r="2141" spans="1:4" x14ac:dyDescent="0.3">
      <c r="A2141" s="2">
        <v>2.2099999999999998E-5</v>
      </c>
      <c r="B2141">
        <v>-0.150172</v>
      </c>
      <c r="C2141" s="1">
        <v>-2.15</v>
      </c>
      <c r="D2141">
        <v>-192.548</v>
      </c>
    </row>
    <row r="2142" spans="1:4" x14ac:dyDescent="0.3">
      <c r="A2142" s="2">
        <v>2.2099999999999998E-5</v>
      </c>
      <c r="B2142">
        <v>-0.150945</v>
      </c>
      <c r="C2142" s="1">
        <v>-2.35</v>
      </c>
      <c r="D2142">
        <v>-193.18799999999999</v>
      </c>
    </row>
    <row r="2143" spans="1:4" x14ac:dyDescent="0.3">
      <c r="A2143" s="2">
        <v>2.2099999999999998E-5</v>
      </c>
      <c r="B2143">
        <v>-0.14538999999999999</v>
      </c>
      <c r="C2143" s="1">
        <v>-2.4</v>
      </c>
      <c r="D2143">
        <v>-195.30600000000001</v>
      </c>
    </row>
    <row r="2144" spans="1:4" x14ac:dyDescent="0.3">
      <c r="A2144" s="2">
        <v>2.2099999999999998E-5</v>
      </c>
      <c r="B2144">
        <v>-0.15375</v>
      </c>
      <c r="C2144" s="1">
        <v>-2.41</v>
      </c>
      <c r="D2144">
        <v>-194.89500000000001</v>
      </c>
    </row>
    <row r="2145" spans="1:4" x14ac:dyDescent="0.3">
      <c r="A2145" s="2">
        <v>2.2099999999999998E-5</v>
      </c>
      <c r="B2145">
        <v>-0.15475</v>
      </c>
      <c r="C2145" s="1">
        <v>-2.16</v>
      </c>
      <c r="D2145">
        <v>-198.935</v>
      </c>
    </row>
    <row r="2146" spans="1:4" x14ac:dyDescent="0.3">
      <c r="A2146" s="2">
        <v>2.2099999999999998E-5</v>
      </c>
      <c r="B2146">
        <v>-0.15335199999999999</v>
      </c>
      <c r="C2146" s="1">
        <v>-2.37</v>
      </c>
      <c r="D2146">
        <v>-194.429</v>
      </c>
    </row>
    <row r="2147" spans="1:4" x14ac:dyDescent="0.3">
      <c r="A2147" s="2">
        <v>2.2099999999999998E-5</v>
      </c>
      <c r="B2147">
        <v>-0.15160199999999999</v>
      </c>
      <c r="C2147" s="1">
        <v>-2.62</v>
      </c>
      <c r="D2147">
        <v>-199.61</v>
      </c>
    </row>
    <row r="2148" spans="1:4" x14ac:dyDescent="0.3">
      <c r="A2148" s="2">
        <v>2.2099999999999998E-5</v>
      </c>
      <c r="B2148">
        <v>-0.155446</v>
      </c>
      <c r="C2148" s="1">
        <v>-2.23</v>
      </c>
      <c r="D2148">
        <v>-197.38800000000001</v>
      </c>
    </row>
    <row r="2149" spans="1:4" x14ac:dyDescent="0.3">
      <c r="A2149" s="2">
        <v>2.2200000000000001E-5</v>
      </c>
      <c r="B2149">
        <v>-0.15632799999999999</v>
      </c>
      <c r="C2149" s="1">
        <v>-2.48</v>
      </c>
      <c r="D2149">
        <v>-200.458</v>
      </c>
    </row>
    <row r="2150" spans="1:4" x14ac:dyDescent="0.3">
      <c r="A2150" s="2">
        <v>2.2200000000000001E-5</v>
      </c>
      <c r="B2150">
        <v>-0.15240699999999999</v>
      </c>
      <c r="C2150" s="1">
        <v>-2.29</v>
      </c>
      <c r="D2150">
        <v>-201.59800000000001</v>
      </c>
    </row>
    <row r="2151" spans="1:4" x14ac:dyDescent="0.3">
      <c r="A2151" s="2">
        <v>2.2200000000000001E-5</v>
      </c>
      <c r="B2151">
        <v>-0.15604699999999999</v>
      </c>
      <c r="C2151" s="1">
        <v>-2.39</v>
      </c>
      <c r="D2151">
        <v>-198.77500000000001</v>
      </c>
    </row>
    <row r="2152" spans="1:4" x14ac:dyDescent="0.3">
      <c r="A2152" s="2">
        <v>2.2200000000000001E-5</v>
      </c>
      <c r="B2152">
        <v>-0.15448500000000001</v>
      </c>
      <c r="C2152" s="1">
        <v>-2.44</v>
      </c>
      <c r="D2152">
        <v>-205.72499999999999</v>
      </c>
    </row>
    <row r="2153" spans="1:4" x14ac:dyDescent="0.3">
      <c r="A2153" s="2">
        <v>2.2200000000000001E-5</v>
      </c>
      <c r="B2153">
        <v>-0.15570400000000001</v>
      </c>
      <c r="C2153" s="1">
        <v>-2.4500000000000002</v>
      </c>
      <c r="D2153">
        <v>-208.77799999999999</v>
      </c>
    </row>
    <row r="2154" spans="1:4" x14ac:dyDescent="0.3">
      <c r="A2154" s="2">
        <v>2.2200000000000001E-5</v>
      </c>
      <c r="B2154">
        <v>-0.15299199999999999</v>
      </c>
      <c r="C2154" s="1">
        <v>-2.25</v>
      </c>
      <c r="D2154">
        <v>-207.99600000000001</v>
      </c>
    </row>
    <row r="2155" spans="1:4" x14ac:dyDescent="0.3">
      <c r="A2155" s="2">
        <v>2.2200000000000001E-5</v>
      </c>
      <c r="B2155">
        <v>-0.15665599999999999</v>
      </c>
      <c r="C2155" s="1">
        <v>-2.16</v>
      </c>
      <c r="D2155">
        <v>-210.30600000000001</v>
      </c>
    </row>
    <row r="2156" spans="1:4" x14ac:dyDescent="0.3">
      <c r="A2156" s="2">
        <v>2.2200000000000001E-5</v>
      </c>
      <c r="B2156">
        <v>-0.15027399999999999</v>
      </c>
      <c r="C2156" s="1">
        <v>-2.2599999999999998</v>
      </c>
      <c r="D2156">
        <v>-197.63499999999999</v>
      </c>
    </row>
    <row r="2157" spans="1:4" x14ac:dyDescent="0.3">
      <c r="A2157" s="2">
        <v>2.2200000000000001E-5</v>
      </c>
      <c r="B2157">
        <v>-0.15746099999999999</v>
      </c>
      <c r="C2157" s="1">
        <v>-2.5099999999999998</v>
      </c>
      <c r="D2157">
        <v>-209.49799999999999</v>
      </c>
    </row>
    <row r="2158" spans="1:4" x14ac:dyDescent="0.3">
      <c r="A2158" s="2">
        <v>2.2200000000000001E-5</v>
      </c>
      <c r="B2158">
        <v>-0.15436800000000001</v>
      </c>
      <c r="C2158" s="1">
        <v>-2.62</v>
      </c>
      <c r="D2158">
        <v>-207.36699999999999</v>
      </c>
    </row>
    <row r="2159" spans="1:4" x14ac:dyDescent="0.3">
      <c r="A2159" s="2">
        <v>2.23E-5</v>
      </c>
      <c r="B2159">
        <v>-0.155782</v>
      </c>
      <c r="C2159" s="1">
        <v>-2.37</v>
      </c>
      <c r="D2159">
        <v>-207.53899999999999</v>
      </c>
    </row>
    <row r="2160" spans="1:4" x14ac:dyDescent="0.3">
      <c r="A2160" s="2">
        <v>2.23E-5</v>
      </c>
      <c r="B2160">
        <v>-0.15500800000000001</v>
      </c>
      <c r="C2160" s="1">
        <v>-2.67</v>
      </c>
      <c r="D2160">
        <v>-211.39</v>
      </c>
    </row>
    <row r="2161" spans="1:4" x14ac:dyDescent="0.3">
      <c r="A2161" s="2">
        <v>2.23E-5</v>
      </c>
      <c r="B2161">
        <v>-0.154922</v>
      </c>
      <c r="C2161" s="1">
        <v>-2.23</v>
      </c>
      <c r="D2161">
        <v>-206.97499999999999</v>
      </c>
    </row>
    <row r="2162" spans="1:4" x14ac:dyDescent="0.3">
      <c r="A2162" s="2">
        <v>2.23E-5</v>
      </c>
      <c r="B2162">
        <v>-0.15663299999999999</v>
      </c>
      <c r="C2162" s="1">
        <v>-2.48</v>
      </c>
      <c r="D2162">
        <v>-210.006</v>
      </c>
    </row>
    <row r="2163" spans="1:4" x14ac:dyDescent="0.3">
      <c r="A2163" s="2">
        <v>2.23E-5</v>
      </c>
      <c r="B2163">
        <v>-0.15779000000000001</v>
      </c>
      <c r="C2163" s="1">
        <v>-2.69</v>
      </c>
      <c r="D2163">
        <v>-212.453</v>
      </c>
    </row>
    <row r="2164" spans="1:4" x14ac:dyDescent="0.3">
      <c r="A2164" s="2">
        <v>2.23E-5</v>
      </c>
      <c r="B2164">
        <v>-0.15910199999999999</v>
      </c>
      <c r="C2164" s="1">
        <v>-2.29</v>
      </c>
      <c r="D2164">
        <v>-210.14599999999999</v>
      </c>
    </row>
    <row r="2165" spans="1:4" x14ac:dyDescent="0.3">
      <c r="A2165" s="2">
        <v>2.23E-5</v>
      </c>
      <c r="B2165">
        <v>-0.152813</v>
      </c>
      <c r="C2165" s="1">
        <v>-2.4900000000000002</v>
      </c>
      <c r="D2165">
        <v>-212.298</v>
      </c>
    </row>
    <row r="2166" spans="1:4" x14ac:dyDescent="0.3">
      <c r="A2166" s="2">
        <v>2.23E-5</v>
      </c>
      <c r="B2166">
        <v>-0.160828</v>
      </c>
      <c r="C2166" s="1">
        <v>-2.2999999999999998</v>
      </c>
      <c r="D2166">
        <v>-212.04300000000001</v>
      </c>
    </row>
    <row r="2167" spans="1:4" x14ac:dyDescent="0.3">
      <c r="A2167" s="2">
        <v>2.23E-5</v>
      </c>
      <c r="B2167">
        <v>-0.15645300000000001</v>
      </c>
      <c r="C2167" s="1">
        <v>-2.4</v>
      </c>
      <c r="D2167">
        <v>-211.14099999999999</v>
      </c>
    </row>
    <row r="2168" spans="1:4" x14ac:dyDescent="0.3">
      <c r="A2168" s="2">
        <v>2.23E-5</v>
      </c>
      <c r="B2168">
        <v>-0.15535099999999999</v>
      </c>
      <c r="C2168" s="1">
        <v>-2.66</v>
      </c>
      <c r="D2168">
        <v>-213.24700000000001</v>
      </c>
    </row>
    <row r="2169" spans="1:4" x14ac:dyDescent="0.3">
      <c r="A2169" s="2">
        <v>2.2399999999999999E-5</v>
      </c>
      <c r="B2169">
        <v>-0.161797</v>
      </c>
      <c r="C2169" s="1">
        <v>-2.5099999999999998</v>
      </c>
      <c r="D2169">
        <v>-218.05</v>
      </c>
    </row>
    <row r="2170" spans="1:4" x14ac:dyDescent="0.3">
      <c r="A2170" s="2">
        <v>2.2399999999999999E-5</v>
      </c>
      <c r="B2170">
        <v>-0.162351</v>
      </c>
      <c r="C2170" s="1">
        <v>-2.2200000000000002</v>
      </c>
      <c r="D2170">
        <v>-217.52799999999999</v>
      </c>
    </row>
    <row r="2171" spans="1:4" x14ac:dyDescent="0.3">
      <c r="A2171" s="2">
        <v>2.2399999999999999E-5</v>
      </c>
      <c r="B2171">
        <v>-0.15615599999999999</v>
      </c>
      <c r="C2171" s="1">
        <v>-2.72</v>
      </c>
      <c r="D2171">
        <v>-220.34100000000001</v>
      </c>
    </row>
    <row r="2172" spans="1:4" x14ac:dyDescent="0.3">
      <c r="A2172" s="2">
        <v>2.2399999999999999E-5</v>
      </c>
      <c r="B2172">
        <v>-0.161828</v>
      </c>
      <c r="C2172" s="1">
        <v>-2.48</v>
      </c>
      <c r="D2172">
        <v>-215.54499999999999</v>
      </c>
    </row>
    <row r="2173" spans="1:4" x14ac:dyDescent="0.3">
      <c r="A2173" s="2">
        <v>2.2399999999999999E-5</v>
      </c>
      <c r="B2173">
        <v>-0.15637499999999999</v>
      </c>
      <c r="C2173" s="1">
        <v>-2.5299999999999998</v>
      </c>
      <c r="D2173">
        <v>-214.96199999999999</v>
      </c>
    </row>
    <row r="2174" spans="1:4" x14ac:dyDescent="0.3">
      <c r="A2174" s="2">
        <v>2.2399999999999999E-5</v>
      </c>
      <c r="B2174">
        <v>-0.16015599999999999</v>
      </c>
      <c r="C2174" s="1">
        <v>-2.2400000000000002</v>
      </c>
      <c r="D2174">
        <v>-217.21100000000001</v>
      </c>
    </row>
    <row r="2175" spans="1:4" x14ac:dyDescent="0.3">
      <c r="A2175" s="2">
        <v>2.2399999999999999E-5</v>
      </c>
      <c r="B2175">
        <v>-0.16035199999999999</v>
      </c>
      <c r="C2175" s="1">
        <v>-2.34</v>
      </c>
      <c r="D2175">
        <v>-218.691</v>
      </c>
    </row>
    <row r="2176" spans="1:4" x14ac:dyDescent="0.3">
      <c r="A2176" s="2">
        <v>2.2399999999999999E-5</v>
      </c>
      <c r="B2176">
        <v>-0.16114899999999999</v>
      </c>
      <c r="C2176" s="1">
        <v>-2.75</v>
      </c>
      <c r="D2176">
        <v>-221.37100000000001</v>
      </c>
    </row>
    <row r="2177" spans="1:4" x14ac:dyDescent="0.3">
      <c r="A2177" s="2">
        <v>2.2399999999999999E-5</v>
      </c>
      <c r="B2177">
        <v>-0.15995300000000001</v>
      </c>
      <c r="C2177" s="1">
        <v>-2.5</v>
      </c>
      <c r="D2177">
        <v>-227.989</v>
      </c>
    </row>
    <row r="2178" spans="1:4" x14ac:dyDescent="0.3">
      <c r="A2178" s="2">
        <v>2.2399999999999999E-5</v>
      </c>
      <c r="B2178">
        <v>-0.16373399999999999</v>
      </c>
      <c r="C2178" s="1">
        <v>-2.4500000000000002</v>
      </c>
      <c r="D2178">
        <v>-220.75899999999999</v>
      </c>
    </row>
    <row r="2179" spans="1:4" x14ac:dyDescent="0.3">
      <c r="A2179" s="2">
        <v>2.2500000000000001E-5</v>
      </c>
      <c r="B2179">
        <v>-0.15628900000000001</v>
      </c>
      <c r="C2179" s="1">
        <v>-2.5099999999999998</v>
      </c>
      <c r="D2179">
        <v>-219.459</v>
      </c>
    </row>
    <row r="2180" spans="1:4" x14ac:dyDescent="0.3">
      <c r="A2180" s="2">
        <v>2.2500000000000001E-5</v>
      </c>
      <c r="B2180">
        <v>-0.15726599999999999</v>
      </c>
      <c r="C2180" s="1">
        <v>-2.76</v>
      </c>
      <c r="D2180">
        <v>-222.81899999999999</v>
      </c>
    </row>
    <row r="2181" spans="1:4" x14ac:dyDescent="0.3">
      <c r="A2181" s="2">
        <v>2.2500000000000001E-5</v>
      </c>
      <c r="B2181">
        <v>-0.16064100000000001</v>
      </c>
      <c r="C2181" s="1">
        <v>-2.41</v>
      </c>
      <c r="D2181">
        <v>-225.15299999999999</v>
      </c>
    </row>
    <row r="2182" spans="1:4" x14ac:dyDescent="0.3">
      <c r="A2182" s="2">
        <v>2.2500000000000001E-5</v>
      </c>
      <c r="B2182">
        <v>-0.163157</v>
      </c>
      <c r="C2182" s="1">
        <v>-2.42</v>
      </c>
      <c r="D2182">
        <v>-223.934</v>
      </c>
    </row>
    <row r="2183" spans="1:4" x14ac:dyDescent="0.3">
      <c r="A2183" s="2">
        <v>2.2500000000000001E-5</v>
      </c>
      <c r="B2183">
        <v>-0.16431299999999999</v>
      </c>
      <c r="C2183" s="1">
        <v>-2.27</v>
      </c>
      <c r="D2183">
        <v>-229.596</v>
      </c>
    </row>
    <row r="2184" spans="1:4" x14ac:dyDescent="0.3">
      <c r="A2184" s="2">
        <v>2.2500000000000001E-5</v>
      </c>
      <c r="B2184">
        <v>-0.16514100000000001</v>
      </c>
      <c r="C2184" s="1">
        <v>-2.5299999999999998</v>
      </c>
      <c r="D2184">
        <v>-226.018</v>
      </c>
    </row>
    <row r="2185" spans="1:4" x14ac:dyDescent="0.3">
      <c r="A2185" s="2">
        <v>2.2500000000000001E-5</v>
      </c>
      <c r="B2185">
        <v>-0.16058600000000001</v>
      </c>
      <c r="C2185" s="1">
        <v>-2.68</v>
      </c>
      <c r="D2185">
        <v>-224.45699999999999</v>
      </c>
    </row>
    <row r="2186" spans="1:4" x14ac:dyDescent="0.3">
      <c r="A2186" s="2">
        <v>2.2500000000000001E-5</v>
      </c>
      <c r="B2186">
        <v>-0.162828</v>
      </c>
      <c r="C2186" s="1">
        <v>-2.73</v>
      </c>
      <c r="D2186">
        <v>-223.99</v>
      </c>
    </row>
    <row r="2187" spans="1:4" x14ac:dyDescent="0.3">
      <c r="A2187" s="2">
        <v>2.2500000000000001E-5</v>
      </c>
      <c r="B2187">
        <v>-0.15956300000000001</v>
      </c>
      <c r="C2187" s="1">
        <v>-2.39</v>
      </c>
      <c r="D2187">
        <v>-228.059</v>
      </c>
    </row>
    <row r="2188" spans="1:4" x14ac:dyDescent="0.3">
      <c r="A2188" s="2">
        <v>2.2500000000000001E-5</v>
      </c>
      <c r="B2188">
        <v>-0.16167200000000001</v>
      </c>
      <c r="C2188" s="1">
        <v>-2.44</v>
      </c>
      <c r="D2188">
        <v>-226.34399999999999</v>
      </c>
    </row>
    <row r="2189" spans="1:4" x14ac:dyDescent="0.3">
      <c r="A2189" s="2">
        <v>2.26E-5</v>
      </c>
      <c r="B2189">
        <v>-0.163687</v>
      </c>
      <c r="C2189" s="1">
        <v>-2.79</v>
      </c>
      <c r="D2189">
        <v>-231.816</v>
      </c>
    </row>
    <row r="2190" spans="1:4" x14ac:dyDescent="0.3">
      <c r="A2190" s="2">
        <v>2.26E-5</v>
      </c>
      <c r="B2190">
        <v>-0.165993</v>
      </c>
      <c r="C2190" s="1">
        <v>-2.54</v>
      </c>
      <c r="D2190">
        <v>-231.91300000000001</v>
      </c>
    </row>
    <row r="2191" spans="1:4" x14ac:dyDescent="0.3">
      <c r="A2191" s="2">
        <v>2.26E-5</v>
      </c>
      <c r="B2191">
        <v>-0.16336800000000001</v>
      </c>
      <c r="C2191" s="1">
        <v>-2.35</v>
      </c>
      <c r="D2191">
        <v>-228.36500000000001</v>
      </c>
    </row>
    <row r="2192" spans="1:4" x14ac:dyDescent="0.3">
      <c r="A2192" s="2">
        <v>2.26E-5</v>
      </c>
      <c r="B2192">
        <v>-0.160805</v>
      </c>
      <c r="C2192" s="1">
        <v>-2.75</v>
      </c>
      <c r="D2192">
        <v>-228.77799999999999</v>
      </c>
    </row>
    <row r="2193" spans="1:4" x14ac:dyDescent="0.3">
      <c r="A2193" s="2">
        <v>2.26E-5</v>
      </c>
      <c r="B2193">
        <v>-0.166797</v>
      </c>
      <c r="C2193" s="1">
        <v>-2.75</v>
      </c>
      <c r="D2193">
        <v>-231.334</v>
      </c>
    </row>
    <row r="2194" spans="1:4" x14ac:dyDescent="0.3">
      <c r="A2194" s="2">
        <v>2.26E-5</v>
      </c>
      <c r="B2194">
        <v>-0.16344500000000001</v>
      </c>
      <c r="C2194" s="1">
        <v>-2.56</v>
      </c>
      <c r="D2194">
        <v>-232.95400000000001</v>
      </c>
    </row>
    <row r="2195" spans="1:4" x14ac:dyDescent="0.3">
      <c r="A2195" s="2">
        <v>2.26E-5</v>
      </c>
      <c r="B2195">
        <v>-0.16347700000000001</v>
      </c>
      <c r="C2195" s="1">
        <v>-2.31</v>
      </c>
      <c r="D2195">
        <v>-230.85599999999999</v>
      </c>
    </row>
    <row r="2196" spans="1:4" x14ac:dyDescent="0.3">
      <c r="A2196" s="2">
        <v>2.26E-5</v>
      </c>
      <c r="B2196">
        <v>-0.16558600000000001</v>
      </c>
      <c r="C2196" s="1">
        <v>-2.71</v>
      </c>
      <c r="D2196">
        <v>-237.77699999999999</v>
      </c>
    </row>
    <row r="2197" spans="1:4" x14ac:dyDescent="0.3">
      <c r="A2197" s="2">
        <v>2.26E-5</v>
      </c>
      <c r="B2197">
        <v>-0.15670300000000001</v>
      </c>
      <c r="C2197" s="1">
        <v>-2.31</v>
      </c>
      <c r="D2197">
        <v>-234.47900000000001</v>
      </c>
    </row>
    <row r="2198" spans="1:4" x14ac:dyDescent="0.3">
      <c r="A2198" s="2">
        <v>2.26E-5</v>
      </c>
      <c r="B2198">
        <v>-0.15718699999999999</v>
      </c>
      <c r="C2198" s="1">
        <v>-2.82</v>
      </c>
      <c r="D2198">
        <v>-236.80500000000001</v>
      </c>
    </row>
    <row r="2199" spans="1:4" x14ac:dyDescent="0.3">
      <c r="A2199" s="2">
        <v>2.27E-5</v>
      </c>
      <c r="B2199">
        <v>-0.161797</v>
      </c>
      <c r="C2199" s="1">
        <v>-2.4700000000000002</v>
      </c>
      <c r="D2199">
        <v>-240.261</v>
      </c>
    </row>
    <row r="2200" spans="1:4" x14ac:dyDescent="0.3">
      <c r="A2200" s="2">
        <v>2.27E-5</v>
      </c>
      <c r="B2200">
        <v>-0.159992</v>
      </c>
      <c r="C2200" s="1">
        <v>-2.4300000000000002</v>
      </c>
      <c r="D2200">
        <v>-234.28299999999999</v>
      </c>
    </row>
    <row r="2201" spans="1:4" x14ac:dyDescent="0.3">
      <c r="A2201" s="2">
        <v>2.27E-5</v>
      </c>
      <c r="B2201">
        <v>-0.16010199999999999</v>
      </c>
      <c r="C2201" s="1">
        <v>-2.48</v>
      </c>
      <c r="D2201">
        <v>-239.61500000000001</v>
      </c>
    </row>
    <row r="2202" spans="1:4" x14ac:dyDescent="0.3">
      <c r="A2202" s="2">
        <v>2.27E-5</v>
      </c>
      <c r="B2202">
        <v>-0.164969</v>
      </c>
      <c r="C2202" s="1">
        <v>-2.73</v>
      </c>
      <c r="D2202">
        <v>-237.756</v>
      </c>
    </row>
    <row r="2203" spans="1:4" x14ac:dyDescent="0.3">
      <c r="A2203" s="2">
        <v>2.27E-5</v>
      </c>
      <c r="B2203">
        <v>-0.16280500000000001</v>
      </c>
      <c r="C2203" s="1">
        <v>-2.79</v>
      </c>
      <c r="D2203">
        <v>-241.005</v>
      </c>
    </row>
    <row r="2204" spans="1:4" x14ac:dyDescent="0.3">
      <c r="A2204" s="2">
        <v>2.27E-5</v>
      </c>
      <c r="B2204">
        <v>-0.160555</v>
      </c>
      <c r="C2204" s="1">
        <v>-2.59</v>
      </c>
      <c r="D2204">
        <v>-237.82400000000001</v>
      </c>
    </row>
    <row r="2205" spans="1:4" x14ac:dyDescent="0.3">
      <c r="A2205" s="2">
        <v>2.27E-5</v>
      </c>
      <c r="B2205">
        <v>-0.16411700000000001</v>
      </c>
      <c r="C2205" s="1">
        <v>-2.79</v>
      </c>
      <c r="D2205">
        <v>-243.483</v>
      </c>
    </row>
    <row r="2206" spans="1:4" x14ac:dyDescent="0.3">
      <c r="A2206" s="2">
        <v>2.27E-5</v>
      </c>
      <c r="B2206">
        <v>-0.16818</v>
      </c>
      <c r="C2206" s="1">
        <v>-2.79</v>
      </c>
      <c r="D2206">
        <v>-242.9</v>
      </c>
    </row>
    <row r="2207" spans="1:4" x14ac:dyDescent="0.3">
      <c r="A2207" s="2">
        <v>2.27E-5</v>
      </c>
      <c r="B2207">
        <v>-0.16871900000000001</v>
      </c>
      <c r="C2207" s="1">
        <v>-2.4900000000000002</v>
      </c>
      <c r="D2207">
        <v>-243.08600000000001</v>
      </c>
    </row>
    <row r="2208" spans="1:4" x14ac:dyDescent="0.3">
      <c r="A2208" s="2">
        <v>2.27E-5</v>
      </c>
      <c r="B2208">
        <v>-0.16492999999999999</v>
      </c>
      <c r="C2208" s="1">
        <v>-2.4</v>
      </c>
      <c r="D2208">
        <v>-244.09899999999999</v>
      </c>
    </row>
    <row r="2209" spans="1:4" x14ac:dyDescent="0.3">
      <c r="A2209" s="2">
        <v>2.2799999999999999E-5</v>
      </c>
      <c r="B2209">
        <v>-0.16439899999999999</v>
      </c>
      <c r="C2209" s="1">
        <v>-2.85</v>
      </c>
      <c r="D2209">
        <v>-244.851</v>
      </c>
    </row>
    <row r="2210" spans="1:4" x14ac:dyDescent="0.3">
      <c r="A2210" s="2">
        <v>2.2799999999999999E-5</v>
      </c>
      <c r="B2210">
        <v>-0.165851</v>
      </c>
      <c r="C2210" s="1">
        <v>-2.75</v>
      </c>
      <c r="D2210">
        <v>-245.452</v>
      </c>
    </row>
    <row r="2211" spans="1:4" x14ac:dyDescent="0.3">
      <c r="A2211" s="2">
        <v>2.2799999999999999E-5</v>
      </c>
      <c r="B2211">
        <v>-0.16564899999999999</v>
      </c>
      <c r="C2211" s="1">
        <v>-2.61</v>
      </c>
      <c r="D2211">
        <v>-249.16</v>
      </c>
    </row>
    <row r="2212" spans="1:4" x14ac:dyDescent="0.3">
      <c r="A2212" s="2">
        <v>2.2799999999999999E-5</v>
      </c>
      <c r="B2212">
        <v>-0.16533600000000001</v>
      </c>
      <c r="C2212" s="1">
        <v>-2.36</v>
      </c>
      <c r="D2212">
        <v>-243.501</v>
      </c>
    </row>
    <row r="2213" spans="1:4" x14ac:dyDescent="0.3">
      <c r="A2213" s="2">
        <v>2.2799999999999999E-5</v>
      </c>
      <c r="B2213">
        <v>-0.166438</v>
      </c>
      <c r="C2213" s="1">
        <v>-2.76</v>
      </c>
      <c r="D2213">
        <v>-244.381</v>
      </c>
    </row>
    <row r="2214" spans="1:4" x14ac:dyDescent="0.3">
      <c r="A2214" s="2">
        <v>2.2799999999999999E-5</v>
      </c>
      <c r="B2214">
        <v>-0.16556299999999999</v>
      </c>
      <c r="C2214" s="1">
        <v>-2.61</v>
      </c>
      <c r="D2214">
        <v>-244.22900000000001</v>
      </c>
    </row>
    <row r="2215" spans="1:4" x14ac:dyDescent="0.3">
      <c r="A2215" s="2">
        <v>2.2799999999999999E-5</v>
      </c>
      <c r="B2215">
        <v>-0.16409399999999999</v>
      </c>
      <c r="C2215" s="1">
        <v>-2.66</v>
      </c>
      <c r="D2215">
        <v>-246.36199999999999</v>
      </c>
    </row>
    <row r="2216" spans="1:4" x14ac:dyDescent="0.3">
      <c r="A2216" s="2">
        <v>2.2799999999999999E-5</v>
      </c>
      <c r="B2216">
        <v>-0.16758600000000001</v>
      </c>
      <c r="C2216" s="1">
        <v>-2.41</v>
      </c>
      <c r="D2216">
        <v>-251.184</v>
      </c>
    </row>
    <row r="2217" spans="1:4" x14ac:dyDescent="0.3">
      <c r="A2217" s="2">
        <v>2.2799999999999999E-5</v>
      </c>
      <c r="B2217">
        <v>-0.16494600000000001</v>
      </c>
      <c r="C2217" s="1">
        <v>-2.82</v>
      </c>
      <c r="D2217">
        <v>-249.00200000000001</v>
      </c>
    </row>
    <row r="2218" spans="1:4" x14ac:dyDescent="0.3">
      <c r="A2218" s="2">
        <v>2.2799999999999999E-5</v>
      </c>
      <c r="B2218">
        <v>-0.16117200000000001</v>
      </c>
      <c r="C2218" s="1">
        <v>-2.57</v>
      </c>
      <c r="D2218">
        <v>-249.74799999999999</v>
      </c>
    </row>
    <row r="2219" spans="1:4" x14ac:dyDescent="0.3">
      <c r="A2219" s="2">
        <v>2.2900000000000001E-5</v>
      </c>
      <c r="B2219">
        <v>-0.16484399999999999</v>
      </c>
      <c r="C2219" s="1">
        <v>-2.77</v>
      </c>
      <c r="D2219">
        <v>-246.72499999999999</v>
      </c>
    </row>
    <row r="2220" spans="1:4" x14ac:dyDescent="0.3">
      <c r="A2220" s="2">
        <v>2.2900000000000001E-5</v>
      </c>
      <c r="B2220">
        <v>-0.16550000000000001</v>
      </c>
      <c r="C2220" s="1">
        <v>-2.82</v>
      </c>
      <c r="D2220">
        <v>-252.761</v>
      </c>
    </row>
    <row r="2221" spans="1:4" x14ac:dyDescent="0.3">
      <c r="A2221" s="2">
        <v>2.2900000000000001E-5</v>
      </c>
      <c r="B2221">
        <v>-0.167985</v>
      </c>
      <c r="C2221" s="1">
        <v>-2.68</v>
      </c>
      <c r="D2221">
        <v>-251.35499999999999</v>
      </c>
    </row>
    <row r="2222" spans="1:4" x14ac:dyDescent="0.3">
      <c r="A2222" s="2">
        <v>2.2900000000000001E-5</v>
      </c>
      <c r="B2222">
        <v>-0.167242</v>
      </c>
      <c r="C2222" s="1">
        <v>-2.88</v>
      </c>
      <c r="D2222">
        <v>-253.07599999999999</v>
      </c>
    </row>
    <row r="2223" spans="1:4" x14ac:dyDescent="0.3">
      <c r="A2223" s="2">
        <v>2.2900000000000001E-5</v>
      </c>
      <c r="B2223">
        <v>-0.17111000000000001</v>
      </c>
      <c r="C2223" s="1">
        <v>-2.78</v>
      </c>
      <c r="D2223">
        <v>-254.61500000000001</v>
      </c>
    </row>
    <row r="2224" spans="1:4" x14ac:dyDescent="0.3">
      <c r="A2224" s="2">
        <v>2.2900000000000001E-5</v>
      </c>
      <c r="B2224">
        <v>-0.16957900000000001</v>
      </c>
      <c r="C2224" s="1">
        <v>-2.83</v>
      </c>
      <c r="D2224">
        <v>-257.09500000000003</v>
      </c>
    </row>
    <row r="2225" spans="1:4" x14ac:dyDescent="0.3">
      <c r="A2225" s="2">
        <v>2.2900000000000001E-5</v>
      </c>
      <c r="B2225">
        <v>-0.16616400000000001</v>
      </c>
      <c r="C2225" s="1">
        <v>-2.73</v>
      </c>
      <c r="D2225">
        <v>-254.899</v>
      </c>
    </row>
    <row r="2226" spans="1:4" x14ac:dyDescent="0.3">
      <c r="A2226" s="2">
        <v>2.2900000000000001E-5</v>
      </c>
      <c r="B2226">
        <v>-0.163969</v>
      </c>
      <c r="C2226" s="1">
        <v>-2.79</v>
      </c>
      <c r="D2226">
        <v>-256.16699999999997</v>
      </c>
    </row>
    <row r="2227" spans="1:4" x14ac:dyDescent="0.3">
      <c r="A2227" s="2">
        <v>2.2900000000000001E-5</v>
      </c>
      <c r="B2227">
        <v>-0.16506299999999999</v>
      </c>
      <c r="C2227" s="1">
        <v>-2.59</v>
      </c>
      <c r="D2227">
        <v>-251.15600000000001</v>
      </c>
    </row>
    <row r="2228" spans="1:4" x14ac:dyDescent="0.3">
      <c r="A2228" s="2">
        <v>2.2900000000000001E-5</v>
      </c>
      <c r="B2228">
        <v>-0.171102</v>
      </c>
      <c r="C2228" s="1">
        <v>-2.39</v>
      </c>
      <c r="D2228">
        <v>-254.774</v>
      </c>
    </row>
    <row r="2229" spans="1:4" x14ac:dyDescent="0.3">
      <c r="A2229" s="2">
        <v>2.3E-5</v>
      </c>
      <c r="B2229">
        <v>-0.168602</v>
      </c>
      <c r="C2229" s="1">
        <v>-2.74</v>
      </c>
      <c r="D2229">
        <v>-255.904</v>
      </c>
    </row>
    <row r="2230" spans="1:4" x14ac:dyDescent="0.3">
      <c r="A2230" s="2">
        <v>2.3E-5</v>
      </c>
      <c r="B2230">
        <v>-0.16894600000000001</v>
      </c>
      <c r="C2230" s="1">
        <v>-2.54</v>
      </c>
      <c r="D2230">
        <v>-257.27499999999998</v>
      </c>
    </row>
    <row r="2231" spans="1:4" x14ac:dyDescent="0.3">
      <c r="A2231" s="2">
        <v>2.3E-5</v>
      </c>
      <c r="B2231">
        <v>-0.16968800000000001</v>
      </c>
      <c r="C2231" s="1">
        <v>-2.84</v>
      </c>
      <c r="D2231">
        <v>-259.19400000000002</v>
      </c>
    </row>
    <row r="2232" spans="1:4" x14ac:dyDescent="0.3">
      <c r="A2232" s="2">
        <v>2.3E-5</v>
      </c>
      <c r="B2232">
        <v>-0.16867199999999999</v>
      </c>
      <c r="C2232" s="1">
        <v>-2.4</v>
      </c>
      <c r="D2232">
        <v>-258.16000000000003</v>
      </c>
    </row>
    <row r="2233" spans="1:4" x14ac:dyDescent="0.3">
      <c r="A2233" s="2">
        <v>2.3E-5</v>
      </c>
      <c r="B2233">
        <v>-0.168547</v>
      </c>
      <c r="C2233" s="1">
        <v>-2.85</v>
      </c>
      <c r="D2233">
        <v>-259.75799999999998</v>
      </c>
    </row>
    <row r="2234" spans="1:4" x14ac:dyDescent="0.3">
      <c r="A2234" s="2">
        <v>2.3E-5</v>
      </c>
      <c r="B2234">
        <v>-0.168375</v>
      </c>
      <c r="C2234" s="1">
        <v>-2.7</v>
      </c>
      <c r="D2234">
        <v>-259.24700000000001</v>
      </c>
    </row>
    <row r="2235" spans="1:4" x14ac:dyDescent="0.3">
      <c r="A2235" s="2">
        <v>2.3E-5</v>
      </c>
      <c r="B2235">
        <v>-0.166875</v>
      </c>
      <c r="C2235" s="1">
        <v>-2.9</v>
      </c>
      <c r="D2235">
        <v>-258.97500000000002</v>
      </c>
    </row>
    <row r="2236" spans="1:4" x14ac:dyDescent="0.3">
      <c r="A2236" s="2">
        <v>2.3E-5</v>
      </c>
      <c r="B2236">
        <v>-0.168735</v>
      </c>
      <c r="C2236" s="1">
        <v>-2.5499999999999998</v>
      </c>
      <c r="D2236">
        <v>-262.92099999999999</v>
      </c>
    </row>
    <row r="2237" spans="1:4" x14ac:dyDescent="0.3">
      <c r="A2237" s="2">
        <v>2.3E-5</v>
      </c>
      <c r="B2237">
        <v>-0.167656</v>
      </c>
      <c r="C2237" s="1">
        <v>-2.6</v>
      </c>
      <c r="D2237">
        <v>-259.96499999999997</v>
      </c>
    </row>
    <row r="2238" spans="1:4" x14ac:dyDescent="0.3">
      <c r="A2238" s="2">
        <v>2.3E-5</v>
      </c>
      <c r="B2238">
        <v>-0.169484</v>
      </c>
      <c r="C2238" s="1">
        <v>-2.7</v>
      </c>
      <c r="D2238">
        <v>-266.971</v>
      </c>
    </row>
    <row r="2239" spans="1:4" x14ac:dyDescent="0.3">
      <c r="A2239" s="2">
        <v>2.3099999999999999E-5</v>
      </c>
      <c r="B2239">
        <v>-0.17006299999999999</v>
      </c>
      <c r="C2239" s="1">
        <v>-2.4</v>
      </c>
      <c r="D2239">
        <v>-264.27999999999997</v>
      </c>
    </row>
    <row r="2240" spans="1:4" x14ac:dyDescent="0.3">
      <c r="A2240" s="2">
        <v>2.3099999999999999E-5</v>
      </c>
      <c r="B2240">
        <v>-0.17117199999999999</v>
      </c>
      <c r="C2240" s="1">
        <v>-2.4</v>
      </c>
      <c r="D2240">
        <v>-265.30700000000002</v>
      </c>
    </row>
    <row r="2241" spans="1:4" x14ac:dyDescent="0.3">
      <c r="A2241" s="2">
        <v>2.3099999999999999E-5</v>
      </c>
      <c r="B2241">
        <v>-0.17167199999999999</v>
      </c>
      <c r="C2241" s="1">
        <v>-2.81</v>
      </c>
      <c r="D2241">
        <v>-267.66199999999998</v>
      </c>
    </row>
    <row r="2242" spans="1:4" x14ac:dyDescent="0.3">
      <c r="A2242" s="2">
        <v>2.3099999999999999E-5</v>
      </c>
      <c r="B2242">
        <v>-0.16320399999999999</v>
      </c>
      <c r="C2242" s="1">
        <v>-2.66</v>
      </c>
      <c r="D2242">
        <v>-268.69</v>
      </c>
    </row>
    <row r="2243" spans="1:4" x14ac:dyDescent="0.3">
      <c r="A2243" s="2">
        <v>2.3099999999999999E-5</v>
      </c>
      <c r="B2243">
        <v>-0.168625</v>
      </c>
      <c r="C2243" s="1">
        <v>-2.91</v>
      </c>
      <c r="D2243">
        <v>-271.096</v>
      </c>
    </row>
    <row r="2244" spans="1:4" x14ac:dyDescent="0.3">
      <c r="A2244" s="2">
        <v>2.3099999999999999E-5</v>
      </c>
      <c r="B2244">
        <v>-0.17386799999999999</v>
      </c>
      <c r="C2244" s="1">
        <v>-2.81</v>
      </c>
      <c r="D2244">
        <v>-264.327</v>
      </c>
    </row>
    <row r="2245" spans="1:4" x14ac:dyDescent="0.3">
      <c r="A2245" s="2">
        <v>2.3099999999999999E-5</v>
      </c>
      <c r="B2245">
        <v>-0.16828899999999999</v>
      </c>
      <c r="C2245" s="1">
        <v>-2.66</v>
      </c>
      <c r="D2245">
        <v>-266.74700000000001</v>
      </c>
    </row>
    <row r="2246" spans="1:4" x14ac:dyDescent="0.3">
      <c r="A2246" s="2">
        <v>2.3099999999999999E-5</v>
      </c>
      <c r="B2246">
        <v>-0.16842199999999999</v>
      </c>
      <c r="C2246" s="1">
        <v>-2.61</v>
      </c>
      <c r="D2246">
        <v>-272.30900000000003</v>
      </c>
    </row>
    <row r="2247" spans="1:4" x14ac:dyDescent="0.3">
      <c r="A2247" s="2">
        <v>2.3099999999999999E-5</v>
      </c>
      <c r="B2247">
        <v>-0.16628899999999999</v>
      </c>
      <c r="C2247" s="1">
        <v>-2.66</v>
      </c>
      <c r="D2247">
        <v>-270.31599999999997</v>
      </c>
    </row>
    <row r="2248" spans="1:4" x14ac:dyDescent="0.3">
      <c r="A2248" s="2">
        <v>2.3099999999999999E-5</v>
      </c>
      <c r="B2248">
        <v>-0.172039</v>
      </c>
      <c r="C2248" s="1">
        <v>-2.61</v>
      </c>
      <c r="D2248">
        <v>-271.14600000000002</v>
      </c>
    </row>
    <row r="2249" spans="1:4" x14ac:dyDescent="0.3">
      <c r="A2249" s="2">
        <v>2.3200000000000001E-5</v>
      </c>
      <c r="B2249">
        <v>-0.17114099999999999</v>
      </c>
      <c r="C2249" s="1">
        <v>-2.71</v>
      </c>
      <c r="D2249">
        <v>-273.82400000000001</v>
      </c>
    </row>
    <row r="2250" spans="1:4" x14ac:dyDescent="0.3">
      <c r="A2250" s="2">
        <v>2.3200000000000001E-5</v>
      </c>
      <c r="B2250">
        <v>-0.16939100000000001</v>
      </c>
      <c r="C2250" s="1">
        <v>-2.61</v>
      </c>
      <c r="D2250">
        <v>-270.33</v>
      </c>
    </row>
    <row r="2251" spans="1:4" x14ac:dyDescent="0.3">
      <c r="A2251" s="2">
        <v>2.3200000000000001E-5</v>
      </c>
      <c r="B2251">
        <v>-0.17299999999999999</v>
      </c>
      <c r="C2251" s="1">
        <v>-2.86</v>
      </c>
      <c r="D2251">
        <v>-277.08300000000003</v>
      </c>
    </row>
    <row r="2252" spans="1:4" x14ac:dyDescent="0.3">
      <c r="A2252" s="2">
        <v>2.3200000000000001E-5</v>
      </c>
      <c r="B2252">
        <v>-0.16655500000000001</v>
      </c>
      <c r="C2252" s="1">
        <v>-2.41</v>
      </c>
      <c r="D2252">
        <v>-273.173</v>
      </c>
    </row>
    <row r="2253" spans="1:4" x14ac:dyDescent="0.3">
      <c r="A2253" s="2">
        <v>2.3200000000000001E-5</v>
      </c>
      <c r="B2253">
        <v>-0.17438300000000001</v>
      </c>
      <c r="C2253" s="1">
        <v>-2.91</v>
      </c>
      <c r="D2253">
        <v>-271.58499999999998</v>
      </c>
    </row>
    <row r="2254" spans="1:4" x14ac:dyDescent="0.3">
      <c r="A2254" s="2">
        <v>2.3200000000000001E-5</v>
      </c>
      <c r="B2254">
        <v>-0.17632800000000001</v>
      </c>
      <c r="C2254" s="1">
        <v>-2.41</v>
      </c>
      <c r="D2254">
        <v>-270.762</v>
      </c>
    </row>
    <row r="2255" spans="1:4" x14ac:dyDescent="0.3">
      <c r="A2255" s="2">
        <v>2.3200000000000001E-5</v>
      </c>
      <c r="B2255">
        <v>-0.17206299999999999</v>
      </c>
      <c r="C2255" s="1">
        <v>-2.46</v>
      </c>
      <c r="D2255">
        <v>-279.74200000000002</v>
      </c>
    </row>
    <row r="2256" spans="1:4" x14ac:dyDescent="0.3">
      <c r="A2256" s="2">
        <v>2.3200000000000001E-5</v>
      </c>
      <c r="B2256">
        <v>-0.171461</v>
      </c>
      <c r="C2256" s="1">
        <v>-2.5099999999999998</v>
      </c>
      <c r="D2256">
        <v>-274.10199999999998</v>
      </c>
    </row>
    <row r="2257" spans="1:4" x14ac:dyDescent="0.3">
      <c r="A2257" s="2">
        <v>2.3200000000000001E-5</v>
      </c>
      <c r="B2257">
        <v>-0.17324200000000001</v>
      </c>
      <c r="C2257" s="1">
        <v>-2.91</v>
      </c>
      <c r="D2257">
        <v>-276.31099999999998</v>
      </c>
    </row>
    <row r="2258" spans="1:4" x14ac:dyDescent="0.3">
      <c r="A2258" s="2">
        <v>2.3200000000000001E-5</v>
      </c>
      <c r="B2258">
        <v>-0.174789</v>
      </c>
      <c r="C2258" s="1">
        <v>-2.61</v>
      </c>
      <c r="D2258">
        <v>-273.51600000000002</v>
      </c>
    </row>
    <row r="2259" spans="1:4" x14ac:dyDescent="0.3">
      <c r="A2259" s="2">
        <v>2.3300000000000001E-5</v>
      </c>
      <c r="B2259">
        <v>-0.173563</v>
      </c>
      <c r="C2259" s="1">
        <v>-2.71</v>
      </c>
      <c r="D2259">
        <v>-279.58800000000002</v>
      </c>
    </row>
    <row r="2260" spans="1:4" x14ac:dyDescent="0.3">
      <c r="A2260" s="2">
        <v>2.3300000000000001E-5</v>
      </c>
      <c r="B2260">
        <v>-0.17330499999999999</v>
      </c>
      <c r="C2260" s="1">
        <v>-2.81</v>
      </c>
      <c r="D2260">
        <v>-272.76299999999998</v>
      </c>
    </row>
    <row r="2261" spans="1:4" x14ac:dyDescent="0.3">
      <c r="A2261" s="2">
        <v>2.3300000000000001E-5</v>
      </c>
      <c r="B2261">
        <v>-0.172657</v>
      </c>
      <c r="C2261" s="1">
        <v>-2.61</v>
      </c>
      <c r="D2261">
        <v>-277.38799999999998</v>
      </c>
    </row>
    <row r="2262" spans="1:4" x14ac:dyDescent="0.3">
      <c r="A2262" s="2">
        <v>2.3300000000000001E-5</v>
      </c>
      <c r="B2262">
        <v>-0.174071</v>
      </c>
      <c r="C2262" s="1">
        <v>-2.86</v>
      </c>
      <c r="D2262">
        <v>-276.64800000000002</v>
      </c>
    </row>
    <row r="2263" spans="1:4" x14ac:dyDescent="0.3">
      <c r="A2263" s="2">
        <v>2.3300000000000001E-5</v>
      </c>
      <c r="B2263">
        <v>-0.17274999999999999</v>
      </c>
      <c r="C2263" s="1">
        <v>-2.61</v>
      </c>
      <c r="D2263">
        <v>-280.73599999999999</v>
      </c>
    </row>
    <row r="2264" spans="1:4" x14ac:dyDescent="0.3">
      <c r="A2264" s="2">
        <v>2.3300000000000001E-5</v>
      </c>
      <c r="B2264">
        <v>-0.17442199999999999</v>
      </c>
      <c r="C2264" s="1">
        <v>-2.41</v>
      </c>
      <c r="D2264">
        <v>-278.755</v>
      </c>
    </row>
    <row r="2265" spans="1:4" x14ac:dyDescent="0.3">
      <c r="A2265" s="2">
        <v>2.3300000000000001E-5</v>
      </c>
      <c r="B2265">
        <v>-0.175594</v>
      </c>
      <c r="C2265" s="1">
        <v>-2.56</v>
      </c>
      <c r="D2265">
        <v>-288.62599999999998</v>
      </c>
    </row>
    <row r="2266" spans="1:4" x14ac:dyDescent="0.3">
      <c r="A2266" s="2">
        <v>2.3300000000000001E-5</v>
      </c>
      <c r="B2266">
        <v>-0.181172</v>
      </c>
      <c r="C2266" s="1">
        <v>-2.46</v>
      </c>
      <c r="D2266">
        <v>-284.01299999999998</v>
      </c>
    </row>
    <row r="2267" spans="1:4" x14ac:dyDescent="0.3">
      <c r="A2267" s="2">
        <v>2.3300000000000001E-5</v>
      </c>
      <c r="B2267">
        <v>-0.17449200000000001</v>
      </c>
      <c r="C2267" s="1">
        <v>-2.46</v>
      </c>
      <c r="D2267">
        <v>-278.50200000000001</v>
      </c>
    </row>
    <row r="2268" spans="1:4" x14ac:dyDescent="0.3">
      <c r="A2268" s="2">
        <v>2.3300000000000001E-5</v>
      </c>
      <c r="B2268">
        <v>-0.17949300000000001</v>
      </c>
      <c r="C2268" s="1">
        <v>-2.46</v>
      </c>
      <c r="D2268">
        <v>-279.55599999999998</v>
      </c>
    </row>
    <row r="2269" spans="1:4" x14ac:dyDescent="0.3">
      <c r="A2269" s="2">
        <v>2.34E-5</v>
      </c>
      <c r="B2269">
        <v>-0.172343</v>
      </c>
      <c r="C2269" s="1">
        <v>-2.66</v>
      </c>
      <c r="D2269">
        <v>-284.20800000000003</v>
      </c>
    </row>
    <row r="2270" spans="1:4" x14ac:dyDescent="0.3">
      <c r="A2270" s="2">
        <v>2.34E-5</v>
      </c>
      <c r="B2270">
        <v>-0.17050799999999999</v>
      </c>
      <c r="C2270" s="1">
        <v>-2.62</v>
      </c>
      <c r="D2270">
        <v>-282.55700000000002</v>
      </c>
    </row>
    <row r="2271" spans="1:4" x14ac:dyDescent="0.3">
      <c r="A2271" s="2">
        <v>2.34E-5</v>
      </c>
      <c r="B2271">
        <v>-0.17582</v>
      </c>
      <c r="C2271" s="1">
        <v>-2.87</v>
      </c>
      <c r="D2271">
        <v>-288.00900000000001</v>
      </c>
    </row>
    <row r="2272" spans="1:4" x14ac:dyDescent="0.3">
      <c r="A2272" s="2">
        <v>2.34E-5</v>
      </c>
      <c r="B2272">
        <v>-0.16905500000000001</v>
      </c>
      <c r="C2272" s="1">
        <v>-2.67</v>
      </c>
      <c r="D2272">
        <v>-286.56700000000001</v>
      </c>
    </row>
    <row r="2273" spans="1:4" x14ac:dyDescent="0.3">
      <c r="A2273" s="2">
        <v>2.34E-5</v>
      </c>
      <c r="B2273">
        <v>-0.17368800000000001</v>
      </c>
      <c r="C2273" s="1">
        <v>-2.92</v>
      </c>
      <c r="D2273">
        <v>-290.47500000000002</v>
      </c>
    </row>
    <row r="2274" spans="1:4" x14ac:dyDescent="0.3">
      <c r="A2274" s="2">
        <v>2.34E-5</v>
      </c>
      <c r="B2274">
        <v>-0.16992199999999999</v>
      </c>
      <c r="C2274" s="1">
        <v>-2.86</v>
      </c>
      <c r="D2274">
        <v>-292.86399999999998</v>
      </c>
    </row>
    <row r="2275" spans="1:4" x14ac:dyDescent="0.3">
      <c r="A2275" s="2">
        <v>2.34E-5</v>
      </c>
      <c r="B2275">
        <v>-0.17815600000000001</v>
      </c>
      <c r="C2275" s="1">
        <v>-2.57</v>
      </c>
      <c r="D2275">
        <v>-292.80399999999997</v>
      </c>
    </row>
    <row r="2276" spans="1:4" x14ac:dyDescent="0.3">
      <c r="A2276" s="2">
        <v>2.34E-5</v>
      </c>
      <c r="B2276">
        <v>-0.17499999999999999</v>
      </c>
      <c r="C2276" s="1">
        <v>-2.56</v>
      </c>
      <c r="D2276">
        <v>-291.286</v>
      </c>
    </row>
    <row r="2277" spans="1:4" x14ac:dyDescent="0.3">
      <c r="A2277" s="2">
        <v>2.34E-5</v>
      </c>
      <c r="B2277">
        <v>-0.17789099999999999</v>
      </c>
      <c r="C2277" s="1">
        <v>-2.91</v>
      </c>
      <c r="D2277">
        <v>-288.43</v>
      </c>
    </row>
    <row r="2278" spans="1:4" x14ac:dyDescent="0.3">
      <c r="A2278" s="2">
        <v>2.34E-5</v>
      </c>
      <c r="B2278">
        <v>-0.173711</v>
      </c>
      <c r="C2278" s="1">
        <v>-2.61</v>
      </c>
      <c r="D2278">
        <v>-289.43</v>
      </c>
    </row>
    <row r="2279" spans="1:4" x14ac:dyDescent="0.3">
      <c r="A2279" s="2">
        <v>2.3499999999999999E-5</v>
      </c>
      <c r="B2279">
        <v>-0.17718800000000001</v>
      </c>
      <c r="C2279" s="1">
        <v>-2.62</v>
      </c>
      <c r="D2279">
        <v>-293.25200000000001</v>
      </c>
    </row>
    <row r="2280" spans="1:4" x14ac:dyDescent="0.3">
      <c r="A2280" s="2">
        <v>2.3499999999999999E-5</v>
      </c>
      <c r="B2280">
        <v>-0.173343</v>
      </c>
      <c r="C2280" s="1">
        <v>-2.67</v>
      </c>
      <c r="D2280">
        <v>-293.74099999999999</v>
      </c>
    </row>
    <row r="2281" spans="1:4" x14ac:dyDescent="0.3">
      <c r="A2281" s="2">
        <v>2.3499999999999999E-5</v>
      </c>
      <c r="B2281">
        <v>-0.17660999999999999</v>
      </c>
      <c r="C2281" s="1">
        <v>-2.91</v>
      </c>
      <c r="D2281">
        <v>-287.59100000000001</v>
      </c>
    </row>
    <row r="2282" spans="1:4" x14ac:dyDescent="0.3">
      <c r="A2282" s="2">
        <v>2.3499999999999999E-5</v>
      </c>
      <c r="B2282">
        <v>-0.170407</v>
      </c>
      <c r="C2282" s="1">
        <v>-2.46</v>
      </c>
      <c r="D2282">
        <v>-291.80399999999997</v>
      </c>
    </row>
    <row r="2283" spans="1:4" x14ac:dyDescent="0.3">
      <c r="A2283" s="2">
        <v>2.3499999999999999E-5</v>
      </c>
      <c r="B2283">
        <v>-0.17591399999999999</v>
      </c>
      <c r="C2283" s="1">
        <v>-2.76</v>
      </c>
      <c r="D2283">
        <v>-295.36799999999999</v>
      </c>
    </row>
    <row r="2284" spans="1:4" x14ac:dyDescent="0.3">
      <c r="A2284" s="2">
        <v>2.3499999999999999E-5</v>
      </c>
      <c r="B2284">
        <v>-0.177258</v>
      </c>
      <c r="C2284" s="1">
        <v>-2.71</v>
      </c>
      <c r="D2284">
        <v>-298.37799999999999</v>
      </c>
    </row>
    <row r="2285" spans="1:4" x14ac:dyDescent="0.3">
      <c r="A2285" s="2">
        <v>2.3499999999999999E-5</v>
      </c>
      <c r="B2285">
        <v>-0.17100699999999999</v>
      </c>
      <c r="C2285" s="1">
        <v>-2.76</v>
      </c>
      <c r="D2285">
        <v>-296.089</v>
      </c>
    </row>
    <row r="2286" spans="1:4" x14ac:dyDescent="0.3">
      <c r="A2286" s="2">
        <v>2.3499999999999999E-5</v>
      </c>
      <c r="B2286">
        <v>-0.17876600000000001</v>
      </c>
      <c r="C2286" s="1">
        <v>-2.41</v>
      </c>
      <c r="D2286">
        <v>-294.52300000000002</v>
      </c>
    </row>
    <row r="2287" spans="1:4" x14ac:dyDescent="0.3">
      <c r="A2287" s="2">
        <v>2.3499999999999999E-5</v>
      </c>
      <c r="B2287">
        <v>-0.17946100000000001</v>
      </c>
      <c r="C2287" s="1">
        <v>-2.61</v>
      </c>
      <c r="D2287">
        <v>-293.10199999999998</v>
      </c>
    </row>
    <row r="2288" spans="1:4" x14ac:dyDescent="0.3">
      <c r="A2288" s="2">
        <v>2.3499999999999999E-5</v>
      </c>
      <c r="B2288">
        <v>-0.17729700000000001</v>
      </c>
      <c r="C2288" s="1">
        <v>-2.71</v>
      </c>
      <c r="D2288">
        <v>-295.09500000000003</v>
      </c>
    </row>
    <row r="2289" spans="1:4" x14ac:dyDescent="0.3">
      <c r="A2289" s="2">
        <v>2.3600000000000001E-5</v>
      </c>
      <c r="B2289">
        <v>-0.17344499999999999</v>
      </c>
      <c r="C2289" s="1">
        <v>-2.71</v>
      </c>
      <c r="D2289">
        <v>-297.36099999999999</v>
      </c>
    </row>
    <row r="2290" spans="1:4" x14ac:dyDescent="0.3">
      <c r="A2290" s="2">
        <v>2.3600000000000001E-5</v>
      </c>
      <c r="B2290">
        <v>-0.179336</v>
      </c>
      <c r="C2290" s="1">
        <v>-2.61</v>
      </c>
      <c r="D2290">
        <v>-295.63799999999998</v>
      </c>
    </row>
    <row r="2291" spans="1:4" x14ac:dyDescent="0.3">
      <c r="A2291" s="2">
        <v>2.3600000000000001E-5</v>
      </c>
      <c r="B2291">
        <v>-0.17578099999999999</v>
      </c>
      <c r="C2291" s="1">
        <v>-2.9</v>
      </c>
      <c r="D2291">
        <v>-301.01299999999998</v>
      </c>
    </row>
    <row r="2292" spans="1:4" x14ac:dyDescent="0.3">
      <c r="A2292" s="2">
        <v>2.3600000000000001E-5</v>
      </c>
      <c r="B2292">
        <v>-0.17468</v>
      </c>
      <c r="C2292" s="1">
        <v>-2.4</v>
      </c>
      <c r="D2292">
        <v>-299.363</v>
      </c>
    </row>
    <row r="2293" spans="1:4" x14ac:dyDescent="0.3">
      <c r="A2293" s="2">
        <v>2.3600000000000001E-5</v>
      </c>
      <c r="B2293">
        <v>-0.17272699999999999</v>
      </c>
      <c r="C2293" s="1">
        <v>-2.5</v>
      </c>
      <c r="D2293">
        <v>-302.51799999999997</v>
      </c>
    </row>
    <row r="2294" spans="1:4" x14ac:dyDescent="0.3">
      <c r="A2294" s="2">
        <v>2.3600000000000001E-5</v>
      </c>
      <c r="B2294">
        <v>-0.180954</v>
      </c>
      <c r="C2294" s="1">
        <v>-2.5</v>
      </c>
      <c r="D2294">
        <v>-296.56900000000002</v>
      </c>
    </row>
    <row r="2295" spans="1:4" x14ac:dyDescent="0.3">
      <c r="A2295" s="2">
        <v>2.3600000000000001E-5</v>
      </c>
      <c r="B2295">
        <v>-0.18309400000000001</v>
      </c>
      <c r="C2295" s="1">
        <v>-2.9</v>
      </c>
      <c r="D2295">
        <v>-304.96199999999999</v>
      </c>
    </row>
    <row r="2296" spans="1:4" x14ac:dyDescent="0.3">
      <c r="A2296" s="2">
        <v>2.3600000000000001E-5</v>
      </c>
      <c r="B2296">
        <v>-0.178117</v>
      </c>
      <c r="C2296" s="1">
        <v>-2.5</v>
      </c>
      <c r="D2296">
        <v>-299.49700000000001</v>
      </c>
    </row>
    <row r="2297" spans="1:4" x14ac:dyDescent="0.3">
      <c r="A2297" s="2">
        <v>2.3600000000000001E-5</v>
      </c>
      <c r="B2297">
        <v>-0.176258</v>
      </c>
      <c r="C2297" s="1">
        <v>-2.75</v>
      </c>
      <c r="D2297">
        <v>-300.82499999999999</v>
      </c>
    </row>
    <row r="2298" spans="1:4" x14ac:dyDescent="0.3">
      <c r="A2298" s="2">
        <v>2.3600000000000001E-5</v>
      </c>
      <c r="B2298">
        <v>-0.177367</v>
      </c>
      <c r="C2298" s="1">
        <v>-2.6</v>
      </c>
      <c r="D2298">
        <v>-305.80500000000001</v>
      </c>
    </row>
    <row r="2299" spans="1:4" x14ac:dyDescent="0.3">
      <c r="A2299" s="2">
        <v>2.37E-5</v>
      </c>
      <c r="B2299">
        <v>-0.178063</v>
      </c>
      <c r="C2299" s="1">
        <v>-2.7</v>
      </c>
      <c r="D2299">
        <v>-301.55799999999999</v>
      </c>
    </row>
    <row r="2300" spans="1:4" x14ac:dyDescent="0.3">
      <c r="A2300" s="2">
        <v>2.37E-5</v>
      </c>
      <c r="B2300">
        <v>-0.17582100000000001</v>
      </c>
      <c r="C2300" s="1">
        <v>-2.75</v>
      </c>
      <c r="D2300">
        <v>-304.07900000000001</v>
      </c>
    </row>
    <row r="2301" spans="1:4" x14ac:dyDescent="0.3">
      <c r="A2301" s="2">
        <v>2.37E-5</v>
      </c>
      <c r="B2301">
        <v>-0.176953</v>
      </c>
      <c r="C2301" s="1">
        <v>-2.8</v>
      </c>
      <c r="D2301">
        <v>-308.08699999999999</v>
      </c>
    </row>
    <row r="2302" spans="1:4" x14ac:dyDescent="0.3">
      <c r="A2302" s="2">
        <v>2.37E-5</v>
      </c>
      <c r="B2302">
        <v>-0.178227</v>
      </c>
      <c r="C2302" s="1">
        <v>-2.5499999999999998</v>
      </c>
      <c r="D2302">
        <v>-304.37599999999998</v>
      </c>
    </row>
    <row r="2303" spans="1:4" x14ac:dyDescent="0.3">
      <c r="A2303" s="2">
        <v>2.37E-5</v>
      </c>
      <c r="B2303">
        <v>-0.174844</v>
      </c>
      <c r="C2303" s="1">
        <v>-2.9</v>
      </c>
      <c r="D2303">
        <v>-306.35199999999998</v>
      </c>
    </row>
    <row r="2304" spans="1:4" x14ac:dyDescent="0.3">
      <c r="A2304" s="2">
        <v>2.37E-5</v>
      </c>
      <c r="B2304">
        <v>-0.17303099999999999</v>
      </c>
      <c r="C2304" s="1">
        <v>-2.59</v>
      </c>
      <c r="D2304">
        <v>-305.07600000000002</v>
      </c>
    </row>
    <row r="2305" spans="1:4" x14ac:dyDescent="0.3">
      <c r="A2305" s="2">
        <v>2.37E-5</v>
      </c>
      <c r="B2305">
        <v>-0.17927399999999999</v>
      </c>
      <c r="C2305" s="1">
        <v>-2.54</v>
      </c>
      <c r="D2305">
        <v>-310.86799999999999</v>
      </c>
    </row>
    <row r="2306" spans="1:4" x14ac:dyDescent="0.3">
      <c r="A2306" s="2">
        <v>2.37E-5</v>
      </c>
      <c r="B2306">
        <v>-0.17718800000000001</v>
      </c>
      <c r="C2306" s="1">
        <v>-2.54</v>
      </c>
      <c r="D2306">
        <v>-308.28399999999999</v>
      </c>
    </row>
    <row r="2307" spans="1:4" x14ac:dyDescent="0.3">
      <c r="A2307" s="2">
        <v>2.37E-5</v>
      </c>
      <c r="B2307">
        <v>-0.18246100000000001</v>
      </c>
      <c r="C2307" s="1">
        <v>-2.84</v>
      </c>
      <c r="D2307">
        <v>-311.01600000000002</v>
      </c>
    </row>
    <row r="2308" spans="1:4" x14ac:dyDescent="0.3">
      <c r="A2308" s="2">
        <v>2.37E-5</v>
      </c>
      <c r="B2308">
        <v>-0.17788300000000001</v>
      </c>
      <c r="C2308" s="1">
        <v>-2.54</v>
      </c>
      <c r="D2308">
        <v>-307.44600000000003</v>
      </c>
    </row>
    <row r="2309" spans="1:4" x14ac:dyDescent="0.3">
      <c r="A2309" s="2">
        <v>2.3799999999999999E-5</v>
      </c>
      <c r="B2309">
        <v>-0.17833599999999999</v>
      </c>
      <c r="C2309" s="1">
        <v>-2.73</v>
      </c>
      <c r="D2309">
        <v>-312.32900000000001</v>
      </c>
    </row>
    <row r="2310" spans="1:4" x14ac:dyDescent="0.3">
      <c r="A2310" s="2">
        <v>2.3799999999999999E-5</v>
      </c>
      <c r="B2310">
        <v>-0.17905499999999999</v>
      </c>
      <c r="C2310" s="1">
        <v>-2.68</v>
      </c>
      <c r="D2310">
        <v>-310.53100000000001</v>
      </c>
    </row>
    <row r="2311" spans="1:4" x14ac:dyDescent="0.3">
      <c r="A2311" s="2">
        <v>2.3799999999999999E-5</v>
      </c>
      <c r="B2311">
        <v>-0.18082100000000001</v>
      </c>
      <c r="C2311" s="1">
        <v>-2.5299999999999998</v>
      </c>
      <c r="D2311">
        <v>-310.71699999999998</v>
      </c>
    </row>
    <row r="2312" spans="1:4" x14ac:dyDescent="0.3">
      <c r="A2312" s="2">
        <v>2.3799999999999999E-5</v>
      </c>
      <c r="B2312">
        <v>-0.183758</v>
      </c>
      <c r="C2312" s="1">
        <v>-2.68</v>
      </c>
      <c r="D2312">
        <v>-309.93599999999998</v>
      </c>
    </row>
    <row r="2313" spans="1:4" x14ac:dyDescent="0.3">
      <c r="A2313" s="2">
        <v>2.3799999999999999E-5</v>
      </c>
      <c r="B2313">
        <v>-0.17752399999999999</v>
      </c>
      <c r="C2313" s="1">
        <v>-2.4700000000000002</v>
      </c>
      <c r="D2313">
        <v>-315.76400000000001</v>
      </c>
    </row>
    <row r="2314" spans="1:4" x14ac:dyDescent="0.3">
      <c r="A2314" s="2">
        <v>2.3799999999999999E-5</v>
      </c>
      <c r="B2314">
        <v>-0.18154699999999999</v>
      </c>
      <c r="C2314" s="1">
        <v>-2.42</v>
      </c>
      <c r="D2314">
        <v>-312.46100000000001</v>
      </c>
    </row>
    <row r="2315" spans="1:4" x14ac:dyDescent="0.3">
      <c r="A2315" s="2">
        <v>2.3799999999999999E-5</v>
      </c>
      <c r="B2315">
        <v>-0.18232899999999999</v>
      </c>
      <c r="C2315" s="1">
        <v>-2.77</v>
      </c>
      <c r="D2315">
        <v>-314.06400000000002</v>
      </c>
    </row>
    <row r="2316" spans="1:4" x14ac:dyDescent="0.3">
      <c r="A2316" s="2">
        <v>2.3799999999999999E-5</v>
      </c>
      <c r="B2316">
        <v>-0.185</v>
      </c>
      <c r="C2316" s="1">
        <v>-2.37</v>
      </c>
      <c r="D2316">
        <v>-312.96300000000002</v>
      </c>
    </row>
    <row r="2317" spans="1:4" x14ac:dyDescent="0.3">
      <c r="A2317" s="2">
        <v>2.3799999999999999E-5</v>
      </c>
      <c r="B2317">
        <v>-0.183</v>
      </c>
      <c r="C2317" s="1">
        <v>-2.87</v>
      </c>
      <c r="D2317">
        <v>-316.06</v>
      </c>
    </row>
    <row r="2318" spans="1:4" x14ac:dyDescent="0.3">
      <c r="A2318" s="2">
        <v>2.3799999999999999E-5</v>
      </c>
      <c r="B2318">
        <v>-0.180391</v>
      </c>
      <c r="C2318" s="1">
        <v>-2.52</v>
      </c>
      <c r="D2318">
        <v>-315.88400000000001</v>
      </c>
    </row>
    <row r="2319" spans="1:4" x14ac:dyDescent="0.3">
      <c r="A2319" s="2">
        <v>2.3900000000000002E-5</v>
      </c>
      <c r="B2319">
        <v>-0.181703</v>
      </c>
      <c r="C2319" s="1">
        <v>-2.42</v>
      </c>
      <c r="D2319">
        <v>-322.76600000000002</v>
      </c>
    </row>
    <row r="2320" spans="1:4" x14ac:dyDescent="0.3">
      <c r="A2320" s="2">
        <v>2.3900000000000002E-5</v>
      </c>
      <c r="B2320">
        <v>-0.181203</v>
      </c>
      <c r="C2320" s="1">
        <v>-2.82</v>
      </c>
      <c r="D2320">
        <v>-320.00799999999998</v>
      </c>
    </row>
    <row r="2321" spans="1:4" x14ac:dyDescent="0.3">
      <c r="A2321" s="2">
        <v>2.3900000000000002E-5</v>
      </c>
      <c r="B2321">
        <v>-0.183055</v>
      </c>
      <c r="C2321" s="1">
        <v>-2.82</v>
      </c>
      <c r="D2321">
        <v>-318.09500000000003</v>
      </c>
    </row>
    <row r="2322" spans="1:4" x14ac:dyDescent="0.3">
      <c r="A2322" s="2">
        <v>2.3900000000000002E-5</v>
      </c>
      <c r="B2322">
        <v>-0.181258</v>
      </c>
      <c r="C2322" s="1">
        <v>-2.4700000000000002</v>
      </c>
      <c r="D2322">
        <v>-324.79300000000001</v>
      </c>
    </row>
    <row r="2323" spans="1:4" x14ac:dyDescent="0.3">
      <c r="A2323" s="2">
        <v>2.3900000000000002E-5</v>
      </c>
      <c r="B2323">
        <v>-0.17951600000000001</v>
      </c>
      <c r="C2323" s="1">
        <v>-2.82</v>
      </c>
      <c r="D2323">
        <v>-313.80200000000002</v>
      </c>
    </row>
    <row r="2324" spans="1:4" x14ac:dyDescent="0.3">
      <c r="A2324" s="2">
        <v>2.3900000000000002E-5</v>
      </c>
      <c r="B2324">
        <v>-0.18446799999999999</v>
      </c>
      <c r="C2324" s="1">
        <v>-2.57</v>
      </c>
      <c r="D2324">
        <v>-320.72500000000002</v>
      </c>
    </row>
    <row r="2325" spans="1:4" x14ac:dyDescent="0.3">
      <c r="A2325" s="2">
        <v>2.3900000000000002E-5</v>
      </c>
      <c r="B2325">
        <v>-0.18428900000000001</v>
      </c>
      <c r="C2325" s="1">
        <v>-2.52</v>
      </c>
      <c r="D2325">
        <v>-324.43299999999999</v>
      </c>
    </row>
    <row r="2326" spans="1:4" x14ac:dyDescent="0.3">
      <c r="A2326" s="2">
        <v>2.3900000000000002E-5</v>
      </c>
      <c r="B2326">
        <v>-0.178476</v>
      </c>
      <c r="C2326" s="1">
        <v>-2.37</v>
      </c>
      <c r="D2326">
        <v>-318.35899999999998</v>
      </c>
    </row>
    <row r="2327" spans="1:4" x14ac:dyDescent="0.3">
      <c r="A2327" s="2">
        <v>2.3900000000000002E-5</v>
      </c>
      <c r="B2327">
        <v>-0.18412500000000001</v>
      </c>
      <c r="C2327" s="1">
        <v>-2.38</v>
      </c>
      <c r="D2327">
        <v>-324.57</v>
      </c>
    </row>
    <row r="2328" spans="1:4" x14ac:dyDescent="0.3">
      <c r="A2328" s="2">
        <v>2.3900000000000002E-5</v>
      </c>
      <c r="B2328">
        <v>-0.18018799999999999</v>
      </c>
      <c r="C2328" s="1">
        <v>-2.38</v>
      </c>
      <c r="D2328">
        <v>-323.221</v>
      </c>
    </row>
    <row r="2329" spans="1:4" x14ac:dyDescent="0.3">
      <c r="A2329" s="2">
        <v>2.4000000000000001E-5</v>
      </c>
      <c r="B2329">
        <v>-0.18137500000000001</v>
      </c>
      <c r="C2329" s="1">
        <v>-2.4300000000000002</v>
      </c>
      <c r="D2329">
        <v>-322.57799999999997</v>
      </c>
    </row>
    <row r="2330" spans="1:4" x14ac:dyDescent="0.3">
      <c r="A2330" s="2">
        <v>2.4000000000000001E-5</v>
      </c>
      <c r="B2330">
        <v>-0.18046899999999999</v>
      </c>
      <c r="C2330" s="1">
        <v>-2.38</v>
      </c>
      <c r="D2330">
        <v>-323.10000000000002</v>
      </c>
    </row>
    <row r="2331" spans="1:4" x14ac:dyDescent="0.3">
      <c r="A2331" s="2">
        <v>2.4000000000000001E-5</v>
      </c>
      <c r="B2331">
        <v>-0.18027299999999999</v>
      </c>
      <c r="C2331" s="1">
        <v>-2.44</v>
      </c>
      <c r="D2331">
        <v>-323.7</v>
      </c>
    </row>
    <row r="2332" spans="1:4" x14ac:dyDescent="0.3">
      <c r="A2332" s="2">
        <v>2.4000000000000001E-5</v>
      </c>
      <c r="B2332">
        <v>-0.18087500000000001</v>
      </c>
      <c r="C2332" s="1">
        <v>-2.69</v>
      </c>
      <c r="D2332">
        <v>-325.3</v>
      </c>
    </row>
    <row r="2333" spans="1:4" x14ac:dyDescent="0.3">
      <c r="A2333" s="2">
        <v>2.4000000000000001E-5</v>
      </c>
      <c r="B2333">
        <v>-0.184336</v>
      </c>
      <c r="C2333" s="1">
        <v>-2.74</v>
      </c>
      <c r="D2333">
        <v>-327.05</v>
      </c>
    </row>
    <row r="2334" spans="1:4" x14ac:dyDescent="0.3">
      <c r="A2334" s="2">
        <v>2.4000000000000001E-5</v>
      </c>
      <c r="B2334">
        <v>-0.182422</v>
      </c>
      <c r="C2334" s="1">
        <v>-2.44</v>
      </c>
      <c r="D2334">
        <v>-328.363</v>
      </c>
    </row>
    <row r="2335" spans="1:4" x14ac:dyDescent="0.3">
      <c r="A2335" s="2">
        <v>2.4000000000000001E-5</v>
      </c>
      <c r="B2335">
        <v>-0.18007100000000001</v>
      </c>
      <c r="C2335" s="1">
        <v>-2.64</v>
      </c>
      <c r="D2335">
        <v>-327.31</v>
      </c>
    </row>
    <row r="2336" spans="1:4" x14ac:dyDescent="0.3">
      <c r="A2336" s="2">
        <v>2.4000000000000001E-5</v>
      </c>
      <c r="B2336">
        <v>-0.18837599999999999</v>
      </c>
      <c r="C2336" s="1">
        <v>-2.69</v>
      </c>
      <c r="D2336">
        <v>-326.28699999999998</v>
      </c>
    </row>
    <row r="2337" spans="1:4" x14ac:dyDescent="0.3">
      <c r="A2337" s="2">
        <v>2.4000000000000001E-5</v>
      </c>
      <c r="B2337">
        <v>-0.18271899999999999</v>
      </c>
      <c r="C2337" s="1">
        <v>-2.89</v>
      </c>
      <c r="D2337">
        <v>-328.14100000000002</v>
      </c>
    </row>
    <row r="2338" spans="1:4" x14ac:dyDescent="0.3">
      <c r="A2338" s="2">
        <v>2.4000000000000001E-5</v>
      </c>
      <c r="B2338">
        <v>-0.182532</v>
      </c>
      <c r="C2338" s="1">
        <v>-2.54</v>
      </c>
      <c r="D2338">
        <v>-330.779</v>
      </c>
    </row>
    <row r="2339" spans="1:4" x14ac:dyDescent="0.3">
      <c r="A2339" s="2">
        <v>2.41E-5</v>
      </c>
      <c r="B2339">
        <v>-0.18689900000000001</v>
      </c>
      <c r="C2339" s="1">
        <v>-2.65</v>
      </c>
      <c r="D2339">
        <v>-328.1</v>
      </c>
    </row>
    <row r="2340" spans="1:4" x14ac:dyDescent="0.3">
      <c r="A2340" s="2">
        <v>2.41E-5</v>
      </c>
      <c r="B2340">
        <v>-0.185922</v>
      </c>
      <c r="C2340" s="1">
        <v>-2.5499999999999998</v>
      </c>
      <c r="D2340">
        <v>-325.964</v>
      </c>
    </row>
    <row r="2341" spans="1:4" x14ac:dyDescent="0.3">
      <c r="A2341" s="2">
        <v>2.41E-5</v>
      </c>
      <c r="B2341">
        <v>-0.18835199999999999</v>
      </c>
      <c r="C2341" s="1">
        <v>-2.85</v>
      </c>
      <c r="D2341">
        <v>-329.875</v>
      </c>
    </row>
    <row r="2342" spans="1:4" x14ac:dyDescent="0.3">
      <c r="A2342" s="2">
        <v>2.41E-5</v>
      </c>
      <c r="B2342">
        <v>-0.18432100000000001</v>
      </c>
      <c r="C2342" s="1">
        <v>-2.4</v>
      </c>
      <c r="D2342">
        <v>-324.35899999999998</v>
      </c>
    </row>
    <row r="2343" spans="1:4" x14ac:dyDescent="0.3">
      <c r="A2343" s="2">
        <v>2.41E-5</v>
      </c>
      <c r="B2343">
        <v>-0.18409400000000001</v>
      </c>
      <c r="C2343" s="1">
        <v>-2.6</v>
      </c>
      <c r="D2343">
        <v>-329.76900000000001</v>
      </c>
    </row>
    <row r="2344" spans="1:4" x14ac:dyDescent="0.3">
      <c r="A2344" s="2">
        <v>2.41E-5</v>
      </c>
      <c r="B2344">
        <v>-0.18750800000000001</v>
      </c>
      <c r="C2344" s="1">
        <v>-2.8</v>
      </c>
      <c r="D2344">
        <v>-334.435</v>
      </c>
    </row>
    <row r="2345" spans="1:4" x14ac:dyDescent="0.3">
      <c r="A2345" s="2">
        <v>2.41E-5</v>
      </c>
      <c r="B2345">
        <v>-0.189578</v>
      </c>
      <c r="C2345" s="1">
        <v>-2.91</v>
      </c>
      <c r="D2345">
        <v>-337.00799999999998</v>
      </c>
    </row>
    <row r="2346" spans="1:4" x14ac:dyDescent="0.3">
      <c r="A2346" s="2">
        <v>2.41E-5</v>
      </c>
      <c r="B2346">
        <v>-0.18848500000000001</v>
      </c>
      <c r="C2346" s="1">
        <v>-2.56</v>
      </c>
      <c r="D2346">
        <v>-333.28</v>
      </c>
    </row>
    <row r="2347" spans="1:4" x14ac:dyDescent="0.3">
      <c r="A2347" s="2">
        <v>2.41E-5</v>
      </c>
      <c r="B2347">
        <v>-0.185367</v>
      </c>
      <c r="C2347" s="1">
        <v>-2.41</v>
      </c>
      <c r="D2347">
        <v>-329.62599999999998</v>
      </c>
    </row>
    <row r="2348" spans="1:4" x14ac:dyDescent="0.3">
      <c r="A2348" s="2">
        <v>2.41E-5</v>
      </c>
      <c r="B2348">
        <v>-0.184304</v>
      </c>
      <c r="C2348" s="1">
        <v>-2.71</v>
      </c>
      <c r="D2348">
        <v>-333.43200000000002</v>
      </c>
    </row>
    <row r="2349" spans="1:4" x14ac:dyDescent="0.3">
      <c r="A2349" s="2">
        <v>2.4199999999999999E-5</v>
      </c>
      <c r="B2349">
        <v>-0.18815599999999999</v>
      </c>
      <c r="C2349" s="1">
        <v>-2.81</v>
      </c>
      <c r="D2349">
        <v>-339.34300000000002</v>
      </c>
    </row>
    <row r="2350" spans="1:4" x14ac:dyDescent="0.3">
      <c r="A2350" s="2">
        <v>2.4199999999999999E-5</v>
      </c>
      <c r="B2350">
        <v>-0.18675800000000001</v>
      </c>
      <c r="C2350" s="1">
        <v>-2.81</v>
      </c>
      <c r="D2350">
        <v>-336.05700000000002</v>
      </c>
    </row>
    <row r="2351" spans="1:4" x14ac:dyDescent="0.3">
      <c r="A2351" s="2">
        <v>2.4199999999999999E-5</v>
      </c>
      <c r="B2351">
        <v>-0.19081300000000001</v>
      </c>
      <c r="C2351" s="1">
        <v>-2.4700000000000002</v>
      </c>
      <c r="D2351">
        <v>-340.46600000000001</v>
      </c>
    </row>
    <row r="2352" spans="1:4" x14ac:dyDescent="0.3">
      <c r="A2352" s="2">
        <v>2.4199999999999999E-5</v>
      </c>
      <c r="B2352">
        <v>-0.18729699999999999</v>
      </c>
      <c r="C2352" s="1">
        <v>-2.62</v>
      </c>
      <c r="D2352">
        <v>-336.63600000000002</v>
      </c>
    </row>
    <row r="2353" spans="1:4" x14ac:dyDescent="0.3">
      <c r="A2353" s="2">
        <v>2.4199999999999999E-5</v>
      </c>
      <c r="B2353">
        <v>-0.18839900000000001</v>
      </c>
      <c r="C2353" s="1">
        <v>-2.62</v>
      </c>
      <c r="D2353">
        <v>-337.58800000000002</v>
      </c>
    </row>
    <row r="2354" spans="1:4" x14ac:dyDescent="0.3">
      <c r="A2354" s="2">
        <v>2.4199999999999999E-5</v>
      </c>
      <c r="B2354">
        <v>-0.18323500000000001</v>
      </c>
      <c r="C2354" s="1">
        <v>-2.77</v>
      </c>
      <c r="D2354">
        <v>-333.71800000000002</v>
      </c>
    </row>
    <row r="2355" spans="1:4" x14ac:dyDescent="0.3">
      <c r="A2355" s="2">
        <v>2.4199999999999999E-5</v>
      </c>
      <c r="B2355">
        <v>-0.181672</v>
      </c>
      <c r="C2355" s="1">
        <v>-2.72</v>
      </c>
      <c r="D2355">
        <v>-338.03100000000001</v>
      </c>
    </row>
    <row r="2356" spans="1:4" x14ac:dyDescent="0.3">
      <c r="A2356" s="2">
        <v>2.4199999999999999E-5</v>
      </c>
      <c r="B2356">
        <v>-0.18734400000000001</v>
      </c>
      <c r="C2356" s="1">
        <v>-2.68</v>
      </c>
      <c r="D2356">
        <v>-339.685</v>
      </c>
    </row>
    <row r="2357" spans="1:4" x14ac:dyDescent="0.3">
      <c r="A2357" s="2">
        <v>2.4199999999999999E-5</v>
      </c>
      <c r="B2357">
        <v>-0.192055</v>
      </c>
      <c r="C2357" s="1">
        <v>-2.58</v>
      </c>
      <c r="D2357">
        <v>-337.767</v>
      </c>
    </row>
    <row r="2358" spans="1:4" x14ac:dyDescent="0.3">
      <c r="A2358" s="2">
        <v>2.4199999999999999E-5</v>
      </c>
      <c r="B2358">
        <v>-0.192297</v>
      </c>
      <c r="C2358" s="1">
        <v>-2.5299999999999998</v>
      </c>
      <c r="D2358">
        <v>-340.87700000000001</v>
      </c>
    </row>
    <row r="2359" spans="1:4" x14ac:dyDescent="0.3">
      <c r="A2359" s="2">
        <v>2.4300000000000001E-5</v>
      </c>
      <c r="B2359">
        <v>-0.18799199999999999</v>
      </c>
      <c r="C2359" s="1">
        <v>-2.4300000000000002</v>
      </c>
      <c r="D2359">
        <v>-343.08</v>
      </c>
    </row>
    <row r="2360" spans="1:4" x14ac:dyDescent="0.3">
      <c r="A2360" s="2">
        <v>2.4300000000000001E-5</v>
      </c>
      <c r="B2360">
        <v>-0.186172</v>
      </c>
      <c r="C2360" s="1">
        <v>-2.88</v>
      </c>
      <c r="D2360">
        <v>-338.86099999999999</v>
      </c>
    </row>
    <row r="2361" spans="1:4" x14ac:dyDescent="0.3">
      <c r="A2361" s="2">
        <v>2.4300000000000001E-5</v>
      </c>
      <c r="B2361">
        <v>-0.19214899999999999</v>
      </c>
      <c r="C2361" s="1">
        <v>-2.44</v>
      </c>
      <c r="D2361">
        <v>-340.20100000000002</v>
      </c>
    </row>
    <row r="2362" spans="1:4" x14ac:dyDescent="0.3">
      <c r="A2362" s="2">
        <v>2.4300000000000001E-5</v>
      </c>
      <c r="B2362">
        <v>-0.185609</v>
      </c>
      <c r="C2362" s="1">
        <v>-2.64</v>
      </c>
      <c r="D2362">
        <v>-341.04300000000001</v>
      </c>
    </row>
    <row r="2363" spans="1:4" x14ac:dyDescent="0.3">
      <c r="A2363" s="2">
        <v>2.4300000000000001E-5</v>
      </c>
      <c r="B2363">
        <v>-0.18750800000000001</v>
      </c>
      <c r="C2363" s="1">
        <v>-2.44</v>
      </c>
      <c r="D2363">
        <v>-344.33699999999999</v>
      </c>
    </row>
    <row r="2364" spans="1:4" x14ac:dyDescent="0.3">
      <c r="A2364" s="2">
        <v>2.4300000000000001E-5</v>
      </c>
      <c r="B2364">
        <v>-0.19578899999999999</v>
      </c>
      <c r="C2364" s="1">
        <v>-2.64</v>
      </c>
      <c r="D2364">
        <v>-341.154</v>
      </c>
    </row>
    <row r="2365" spans="1:4" x14ac:dyDescent="0.3">
      <c r="A2365" s="2">
        <v>2.4300000000000001E-5</v>
      </c>
      <c r="B2365">
        <v>-0.187727</v>
      </c>
      <c r="C2365" s="1">
        <v>-2.5499999999999998</v>
      </c>
      <c r="D2365">
        <v>-341.16399999999999</v>
      </c>
    </row>
    <row r="2366" spans="1:4" x14ac:dyDescent="0.3">
      <c r="A2366" s="2">
        <v>2.4300000000000001E-5</v>
      </c>
      <c r="B2366">
        <v>-0.19275800000000001</v>
      </c>
      <c r="C2366" s="1">
        <v>-2.5499999999999998</v>
      </c>
      <c r="D2366">
        <v>-344.73599999999999</v>
      </c>
    </row>
    <row r="2367" spans="1:4" x14ac:dyDescent="0.3">
      <c r="A2367" s="2">
        <v>2.4300000000000001E-5</v>
      </c>
      <c r="B2367">
        <v>-0.193274</v>
      </c>
      <c r="C2367" s="1">
        <v>-2.5</v>
      </c>
      <c r="D2367">
        <v>-344.80599999999998</v>
      </c>
    </row>
    <row r="2368" spans="1:4" x14ac:dyDescent="0.3">
      <c r="A2368" s="2">
        <v>2.4300000000000001E-5</v>
      </c>
      <c r="B2368">
        <v>-0.19164100000000001</v>
      </c>
      <c r="C2368" s="1">
        <v>-2.7</v>
      </c>
      <c r="D2368">
        <v>-341.83300000000003</v>
      </c>
    </row>
    <row r="2369" spans="1:4" x14ac:dyDescent="0.3">
      <c r="A2369" s="2">
        <v>2.44E-5</v>
      </c>
      <c r="B2369">
        <v>-0.19409399999999999</v>
      </c>
      <c r="C2369" s="1">
        <v>-2.96</v>
      </c>
      <c r="D2369">
        <v>-345.83300000000003</v>
      </c>
    </row>
    <row r="2370" spans="1:4" x14ac:dyDescent="0.3">
      <c r="A2370" s="2">
        <v>2.44E-5</v>
      </c>
      <c r="B2370">
        <v>-0.192797</v>
      </c>
      <c r="C2370" s="1">
        <v>-2.86</v>
      </c>
      <c r="D2370">
        <v>-345.18099999999998</v>
      </c>
    </row>
    <row r="2371" spans="1:4" x14ac:dyDescent="0.3">
      <c r="A2371" s="2">
        <v>2.44E-5</v>
      </c>
      <c r="B2371">
        <v>-0.18942200000000001</v>
      </c>
      <c r="C2371" s="1">
        <v>-2.96</v>
      </c>
      <c r="D2371">
        <v>-347.86099999999999</v>
      </c>
    </row>
    <row r="2372" spans="1:4" x14ac:dyDescent="0.3">
      <c r="A2372" s="2">
        <v>2.44E-5</v>
      </c>
      <c r="B2372">
        <v>-0.19395299999999999</v>
      </c>
      <c r="C2372" s="1">
        <v>-2.97</v>
      </c>
      <c r="D2372">
        <v>-347.81700000000001</v>
      </c>
    </row>
    <row r="2373" spans="1:4" x14ac:dyDescent="0.3">
      <c r="A2373" s="2">
        <v>2.44E-5</v>
      </c>
      <c r="B2373">
        <v>-0.19337499999999999</v>
      </c>
      <c r="C2373" s="1">
        <v>-2.77</v>
      </c>
      <c r="D2373">
        <v>-346.209</v>
      </c>
    </row>
    <row r="2374" spans="1:4" x14ac:dyDescent="0.3">
      <c r="A2374" s="2">
        <v>2.44E-5</v>
      </c>
      <c r="B2374">
        <v>-0.19114900000000001</v>
      </c>
      <c r="C2374" s="1">
        <v>-2.82</v>
      </c>
      <c r="D2374">
        <v>-351.46100000000001</v>
      </c>
    </row>
    <row r="2375" spans="1:4" x14ac:dyDescent="0.3">
      <c r="A2375" s="2">
        <v>2.44E-5</v>
      </c>
      <c r="B2375">
        <v>-0.19253899999999999</v>
      </c>
      <c r="C2375" s="1">
        <v>-2.62</v>
      </c>
      <c r="D2375">
        <v>-349.83699999999999</v>
      </c>
    </row>
    <row r="2376" spans="1:4" x14ac:dyDescent="0.3">
      <c r="A2376" s="2">
        <v>2.44E-5</v>
      </c>
      <c r="B2376">
        <v>-0.19397700000000001</v>
      </c>
      <c r="C2376" s="1">
        <v>-2.77</v>
      </c>
      <c r="D2376">
        <v>-353.75</v>
      </c>
    </row>
    <row r="2377" spans="1:4" x14ac:dyDescent="0.3">
      <c r="A2377" s="2">
        <v>2.44E-5</v>
      </c>
      <c r="B2377">
        <v>-0.18678900000000001</v>
      </c>
      <c r="C2377" s="1">
        <v>-2.82</v>
      </c>
      <c r="D2377">
        <v>-348.94299999999998</v>
      </c>
    </row>
    <row r="2378" spans="1:4" x14ac:dyDescent="0.3">
      <c r="A2378" s="2">
        <v>2.44E-5</v>
      </c>
      <c r="B2378">
        <v>-0.194688</v>
      </c>
      <c r="C2378" s="1">
        <v>-2.93</v>
      </c>
      <c r="D2378">
        <v>-346.93099999999998</v>
      </c>
    </row>
    <row r="2379" spans="1:4" x14ac:dyDescent="0.3">
      <c r="A2379" s="2">
        <v>2.4499999999999999E-5</v>
      </c>
      <c r="B2379">
        <v>-0.20030500000000001</v>
      </c>
      <c r="C2379" s="1">
        <v>-2.48</v>
      </c>
      <c r="D2379">
        <v>-350.11399999999998</v>
      </c>
    </row>
    <row r="2380" spans="1:4" x14ac:dyDescent="0.3">
      <c r="A2380" s="2">
        <v>2.4499999999999999E-5</v>
      </c>
      <c r="B2380">
        <v>-0.192415</v>
      </c>
      <c r="C2380" s="1">
        <v>-2.5299999999999998</v>
      </c>
      <c r="D2380">
        <v>-346.55900000000003</v>
      </c>
    </row>
    <row r="2381" spans="1:4" x14ac:dyDescent="0.3">
      <c r="A2381" s="2">
        <v>2.4499999999999999E-5</v>
      </c>
      <c r="B2381">
        <v>-0.19292200000000001</v>
      </c>
      <c r="C2381" s="1">
        <v>-2.83</v>
      </c>
      <c r="D2381">
        <v>-352.75400000000002</v>
      </c>
    </row>
    <row r="2382" spans="1:4" x14ac:dyDescent="0.3">
      <c r="A2382" s="2">
        <v>2.4499999999999999E-5</v>
      </c>
      <c r="B2382">
        <v>-0.19362499999999999</v>
      </c>
      <c r="C2382" s="1">
        <v>-2.74</v>
      </c>
      <c r="D2382">
        <v>-354.92</v>
      </c>
    </row>
    <row r="2383" spans="1:4" x14ac:dyDescent="0.3">
      <c r="A2383" s="2">
        <v>2.4499999999999999E-5</v>
      </c>
      <c r="B2383">
        <v>-0.19587499999999999</v>
      </c>
      <c r="C2383" s="1">
        <v>-2.4900000000000002</v>
      </c>
      <c r="D2383">
        <v>-355.77800000000002</v>
      </c>
    </row>
    <row r="2384" spans="1:4" x14ac:dyDescent="0.3">
      <c r="A2384" s="2">
        <v>2.4499999999999999E-5</v>
      </c>
      <c r="B2384">
        <v>-0.194578</v>
      </c>
      <c r="C2384" s="1">
        <v>-2.84</v>
      </c>
      <c r="D2384">
        <v>-353.3</v>
      </c>
    </row>
    <row r="2385" spans="1:4" x14ac:dyDescent="0.3">
      <c r="A2385" s="2">
        <v>2.4499999999999999E-5</v>
      </c>
      <c r="B2385">
        <v>-0.19326599999999999</v>
      </c>
      <c r="C2385" s="1">
        <v>-2.69</v>
      </c>
      <c r="D2385">
        <v>-354.25900000000001</v>
      </c>
    </row>
    <row r="2386" spans="1:4" x14ac:dyDescent="0.3">
      <c r="A2386" s="2">
        <v>2.4499999999999999E-5</v>
      </c>
      <c r="B2386">
        <v>-0.194101</v>
      </c>
      <c r="C2386" s="1">
        <v>-2.65</v>
      </c>
      <c r="D2386">
        <v>-348.86599999999999</v>
      </c>
    </row>
    <row r="2387" spans="1:4" x14ac:dyDescent="0.3">
      <c r="A2387" s="2">
        <v>2.4499999999999999E-5</v>
      </c>
      <c r="B2387">
        <v>-0.19311</v>
      </c>
      <c r="C2387" s="1">
        <v>-2.5</v>
      </c>
      <c r="D2387">
        <v>-352.20499999999998</v>
      </c>
    </row>
    <row r="2388" spans="1:4" x14ac:dyDescent="0.3">
      <c r="A2388" s="2">
        <v>2.4499999999999999E-5</v>
      </c>
      <c r="B2388">
        <v>-0.198383</v>
      </c>
      <c r="C2388" s="1">
        <v>-2.85</v>
      </c>
      <c r="D2388">
        <v>-355.13600000000002</v>
      </c>
    </row>
    <row r="2389" spans="1:4" x14ac:dyDescent="0.3">
      <c r="A2389" s="2">
        <v>2.4600000000000002E-5</v>
      </c>
      <c r="B2389">
        <v>-0.19547700000000001</v>
      </c>
      <c r="C2389" s="1">
        <v>-2.91</v>
      </c>
      <c r="D2389">
        <v>-354.50799999999998</v>
      </c>
    </row>
    <row r="2390" spans="1:4" x14ac:dyDescent="0.3">
      <c r="A2390" s="2">
        <v>2.4600000000000002E-5</v>
      </c>
      <c r="B2390">
        <v>-0.195516</v>
      </c>
      <c r="C2390" s="1">
        <v>-2.96</v>
      </c>
      <c r="D2390">
        <v>-356.59399999999999</v>
      </c>
    </row>
    <row r="2391" spans="1:4" x14ac:dyDescent="0.3">
      <c r="A2391" s="2">
        <v>2.4600000000000002E-5</v>
      </c>
      <c r="B2391">
        <v>-0.19825000000000001</v>
      </c>
      <c r="C2391" s="1">
        <v>-2.86</v>
      </c>
      <c r="D2391">
        <v>-359.71600000000001</v>
      </c>
    </row>
    <row r="2392" spans="1:4" x14ac:dyDescent="0.3">
      <c r="A2392" s="2">
        <v>2.4600000000000002E-5</v>
      </c>
      <c r="B2392">
        <v>-0.19219600000000001</v>
      </c>
      <c r="C2392" s="1">
        <v>-2.71</v>
      </c>
      <c r="D2392">
        <v>-356.60199999999998</v>
      </c>
    </row>
    <row r="2393" spans="1:4" x14ac:dyDescent="0.3">
      <c r="A2393" s="2">
        <v>2.4600000000000002E-5</v>
      </c>
      <c r="B2393">
        <v>-0.19381300000000001</v>
      </c>
      <c r="C2393" s="1">
        <v>-2.97</v>
      </c>
      <c r="D2393">
        <v>-355.66399999999999</v>
      </c>
    </row>
    <row r="2394" spans="1:4" x14ac:dyDescent="0.3">
      <c r="A2394" s="2">
        <v>2.4600000000000002E-5</v>
      </c>
      <c r="B2394">
        <v>-0.19869500000000001</v>
      </c>
      <c r="C2394" s="1">
        <v>-2.72</v>
      </c>
      <c r="D2394">
        <v>-357.44299999999998</v>
      </c>
    </row>
    <row r="2395" spans="1:4" x14ac:dyDescent="0.3">
      <c r="A2395" s="2">
        <v>2.4600000000000002E-5</v>
      </c>
      <c r="B2395">
        <v>-0.192914</v>
      </c>
      <c r="C2395" s="1">
        <v>-2.57</v>
      </c>
      <c r="D2395">
        <v>-362.64400000000001</v>
      </c>
    </row>
    <row r="2396" spans="1:4" x14ac:dyDescent="0.3">
      <c r="A2396" s="2">
        <v>2.4600000000000002E-5</v>
      </c>
      <c r="B2396">
        <v>-0.19761699999999999</v>
      </c>
      <c r="C2396" s="1">
        <v>-2.82</v>
      </c>
      <c r="D2396">
        <v>-358.423</v>
      </c>
    </row>
    <row r="2397" spans="1:4" x14ac:dyDescent="0.3">
      <c r="A2397" s="2">
        <v>2.4600000000000002E-5</v>
      </c>
      <c r="B2397">
        <v>-0.198352</v>
      </c>
      <c r="C2397" s="1">
        <v>-2.52</v>
      </c>
      <c r="D2397">
        <v>-361.04399999999998</v>
      </c>
    </row>
    <row r="2398" spans="1:4" x14ac:dyDescent="0.3">
      <c r="A2398" s="2">
        <v>2.4600000000000002E-5</v>
      </c>
      <c r="B2398">
        <v>-0.20281299999999999</v>
      </c>
      <c r="C2398" s="1">
        <v>-2.5299999999999998</v>
      </c>
      <c r="D2398">
        <v>-358.72699999999998</v>
      </c>
    </row>
    <row r="2399" spans="1:4" x14ac:dyDescent="0.3">
      <c r="A2399" s="2">
        <v>2.4700000000000001E-5</v>
      </c>
      <c r="B2399">
        <v>-0.195774</v>
      </c>
      <c r="C2399" s="1">
        <v>-2.5299999999999998</v>
      </c>
      <c r="D2399">
        <v>-358.54700000000003</v>
      </c>
    </row>
    <row r="2400" spans="1:4" x14ac:dyDescent="0.3">
      <c r="A2400" s="2">
        <v>2.4700000000000001E-5</v>
      </c>
      <c r="B2400">
        <v>-0.19980500000000001</v>
      </c>
      <c r="C2400" s="1">
        <v>-2.98</v>
      </c>
      <c r="D2400">
        <v>-360.85899999999998</v>
      </c>
    </row>
    <row r="2401" spans="1:4" x14ac:dyDescent="0.3">
      <c r="A2401" s="2">
        <v>2.4700000000000001E-5</v>
      </c>
      <c r="B2401">
        <v>-0.198328</v>
      </c>
      <c r="C2401" s="1">
        <v>-2.89</v>
      </c>
      <c r="D2401">
        <v>-359.911</v>
      </c>
    </row>
    <row r="2402" spans="1:4" x14ac:dyDescent="0.3">
      <c r="A2402" s="2">
        <v>2.4700000000000001E-5</v>
      </c>
      <c r="B2402">
        <v>-0.19773399999999999</v>
      </c>
      <c r="C2402" s="1">
        <v>-2.64</v>
      </c>
      <c r="D2402">
        <v>-357.55399999999997</v>
      </c>
    </row>
    <row r="2403" spans="1:4" x14ac:dyDescent="0.3">
      <c r="A2403" s="2">
        <v>2.4700000000000001E-5</v>
      </c>
      <c r="B2403">
        <v>-0.20097699999999999</v>
      </c>
      <c r="C2403" s="1">
        <v>-2.69</v>
      </c>
      <c r="D2403">
        <v>-362.43799999999999</v>
      </c>
    </row>
    <row r="2404" spans="1:4" x14ac:dyDescent="0.3">
      <c r="A2404" s="2">
        <v>2.4700000000000001E-5</v>
      </c>
      <c r="B2404">
        <v>-0.19800799999999999</v>
      </c>
      <c r="C2404" s="1">
        <v>-2.94</v>
      </c>
      <c r="D2404">
        <v>-362.48099999999999</v>
      </c>
    </row>
    <row r="2405" spans="1:4" x14ac:dyDescent="0.3">
      <c r="A2405" s="2">
        <v>2.4700000000000001E-5</v>
      </c>
      <c r="B2405">
        <v>-0.19696900000000001</v>
      </c>
      <c r="C2405" s="1">
        <v>-2.64</v>
      </c>
      <c r="D2405">
        <v>-368.005</v>
      </c>
    </row>
    <row r="2406" spans="1:4" x14ac:dyDescent="0.3">
      <c r="A2406" s="2">
        <v>2.4700000000000001E-5</v>
      </c>
      <c r="B2406">
        <v>-0.199766</v>
      </c>
      <c r="C2406" s="1">
        <v>-2.95</v>
      </c>
      <c r="D2406">
        <v>-364.48200000000003</v>
      </c>
    </row>
    <row r="2407" spans="1:4" x14ac:dyDescent="0.3">
      <c r="A2407" s="2">
        <v>2.4700000000000001E-5</v>
      </c>
      <c r="B2407">
        <v>-0.19866400000000001</v>
      </c>
      <c r="C2407" s="1">
        <v>-3</v>
      </c>
      <c r="D2407">
        <v>-367.45699999999999</v>
      </c>
    </row>
    <row r="2408" spans="1:4" x14ac:dyDescent="0.3">
      <c r="A2408" s="2">
        <v>2.4700000000000001E-5</v>
      </c>
      <c r="B2408">
        <v>-0.20275000000000001</v>
      </c>
      <c r="C2408" s="1">
        <v>-2.8</v>
      </c>
      <c r="D2408">
        <v>-365.51299999999998</v>
      </c>
    </row>
    <row r="2409" spans="1:4" x14ac:dyDescent="0.3">
      <c r="A2409" s="2">
        <v>2.48E-5</v>
      </c>
      <c r="B2409">
        <v>-0.20224200000000001</v>
      </c>
      <c r="C2409" s="1">
        <v>-2.5499999999999998</v>
      </c>
      <c r="D2409">
        <v>-368.40899999999999</v>
      </c>
    </row>
    <row r="2410" spans="1:4" x14ac:dyDescent="0.3">
      <c r="A2410" s="2">
        <v>2.48E-5</v>
      </c>
      <c r="B2410">
        <v>-0.198157</v>
      </c>
      <c r="C2410" s="1">
        <v>-3.05</v>
      </c>
      <c r="D2410">
        <v>-370.12599999999998</v>
      </c>
    </row>
    <row r="2411" spans="1:4" x14ac:dyDescent="0.3">
      <c r="A2411" s="2">
        <v>2.48E-5</v>
      </c>
      <c r="B2411">
        <v>-0.20304700000000001</v>
      </c>
      <c r="C2411" s="1">
        <v>-2.91</v>
      </c>
      <c r="D2411">
        <v>-366.95800000000003</v>
      </c>
    </row>
    <row r="2412" spans="1:4" x14ac:dyDescent="0.3">
      <c r="A2412" s="2">
        <v>2.48E-5</v>
      </c>
      <c r="B2412">
        <v>-0.197578</v>
      </c>
      <c r="C2412" s="1">
        <v>-3.01</v>
      </c>
      <c r="D2412">
        <v>-365.35399999999998</v>
      </c>
    </row>
    <row r="2413" spans="1:4" x14ac:dyDescent="0.3">
      <c r="A2413" s="2">
        <v>2.48E-5</v>
      </c>
      <c r="B2413">
        <v>-0.19997699999999999</v>
      </c>
      <c r="C2413" s="1">
        <v>-2.86</v>
      </c>
      <c r="D2413">
        <v>-366.93299999999999</v>
      </c>
    </row>
    <row r="2414" spans="1:4" x14ac:dyDescent="0.3">
      <c r="A2414" s="2">
        <v>2.48E-5</v>
      </c>
      <c r="B2414">
        <v>-0.19918</v>
      </c>
      <c r="C2414" s="1">
        <v>-2.91</v>
      </c>
      <c r="D2414">
        <v>-366.22500000000002</v>
      </c>
    </row>
    <row r="2415" spans="1:4" x14ac:dyDescent="0.3">
      <c r="A2415" s="2">
        <v>2.48E-5</v>
      </c>
      <c r="B2415">
        <v>-0.20611699999999999</v>
      </c>
      <c r="C2415" s="1">
        <v>-2.96</v>
      </c>
      <c r="D2415">
        <v>-366.517</v>
      </c>
    </row>
    <row r="2416" spans="1:4" x14ac:dyDescent="0.3">
      <c r="A2416" s="2">
        <v>2.48E-5</v>
      </c>
      <c r="B2416">
        <v>-0.20247699999999999</v>
      </c>
      <c r="C2416" s="1">
        <v>-2.81</v>
      </c>
      <c r="D2416">
        <v>-367.29899999999998</v>
      </c>
    </row>
    <row r="2417" spans="1:4" x14ac:dyDescent="0.3">
      <c r="A2417" s="2">
        <v>2.48E-5</v>
      </c>
      <c r="B2417">
        <v>-0.201016</v>
      </c>
      <c r="C2417" s="1">
        <v>-2.76</v>
      </c>
      <c r="D2417">
        <v>-366.24299999999999</v>
      </c>
    </row>
    <row r="2418" spans="1:4" x14ac:dyDescent="0.3">
      <c r="A2418" s="2">
        <v>2.48E-5</v>
      </c>
      <c r="B2418">
        <v>-0.203703</v>
      </c>
      <c r="C2418" s="1">
        <v>-2.62</v>
      </c>
      <c r="D2418">
        <v>-372.887</v>
      </c>
    </row>
    <row r="2419" spans="1:4" x14ac:dyDescent="0.3">
      <c r="A2419" s="2">
        <v>2.4899999999999999E-5</v>
      </c>
      <c r="B2419">
        <v>-0.19786699999999999</v>
      </c>
      <c r="C2419" s="1">
        <v>-3.02</v>
      </c>
      <c r="D2419">
        <v>-366.94499999999999</v>
      </c>
    </row>
    <row r="2420" spans="1:4" x14ac:dyDescent="0.3">
      <c r="A2420" s="2">
        <v>2.4899999999999999E-5</v>
      </c>
      <c r="B2420">
        <v>-0.203266</v>
      </c>
      <c r="C2420" s="1">
        <v>-2.57</v>
      </c>
      <c r="D2420">
        <v>-371.10899999999998</v>
      </c>
    </row>
    <row r="2421" spans="1:4" x14ac:dyDescent="0.3">
      <c r="A2421" s="2">
        <v>2.4899999999999999E-5</v>
      </c>
      <c r="B2421">
        <v>-0.20619499999999999</v>
      </c>
      <c r="C2421" s="1">
        <v>-2.82</v>
      </c>
      <c r="D2421">
        <v>-368.21</v>
      </c>
    </row>
    <row r="2422" spans="1:4" x14ac:dyDescent="0.3">
      <c r="A2422" s="2">
        <v>2.4899999999999999E-5</v>
      </c>
      <c r="B2422">
        <v>-0.20383599999999999</v>
      </c>
      <c r="C2422" s="1">
        <v>-2.73</v>
      </c>
      <c r="D2422">
        <v>-369.255</v>
      </c>
    </row>
    <row r="2423" spans="1:4" x14ac:dyDescent="0.3">
      <c r="A2423" s="2">
        <v>2.4899999999999999E-5</v>
      </c>
      <c r="B2423">
        <v>-0.19945399999999999</v>
      </c>
      <c r="C2423" s="1">
        <v>-2.68</v>
      </c>
      <c r="D2423">
        <v>-370.37900000000002</v>
      </c>
    </row>
    <row r="2424" spans="1:4" x14ac:dyDescent="0.3">
      <c r="A2424" s="2">
        <v>2.4899999999999999E-5</v>
      </c>
      <c r="B2424">
        <v>-0.20460999999999999</v>
      </c>
      <c r="C2424" s="1">
        <v>-2.58</v>
      </c>
      <c r="D2424">
        <v>-371.55599999999998</v>
      </c>
    </row>
    <row r="2425" spans="1:4" x14ac:dyDescent="0.3">
      <c r="A2425" s="2">
        <v>2.4899999999999999E-5</v>
      </c>
      <c r="B2425">
        <v>-0.20565700000000001</v>
      </c>
      <c r="C2425" s="1">
        <v>-2.93</v>
      </c>
      <c r="D2425">
        <v>-364.29599999999999</v>
      </c>
    </row>
    <row r="2426" spans="1:4" x14ac:dyDescent="0.3">
      <c r="A2426" s="2">
        <v>2.4899999999999999E-5</v>
      </c>
      <c r="B2426">
        <v>-0.208063</v>
      </c>
      <c r="C2426" s="1">
        <v>-2.83</v>
      </c>
      <c r="D2426">
        <v>-367.78</v>
      </c>
    </row>
    <row r="2427" spans="1:4" x14ac:dyDescent="0.3">
      <c r="A2427" s="2">
        <v>2.4899999999999999E-5</v>
      </c>
      <c r="B2427">
        <v>-0.20960200000000001</v>
      </c>
      <c r="C2427" s="1">
        <v>-2.79</v>
      </c>
      <c r="D2427">
        <v>-374.11700000000002</v>
      </c>
    </row>
    <row r="2428" spans="1:4" x14ac:dyDescent="0.3">
      <c r="A2428" s="2">
        <v>2.4899999999999999E-5</v>
      </c>
      <c r="B2428">
        <v>-0.205703</v>
      </c>
      <c r="C2428" s="1">
        <v>-2.74</v>
      </c>
      <c r="D2428">
        <v>-370.82400000000001</v>
      </c>
    </row>
    <row r="2429" spans="1:4" x14ac:dyDescent="0.3">
      <c r="A2429" s="2">
        <v>2.5000000000000001E-5</v>
      </c>
      <c r="B2429">
        <v>-0.20463300000000001</v>
      </c>
      <c r="C2429" s="1">
        <v>-2.64</v>
      </c>
      <c r="D2429">
        <v>-371.69</v>
      </c>
    </row>
    <row r="2430" spans="1:4" x14ac:dyDescent="0.3">
      <c r="A2430" s="2">
        <v>2.5000000000000001E-5</v>
      </c>
      <c r="B2430">
        <v>-0.206344</v>
      </c>
      <c r="C2430" s="1">
        <v>-2.64</v>
      </c>
      <c r="D2430">
        <v>-371.93400000000003</v>
      </c>
    </row>
    <row r="2431" spans="1:4" x14ac:dyDescent="0.3">
      <c r="A2431" s="2">
        <v>2.5000000000000001E-5</v>
      </c>
      <c r="B2431">
        <v>-0.20338999999999999</v>
      </c>
      <c r="C2431" s="1">
        <v>-2.94</v>
      </c>
      <c r="D2431">
        <v>-374</v>
      </c>
    </row>
    <row r="2432" spans="1:4" x14ac:dyDescent="0.3">
      <c r="A2432" s="2">
        <v>2.5000000000000001E-5</v>
      </c>
      <c r="B2432">
        <v>-0.20614099999999999</v>
      </c>
      <c r="C2432" s="1">
        <v>-2.75</v>
      </c>
      <c r="D2432">
        <v>-374.78500000000003</v>
      </c>
    </row>
    <row r="2433" spans="1:4" x14ac:dyDescent="0.3">
      <c r="A2433" s="2">
        <v>2.5000000000000001E-5</v>
      </c>
      <c r="B2433">
        <v>-0.204649</v>
      </c>
      <c r="C2433" s="1">
        <v>-2.95</v>
      </c>
      <c r="D2433">
        <v>-374.97500000000002</v>
      </c>
    </row>
    <row r="2434" spans="1:4" x14ac:dyDescent="0.3">
      <c r="A2434" s="2">
        <v>2.5000000000000001E-5</v>
      </c>
      <c r="B2434">
        <v>-0.206735</v>
      </c>
      <c r="C2434" s="1">
        <v>-3.1</v>
      </c>
      <c r="D2434">
        <v>-375.041</v>
      </c>
    </row>
    <row r="2435" spans="1:4" x14ac:dyDescent="0.3">
      <c r="A2435" s="2">
        <v>2.5000000000000001E-5</v>
      </c>
      <c r="B2435">
        <v>-0.21274199999999999</v>
      </c>
      <c r="C2435" s="1">
        <v>-3</v>
      </c>
      <c r="D2435">
        <v>-372.51799999999997</v>
      </c>
    </row>
    <row r="2436" spans="1:4" x14ac:dyDescent="0.3">
      <c r="A2436" s="2">
        <v>2.5000000000000001E-5</v>
      </c>
      <c r="B2436">
        <v>-0.20503099999999999</v>
      </c>
      <c r="C2436" s="1">
        <v>-2.76</v>
      </c>
      <c r="D2436">
        <v>-373.30599999999998</v>
      </c>
    </row>
    <row r="2437" spans="1:4" x14ac:dyDescent="0.3">
      <c r="A2437" s="2">
        <v>2.5000000000000001E-5</v>
      </c>
      <c r="B2437">
        <v>-0.20494499999999999</v>
      </c>
      <c r="C2437" s="1">
        <v>-2.96</v>
      </c>
      <c r="D2437">
        <v>-377.22699999999998</v>
      </c>
    </row>
    <row r="2438" spans="1:4" x14ac:dyDescent="0.3">
      <c r="A2438" s="2">
        <v>2.5000000000000001E-5</v>
      </c>
      <c r="B2438">
        <v>-0.209508</v>
      </c>
      <c r="C2438" s="1">
        <v>-2.96</v>
      </c>
      <c r="D2438">
        <v>-372.42099999999999</v>
      </c>
    </row>
    <row r="2439" spans="1:4" x14ac:dyDescent="0.3">
      <c r="A2439" s="2">
        <v>2.51E-5</v>
      </c>
      <c r="B2439">
        <v>-0.20871100000000001</v>
      </c>
      <c r="C2439" s="1">
        <v>-2.92</v>
      </c>
      <c r="D2439">
        <v>-376.77199999999999</v>
      </c>
    </row>
    <row r="2440" spans="1:4" x14ac:dyDescent="0.3">
      <c r="A2440" s="2">
        <v>2.51E-5</v>
      </c>
      <c r="B2440">
        <v>-0.20558599999999999</v>
      </c>
      <c r="C2440" s="1">
        <v>-2.77</v>
      </c>
      <c r="D2440">
        <v>-379.01299999999998</v>
      </c>
    </row>
    <row r="2441" spans="1:4" x14ac:dyDescent="0.3">
      <c r="A2441" s="2">
        <v>2.51E-5</v>
      </c>
      <c r="B2441">
        <v>-0.21062500000000001</v>
      </c>
      <c r="C2441" s="1">
        <v>-2.98</v>
      </c>
      <c r="D2441">
        <v>-380.471</v>
      </c>
    </row>
    <row r="2442" spans="1:4" x14ac:dyDescent="0.3">
      <c r="A2442" s="2">
        <v>2.51E-5</v>
      </c>
      <c r="B2442">
        <v>-0.208477</v>
      </c>
      <c r="C2442" s="1">
        <v>-2.78</v>
      </c>
      <c r="D2442">
        <v>-379.65100000000001</v>
      </c>
    </row>
    <row r="2443" spans="1:4" x14ac:dyDescent="0.3">
      <c r="A2443" s="2">
        <v>2.51E-5</v>
      </c>
      <c r="B2443">
        <v>-0.21187500000000001</v>
      </c>
      <c r="C2443" s="1">
        <v>-3.03</v>
      </c>
      <c r="D2443">
        <v>-383.15499999999997</v>
      </c>
    </row>
    <row r="2444" spans="1:4" x14ac:dyDescent="0.3">
      <c r="A2444" s="2">
        <v>2.51E-5</v>
      </c>
      <c r="B2444">
        <v>-0.213836</v>
      </c>
      <c r="C2444" s="1">
        <v>-2.63</v>
      </c>
      <c r="D2444">
        <v>-381.363</v>
      </c>
    </row>
    <row r="2445" spans="1:4" x14ac:dyDescent="0.3">
      <c r="A2445" s="2">
        <v>2.51E-5</v>
      </c>
      <c r="B2445">
        <v>-0.207313</v>
      </c>
      <c r="C2445" s="1">
        <v>-2.89</v>
      </c>
      <c r="D2445">
        <v>-382.41300000000001</v>
      </c>
    </row>
    <row r="2446" spans="1:4" x14ac:dyDescent="0.3">
      <c r="A2446" s="2">
        <v>2.51E-5</v>
      </c>
      <c r="B2446">
        <v>-0.21589900000000001</v>
      </c>
      <c r="C2446" s="1">
        <v>-2.84</v>
      </c>
      <c r="D2446">
        <v>-384.79300000000001</v>
      </c>
    </row>
    <row r="2447" spans="1:4" x14ac:dyDescent="0.3">
      <c r="A2447" s="2">
        <v>2.51E-5</v>
      </c>
      <c r="B2447">
        <v>-0.21260200000000001</v>
      </c>
      <c r="C2447" s="1">
        <v>-2.89</v>
      </c>
      <c r="D2447">
        <v>-376.07900000000001</v>
      </c>
    </row>
    <row r="2448" spans="1:4" x14ac:dyDescent="0.3">
      <c r="A2448" s="2">
        <v>2.51E-5</v>
      </c>
      <c r="B2448">
        <v>-0.21157100000000001</v>
      </c>
      <c r="C2448" s="1">
        <v>-3.04</v>
      </c>
      <c r="D2448">
        <v>-379.76499999999999</v>
      </c>
    </row>
    <row r="2449" spans="1:4" x14ac:dyDescent="0.3">
      <c r="A2449" s="2">
        <v>2.5199999999999999E-5</v>
      </c>
      <c r="B2449">
        <v>-0.21046899999999999</v>
      </c>
      <c r="C2449" s="1">
        <v>-3.05</v>
      </c>
      <c r="D2449">
        <v>-380.98899999999998</v>
      </c>
    </row>
    <row r="2450" spans="1:4" x14ac:dyDescent="0.3">
      <c r="A2450" s="2">
        <v>2.5199999999999999E-5</v>
      </c>
      <c r="B2450">
        <v>-0.211953</v>
      </c>
      <c r="C2450" s="1">
        <v>-3.15</v>
      </c>
      <c r="D2450">
        <v>-381.18099999999998</v>
      </c>
    </row>
    <row r="2451" spans="1:4" x14ac:dyDescent="0.3">
      <c r="A2451" s="2">
        <v>2.5199999999999999E-5</v>
      </c>
      <c r="B2451">
        <v>-0.212454</v>
      </c>
      <c r="C2451" s="1">
        <v>-3.05</v>
      </c>
      <c r="D2451">
        <v>-383.60500000000002</v>
      </c>
    </row>
    <row r="2452" spans="1:4" x14ac:dyDescent="0.3">
      <c r="A2452" s="2">
        <v>2.5199999999999999E-5</v>
      </c>
      <c r="B2452">
        <v>-0.21076600000000001</v>
      </c>
      <c r="C2452" s="1">
        <v>-2.86</v>
      </c>
      <c r="D2452">
        <v>-378.70400000000001</v>
      </c>
    </row>
    <row r="2453" spans="1:4" x14ac:dyDescent="0.3">
      <c r="A2453" s="2">
        <v>2.5199999999999999E-5</v>
      </c>
      <c r="B2453">
        <v>-0.216422</v>
      </c>
      <c r="C2453" s="1">
        <v>-2.76</v>
      </c>
      <c r="D2453">
        <v>-378.709</v>
      </c>
    </row>
    <row r="2454" spans="1:4" x14ac:dyDescent="0.3">
      <c r="A2454" s="2">
        <v>2.5199999999999999E-5</v>
      </c>
      <c r="B2454">
        <v>-0.211977</v>
      </c>
      <c r="C2454" s="1">
        <v>-2.66</v>
      </c>
      <c r="D2454">
        <v>-381.53</v>
      </c>
    </row>
    <row r="2455" spans="1:4" x14ac:dyDescent="0.3">
      <c r="A2455" s="2">
        <v>2.5199999999999999E-5</v>
      </c>
      <c r="B2455">
        <v>-0.214258</v>
      </c>
      <c r="C2455" s="1">
        <v>-2.87</v>
      </c>
      <c r="D2455">
        <v>-378.88600000000002</v>
      </c>
    </row>
    <row r="2456" spans="1:4" x14ac:dyDescent="0.3">
      <c r="A2456" s="2">
        <v>2.5199999999999999E-5</v>
      </c>
      <c r="B2456">
        <v>-0.21723400000000001</v>
      </c>
      <c r="C2456" s="1">
        <v>-3.12</v>
      </c>
      <c r="D2456">
        <v>-385.04599999999999</v>
      </c>
    </row>
    <row r="2457" spans="1:4" x14ac:dyDescent="0.3">
      <c r="A2457" s="2">
        <v>2.5199999999999999E-5</v>
      </c>
      <c r="B2457">
        <v>-0.214195</v>
      </c>
      <c r="C2457" s="1">
        <v>-2.82</v>
      </c>
      <c r="D2457">
        <v>-382.93200000000002</v>
      </c>
    </row>
    <row r="2458" spans="1:4" x14ac:dyDescent="0.3">
      <c r="A2458" s="2">
        <v>2.5199999999999999E-5</v>
      </c>
      <c r="B2458">
        <v>-0.21177399999999999</v>
      </c>
      <c r="C2458" s="1">
        <v>-2.88</v>
      </c>
      <c r="D2458">
        <v>-378.42399999999998</v>
      </c>
    </row>
    <row r="2459" spans="1:4" x14ac:dyDescent="0.3">
      <c r="A2459" s="2">
        <v>2.5299999999999998E-5</v>
      </c>
      <c r="B2459">
        <v>-0.215727</v>
      </c>
      <c r="C2459" s="1">
        <v>-2.78</v>
      </c>
      <c r="D2459">
        <v>-389.29199999999997</v>
      </c>
    </row>
    <row r="2460" spans="1:4" x14ac:dyDescent="0.3">
      <c r="A2460" s="2">
        <v>2.5299999999999998E-5</v>
      </c>
      <c r="B2460">
        <v>-0.214617</v>
      </c>
      <c r="C2460" s="1">
        <v>-3.18</v>
      </c>
      <c r="D2460">
        <v>-384.79899999999998</v>
      </c>
    </row>
    <row r="2461" spans="1:4" x14ac:dyDescent="0.3">
      <c r="A2461" s="2">
        <v>2.5299999999999998E-5</v>
      </c>
      <c r="B2461">
        <v>-0.21310999999999999</v>
      </c>
      <c r="C2461" s="1">
        <v>-2.88</v>
      </c>
      <c r="D2461">
        <v>-380.79899999999998</v>
      </c>
    </row>
    <row r="2462" spans="1:4" x14ac:dyDescent="0.3">
      <c r="A2462" s="2">
        <v>2.5299999999999998E-5</v>
      </c>
      <c r="B2462">
        <v>-0.214008</v>
      </c>
      <c r="C2462" s="1">
        <v>-3.14</v>
      </c>
      <c r="D2462">
        <v>-385.255</v>
      </c>
    </row>
    <row r="2463" spans="1:4" x14ac:dyDescent="0.3">
      <c r="A2463" s="2">
        <v>2.5299999999999998E-5</v>
      </c>
      <c r="B2463">
        <v>-0.22419500000000001</v>
      </c>
      <c r="C2463" s="1">
        <v>-3.14</v>
      </c>
      <c r="D2463">
        <v>-387.89600000000002</v>
      </c>
    </row>
    <row r="2464" spans="1:4" x14ac:dyDescent="0.3">
      <c r="A2464" s="2">
        <v>2.5299999999999998E-5</v>
      </c>
      <c r="B2464">
        <v>-0.21950800000000001</v>
      </c>
      <c r="C2464" s="1">
        <v>-3.19</v>
      </c>
      <c r="D2464">
        <v>-383.70400000000001</v>
      </c>
    </row>
    <row r="2465" spans="1:4" x14ac:dyDescent="0.3">
      <c r="A2465" s="2">
        <v>2.5299999999999998E-5</v>
      </c>
      <c r="B2465">
        <v>-0.215782</v>
      </c>
      <c r="C2465" s="1">
        <v>-2.84</v>
      </c>
      <c r="D2465">
        <v>-385.44099999999997</v>
      </c>
    </row>
    <row r="2466" spans="1:4" x14ac:dyDescent="0.3">
      <c r="A2466" s="2">
        <v>2.5299999999999998E-5</v>
      </c>
      <c r="B2466">
        <v>-0.21277399999999999</v>
      </c>
      <c r="C2466" s="1">
        <v>-3.1</v>
      </c>
      <c r="D2466">
        <v>-383.87400000000002</v>
      </c>
    </row>
    <row r="2467" spans="1:4" x14ac:dyDescent="0.3">
      <c r="A2467" s="2">
        <v>2.5299999999999998E-5</v>
      </c>
      <c r="B2467">
        <v>-0.21493799999999999</v>
      </c>
      <c r="C2467" s="1">
        <v>-3.2</v>
      </c>
      <c r="D2467">
        <v>-382.45400000000001</v>
      </c>
    </row>
    <row r="2468" spans="1:4" x14ac:dyDescent="0.3">
      <c r="A2468" s="2">
        <v>2.5299999999999998E-5</v>
      </c>
      <c r="B2468">
        <v>-0.21935199999999999</v>
      </c>
      <c r="C2468" s="1">
        <v>-2.7</v>
      </c>
      <c r="D2468">
        <v>-381.92899999999997</v>
      </c>
    </row>
    <row r="2469" spans="1:4" x14ac:dyDescent="0.3">
      <c r="A2469" s="2">
        <v>2.5400000000000001E-5</v>
      </c>
      <c r="B2469">
        <v>-0.21039099999999999</v>
      </c>
      <c r="C2469" s="1">
        <v>-2.9</v>
      </c>
      <c r="D2469">
        <v>-386.71899999999999</v>
      </c>
    </row>
    <row r="2470" spans="1:4" x14ac:dyDescent="0.3">
      <c r="A2470" s="2">
        <v>2.5400000000000001E-5</v>
      </c>
      <c r="B2470">
        <v>-0.22117999999999999</v>
      </c>
      <c r="C2470" s="1">
        <v>-2.96</v>
      </c>
      <c r="D2470">
        <v>-388.33600000000001</v>
      </c>
    </row>
    <row r="2471" spans="1:4" x14ac:dyDescent="0.3">
      <c r="A2471" s="2">
        <v>2.5400000000000001E-5</v>
      </c>
      <c r="B2471">
        <v>-0.223914</v>
      </c>
      <c r="C2471" s="1">
        <v>-3.01</v>
      </c>
      <c r="D2471">
        <v>-386.84</v>
      </c>
    </row>
    <row r="2472" spans="1:4" x14ac:dyDescent="0.3">
      <c r="A2472" s="2">
        <v>2.5400000000000001E-5</v>
      </c>
      <c r="B2472">
        <v>-0.22201599999999999</v>
      </c>
      <c r="C2472" s="1">
        <v>-2.96</v>
      </c>
      <c r="D2472">
        <v>-390.56299999999999</v>
      </c>
    </row>
    <row r="2473" spans="1:4" x14ac:dyDescent="0.3">
      <c r="A2473" s="2">
        <v>2.5400000000000001E-5</v>
      </c>
      <c r="B2473">
        <v>-0.217469</v>
      </c>
      <c r="C2473" s="1">
        <v>-2.76</v>
      </c>
      <c r="D2473">
        <v>-388.49900000000002</v>
      </c>
    </row>
    <row r="2474" spans="1:4" x14ac:dyDescent="0.3">
      <c r="A2474" s="2">
        <v>2.5400000000000001E-5</v>
      </c>
      <c r="B2474">
        <v>-0.21865699999999999</v>
      </c>
      <c r="C2474" s="1">
        <v>-2.97</v>
      </c>
      <c r="D2474">
        <v>-390.59</v>
      </c>
    </row>
    <row r="2475" spans="1:4" x14ac:dyDescent="0.3">
      <c r="A2475" s="2">
        <v>2.5400000000000001E-5</v>
      </c>
      <c r="B2475">
        <v>-0.22481300000000001</v>
      </c>
      <c r="C2475" s="1">
        <v>-3.17</v>
      </c>
      <c r="D2475">
        <v>-392.04700000000003</v>
      </c>
    </row>
    <row r="2476" spans="1:4" x14ac:dyDescent="0.3">
      <c r="A2476" s="2">
        <v>2.5400000000000001E-5</v>
      </c>
      <c r="B2476">
        <v>-0.21862500000000001</v>
      </c>
      <c r="C2476" s="1">
        <v>-3.22</v>
      </c>
      <c r="D2476">
        <v>-384.95299999999997</v>
      </c>
    </row>
    <row r="2477" spans="1:4" x14ac:dyDescent="0.3">
      <c r="A2477" s="2">
        <v>2.5400000000000001E-5</v>
      </c>
      <c r="B2477">
        <v>-0.222</v>
      </c>
      <c r="C2477" s="1">
        <v>-2.77</v>
      </c>
      <c r="D2477">
        <v>-384.75900000000001</v>
      </c>
    </row>
    <row r="2478" spans="1:4" x14ac:dyDescent="0.3">
      <c r="A2478" s="2">
        <v>2.5400000000000001E-5</v>
      </c>
      <c r="B2478">
        <v>-0.22870299999999999</v>
      </c>
      <c r="C2478" s="1">
        <v>-2.78</v>
      </c>
      <c r="D2478">
        <v>-387.887</v>
      </c>
    </row>
    <row r="2479" spans="1:4" x14ac:dyDescent="0.3">
      <c r="A2479" s="2">
        <v>2.55E-5</v>
      </c>
      <c r="B2479">
        <v>-0.22328200000000001</v>
      </c>
      <c r="C2479" s="1">
        <v>-2.73</v>
      </c>
      <c r="D2479">
        <v>-385.36099999999999</v>
      </c>
    </row>
    <row r="2480" spans="1:4" x14ac:dyDescent="0.3">
      <c r="A2480" s="2">
        <v>2.55E-5</v>
      </c>
      <c r="B2480">
        <v>-0.22292200000000001</v>
      </c>
      <c r="C2480" s="1">
        <v>-3.03</v>
      </c>
      <c r="D2480">
        <v>-388.78500000000003</v>
      </c>
    </row>
    <row r="2481" spans="1:4" x14ac:dyDescent="0.3">
      <c r="A2481" s="2">
        <v>2.55E-5</v>
      </c>
      <c r="B2481">
        <v>-0.22875000000000001</v>
      </c>
      <c r="C2481" s="1">
        <v>-2.83</v>
      </c>
      <c r="D2481">
        <v>-391.46499999999997</v>
      </c>
    </row>
    <row r="2482" spans="1:4" x14ac:dyDescent="0.3">
      <c r="A2482" s="2">
        <v>2.55E-5</v>
      </c>
      <c r="B2482">
        <v>-0.22014900000000001</v>
      </c>
      <c r="C2482" s="1">
        <v>-2.79</v>
      </c>
      <c r="D2482">
        <v>-387.72199999999998</v>
      </c>
    </row>
    <row r="2483" spans="1:4" x14ac:dyDescent="0.3">
      <c r="A2483" s="2">
        <v>2.55E-5</v>
      </c>
      <c r="B2483">
        <v>-0.21909400000000001</v>
      </c>
      <c r="C2483" s="1">
        <v>-2.99</v>
      </c>
      <c r="D2483">
        <v>-386.90199999999999</v>
      </c>
    </row>
    <row r="2484" spans="1:4" x14ac:dyDescent="0.3">
      <c r="A2484" s="2">
        <v>2.55E-5</v>
      </c>
      <c r="B2484">
        <v>-0.23036000000000001</v>
      </c>
      <c r="C2484" s="1">
        <v>-3.04</v>
      </c>
      <c r="D2484">
        <v>-391.77300000000002</v>
      </c>
    </row>
    <row r="2485" spans="1:4" x14ac:dyDescent="0.3">
      <c r="A2485" s="2">
        <v>2.55E-5</v>
      </c>
      <c r="B2485">
        <v>-0.224828</v>
      </c>
      <c r="C2485" s="1">
        <v>-3.1</v>
      </c>
      <c r="D2485">
        <v>-390.952</v>
      </c>
    </row>
    <row r="2486" spans="1:4" x14ac:dyDescent="0.3">
      <c r="A2486" s="2">
        <v>2.55E-5</v>
      </c>
      <c r="B2486">
        <v>-0.22476599999999999</v>
      </c>
      <c r="C2486" s="1">
        <v>-2.95</v>
      </c>
      <c r="D2486">
        <v>-392.226</v>
      </c>
    </row>
    <row r="2487" spans="1:4" x14ac:dyDescent="0.3">
      <c r="A2487" s="2">
        <v>2.55E-5</v>
      </c>
      <c r="B2487">
        <v>-0.223664</v>
      </c>
      <c r="C2487" s="1">
        <v>-2.95</v>
      </c>
      <c r="D2487">
        <v>-390.54</v>
      </c>
    </row>
    <row r="2488" spans="1:4" x14ac:dyDescent="0.3">
      <c r="A2488" s="2">
        <v>2.55E-5</v>
      </c>
      <c r="B2488">
        <v>-0.22781999999999999</v>
      </c>
      <c r="C2488" s="1">
        <v>-3.26</v>
      </c>
      <c r="D2488">
        <v>-391.81599999999997</v>
      </c>
    </row>
    <row r="2489" spans="1:4" x14ac:dyDescent="0.3">
      <c r="A2489" s="2">
        <v>2.5599999999999999E-5</v>
      </c>
      <c r="B2489">
        <v>-0.22096099999999999</v>
      </c>
      <c r="C2489" s="1">
        <v>-3.11</v>
      </c>
      <c r="D2489">
        <v>-393.16500000000002</v>
      </c>
    </row>
    <row r="2490" spans="1:4" x14ac:dyDescent="0.3">
      <c r="A2490" s="2">
        <v>2.5599999999999999E-5</v>
      </c>
      <c r="B2490">
        <v>-0.22517200000000001</v>
      </c>
      <c r="C2490" s="1">
        <v>-2.81</v>
      </c>
      <c r="D2490">
        <v>-387.30799999999999</v>
      </c>
    </row>
    <row r="2491" spans="1:4" x14ac:dyDescent="0.3">
      <c r="A2491" s="2">
        <v>2.5599999999999999E-5</v>
      </c>
      <c r="B2491">
        <v>-0.223</v>
      </c>
      <c r="C2491" s="1">
        <v>-3.12</v>
      </c>
      <c r="D2491">
        <v>-391.95800000000003</v>
      </c>
    </row>
    <row r="2492" spans="1:4" x14ac:dyDescent="0.3">
      <c r="A2492" s="2">
        <v>2.5599999999999999E-5</v>
      </c>
      <c r="B2492">
        <v>-0.223914</v>
      </c>
      <c r="C2492" s="1">
        <v>-2.97</v>
      </c>
      <c r="D2492">
        <v>-393.31700000000001</v>
      </c>
    </row>
    <row r="2493" spans="1:4" x14ac:dyDescent="0.3">
      <c r="A2493" s="2">
        <v>2.5599999999999999E-5</v>
      </c>
      <c r="B2493">
        <v>-0.22850000000000001</v>
      </c>
      <c r="C2493" s="1">
        <v>-3.22</v>
      </c>
      <c r="D2493">
        <v>-394.60599999999999</v>
      </c>
    </row>
    <row r="2494" spans="1:4" x14ac:dyDescent="0.3">
      <c r="A2494" s="2">
        <v>2.5599999999999999E-5</v>
      </c>
      <c r="B2494">
        <v>-0.22408600000000001</v>
      </c>
      <c r="C2494" s="1">
        <v>-3.07</v>
      </c>
      <c r="D2494">
        <v>-386.42599999999999</v>
      </c>
    </row>
    <row r="2495" spans="1:4" x14ac:dyDescent="0.3">
      <c r="A2495" s="2">
        <v>2.5599999999999999E-5</v>
      </c>
      <c r="B2495">
        <v>-0.23</v>
      </c>
      <c r="C2495" s="1">
        <v>-2.83</v>
      </c>
      <c r="D2495">
        <v>-391.79300000000001</v>
      </c>
    </row>
    <row r="2496" spans="1:4" x14ac:dyDescent="0.3">
      <c r="A2496" s="2">
        <v>2.5599999999999999E-5</v>
      </c>
      <c r="B2496">
        <v>-0.22803899999999999</v>
      </c>
      <c r="C2496" s="1">
        <v>-2.88</v>
      </c>
      <c r="D2496">
        <v>-396.19099999999997</v>
      </c>
    </row>
    <row r="2497" spans="1:4" x14ac:dyDescent="0.3">
      <c r="A2497" s="2">
        <v>2.5599999999999999E-5</v>
      </c>
      <c r="B2497">
        <v>-0.22489899999999999</v>
      </c>
      <c r="C2497" s="1">
        <v>-3.28</v>
      </c>
      <c r="D2497">
        <v>-394.03800000000001</v>
      </c>
    </row>
    <row r="2498" spans="1:4" x14ac:dyDescent="0.3">
      <c r="A2498" s="2">
        <v>2.5599999999999999E-5</v>
      </c>
      <c r="B2498">
        <v>-0.22390699999999999</v>
      </c>
      <c r="C2498" s="1">
        <v>-2.89</v>
      </c>
      <c r="D2498">
        <v>-389.23</v>
      </c>
    </row>
    <row r="2499" spans="1:4" x14ac:dyDescent="0.3">
      <c r="A2499" s="2">
        <v>2.5700000000000001E-5</v>
      </c>
      <c r="B2499">
        <v>-0.22392200000000001</v>
      </c>
      <c r="C2499" s="1">
        <v>-3.14</v>
      </c>
      <c r="D2499">
        <v>-394.75599999999997</v>
      </c>
    </row>
    <row r="2500" spans="1:4" x14ac:dyDescent="0.3">
      <c r="A2500" s="2">
        <v>2.5700000000000001E-5</v>
      </c>
      <c r="B2500">
        <v>-0.22978199999999999</v>
      </c>
      <c r="C2500" s="1">
        <v>-2.89</v>
      </c>
      <c r="D2500">
        <v>-394.19099999999997</v>
      </c>
    </row>
    <row r="2501" spans="1:4" x14ac:dyDescent="0.3">
      <c r="A2501" s="2">
        <v>2.5700000000000001E-5</v>
      </c>
      <c r="B2501">
        <v>-0.226297</v>
      </c>
      <c r="C2501" s="1">
        <v>-3.29</v>
      </c>
      <c r="D2501">
        <v>-393.173</v>
      </c>
    </row>
    <row r="2502" spans="1:4" x14ac:dyDescent="0.3">
      <c r="A2502" s="2">
        <v>2.5700000000000001E-5</v>
      </c>
      <c r="B2502">
        <v>-0.23171900000000001</v>
      </c>
      <c r="C2502" s="1">
        <v>-2.99</v>
      </c>
      <c r="D2502">
        <v>-392.52800000000002</v>
      </c>
    </row>
    <row r="2503" spans="1:4" x14ac:dyDescent="0.3">
      <c r="A2503" s="2">
        <v>2.5700000000000001E-5</v>
      </c>
      <c r="B2503">
        <v>-0.22867199999999999</v>
      </c>
      <c r="C2503" s="1">
        <v>-2.95</v>
      </c>
      <c r="D2503">
        <v>-391.07799999999997</v>
      </c>
    </row>
    <row r="2504" spans="1:4" x14ac:dyDescent="0.3">
      <c r="A2504" s="2">
        <v>2.5700000000000001E-5</v>
      </c>
      <c r="B2504">
        <v>-0.231211</v>
      </c>
      <c r="C2504" s="1">
        <v>-3.1</v>
      </c>
      <c r="D2504">
        <v>-392.90300000000002</v>
      </c>
    </row>
    <row r="2505" spans="1:4" x14ac:dyDescent="0.3">
      <c r="A2505" s="2">
        <v>2.5700000000000001E-5</v>
      </c>
      <c r="B2505">
        <v>-0.230766</v>
      </c>
      <c r="C2505" s="1">
        <v>-2.8</v>
      </c>
      <c r="D2505">
        <v>-394.31400000000002</v>
      </c>
    </row>
    <row r="2506" spans="1:4" x14ac:dyDescent="0.3">
      <c r="A2506" s="2">
        <v>2.5700000000000001E-5</v>
      </c>
      <c r="B2506">
        <v>-0.22592200000000001</v>
      </c>
      <c r="C2506" s="1">
        <v>-3.01</v>
      </c>
      <c r="D2506">
        <v>-391.68</v>
      </c>
    </row>
    <row r="2507" spans="1:4" x14ac:dyDescent="0.3">
      <c r="A2507" s="2">
        <v>2.5700000000000001E-5</v>
      </c>
      <c r="B2507">
        <v>-0.22457099999999999</v>
      </c>
      <c r="C2507" s="1">
        <v>-3.31</v>
      </c>
      <c r="D2507">
        <v>-384.37400000000002</v>
      </c>
    </row>
    <row r="2508" spans="1:4" x14ac:dyDescent="0.3">
      <c r="A2508" s="2">
        <v>2.5700000000000001E-5</v>
      </c>
      <c r="B2508">
        <v>-0.22600000000000001</v>
      </c>
      <c r="C2508" s="1">
        <v>-3.31</v>
      </c>
      <c r="D2508">
        <v>-392.40300000000002</v>
      </c>
    </row>
    <row r="2509" spans="1:4" x14ac:dyDescent="0.3">
      <c r="A2509" s="2">
        <v>2.58E-5</v>
      </c>
      <c r="B2509">
        <v>-0.227774</v>
      </c>
      <c r="C2509" s="1">
        <v>-3.11</v>
      </c>
      <c r="D2509">
        <v>-396.642</v>
      </c>
    </row>
    <row r="2510" spans="1:4" x14ac:dyDescent="0.3">
      <c r="A2510" s="2">
        <v>2.58E-5</v>
      </c>
      <c r="B2510">
        <v>-0.22611700000000001</v>
      </c>
      <c r="C2510" s="1">
        <v>-3.32</v>
      </c>
      <c r="D2510">
        <v>-396.50599999999997</v>
      </c>
    </row>
    <row r="2511" spans="1:4" x14ac:dyDescent="0.3">
      <c r="A2511" s="2">
        <v>2.58E-5</v>
      </c>
      <c r="B2511">
        <v>-0.23172699999999999</v>
      </c>
      <c r="C2511" s="1">
        <v>-2.87</v>
      </c>
      <c r="D2511">
        <v>-390.334</v>
      </c>
    </row>
    <row r="2512" spans="1:4" x14ac:dyDescent="0.3">
      <c r="A2512" s="2">
        <v>2.58E-5</v>
      </c>
      <c r="B2512">
        <v>-0.22706299999999999</v>
      </c>
      <c r="C2512" s="1">
        <v>-2.92</v>
      </c>
      <c r="D2512">
        <v>-395.84</v>
      </c>
    </row>
    <row r="2513" spans="1:4" x14ac:dyDescent="0.3">
      <c r="A2513" s="2">
        <v>2.58E-5</v>
      </c>
      <c r="B2513">
        <v>-0.23311000000000001</v>
      </c>
      <c r="C2513" s="1">
        <v>-3.22</v>
      </c>
      <c r="D2513">
        <v>-392.19499999999999</v>
      </c>
    </row>
    <row r="2514" spans="1:4" x14ac:dyDescent="0.3">
      <c r="A2514" s="2">
        <v>2.58E-5</v>
      </c>
      <c r="B2514">
        <v>-0.236711</v>
      </c>
      <c r="C2514" s="1">
        <v>-2.98</v>
      </c>
      <c r="D2514">
        <v>-393.52</v>
      </c>
    </row>
    <row r="2515" spans="1:4" x14ac:dyDescent="0.3">
      <c r="A2515" s="2">
        <v>2.58E-5</v>
      </c>
      <c r="B2515">
        <v>-0.23907100000000001</v>
      </c>
      <c r="C2515" s="1">
        <v>-3.13</v>
      </c>
      <c r="D2515">
        <v>-396.56700000000001</v>
      </c>
    </row>
    <row r="2516" spans="1:4" x14ac:dyDescent="0.3">
      <c r="A2516" s="2">
        <v>2.58E-5</v>
      </c>
      <c r="B2516">
        <v>-0.23336000000000001</v>
      </c>
      <c r="C2516" s="1">
        <v>-2.93</v>
      </c>
      <c r="D2516">
        <v>-398.74200000000002</v>
      </c>
    </row>
    <row r="2517" spans="1:4" x14ac:dyDescent="0.3">
      <c r="A2517" s="2">
        <v>2.58E-5</v>
      </c>
      <c r="B2517">
        <v>-0.234516</v>
      </c>
      <c r="C2517" s="1">
        <v>-2.88</v>
      </c>
      <c r="D2517">
        <v>-396.69299999999998</v>
      </c>
    </row>
    <row r="2518" spans="1:4" x14ac:dyDescent="0.3">
      <c r="A2518" s="2">
        <v>2.58E-5</v>
      </c>
      <c r="B2518">
        <v>-0.22972699999999999</v>
      </c>
      <c r="C2518" s="1">
        <v>-2.83</v>
      </c>
      <c r="D2518">
        <v>-395.55900000000003</v>
      </c>
    </row>
    <row r="2519" spans="1:4" x14ac:dyDescent="0.3">
      <c r="A2519" s="2">
        <v>2.5899999999999999E-5</v>
      </c>
      <c r="B2519">
        <v>-0.23871100000000001</v>
      </c>
      <c r="C2519" s="1">
        <v>-2.98</v>
      </c>
      <c r="D2519">
        <v>-398.23599999999999</v>
      </c>
    </row>
    <row r="2520" spans="1:4" x14ac:dyDescent="0.3">
      <c r="A2520" s="2">
        <v>2.5899999999999999E-5</v>
      </c>
      <c r="B2520">
        <v>-0.234789</v>
      </c>
      <c r="C2520" s="1">
        <v>-3.23</v>
      </c>
      <c r="D2520">
        <v>-393.98</v>
      </c>
    </row>
    <row r="2521" spans="1:4" x14ac:dyDescent="0.3">
      <c r="A2521" s="2">
        <v>2.5899999999999999E-5</v>
      </c>
      <c r="B2521">
        <v>-0.22734299999999999</v>
      </c>
      <c r="C2521" s="1">
        <v>-2.89</v>
      </c>
      <c r="D2521">
        <v>-395.072</v>
      </c>
    </row>
    <row r="2522" spans="1:4" x14ac:dyDescent="0.3">
      <c r="A2522" s="2">
        <v>2.5899999999999999E-5</v>
      </c>
      <c r="B2522">
        <v>-0.236735</v>
      </c>
      <c r="C2522" s="1">
        <v>-3.29</v>
      </c>
      <c r="D2522">
        <v>-392.90199999999999</v>
      </c>
    </row>
    <row r="2523" spans="1:4" x14ac:dyDescent="0.3">
      <c r="A2523" s="2">
        <v>2.5899999999999999E-5</v>
      </c>
      <c r="B2523">
        <v>-0.234484</v>
      </c>
      <c r="C2523" s="1">
        <v>-3.09</v>
      </c>
      <c r="D2523">
        <v>-398.57600000000002</v>
      </c>
    </row>
    <row r="2524" spans="1:4" x14ac:dyDescent="0.3">
      <c r="A2524" s="2">
        <v>2.5899999999999999E-5</v>
      </c>
      <c r="B2524">
        <v>-0.23639099999999999</v>
      </c>
      <c r="C2524" s="1">
        <v>-2.94</v>
      </c>
      <c r="D2524">
        <v>-392.87799999999999</v>
      </c>
    </row>
    <row r="2525" spans="1:4" x14ac:dyDescent="0.3">
      <c r="A2525" s="2">
        <v>2.5899999999999999E-5</v>
      </c>
      <c r="B2525">
        <v>-0.23735200000000001</v>
      </c>
      <c r="C2525" s="1">
        <v>-3.09</v>
      </c>
      <c r="D2525">
        <v>-393.6</v>
      </c>
    </row>
    <row r="2526" spans="1:4" x14ac:dyDescent="0.3">
      <c r="A2526" s="2">
        <v>2.5899999999999999E-5</v>
      </c>
      <c r="B2526">
        <v>-0.242117</v>
      </c>
      <c r="C2526" s="1">
        <v>-2.84</v>
      </c>
      <c r="D2526">
        <v>-397.15699999999998</v>
      </c>
    </row>
    <row r="2527" spans="1:4" x14ac:dyDescent="0.3">
      <c r="A2527" s="2">
        <v>2.5899999999999999E-5</v>
      </c>
      <c r="B2527">
        <v>-0.23466400000000001</v>
      </c>
      <c r="C2527" s="1">
        <v>-3.04</v>
      </c>
      <c r="D2527">
        <v>-395.47</v>
      </c>
    </row>
    <row r="2528" spans="1:4" x14ac:dyDescent="0.3">
      <c r="A2528" s="2">
        <v>2.5899999999999999E-5</v>
      </c>
      <c r="B2528">
        <v>-0.23639099999999999</v>
      </c>
      <c r="C2528" s="1">
        <v>-3.24</v>
      </c>
      <c r="D2528">
        <v>-396.95299999999997</v>
      </c>
    </row>
    <row r="2529" spans="1:4" x14ac:dyDescent="0.3">
      <c r="A2529" s="2">
        <v>2.5999999999999998E-5</v>
      </c>
      <c r="B2529">
        <v>-0.23760200000000001</v>
      </c>
      <c r="C2529" s="1">
        <v>-2.84</v>
      </c>
      <c r="D2529">
        <v>-395.28199999999998</v>
      </c>
    </row>
    <row r="2530" spans="1:4" x14ac:dyDescent="0.3">
      <c r="A2530" s="2">
        <v>2.5999999999999998E-5</v>
      </c>
      <c r="B2530">
        <v>-0.232492</v>
      </c>
      <c r="C2530" s="1">
        <v>-3.14</v>
      </c>
      <c r="D2530">
        <v>-395.16500000000002</v>
      </c>
    </row>
    <row r="2531" spans="1:4" x14ac:dyDescent="0.3">
      <c r="A2531" s="2">
        <v>2.5999999999999998E-5</v>
      </c>
      <c r="B2531">
        <v>-0.23171900000000001</v>
      </c>
      <c r="C2531" s="1">
        <v>-3.23</v>
      </c>
      <c r="D2531">
        <v>-390.43799999999999</v>
      </c>
    </row>
    <row r="2532" spans="1:4" x14ac:dyDescent="0.3">
      <c r="A2532" s="2">
        <v>2.5999999999999998E-5</v>
      </c>
      <c r="B2532">
        <v>-0.24129700000000001</v>
      </c>
      <c r="C2532" s="1">
        <v>-2.94</v>
      </c>
      <c r="D2532">
        <v>-394.30099999999999</v>
      </c>
    </row>
    <row r="2533" spans="1:4" x14ac:dyDescent="0.3">
      <c r="A2533" s="2">
        <v>2.5999999999999998E-5</v>
      </c>
      <c r="B2533">
        <v>-0.235766</v>
      </c>
      <c r="C2533" s="1">
        <v>-3.23</v>
      </c>
      <c r="D2533">
        <v>-394.637</v>
      </c>
    </row>
    <row r="2534" spans="1:4" x14ac:dyDescent="0.3">
      <c r="A2534" s="2">
        <v>2.5999999999999998E-5</v>
      </c>
      <c r="B2534">
        <v>-0.233211</v>
      </c>
      <c r="C2534" s="1">
        <v>-2.88</v>
      </c>
      <c r="D2534">
        <v>-393.12599999999998</v>
      </c>
    </row>
    <row r="2535" spans="1:4" x14ac:dyDescent="0.3">
      <c r="A2535" s="2">
        <v>2.5999999999999998E-5</v>
      </c>
      <c r="B2535">
        <v>-0.23510200000000001</v>
      </c>
      <c r="C2535" s="1">
        <v>-3.33</v>
      </c>
      <c r="D2535">
        <v>-392.84800000000001</v>
      </c>
    </row>
    <row r="2536" spans="1:4" x14ac:dyDescent="0.3">
      <c r="A2536" s="2">
        <v>2.5999999999999998E-5</v>
      </c>
      <c r="B2536">
        <v>-0.238375</v>
      </c>
      <c r="C2536" s="1">
        <v>-3.29</v>
      </c>
      <c r="D2536">
        <v>-400.07499999999999</v>
      </c>
    </row>
    <row r="2537" spans="1:4" x14ac:dyDescent="0.3">
      <c r="A2537" s="2">
        <v>2.5999999999999998E-5</v>
      </c>
      <c r="B2537">
        <v>-0.23819499999999999</v>
      </c>
      <c r="C2537" s="1">
        <v>-3.19</v>
      </c>
      <c r="D2537">
        <v>-393.85</v>
      </c>
    </row>
    <row r="2538" spans="1:4" x14ac:dyDescent="0.3">
      <c r="A2538" s="2">
        <v>2.5999999999999998E-5</v>
      </c>
      <c r="B2538">
        <v>-0.236844</v>
      </c>
      <c r="C2538" s="1">
        <v>-3.09</v>
      </c>
      <c r="D2538">
        <v>-393.79700000000003</v>
      </c>
    </row>
    <row r="2539" spans="1:4" x14ac:dyDescent="0.3">
      <c r="A2539" s="2">
        <v>2.6100000000000001E-5</v>
      </c>
      <c r="B2539">
        <v>-0.23728099999999999</v>
      </c>
      <c r="C2539" s="1">
        <v>-3.14</v>
      </c>
      <c r="D2539">
        <v>-397.423</v>
      </c>
    </row>
    <row r="2540" spans="1:4" x14ac:dyDescent="0.3">
      <c r="A2540" s="2">
        <v>2.6100000000000001E-5</v>
      </c>
      <c r="B2540">
        <v>-0.24310200000000001</v>
      </c>
      <c r="C2540" s="1">
        <v>-3.19</v>
      </c>
      <c r="D2540">
        <v>-395.31799999999998</v>
      </c>
    </row>
    <row r="2541" spans="1:4" x14ac:dyDescent="0.3">
      <c r="A2541" s="2">
        <v>2.6100000000000001E-5</v>
      </c>
      <c r="B2541">
        <v>-0.24094499999999999</v>
      </c>
      <c r="C2541" s="1">
        <v>-3.29</v>
      </c>
      <c r="D2541">
        <v>-397.09699999999998</v>
      </c>
    </row>
    <row r="2542" spans="1:4" x14ac:dyDescent="0.3">
      <c r="A2542" s="2">
        <v>2.6100000000000001E-5</v>
      </c>
      <c r="B2542">
        <v>-0.23736699999999999</v>
      </c>
      <c r="C2542" s="1">
        <v>-2.9</v>
      </c>
      <c r="D2542">
        <v>-394.77499999999998</v>
      </c>
    </row>
    <row r="2543" spans="1:4" x14ac:dyDescent="0.3">
      <c r="A2543" s="2">
        <v>2.6100000000000001E-5</v>
      </c>
      <c r="B2543">
        <v>-0.23802400000000001</v>
      </c>
      <c r="C2543" s="1">
        <v>-3.3</v>
      </c>
      <c r="D2543">
        <v>-395.60899999999998</v>
      </c>
    </row>
    <row r="2544" spans="1:4" x14ac:dyDescent="0.3">
      <c r="A2544" s="2">
        <v>2.6100000000000001E-5</v>
      </c>
      <c r="B2544">
        <v>-0.24274999999999999</v>
      </c>
      <c r="C2544" s="1">
        <v>-3.3</v>
      </c>
      <c r="D2544">
        <v>-395.59300000000002</v>
      </c>
    </row>
    <row r="2545" spans="1:4" x14ac:dyDescent="0.3">
      <c r="A2545" s="2">
        <v>2.6100000000000001E-5</v>
      </c>
      <c r="B2545">
        <v>-0.24434400000000001</v>
      </c>
      <c r="C2545" s="1">
        <v>-2.95</v>
      </c>
      <c r="D2545">
        <v>-396.39299999999997</v>
      </c>
    </row>
    <row r="2546" spans="1:4" x14ac:dyDescent="0.3">
      <c r="A2546" s="2">
        <v>2.6100000000000001E-5</v>
      </c>
      <c r="B2546">
        <v>-0.240485</v>
      </c>
      <c r="C2546" s="1">
        <v>-3.35</v>
      </c>
      <c r="D2546">
        <v>-394.54399999999998</v>
      </c>
    </row>
    <row r="2547" spans="1:4" x14ac:dyDescent="0.3">
      <c r="A2547" s="2">
        <v>2.6100000000000001E-5</v>
      </c>
      <c r="B2547">
        <v>-0.23944499999999999</v>
      </c>
      <c r="C2547" s="1">
        <v>-2.9</v>
      </c>
      <c r="D2547">
        <v>-392.53500000000003</v>
      </c>
    </row>
    <row r="2548" spans="1:4" x14ac:dyDescent="0.3">
      <c r="A2548" s="2">
        <v>2.6100000000000001E-5</v>
      </c>
      <c r="B2548">
        <v>-0.24244599999999999</v>
      </c>
      <c r="C2548" s="1">
        <v>-3.35</v>
      </c>
      <c r="D2548">
        <v>-394.13400000000001</v>
      </c>
    </row>
    <row r="2549" spans="1:4" x14ac:dyDescent="0.3">
      <c r="A2549" s="2">
        <v>2.62E-5</v>
      </c>
      <c r="B2549">
        <v>-0.24516399999999999</v>
      </c>
      <c r="C2549" s="1">
        <v>-3.2</v>
      </c>
      <c r="D2549">
        <v>-394.97300000000001</v>
      </c>
    </row>
    <row r="2550" spans="1:4" x14ac:dyDescent="0.3">
      <c r="A2550" s="2">
        <v>2.62E-5</v>
      </c>
      <c r="B2550">
        <v>-0.24224200000000001</v>
      </c>
      <c r="C2550" s="1">
        <v>-3.3</v>
      </c>
      <c r="D2550">
        <v>-390.91899999999998</v>
      </c>
    </row>
    <row r="2551" spans="1:4" x14ac:dyDescent="0.3">
      <c r="A2551" s="2">
        <v>2.62E-5</v>
      </c>
      <c r="B2551">
        <v>-0.24504699999999999</v>
      </c>
      <c r="C2551" s="1">
        <v>-3.2</v>
      </c>
      <c r="D2551">
        <v>-398.3</v>
      </c>
    </row>
    <row r="2552" spans="1:4" x14ac:dyDescent="0.3">
      <c r="A2552" s="2">
        <v>2.62E-5</v>
      </c>
      <c r="B2552">
        <v>-0.245508</v>
      </c>
      <c r="C2552" s="1">
        <v>-3.1</v>
      </c>
      <c r="D2552">
        <v>-389.86599999999999</v>
      </c>
    </row>
    <row r="2553" spans="1:4" x14ac:dyDescent="0.3">
      <c r="A2553" s="2">
        <v>2.62E-5</v>
      </c>
      <c r="B2553">
        <v>-0.24285200000000001</v>
      </c>
      <c r="C2553" s="1">
        <v>-3.25</v>
      </c>
      <c r="D2553">
        <v>-395.39299999999997</v>
      </c>
    </row>
    <row r="2554" spans="1:4" x14ac:dyDescent="0.3">
      <c r="A2554" s="2">
        <v>2.62E-5</v>
      </c>
      <c r="B2554">
        <v>-0.244195</v>
      </c>
      <c r="C2554" s="1">
        <v>-3.06</v>
      </c>
      <c r="D2554">
        <v>-391.31299999999999</v>
      </c>
    </row>
    <row r="2555" spans="1:4" x14ac:dyDescent="0.3">
      <c r="A2555" s="2">
        <v>2.62E-5</v>
      </c>
      <c r="B2555">
        <v>-0.23915600000000001</v>
      </c>
      <c r="C2555" s="1">
        <v>-2.96</v>
      </c>
      <c r="D2555">
        <v>-389.279</v>
      </c>
    </row>
    <row r="2556" spans="1:4" x14ac:dyDescent="0.3">
      <c r="A2556" s="2">
        <v>2.62E-5</v>
      </c>
      <c r="B2556">
        <v>-0.24035200000000001</v>
      </c>
      <c r="C2556" s="1">
        <v>-3.06</v>
      </c>
      <c r="D2556">
        <v>-392.09899999999999</v>
      </c>
    </row>
    <row r="2557" spans="1:4" x14ac:dyDescent="0.3">
      <c r="A2557" s="2">
        <v>2.62E-5</v>
      </c>
      <c r="B2557">
        <v>-0.24290600000000001</v>
      </c>
      <c r="C2557" s="1">
        <v>-2.96</v>
      </c>
      <c r="D2557">
        <v>-394.50400000000002</v>
      </c>
    </row>
    <row r="2558" spans="1:4" x14ac:dyDescent="0.3">
      <c r="A2558" s="2">
        <v>2.62E-5</v>
      </c>
      <c r="B2558">
        <v>-0.242586</v>
      </c>
      <c r="C2558" s="1">
        <v>-3.16</v>
      </c>
      <c r="D2558">
        <v>-391.51799999999997</v>
      </c>
    </row>
    <row r="2559" spans="1:4" x14ac:dyDescent="0.3">
      <c r="A2559" s="2">
        <v>2.6299999999999999E-5</v>
      </c>
      <c r="B2559">
        <v>-0.248172</v>
      </c>
      <c r="C2559" s="1">
        <v>-3.36</v>
      </c>
      <c r="D2559">
        <v>-397.10500000000002</v>
      </c>
    </row>
    <row r="2560" spans="1:4" x14ac:dyDescent="0.3">
      <c r="A2560" s="2">
        <v>2.6299999999999999E-5</v>
      </c>
      <c r="B2560">
        <v>-0.243313</v>
      </c>
      <c r="C2560" s="1">
        <v>-3.36</v>
      </c>
      <c r="D2560">
        <v>-393.202</v>
      </c>
    </row>
    <row r="2561" spans="1:4" x14ac:dyDescent="0.3">
      <c r="A2561" s="2">
        <v>2.6299999999999999E-5</v>
      </c>
      <c r="B2561">
        <v>-0.23953099999999999</v>
      </c>
      <c r="C2561" s="1">
        <v>-3.26</v>
      </c>
      <c r="D2561">
        <v>-396.81299999999999</v>
      </c>
    </row>
    <row r="2562" spans="1:4" x14ac:dyDescent="0.3">
      <c r="A2562" s="2">
        <v>2.6299999999999999E-5</v>
      </c>
      <c r="B2562">
        <v>-0.24727299999999999</v>
      </c>
      <c r="C2562" s="1">
        <v>-3.31</v>
      </c>
      <c r="D2562">
        <v>-392.30700000000002</v>
      </c>
    </row>
    <row r="2563" spans="1:4" x14ac:dyDescent="0.3">
      <c r="A2563" s="2">
        <v>2.6299999999999999E-5</v>
      </c>
      <c r="B2563">
        <v>-0.24371899999999999</v>
      </c>
      <c r="C2563" s="1">
        <v>-2.91</v>
      </c>
      <c r="D2563">
        <v>-393.67399999999998</v>
      </c>
    </row>
    <row r="2564" spans="1:4" x14ac:dyDescent="0.3">
      <c r="A2564" s="2">
        <v>2.6299999999999999E-5</v>
      </c>
      <c r="B2564">
        <v>-0.24802399999999999</v>
      </c>
      <c r="C2564" s="1">
        <v>-3.12</v>
      </c>
      <c r="D2564">
        <v>-397.57499999999999</v>
      </c>
    </row>
    <row r="2565" spans="1:4" x14ac:dyDescent="0.3">
      <c r="A2565" s="2">
        <v>2.6299999999999999E-5</v>
      </c>
      <c r="B2565">
        <v>-0.240703</v>
      </c>
      <c r="C2565" s="1">
        <v>-3.27</v>
      </c>
      <c r="D2565">
        <v>-394.41500000000002</v>
      </c>
    </row>
    <row r="2566" spans="1:4" x14ac:dyDescent="0.3">
      <c r="A2566" s="2">
        <v>2.6299999999999999E-5</v>
      </c>
      <c r="B2566">
        <v>-0.24851599999999999</v>
      </c>
      <c r="C2566" s="1">
        <v>-3.17</v>
      </c>
      <c r="D2566">
        <v>-393.20499999999998</v>
      </c>
    </row>
    <row r="2567" spans="1:4" x14ac:dyDescent="0.3">
      <c r="A2567" s="2">
        <v>2.6299999999999999E-5</v>
      </c>
      <c r="B2567">
        <v>-0.24499199999999999</v>
      </c>
      <c r="C2567" s="1">
        <v>-3.32</v>
      </c>
      <c r="D2567">
        <v>-393.55399999999997</v>
      </c>
    </row>
    <row r="2568" spans="1:4" x14ac:dyDescent="0.3">
      <c r="A2568" s="2">
        <v>2.6299999999999999E-5</v>
      </c>
      <c r="B2568">
        <v>-0.24882799999999999</v>
      </c>
      <c r="C2568" s="1">
        <v>-3.07</v>
      </c>
      <c r="D2568">
        <v>-393.47</v>
      </c>
    </row>
    <row r="2569" spans="1:4" x14ac:dyDescent="0.3">
      <c r="A2569" s="2">
        <v>2.6400000000000001E-5</v>
      </c>
      <c r="B2569">
        <v>-0.242649</v>
      </c>
      <c r="C2569" s="1">
        <v>-2.87</v>
      </c>
      <c r="D2569">
        <v>-390.48599999999999</v>
      </c>
    </row>
    <row r="2570" spans="1:4" x14ac:dyDescent="0.3">
      <c r="A2570" s="2">
        <v>2.6400000000000001E-5</v>
      </c>
      <c r="B2570">
        <v>-0.24864900000000001</v>
      </c>
      <c r="C2570" s="1">
        <v>-2.92</v>
      </c>
      <c r="D2570">
        <v>-391.43799999999999</v>
      </c>
    </row>
    <row r="2571" spans="1:4" x14ac:dyDescent="0.3">
      <c r="A2571" s="2">
        <v>2.6400000000000001E-5</v>
      </c>
      <c r="B2571">
        <v>-0.247617</v>
      </c>
      <c r="C2571" s="1">
        <v>-3.07</v>
      </c>
      <c r="D2571">
        <v>-392.82600000000002</v>
      </c>
    </row>
    <row r="2572" spans="1:4" x14ac:dyDescent="0.3">
      <c r="A2572" s="2">
        <v>2.6400000000000001E-5</v>
      </c>
      <c r="B2572">
        <v>-0.24840599999999999</v>
      </c>
      <c r="C2572" s="1">
        <v>-3.12</v>
      </c>
      <c r="D2572">
        <v>-388.15499999999997</v>
      </c>
    </row>
    <row r="2573" spans="1:4" x14ac:dyDescent="0.3">
      <c r="A2573" s="2">
        <v>2.6400000000000001E-5</v>
      </c>
      <c r="B2573">
        <v>-0.24280499999999999</v>
      </c>
      <c r="C2573" s="1">
        <v>-3.07</v>
      </c>
      <c r="D2573">
        <v>-388.74299999999999</v>
      </c>
    </row>
    <row r="2574" spans="1:4" x14ac:dyDescent="0.3">
      <c r="A2574" s="2">
        <v>2.6400000000000001E-5</v>
      </c>
      <c r="B2574">
        <v>-0.25031999999999999</v>
      </c>
      <c r="C2574" s="1">
        <v>-3.02</v>
      </c>
      <c r="D2574">
        <v>-393.178</v>
      </c>
    </row>
    <row r="2575" spans="1:4" x14ac:dyDescent="0.3">
      <c r="A2575" s="2">
        <v>2.6400000000000001E-5</v>
      </c>
      <c r="B2575">
        <v>-0.24900800000000001</v>
      </c>
      <c r="C2575" s="1">
        <v>-3.27</v>
      </c>
      <c r="D2575">
        <v>-391.09300000000002</v>
      </c>
    </row>
    <row r="2576" spans="1:4" x14ac:dyDescent="0.3">
      <c r="A2576" s="2">
        <v>2.6400000000000001E-5</v>
      </c>
      <c r="B2576">
        <v>-0.25434400000000001</v>
      </c>
      <c r="C2576" s="1">
        <v>-2.97</v>
      </c>
      <c r="D2576">
        <v>-391.06799999999998</v>
      </c>
    </row>
    <row r="2577" spans="1:4" x14ac:dyDescent="0.3">
      <c r="A2577" s="2">
        <v>2.6400000000000001E-5</v>
      </c>
      <c r="B2577">
        <v>-0.25422699999999998</v>
      </c>
      <c r="C2577" s="1">
        <v>-3.22</v>
      </c>
      <c r="D2577">
        <v>-394.23700000000002</v>
      </c>
    </row>
    <row r="2578" spans="1:4" x14ac:dyDescent="0.3">
      <c r="A2578" s="2">
        <v>2.6400000000000001E-5</v>
      </c>
      <c r="B2578">
        <v>-0.24586</v>
      </c>
      <c r="C2578" s="1">
        <v>-2.97</v>
      </c>
      <c r="D2578">
        <v>-386.15600000000001</v>
      </c>
    </row>
    <row r="2579" spans="1:4" x14ac:dyDescent="0.3">
      <c r="A2579" s="2">
        <v>2.65E-5</v>
      </c>
      <c r="B2579">
        <v>-0.2485</v>
      </c>
      <c r="C2579" s="1">
        <v>-3.12</v>
      </c>
      <c r="D2579">
        <v>-392.01100000000002</v>
      </c>
    </row>
    <row r="2580" spans="1:4" x14ac:dyDescent="0.3">
      <c r="A2580" s="2">
        <v>2.65E-5</v>
      </c>
      <c r="B2580">
        <v>-0.25206299999999998</v>
      </c>
      <c r="C2580" s="1">
        <v>-2.92</v>
      </c>
      <c r="D2580">
        <v>-393.53</v>
      </c>
    </row>
    <row r="2581" spans="1:4" x14ac:dyDescent="0.3">
      <c r="A2581" s="2">
        <v>2.65E-5</v>
      </c>
      <c r="B2581">
        <v>-0.25340699999999999</v>
      </c>
      <c r="C2581" s="1">
        <v>-3.12</v>
      </c>
      <c r="D2581">
        <v>-389.89499999999998</v>
      </c>
    </row>
    <row r="2582" spans="1:4" x14ac:dyDescent="0.3">
      <c r="A2582" s="2">
        <v>2.65E-5</v>
      </c>
      <c r="B2582">
        <v>-0.25311800000000001</v>
      </c>
      <c r="C2582" s="1">
        <v>-3.27</v>
      </c>
      <c r="D2582">
        <v>-387.57100000000003</v>
      </c>
    </row>
    <row r="2583" spans="1:4" x14ac:dyDescent="0.3">
      <c r="A2583" s="2">
        <v>2.65E-5</v>
      </c>
      <c r="B2583">
        <v>-0.24896099999999999</v>
      </c>
      <c r="C2583" s="1">
        <v>-2.87</v>
      </c>
      <c r="D2583">
        <v>-389.59800000000001</v>
      </c>
    </row>
    <row r="2584" spans="1:4" x14ac:dyDescent="0.3">
      <c r="A2584" s="2">
        <v>2.65E-5</v>
      </c>
      <c r="B2584">
        <v>-0.25307099999999999</v>
      </c>
      <c r="C2584" s="1">
        <v>-3.22</v>
      </c>
      <c r="D2584">
        <v>-392.30900000000003</v>
      </c>
    </row>
    <row r="2585" spans="1:4" x14ac:dyDescent="0.3">
      <c r="A2585" s="2">
        <v>2.65E-5</v>
      </c>
      <c r="B2585">
        <v>-0.252133</v>
      </c>
      <c r="C2585" s="1">
        <v>-3.02</v>
      </c>
      <c r="D2585">
        <v>-386.14800000000002</v>
      </c>
    </row>
    <row r="2586" spans="1:4" x14ac:dyDescent="0.3">
      <c r="A2586" s="2">
        <v>2.65E-5</v>
      </c>
      <c r="B2586">
        <v>-0.25021100000000002</v>
      </c>
      <c r="C2586" s="1">
        <v>-3.22</v>
      </c>
      <c r="D2586">
        <v>-391.00700000000001</v>
      </c>
    </row>
    <row r="2587" spans="1:4" x14ac:dyDescent="0.3">
      <c r="A2587" s="2">
        <v>2.65E-5</v>
      </c>
      <c r="B2587">
        <v>-0.25260199999999999</v>
      </c>
      <c r="C2587" s="1">
        <v>-2.87</v>
      </c>
      <c r="D2587">
        <v>-390.58</v>
      </c>
    </row>
    <row r="2588" spans="1:4" x14ac:dyDescent="0.3">
      <c r="A2588" s="2">
        <v>2.65E-5</v>
      </c>
      <c r="B2588">
        <v>-0.249218</v>
      </c>
      <c r="C2588" s="1">
        <v>-3.22</v>
      </c>
      <c r="D2588">
        <v>-382.84500000000003</v>
      </c>
    </row>
    <row r="2589" spans="1:4" x14ac:dyDescent="0.3">
      <c r="A2589" s="2">
        <v>2.6599999999999999E-5</v>
      </c>
      <c r="B2589">
        <v>-0.25536700000000001</v>
      </c>
      <c r="C2589" s="1">
        <v>-2.97</v>
      </c>
      <c r="D2589">
        <v>-383.64100000000002</v>
      </c>
    </row>
    <row r="2590" spans="1:4" x14ac:dyDescent="0.3">
      <c r="A2590" s="2">
        <v>2.6599999999999999E-5</v>
      </c>
      <c r="B2590">
        <v>-0.25117200000000001</v>
      </c>
      <c r="C2590" s="1">
        <v>-3.17</v>
      </c>
      <c r="D2590">
        <v>-387.35</v>
      </c>
    </row>
    <row r="2591" spans="1:4" x14ac:dyDescent="0.3">
      <c r="A2591" s="2">
        <v>2.6599999999999999E-5</v>
      </c>
      <c r="B2591">
        <v>-0.25781300000000001</v>
      </c>
      <c r="C2591" s="1">
        <v>-2.97</v>
      </c>
      <c r="D2591">
        <v>-386.81700000000001</v>
      </c>
    </row>
    <row r="2592" spans="1:4" x14ac:dyDescent="0.3">
      <c r="A2592" s="2">
        <v>2.6599999999999999E-5</v>
      </c>
      <c r="B2592">
        <v>-0.25452399999999997</v>
      </c>
      <c r="C2592" s="1">
        <v>-3.12</v>
      </c>
      <c r="D2592">
        <v>-384.04599999999999</v>
      </c>
    </row>
    <row r="2593" spans="1:4" x14ac:dyDescent="0.3">
      <c r="A2593" s="2">
        <v>2.6599999999999999E-5</v>
      </c>
      <c r="B2593">
        <v>-0.25382900000000003</v>
      </c>
      <c r="C2593" s="1">
        <v>-3.07</v>
      </c>
      <c r="D2593">
        <v>-386.11599999999999</v>
      </c>
    </row>
    <row r="2594" spans="1:4" x14ac:dyDescent="0.3">
      <c r="A2594" s="2">
        <v>2.6599999999999999E-5</v>
      </c>
      <c r="B2594">
        <v>-0.25648500000000002</v>
      </c>
      <c r="C2594" s="1">
        <v>-3.12</v>
      </c>
      <c r="D2594">
        <v>-385.70499999999998</v>
      </c>
    </row>
    <row r="2595" spans="1:4" x14ac:dyDescent="0.3">
      <c r="A2595" s="2">
        <v>2.6599999999999999E-5</v>
      </c>
      <c r="B2595">
        <v>-0.25706200000000001</v>
      </c>
      <c r="C2595" s="1">
        <v>-2.92</v>
      </c>
      <c r="D2595">
        <v>-384.86900000000003</v>
      </c>
    </row>
    <row r="2596" spans="1:4" x14ac:dyDescent="0.3">
      <c r="A2596" s="2">
        <v>2.6599999999999999E-5</v>
      </c>
      <c r="B2596">
        <v>-0.254469</v>
      </c>
      <c r="C2596" s="1">
        <v>-3.22</v>
      </c>
      <c r="D2596">
        <v>-388.15699999999998</v>
      </c>
    </row>
    <row r="2597" spans="1:4" x14ac:dyDescent="0.3">
      <c r="A2597" s="2">
        <v>2.6599999999999999E-5</v>
      </c>
      <c r="B2597">
        <v>-0.25546099999999999</v>
      </c>
      <c r="C2597" s="1">
        <v>-2.97</v>
      </c>
      <c r="D2597">
        <v>-386.30399999999997</v>
      </c>
    </row>
    <row r="2598" spans="1:4" x14ac:dyDescent="0.3">
      <c r="A2598" s="2">
        <v>2.6599999999999999E-5</v>
      </c>
      <c r="B2598">
        <v>-0.255054</v>
      </c>
      <c r="C2598" s="1">
        <v>-3.22</v>
      </c>
      <c r="D2598">
        <v>-385.17099999999999</v>
      </c>
    </row>
    <row r="2599" spans="1:4" x14ac:dyDescent="0.3">
      <c r="A2599" s="2">
        <v>2.6699999999999998E-5</v>
      </c>
      <c r="B2599">
        <v>-0.25868000000000002</v>
      </c>
      <c r="C2599" s="1">
        <v>-3.16</v>
      </c>
      <c r="D2599">
        <v>-386.50099999999998</v>
      </c>
    </row>
    <row r="2600" spans="1:4" x14ac:dyDescent="0.3">
      <c r="A2600" s="2">
        <v>2.6699999999999998E-5</v>
      </c>
      <c r="B2600">
        <v>-0.25505499999999998</v>
      </c>
      <c r="C2600" s="1">
        <v>-3.21</v>
      </c>
      <c r="D2600">
        <v>-386.95299999999997</v>
      </c>
    </row>
    <row r="2601" spans="1:4" x14ac:dyDescent="0.3">
      <c r="A2601" s="2">
        <v>2.6699999999999998E-5</v>
      </c>
      <c r="B2601">
        <v>-0.25482100000000002</v>
      </c>
      <c r="C2601" s="1">
        <v>-2.96</v>
      </c>
      <c r="D2601">
        <v>-384.15499999999997</v>
      </c>
    </row>
    <row r="2602" spans="1:4" x14ac:dyDescent="0.3">
      <c r="A2602" s="2">
        <v>2.6699999999999998E-5</v>
      </c>
      <c r="B2602">
        <v>-0.25218800000000002</v>
      </c>
      <c r="C2602" s="1">
        <v>-3.31</v>
      </c>
      <c r="D2602">
        <v>-382.767</v>
      </c>
    </row>
    <row r="2603" spans="1:4" x14ac:dyDescent="0.3">
      <c r="A2603" s="2">
        <v>2.6699999999999998E-5</v>
      </c>
      <c r="B2603">
        <v>-0.25241400000000003</v>
      </c>
      <c r="C2603" s="1">
        <v>-3.01</v>
      </c>
      <c r="D2603">
        <v>-381.71499999999997</v>
      </c>
    </row>
    <row r="2604" spans="1:4" x14ac:dyDescent="0.3">
      <c r="A2604" s="2">
        <v>2.6699999999999998E-5</v>
      </c>
      <c r="B2604">
        <v>-0.25950800000000002</v>
      </c>
      <c r="C2604" s="1">
        <v>-3.26</v>
      </c>
      <c r="D2604">
        <v>-384.50700000000001</v>
      </c>
    </row>
    <row r="2605" spans="1:4" x14ac:dyDescent="0.3">
      <c r="A2605" s="2">
        <v>2.6699999999999998E-5</v>
      </c>
      <c r="B2605">
        <v>-0.25970300000000002</v>
      </c>
      <c r="C2605" s="1">
        <v>-2.96</v>
      </c>
      <c r="D2605">
        <v>-382.41199999999998</v>
      </c>
    </row>
    <row r="2606" spans="1:4" x14ac:dyDescent="0.3">
      <c r="A2606" s="2">
        <v>2.6699999999999998E-5</v>
      </c>
      <c r="B2606">
        <v>-0.25866400000000001</v>
      </c>
      <c r="C2606" s="1">
        <v>-3.01</v>
      </c>
      <c r="D2606">
        <v>-384.63400000000001</v>
      </c>
    </row>
    <row r="2607" spans="1:4" x14ac:dyDescent="0.3">
      <c r="A2607" s="2">
        <v>2.6699999999999998E-5</v>
      </c>
      <c r="B2607">
        <v>-0.25866400000000001</v>
      </c>
      <c r="C2607" s="1">
        <v>-3.01</v>
      </c>
      <c r="D2607">
        <v>-379.18099999999998</v>
      </c>
    </row>
    <row r="2608" spans="1:4" x14ac:dyDescent="0.3">
      <c r="A2608" s="2">
        <v>2.6699999999999998E-5</v>
      </c>
      <c r="B2608">
        <v>-0.26034400000000002</v>
      </c>
      <c r="C2608" s="1">
        <v>-2.91</v>
      </c>
      <c r="D2608">
        <v>-379.68900000000002</v>
      </c>
    </row>
    <row r="2609" spans="1:4" x14ac:dyDescent="0.3">
      <c r="A2609" s="2">
        <v>2.6800000000000001E-5</v>
      </c>
      <c r="B2609">
        <v>-0.258602</v>
      </c>
      <c r="C2609" s="1">
        <v>-3.11</v>
      </c>
      <c r="D2609">
        <v>-379.80200000000002</v>
      </c>
    </row>
    <row r="2610" spans="1:4" x14ac:dyDescent="0.3">
      <c r="A2610" s="2">
        <v>2.6800000000000001E-5</v>
      </c>
      <c r="B2610">
        <v>-0.26021100000000003</v>
      </c>
      <c r="C2610" s="1">
        <v>-3.11</v>
      </c>
      <c r="D2610">
        <v>-382.84500000000003</v>
      </c>
    </row>
    <row r="2611" spans="1:4" x14ac:dyDescent="0.3">
      <c r="A2611" s="2">
        <v>2.6800000000000001E-5</v>
      </c>
      <c r="B2611">
        <v>-0.25424999999999998</v>
      </c>
      <c r="C2611" s="1">
        <v>-3.21</v>
      </c>
      <c r="D2611">
        <v>-377.91199999999998</v>
      </c>
    </row>
    <row r="2612" spans="1:4" x14ac:dyDescent="0.3">
      <c r="A2612" s="2">
        <v>2.6800000000000001E-5</v>
      </c>
      <c r="B2612">
        <v>-0.25920399999999999</v>
      </c>
      <c r="C2612" s="1">
        <v>-2.86</v>
      </c>
      <c r="D2612">
        <v>-382.78399999999999</v>
      </c>
    </row>
    <row r="2613" spans="1:4" x14ac:dyDescent="0.3">
      <c r="A2613" s="2">
        <v>2.6800000000000001E-5</v>
      </c>
      <c r="B2613">
        <v>-0.25566499999999998</v>
      </c>
      <c r="C2613" s="1">
        <v>-3.36</v>
      </c>
      <c r="D2613">
        <v>-380.411</v>
      </c>
    </row>
    <row r="2614" spans="1:4" x14ac:dyDescent="0.3">
      <c r="A2614" s="2">
        <v>2.6800000000000001E-5</v>
      </c>
      <c r="B2614">
        <v>-0.25758599999999998</v>
      </c>
      <c r="C2614" s="1">
        <v>-2.96</v>
      </c>
      <c r="D2614">
        <v>-382.54</v>
      </c>
    </row>
    <row r="2615" spans="1:4" x14ac:dyDescent="0.3">
      <c r="A2615" s="2">
        <v>2.6800000000000001E-5</v>
      </c>
      <c r="B2615">
        <v>-0.255079</v>
      </c>
      <c r="C2615" s="1">
        <v>-3.26</v>
      </c>
      <c r="D2615">
        <v>-378.95699999999999</v>
      </c>
    </row>
    <row r="2616" spans="1:4" x14ac:dyDescent="0.3">
      <c r="A2616" s="2">
        <v>2.6800000000000001E-5</v>
      </c>
      <c r="B2616">
        <v>-0.26064799999999999</v>
      </c>
      <c r="C2616" s="1">
        <v>-3.21</v>
      </c>
      <c r="D2616">
        <v>-382.50799999999998</v>
      </c>
    </row>
    <row r="2617" spans="1:4" x14ac:dyDescent="0.3">
      <c r="A2617" s="2">
        <v>2.6800000000000001E-5</v>
      </c>
      <c r="B2617">
        <v>-0.25648500000000002</v>
      </c>
      <c r="C2617" s="1">
        <v>-3.21</v>
      </c>
      <c r="D2617">
        <v>-377.904</v>
      </c>
    </row>
    <row r="2618" spans="1:4" x14ac:dyDescent="0.3">
      <c r="A2618" s="2">
        <v>2.6800000000000001E-5</v>
      </c>
      <c r="B2618">
        <v>-0.262656</v>
      </c>
      <c r="C2618" s="1">
        <v>-3.36</v>
      </c>
      <c r="D2618">
        <v>-379.9</v>
      </c>
    </row>
    <row r="2619" spans="1:4" x14ac:dyDescent="0.3">
      <c r="A2619" s="2">
        <v>2.69E-5</v>
      </c>
      <c r="B2619">
        <v>-0.26208599999999999</v>
      </c>
      <c r="C2619" s="1">
        <v>-3.2</v>
      </c>
      <c r="D2619">
        <v>-381.49</v>
      </c>
    </row>
    <row r="2620" spans="1:4" x14ac:dyDescent="0.3">
      <c r="A2620" s="2">
        <v>2.69E-5</v>
      </c>
      <c r="B2620">
        <v>-0.259797</v>
      </c>
      <c r="C2620" s="1">
        <v>-3.05</v>
      </c>
      <c r="D2620">
        <v>-380.56700000000001</v>
      </c>
    </row>
    <row r="2621" spans="1:4" x14ac:dyDescent="0.3">
      <c r="A2621" s="2">
        <v>2.69E-5</v>
      </c>
      <c r="B2621">
        <v>-0.25755499999999998</v>
      </c>
      <c r="C2621" s="1">
        <v>-3.2</v>
      </c>
      <c r="D2621">
        <v>-377.55700000000002</v>
      </c>
    </row>
    <row r="2622" spans="1:4" x14ac:dyDescent="0.3">
      <c r="A2622" s="2">
        <v>2.69E-5</v>
      </c>
      <c r="B2622">
        <v>-0.26018000000000002</v>
      </c>
      <c r="C2622" s="1">
        <v>-2.85</v>
      </c>
      <c r="D2622">
        <v>-378.67500000000001</v>
      </c>
    </row>
    <row r="2623" spans="1:4" x14ac:dyDescent="0.3">
      <c r="A2623" s="2">
        <v>2.69E-5</v>
      </c>
      <c r="B2623">
        <v>-0.25684400000000002</v>
      </c>
      <c r="C2623" s="1">
        <v>-3.19</v>
      </c>
      <c r="D2623">
        <v>-376.96800000000002</v>
      </c>
    </row>
    <row r="2624" spans="1:4" x14ac:dyDescent="0.3">
      <c r="A2624" s="2">
        <v>2.69E-5</v>
      </c>
      <c r="B2624">
        <v>-0.26108599999999998</v>
      </c>
      <c r="C2624" s="1">
        <v>-3.34</v>
      </c>
      <c r="D2624">
        <v>-378.072</v>
      </c>
    </row>
    <row r="2625" spans="1:4" x14ac:dyDescent="0.3">
      <c r="A2625" s="2">
        <v>2.69E-5</v>
      </c>
      <c r="B2625">
        <v>-0.26216400000000001</v>
      </c>
      <c r="C2625" s="1">
        <v>-3.19</v>
      </c>
      <c r="D2625">
        <v>-376.98399999999998</v>
      </c>
    </row>
    <row r="2626" spans="1:4" x14ac:dyDescent="0.3">
      <c r="A2626" s="2">
        <v>2.69E-5</v>
      </c>
      <c r="B2626">
        <v>-0.25742199999999998</v>
      </c>
      <c r="C2626" s="1">
        <v>-3.23</v>
      </c>
      <c r="D2626">
        <v>-375.77600000000001</v>
      </c>
    </row>
    <row r="2627" spans="1:4" x14ac:dyDescent="0.3">
      <c r="A2627" s="2">
        <v>2.69E-5</v>
      </c>
      <c r="B2627">
        <v>-0.25811800000000001</v>
      </c>
      <c r="C2627" s="1">
        <v>-3.28</v>
      </c>
      <c r="D2627">
        <v>-375.85700000000003</v>
      </c>
    </row>
    <row r="2628" spans="1:4" x14ac:dyDescent="0.3">
      <c r="A2628" s="2">
        <v>2.69E-5</v>
      </c>
      <c r="B2628">
        <v>-0.259407</v>
      </c>
      <c r="C2628" s="1">
        <v>-2.97</v>
      </c>
      <c r="D2628">
        <v>-378.798</v>
      </c>
    </row>
    <row r="2629" spans="1:4" x14ac:dyDescent="0.3">
      <c r="A2629" s="2">
        <v>2.6999999999999999E-5</v>
      </c>
      <c r="B2629">
        <v>-0.25679000000000002</v>
      </c>
      <c r="C2629" s="1">
        <v>-3.17</v>
      </c>
      <c r="D2629">
        <v>-378.28899999999999</v>
      </c>
    </row>
    <row r="2630" spans="1:4" x14ac:dyDescent="0.3">
      <c r="A2630" s="2">
        <v>2.6999999999999999E-5</v>
      </c>
      <c r="B2630">
        <v>-0.25785200000000003</v>
      </c>
      <c r="C2630" s="1">
        <v>-3.17</v>
      </c>
      <c r="D2630">
        <v>-370.483</v>
      </c>
    </row>
    <row r="2631" spans="1:4" x14ac:dyDescent="0.3">
      <c r="A2631" s="2">
        <v>2.6999999999999999E-5</v>
      </c>
      <c r="B2631">
        <v>-0.26096900000000001</v>
      </c>
      <c r="C2631" s="1">
        <v>-3.11</v>
      </c>
      <c r="D2631">
        <v>-373.84500000000003</v>
      </c>
    </row>
    <row r="2632" spans="1:4" x14ac:dyDescent="0.3">
      <c r="A2632" s="2">
        <v>2.6999999999999999E-5</v>
      </c>
      <c r="B2632">
        <v>-0.26018000000000002</v>
      </c>
      <c r="C2632" s="1">
        <v>-3.21</v>
      </c>
      <c r="D2632">
        <v>-373.81099999999998</v>
      </c>
    </row>
    <row r="2633" spans="1:4" x14ac:dyDescent="0.3">
      <c r="A2633" s="2">
        <v>2.6999999999999999E-5</v>
      </c>
      <c r="B2633">
        <v>-0.262907</v>
      </c>
      <c r="C2633" s="1">
        <v>-3.21</v>
      </c>
      <c r="D2633">
        <v>-376.45800000000003</v>
      </c>
    </row>
    <row r="2634" spans="1:4" x14ac:dyDescent="0.3">
      <c r="A2634" s="2">
        <v>2.6999999999999999E-5</v>
      </c>
      <c r="B2634">
        <v>-0.260438</v>
      </c>
      <c r="C2634" s="1">
        <v>-3.25</v>
      </c>
      <c r="D2634">
        <v>-374.09500000000003</v>
      </c>
    </row>
    <row r="2635" spans="1:4" x14ac:dyDescent="0.3">
      <c r="A2635" s="2">
        <v>2.6999999999999999E-5</v>
      </c>
      <c r="B2635">
        <v>-0.26372699999999999</v>
      </c>
      <c r="C2635" s="1">
        <v>-3.05</v>
      </c>
      <c r="D2635">
        <v>-377.71699999999998</v>
      </c>
    </row>
    <row r="2636" spans="1:4" x14ac:dyDescent="0.3">
      <c r="A2636" s="2">
        <v>2.6999999999999999E-5</v>
      </c>
      <c r="B2636">
        <v>-0.26464100000000002</v>
      </c>
      <c r="C2636" s="1">
        <v>-3</v>
      </c>
      <c r="D2636">
        <v>-375.35700000000003</v>
      </c>
    </row>
    <row r="2637" spans="1:4" x14ac:dyDescent="0.3">
      <c r="A2637" s="2">
        <v>2.6999999999999999E-5</v>
      </c>
      <c r="B2637">
        <v>-0.26410899999999998</v>
      </c>
      <c r="C2637" s="1">
        <v>-3.14</v>
      </c>
      <c r="D2637">
        <v>-374.80700000000002</v>
      </c>
    </row>
    <row r="2638" spans="1:4" x14ac:dyDescent="0.3">
      <c r="A2638" s="2">
        <v>2.6999999999999999E-5</v>
      </c>
      <c r="B2638">
        <v>-0.258328</v>
      </c>
      <c r="C2638" s="1">
        <v>-3.19</v>
      </c>
      <c r="D2638">
        <v>-371.06</v>
      </c>
    </row>
    <row r="2639" spans="1:4" x14ac:dyDescent="0.3">
      <c r="A2639" s="2">
        <v>2.7100000000000001E-5</v>
      </c>
      <c r="B2639">
        <v>-0.26321099999999997</v>
      </c>
      <c r="C2639" s="1">
        <v>-3.13</v>
      </c>
      <c r="D2639">
        <v>-370.15699999999998</v>
      </c>
    </row>
    <row r="2640" spans="1:4" x14ac:dyDescent="0.3">
      <c r="A2640" s="2">
        <v>2.7100000000000001E-5</v>
      </c>
      <c r="B2640">
        <v>-0.25812499999999999</v>
      </c>
      <c r="C2640" s="1">
        <v>-3.13</v>
      </c>
      <c r="D2640">
        <v>-374.63799999999998</v>
      </c>
    </row>
    <row r="2641" spans="1:4" x14ac:dyDescent="0.3">
      <c r="A2641" s="2">
        <v>2.7100000000000001E-5</v>
      </c>
      <c r="B2641">
        <v>-0.25673499999999999</v>
      </c>
      <c r="C2641" s="1">
        <v>-3.27</v>
      </c>
      <c r="D2641">
        <v>-371.666</v>
      </c>
    </row>
    <row r="2642" spans="1:4" x14ac:dyDescent="0.3">
      <c r="A2642" s="2">
        <v>2.7100000000000001E-5</v>
      </c>
      <c r="B2642">
        <v>-0.26280500000000001</v>
      </c>
      <c r="C2642" s="1">
        <v>-3.17</v>
      </c>
      <c r="D2642">
        <v>-370.48899999999998</v>
      </c>
    </row>
    <row r="2643" spans="1:4" x14ac:dyDescent="0.3">
      <c r="A2643" s="2">
        <v>2.7100000000000001E-5</v>
      </c>
      <c r="B2643">
        <v>-0.26374999999999998</v>
      </c>
      <c r="C2643" s="1">
        <v>-2.82</v>
      </c>
      <c r="D2643">
        <v>-373.74700000000001</v>
      </c>
    </row>
    <row r="2644" spans="1:4" x14ac:dyDescent="0.3">
      <c r="A2644" s="2">
        <v>2.7100000000000001E-5</v>
      </c>
      <c r="B2644">
        <v>-0.25686799999999999</v>
      </c>
      <c r="C2644" s="1">
        <v>-2.96</v>
      </c>
      <c r="D2644">
        <v>-374.26799999999997</v>
      </c>
    </row>
    <row r="2645" spans="1:4" x14ac:dyDescent="0.3">
      <c r="A2645" s="2">
        <v>2.7100000000000001E-5</v>
      </c>
      <c r="B2645">
        <v>-0.26371899999999998</v>
      </c>
      <c r="C2645" s="1">
        <v>-2.75</v>
      </c>
      <c r="D2645">
        <v>-375.983</v>
      </c>
    </row>
    <row r="2646" spans="1:4" x14ac:dyDescent="0.3">
      <c r="A2646" s="2">
        <v>2.7100000000000001E-5</v>
      </c>
      <c r="B2646">
        <v>-0.25974999999999998</v>
      </c>
      <c r="C2646" s="1">
        <v>-2.75</v>
      </c>
      <c r="D2646">
        <v>-373.17500000000001</v>
      </c>
    </row>
    <row r="2647" spans="1:4" x14ac:dyDescent="0.3">
      <c r="A2647" s="2">
        <v>2.7100000000000001E-5</v>
      </c>
      <c r="B2647">
        <v>-0.26268799999999998</v>
      </c>
      <c r="C2647" s="1">
        <v>-2.79</v>
      </c>
      <c r="D2647">
        <v>-373.505</v>
      </c>
    </row>
    <row r="2648" spans="1:4" x14ac:dyDescent="0.3">
      <c r="A2648" s="2">
        <v>2.7100000000000001E-5</v>
      </c>
      <c r="B2648">
        <v>-0.25991399999999998</v>
      </c>
      <c r="C2648" s="1">
        <v>-3.09</v>
      </c>
      <c r="D2648">
        <v>-368.70100000000002</v>
      </c>
    </row>
    <row r="2649" spans="1:4" x14ac:dyDescent="0.3">
      <c r="A2649" s="2">
        <v>2.72E-5</v>
      </c>
      <c r="B2649">
        <v>-0.26051600000000003</v>
      </c>
      <c r="C2649" s="1">
        <v>-2.88</v>
      </c>
      <c r="D2649">
        <v>-366.26799999999997</v>
      </c>
    </row>
    <row r="2650" spans="1:4" x14ac:dyDescent="0.3">
      <c r="A2650" s="2">
        <v>2.72E-5</v>
      </c>
      <c r="B2650">
        <v>-0.26027400000000001</v>
      </c>
      <c r="C2650" s="1">
        <v>-3.23</v>
      </c>
      <c r="D2650">
        <v>-368.33699999999999</v>
      </c>
    </row>
    <row r="2651" spans="1:4" x14ac:dyDescent="0.3">
      <c r="A2651" s="2">
        <v>2.72E-5</v>
      </c>
      <c r="B2651">
        <v>-0.264625</v>
      </c>
      <c r="C2651" s="1">
        <v>-3.13</v>
      </c>
      <c r="D2651">
        <v>-369.78899999999999</v>
      </c>
    </row>
    <row r="2652" spans="1:4" x14ac:dyDescent="0.3">
      <c r="A2652" s="2">
        <v>2.72E-5</v>
      </c>
      <c r="B2652">
        <v>-0.264461</v>
      </c>
      <c r="C2652" s="1">
        <v>-3.12</v>
      </c>
      <c r="D2652">
        <v>-366.54</v>
      </c>
    </row>
    <row r="2653" spans="1:4" x14ac:dyDescent="0.3">
      <c r="A2653" s="2">
        <v>2.72E-5</v>
      </c>
      <c r="B2653">
        <v>-0.26039099999999998</v>
      </c>
      <c r="C2653" s="1">
        <v>-3.17</v>
      </c>
      <c r="D2653">
        <v>-365.74200000000002</v>
      </c>
    </row>
    <row r="2654" spans="1:4" x14ac:dyDescent="0.3">
      <c r="A2654" s="2">
        <v>2.72E-5</v>
      </c>
      <c r="B2654">
        <v>-0.26342199999999999</v>
      </c>
      <c r="C2654" s="1">
        <v>-3.11</v>
      </c>
      <c r="D2654">
        <v>-365.49099999999999</v>
      </c>
    </row>
    <row r="2655" spans="1:4" x14ac:dyDescent="0.3">
      <c r="A2655" s="2">
        <v>2.72E-5</v>
      </c>
      <c r="B2655">
        <v>-0.26511000000000001</v>
      </c>
      <c r="C2655" s="1">
        <v>-3.11</v>
      </c>
      <c r="D2655">
        <v>-366.54500000000002</v>
      </c>
    </row>
    <row r="2656" spans="1:4" x14ac:dyDescent="0.3">
      <c r="A2656" s="2">
        <v>2.72E-5</v>
      </c>
      <c r="B2656">
        <v>-0.26346900000000001</v>
      </c>
      <c r="C2656" s="1">
        <v>-3.1</v>
      </c>
      <c r="D2656">
        <v>-365.82799999999997</v>
      </c>
    </row>
    <row r="2657" spans="1:4" x14ac:dyDescent="0.3">
      <c r="A2657" s="2">
        <v>2.72E-5</v>
      </c>
      <c r="B2657">
        <v>-0.261266</v>
      </c>
      <c r="C2657" s="1">
        <v>-2.85</v>
      </c>
      <c r="D2657">
        <v>-363.17</v>
      </c>
    </row>
    <row r="2658" spans="1:4" x14ac:dyDescent="0.3">
      <c r="A2658" s="2">
        <v>2.72E-5</v>
      </c>
      <c r="B2658">
        <v>-0.26625799999999999</v>
      </c>
      <c r="C2658" s="1">
        <v>-2.74</v>
      </c>
      <c r="D2658">
        <v>-369.14699999999999</v>
      </c>
    </row>
    <row r="2659" spans="1:4" x14ac:dyDescent="0.3">
      <c r="A2659" s="2">
        <v>2.73E-5</v>
      </c>
      <c r="B2659">
        <v>-0.26593800000000001</v>
      </c>
      <c r="C2659" s="1">
        <v>-2.89</v>
      </c>
      <c r="D2659">
        <v>-363.82400000000001</v>
      </c>
    </row>
    <row r="2660" spans="1:4" x14ac:dyDescent="0.3">
      <c r="A2660" s="2">
        <v>2.73E-5</v>
      </c>
      <c r="B2660">
        <v>-0.26128099999999999</v>
      </c>
      <c r="C2660" s="1">
        <v>-2.73</v>
      </c>
      <c r="D2660">
        <v>-358.34899999999999</v>
      </c>
    </row>
    <row r="2661" spans="1:4" x14ac:dyDescent="0.3">
      <c r="A2661" s="2">
        <v>2.73E-5</v>
      </c>
      <c r="B2661">
        <v>-0.26405499999999998</v>
      </c>
      <c r="C2661" s="1">
        <v>-3.03</v>
      </c>
      <c r="D2661">
        <v>-364.04700000000003</v>
      </c>
    </row>
    <row r="2662" spans="1:4" x14ac:dyDescent="0.3">
      <c r="A2662" s="2">
        <v>2.73E-5</v>
      </c>
      <c r="B2662">
        <v>-0.262266</v>
      </c>
      <c r="C2662" s="1">
        <v>-2.67</v>
      </c>
      <c r="D2662">
        <v>-363.18200000000002</v>
      </c>
    </row>
    <row r="2663" spans="1:4" x14ac:dyDescent="0.3">
      <c r="A2663" s="2">
        <v>2.73E-5</v>
      </c>
      <c r="B2663">
        <v>-0.266656</v>
      </c>
      <c r="C2663" s="1">
        <v>-2.92</v>
      </c>
      <c r="D2663">
        <v>-358.49099999999999</v>
      </c>
    </row>
    <row r="2664" spans="1:4" x14ac:dyDescent="0.3">
      <c r="A2664" s="2">
        <v>2.73E-5</v>
      </c>
      <c r="B2664">
        <v>-0.267266</v>
      </c>
      <c r="C2664" s="1">
        <v>-2.81</v>
      </c>
      <c r="D2664">
        <v>-361.66399999999999</v>
      </c>
    </row>
    <row r="2665" spans="1:4" x14ac:dyDescent="0.3">
      <c r="A2665" s="2">
        <v>2.73E-5</v>
      </c>
      <c r="B2665">
        <v>-0.26239000000000001</v>
      </c>
      <c r="C2665" s="1">
        <v>-2.96</v>
      </c>
      <c r="D2665">
        <v>-369.39699999999999</v>
      </c>
    </row>
    <row r="2666" spans="1:4" x14ac:dyDescent="0.3">
      <c r="A2666" s="2">
        <v>2.73E-5</v>
      </c>
      <c r="B2666">
        <v>-0.26308599999999999</v>
      </c>
      <c r="C2666" s="1">
        <v>-2.85</v>
      </c>
      <c r="D2666">
        <v>-366.56799999999998</v>
      </c>
    </row>
    <row r="2667" spans="1:4" x14ac:dyDescent="0.3">
      <c r="A2667" s="2">
        <v>2.73E-5</v>
      </c>
      <c r="B2667">
        <v>-0.265789</v>
      </c>
      <c r="C2667" s="1">
        <v>-3</v>
      </c>
      <c r="D2667">
        <v>-363.26600000000002</v>
      </c>
    </row>
    <row r="2668" spans="1:4" x14ac:dyDescent="0.3">
      <c r="A2668" s="2">
        <v>2.73E-5</v>
      </c>
      <c r="B2668">
        <v>-0.26389899999999999</v>
      </c>
      <c r="C2668" s="1">
        <v>-3.04</v>
      </c>
      <c r="D2668">
        <v>-361.32400000000001</v>
      </c>
    </row>
    <row r="2669" spans="1:4" x14ac:dyDescent="0.3">
      <c r="A2669" s="2">
        <v>2.7399999999999999E-5</v>
      </c>
      <c r="B2669">
        <v>-0.260071</v>
      </c>
      <c r="C2669" s="1">
        <v>-3.14</v>
      </c>
      <c r="D2669">
        <v>-363.779</v>
      </c>
    </row>
    <row r="2670" spans="1:4" x14ac:dyDescent="0.3">
      <c r="A2670" s="2">
        <v>2.7399999999999999E-5</v>
      </c>
      <c r="B2670">
        <v>-0.26841399999999999</v>
      </c>
      <c r="C2670" s="1">
        <v>-3.03</v>
      </c>
      <c r="D2670">
        <v>-361.34899999999999</v>
      </c>
    </row>
    <row r="2671" spans="1:4" x14ac:dyDescent="0.3">
      <c r="A2671" s="2">
        <v>2.7399999999999999E-5</v>
      </c>
      <c r="B2671">
        <v>-0.26583600000000002</v>
      </c>
      <c r="C2671" s="1">
        <v>-2.83</v>
      </c>
      <c r="D2671">
        <v>-355.55099999999999</v>
      </c>
    </row>
    <row r="2672" spans="1:4" x14ac:dyDescent="0.3">
      <c r="A2672" s="2">
        <v>2.7399999999999999E-5</v>
      </c>
      <c r="B2672">
        <v>-0.26824999999999999</v>
      </c>
      <c r="C2672" s="1">
        <v>-2.67</v>
      </c>
      <c r="D2672">
        <v>-365.97199999999998</v>
      </c>
    </row>
    <row r="2673" spans="1:4" x14ac:dyDescent="0.3">
      <c r="A2673" s="2">
        <v>2.7399999999999999E-5</v>
      </c>
      <c r="B2673">
        <v>-0.26328200000000002</v>
      </c>
      <c r="C2673" s="1">
        <v>-3.02</v>
      </c>
      <c r="D2673">
        <v>-361.12400000000002</v>
      </c>
    </row>
    <row r="2674" spans="1:4" x14ac:dyDescent="0.3">
      <c r="A2674" s="2">
        <v>2.7399999999999999E-5</v>
      </c>
      <c r="B2674">
        <v>-0.267735</v>
      </c>
      <c r="C2674" s="1">
        <v>-2.96</v>
      </c>
      <c r="D2674">
        <v>-360.959</v>
      </c>
    </row>
    <row r="2675" spans="1:4" x14ac:dyDescent="0.3">
      <c r="A2675" s="2">
        <v>2.7399999999999999E-5</v>
      </c>
      <c r="B2675">
        <v>-0.26254699999999997</v>
      </c>
      <c r="C2675" s="1">
        <v>-3.11</v>
      </c>
      <c r="D2675">
        <v>-358.58199999999999</v>
      </c>
    </row>
    <row r="2676" spans="1:4" x14ac:dyDescent="0.3">
      <c r="A2676" s="2">
        <v>2.7399999999999999E-5</v>
      </c>
      <c r="B2676">
        <v>-0.26474199999999998</v>
      </c>
      <c r="C2676" s="1">
        <v>-2.6</v>
      </c>
      <c r="D2676">
        <v>-357.04700000000003</v>
      </c>
    </row>
    <row r="2677" spans="1:4" x14ac:dyDescent="0.3">
      <c r="A2677" s="2">
        <v>2.7399999999999999E-5</v>
      </c>
      <c r="B2677">
        <v>-0.25668000000000002</v>
      </c>
      <c r="C2677" s="1">
        <v>-2.75</v>
      </c>
      <c r="D2677">
        <v>-352.11700000000002</v>
      </c>
    </row>
    <row r="2678" spans="1:4" x14ac:dyDescent="0.3">
      <c r="A2678" s="2">
        <v>2.7399999999999999E-5</v>
      </c>
      <c r="B2678">
        <v>-0.26339800000000002</v>
      </c>
      <c r="C2678" s="1">
        <v>-2.8</v>
      </c>
      <c r="D2678">
        <v>-359.37799999999999</v>
      </c>
    </row>
    <row r="2679" spans="1:4" x14ac:dyDescent="0.3">
      <c r="A2679" s="2">
        <v>2.7500000000000001E-5</v>
      </c>
      <c r="B2679">
        <v>-0.26852300000000001</v>
      </c>
      <c r="C2679" s="1">
        <v>-3.09</v>
      </c>
      <c r="D2679">
        <v>-362.714</v>
      </c>
    </row>
    <row r="2680" spans="1:4" x14ac:dyDescent="0.3">
      <c r="A2680" s="2">
        <v>2.7500000000000001E-5</v>
      </c>
      <c r="B2680">
        <v>-0.26737499999999997</v>
      </c>
      <c r="C2680" s="1">
        <v>-2.59</v>
      </c>
      <c r="D2680">
        <v>-362.88600000000002</v>
      </c>
    </row>
    <row r="2681" spans="1:4" x14ac:dyDescent="0.3">
      <c r="A2681" s="2">
        <v>2.7500000000000001E-5</v>
      </c>
      <c r="B2681">
        <v>-0.260938</v>
      </c>
      <c r="C2681" s="1">
        <v>-2.73</v>
      </c>
      <c r="D2681">
        <v>-355.89800000000002</v>
      </c>
    </row>
    <row r="2682" spans="1:4" x14ac:dyDescent="0.3">
      <c r="A2682" s="2">
        <v>2.7500000000000001E-5</v>
      </c>
      <c r="B2682">
        <v>-0.266204</v>
      </c>
      <c r="C2682" s="1">
        <v>-2.78</v>
      </c>
      <c r="D2682">
        <v>-357.10899999999998</v>
      </c>
    </row>
    <row r="2683" spans="1:4" x14ac:dyDescent="0.3">
      <c r="A2683" s="2">
        <v>2.7500000000000001E-5</v>
      </c>
      <c r="B2683">
        <v>-0.26469599999999999</v>
      </c>
      <c r="C2683" s="1">
        <v>-2.92</v>
      </c>
      <c r="D2683">
        <v>-354.71699999999998</v>
      </c>
    </row>
    <row r="2684" spans="1:4" x14ac:dyDescent="0.3">
      <c r="A2684" s="2">
        <v>2.7500000000000001E-5</v>
      </c>
      <c r="B2684">
        <v>-0.26540599999999998</v>
      </c>
      <c r="C2684" s="1">
        <v>-3.07</v>
      </c>
      <c r="D2684">
        <v>-356.64100000000002</v>
      </c>
    </row>
    <row r="2685" spans="1:4" x14ac:dyDescent="0.3">
      <c r="A2685" s="2">
        <v>2.7500000000000001E-5</v>
      </c>
      <c r="B2685">
        <v>-0.26674999999999999</v>
      </c>
      <c r="C2685" s="1">
        <v>-3.06</v>
      </c>
      <c r="D2685">
        <v>-352.18200000000002</v>
      </c>
    </row>
    <row r="2686" spans="1:4" x14ac:dyDescent="0.3">
      <c r="A2686" s="2">
        <v>2.7500000000000001E-5</v>
      </c>
      <c r="B2686">
        <v>-0.26860899999999999</v>
      </c>
      <c r="C2686" s="1">
        <v>-2.86</v>
      </c>
      <c r="D2686">
        <v>-350.53399999999999</v>
      </c>
    </row>
    <row r="2687" spans="1:4" x14ac:dyDescent="0.3">
      <c r="A2687" s="2">
        <v>2.7500000000000001E-5</v>
      </c>
      <c r="B2687">
        <v>-0.26184400000000002</v>
      </c>
      <c r="C2687" s="1">
        <v>-2.5499999999999998</v>
      </c>
      <c r="D2687">
        <v>-354.09699999999998</v>
      </c>
    </row>
    <row r="2688" spans="1:4" x14ac:dyDescent="0.3">
      <c r="A2688" s="2">
        <v>2.7500000000000001E-5</v>
      </c>
      <c r="B2688">
        <v>-0.26399299999999998</v>
      </c>
      <c r="C2688" s="1">
        <v>-2.54</v>
      </c>
      <c r="D2688">
        <v>-352.29399999999998</v>
      </c>
    </row>
    <row r="2689" spans="1:4" x14ac:dyDescent="0.3">
      <c r="A2689" s="2">
        <v>2.76E-5</v>
      </c>
      <c r="B2689">
        <v>-0.26320399999999999</v>
      </c>
      <c r="C2689" s="1">
        <v>-3.04</v>
      </c>
      <c r="D2689">
        <v>-352.39299999999997</v>
      </c>
    </row>
    <row r="2690" spans="1:4" x14ac:dyDescent="0.3">
      <c r="A2690" s="2">
        <v>2.76E-5</v>
      </c>
      <c r="B2690">
        <v>-0.26615699999999998</v>
      </c>
      <c r="C2690" s="1">
        <v>-2.88</v>
      </c>
      <c r="D2690">
        <v>-354.74400000000003</v>
      </c>
    </row>
    <row r="2691" spans="1:4" x14ac:dyDescent="0.3">
      <c r="A2691" s="2">
        <v>2.76E-5</v>
      </c>
      <c r="B2691">
        <v>-0.26503900000000002</v>
      </c>
      <c r="C2691" s="1">
        <v>-2.58</v>
      </c>
      <c r="D2691">
        <v>-347.71</v>
      </c>
    </row>
    <row r="2692" spans="1:4" x14ac:dyDescent="0.3">
      <c r="A2692" s="2">
        <v>2.76E-5</v>
      </c>
      <c r="B2692">
        <v>-0.26136700000000002</v>
      </c>
      <c r="C2692" s="1">
        <v>-2.97</v>
      </c>
      <c r="D2692">
        <v>-353.21499999999997</v>
      </c>
    </row>
    <row r="2693" spans="1:4" x14ac:dyDescent="0.3">
      <c r="A2693" s="2">
        <v>2.76E-5</v>
      </c>
      <c r="B2693">
        <v>-0.26398500000000003</v>
      </c>
      <c r="C2693" s="1">
        <v>-2.97</v>
      </c>
      <c r="D2693">
        <v>-349.07100000000003</v>
      </c>
    </row>
    <row r="2694" spans="1:4" x14ac:dyDescent="0.3">
      <c r="A2694" s="2">
        <v>2.76E-5</v>
      </c>
      <c r="B2694">
        <v>-0.26579700000000001</v>
      </c>
      <c r="C2694" s="1">
        <v>-2.5099999999999998</v>
      </c>
      <c r="D2694">
        <v>-350.29399999999998</v>
      </c>
    </row>
    <row r="2695" spans="1:4" x14ac:dyDescent="0.3">
      <c r="A2695" s="2">
        <v>2.76E-5</v>
      </c>
      <c r="B2695">
        <v>-0.26711000000000001</v>
      </c>
      <c r="C2695" s="1">
        <v>-2.71</v>
      </c>
      <c r="D2695">
        <v>-347.34199999999998</v>
      </c>
    </row>
    <row r="2696" spans="1:4" x14ac:dyDescent="0.3">
      <c r="A2696" s="2">
        <v>2.76E-5</v>
      </c>
      <c r="B2696">
        <v>-0.262687</v>
      </c>
      <c r="C2696" s="1">
        <v>-2.65</v>
      </c>
      <c r="D2696">
        <v>-347.73700000000002</v>
      </c>
    </row>
    <row r="2697" spans="1:4" x14ac:dyDescent="0.3">
      <c r="A2697" s="2">
        <v>2.76E-5</v>
      </c>
      <c r="B2697">
        <v>-0.26835199999999998</v>
      </c>
      <c r="C2697" s="1">
        <v>-2.5</v>
      </c>
      <c r="D2697">
        <v>-344.92700000000002</v>
      </c>
    </row>
    <row r="2698" spans="1:4" x14ac:dyDescent="0.3">
      <c r="A2698" s="2">
        <v>2.76E-5</v>
      </c>
      <c r="B2698">
        <v>-0.263492</v>
      </c>
      <c r="C2698" s="1">
        <v>-2.79</v>
      </c>
      <c r="D2698">
        <v>-351.83199999999999</v>
      </c>
    </row>
    <row r="2699" spans="1:4" x14ac:dyDescent="0.3">
      <c r="A2699" s="2">
        <v>2.7699999999999999E-5</v>
      </c>
      <c r="B2699">
        <v>-0.26424999999999998</v>
      </c>
      <c r="C2699" s="1">
        <v>-2.64</v>
      </c>
      <c r="D2699">
        <v>-342.56200000000001</v>
      </c>
    </row>
    <row r="2700" spans="1:4" x14ac:dyDescent="0.3">
      <c r="A2700" s="2">
        <v>2.7699999999999999E-5</v>
      </c>
      <c r="B2700">
        <v>-0.26668700000000001</v>
      </c>
      <c r="C2700" s="1">
        <v>-2.58</v>
      </c>
      <c r="D2700">
        <v>-344.23899999999998</v>
      </c>
    </row>
    <row r="2701" spans="1:4" x14ac:dyDescent="0.3">
      <c r="A2701" s="2">
        <v>2.7699999999999999E-5</v>
      </c>
      <c r="B2701">
        <v>-0.26437500000000003</v>
      </c>
      <c r="C2701" s="1">
        <v>-2.83</v>
      </c>
      <c r="D2701">
        <v>-344.75200000000001</v>
      </c>
    </row>
    <row r="2702" spans="1:4" x14ac:dyDescent="0.3">
      <c r="A2702" s="2">
        <v>2.7699999999999999E-5</v>
      </c>
      <c r="B2702">
        <v>-0.26339899999999999</v>
      </c>
      <c r="C2702" s="1">
        <v>-2.4700000000000002</v>
      </c>
      <c r="D2702">
        <v>-345.11500000000001</v>
      </c>
    </row>
    <row r="2703" spans="1:4" x14ac:dyDescent="0.3">
      <c r="A2703" s="2">
        <v>2.7699999999999999E-5</v>
      </c>
      <c r="B2703">
        <v>-0.26494600000000001</v>
      </c>
      <c r="C2703" s="1">
        <v>-2.5099999999999998</v>
      </c>
      <c r="D2703">
        <v>-344.36599999999999</v>
      </c>
    </row>
    <row r="2704" spans="1:4" x14ac:dyDescent="0.3">
      <c r="A2704" s="2">
        <v>2.7699999999999999E-5</v>
      </c>
      <c r="B2704">
        <v>-0.258438</v>
      </c>
      <c r="C2704" s="1">
        <v>-2.56</v>
      </c>
      <c r="D2704">
        <v>-343.67899999999997</v>
      </c>
    </row>
    <row r="2705" spans="1:4" x14ac:dyDescent="0.3">
      <c r="A2705" s="2">
        <v>2.7699999999999999E-5</v>
      </c>
      <c r="B2705">
        <v>-0.265071</v>
      </c>
      <c r="C2705" s="1">
        <v>-2.4500000000000002</v>
      </c>
      <c r="D2705">
        <v>-341.33499999999998</v>
      </c>
    </row>
    <row r="2706" spans="1:4" x14ac:dyDescent="0.3">
      <c r="A2706" s="2">
        <v>2.7699999999999999E-5</v>
      </c>
      <c r="B2706">
        <v>-0.26881300000000002</v>
      </c>
      <c r="C2706" s="1">
        <v>-2.9</v>
      </c>
      <c r="D2706">
        <v>-341.89699999999999</v>
      </c>
    </row>
    <row r="2707" spans="1:4" x14ac:dyDescent="0.3">
      <c r="A2707" s="2">
        <v>2.7699999999999999E-5</v>
      </c>
      <c r="B2707">
        <v>-0.26330500000000001</v>
      </c>
      <c r="C2707" s="1">
        <v>-2.89</v>
      </c>
      <c r="D2707">
        <v>-341.46800000000002</v>
      </c>
    </row>
    <row r="2708" spans="1:4" x14ac:dyDescent="0.3">
      <c r="A2708" s="2">
        <v>2.7699999999999999E-5</v>
      </c>
      <c r="B2708">
        <v>-0.26302399999999998</v>
      </c>
      <c r="C2708" s="1">
        <v>-2.54</v>
      </c>
      <c r="D2708">
        <v>-340.28199999999998</v>
      </c>
    </row>
    <row r="2709" spans="1:4" x14ac:dyDescent="0.3">
      <c r="A2709" s="2">
        <v>2.7800000000000001E-5</v>
      </c>
      <c r="B2709">
        <v>-0.26954600000000001</v>
      </c>
      <c r="C2709" s="1">
        <v>-2.93</v>
      </c>
      <c r="D2709">
        <v>-348.95499999999998</v>
      </c>
    </row>
    <row r="2710" spans="1:4" x14ac:dyDescent="0.3">
      <c r="A2710" s="2">
        <v>2.7800000000000001E-5</v>
      </c>
      <c r="B2710">
        <v>-0.265735</v>
      </c>
      <c r="C2710" s="1">
        <v>-2.48</v>
      </c>
      <c r="D2710">
        <v>-339.78899999999999</v>
      </c>
    </row>
    <row r="2711" spans="1:4" x14ac:dyDescent="0.3">
      <c r="A2711" s="2">
        <v>2.7800000000000001E-5</v>
      </c>
      <c r="B2711">
        <v>-0.26742199999999999</v>
      </c>
      <c r="C2711" s="1">
        <v>-2.4700000000000002</v>
      </c>
      <c r="D2711">
        <v>-343.59899999999999</v>
      </c>
    </row>
    <row r="2712" spans="1:4" x14ac:dyDescent="0.3">
      <c r="A2712" s="2">
        <v>2.7800000000000001E-5</v>
      </c>
      <c r="B2712">
        <v>-0.27203899999999998</v>
      </c>
      <c r="C2712" s="1">
        <v>-2.4700000000000002</v>
      </c>
      <c r="D2712">
        <v>-340.05900000000003</v>
      </c>
    </row>
    <row r="2713" spans="1:4" x14ac:dyDescent="0.3">
      <c r="A2713" s="2">
        <v>2.7800000000000001E-5</v>
      </c>
      <c r="B2713">
        <v>-0.264102</v>
      </c>
      <c r="C2713" s="1">
        <v>-2.46</v>
      </c>
      <c r="D2713">
        <v>-344.47300000000001</v>
      </c>
    </row>
    <row r="2714" spans="1:4" x14ac:dyDescent="0.3">
      <c r="A2714" s="2">
        <v>2.7800000000000001E-5</v>
      </c>
      <c r="B2714">
        <v>-0.26205499999999998</v>
      </c>
      <c r="C2714" s="1">
        <v>-2.46</v>
      </c>
      <c r="D2714">
        <v>-340.1</v>
      </c>
    </row>
    <row r="2715" spans="1:4" x14ac:dyDescent="0.3">
      <c r="A2715" s="2">
        <v>2.7800000000000001E-5</v>
      </c>
      <c r="B2715">
        <v>-0.26833600000000002</v>
      </c>
      <c r="C2715" s="1">
        <v>-2.7</v>
      </c>
      <c r="D2715">
        <v>-339.887</v>
      </c>
    </row>
    <row r="2716" spans="1:4" x14ac:dyDescent="0.3">
      <c r="A2716" s="2">
        <v>2.7800000000000001E-5</v>
      </c>
      <c r="B2716">
        <v>-0.26696900000000001</v>
      </c>
      <c r="C2716" s="1">
        <v>-2.9</v>
      </c>
      <c r="D2716">
        <v>-336.22699999999998</v>
      </c>
    </row>
    <row r="2717" spans="1:4" x14ac:dyDescent="0.3">
      <c r="A2717" s="2">
        <v>2.7800000000000001E-5</v>
      </c>
      <c r="B2717">
        <v>-0.26424199999999998</v>
      </c>
      <c r="C2717" s="1">
        <v>-2.84</v>
      </c>
      <c r="D2717">
        <v>-339.92</v>
      </c>
    </row>
    <row r="2718" spans="1:4" x14ac:dyDescent="0.3">
      <c r="A2718" s="2">
        <v>2.7800000000000001E-5</v>
      </c>
      <c r="B2718">
        <v>-0.26077400000000001</v>
      </c>
      <c r="C2718" s="1">
        <v>-2.4300000000000002</v>
      </c>
      <c r="D2718">
        <v>-336.59300000000002</v>
      </c>
    </row>
    <row r="2719" spans="1:4" x14ac:dyDescent="0.3">
      <c r="A2719" s="2">
        <v>2.7900000000000001E-5</v>
      </c>
      <c r="B2719">
        <v>-0.26506299999999999</v>
      </c>
      <c r="C2719" s="1">
        <v>-2.4300000000000002</v>
      </c>
      <c r="D2719">
        <v>-334.517</v>
      </c>
    </row>
    <row r="2720" spans="1:4" x14ac:dyDescent="0.3">
      <c r="A2720" s="2">
        <v>2.7900000000000001E-5</v>
      </c>
      <c r="B2720">
        <v>-0.26307799999999998</v>
      </c>
      <c r="C2720" s="1">
        <v>-2.77</v>
      </c>
      <c r="D2720">
        <v>-333.49200000000002</v>
      </c>
    </row>
    <row r="2721" spans="1:4" x14ac:dyDescent="0.3">
      <c r="A2721" s="2">
        <v>2.7900000000000001E-5</v>
      </c>
      <c r="B2721">
        <v>-0.26389099999999999</v>
      </c>
      <c r="C2721" s="1">
        <v>-2.72</v>
      </c>
      <c r="D2721">
        <v>-335.53699999999998</v>
      </c>
    </row>
    <row r="2722" spans="1:4" x14ac:dyDescent="0.3">
      <c r="A2722" s="2">
        <v>2.7900000000000001E-5</v>
      </c>
      <c r="B2722">
        <v>-0.26601599999999997</v>
      </c>
      <c r="C2722" s="1">
        <v>-2.56</v>
      </c>
      <c r="D2722">
        <v>-332.90100000000001</v>
      </c>
    </row>
    <row r="2723" spans="1:4" x14ac:dyDescent="0.3">
      <c r="A2723" s="2">
        <v>2.7900000000000001E-5</v>
      </c>
      <c r="B2723">
        <v>-0.26618000000000003</v>
      </c>
      <c r="C2723" s="1">
        <v>-2.36</v>
      </c>
      <c r="D2723">
        <v>-333.65499999999997</v>
      </c>
    </row>
    <row r="2724" spans="1:4" x14ac:dyDescent="0.3">
      <c r="A2724" s="2">
        <v>2.7900000000000001E-5</v>
      </c>
      <c r="B2724">
        <v>-0.26658599999999999</v>
      </c>
      <c r="C2724" s="1">
        <v>-2.4</v>
      </c>
      <c r="D2724">
        <v>-335.54500000000002</v>
      </c>
    </row>
    <row r="2725" spans="1:4" x14ac:dyDescent="0.3">
      <c r="A2725" s="2">
        <v>2.7900000000000001E-5</v>
      </c>
      <c r="B2725">
        <v>-0.26568700000000001</v>
      </c>
      <c r="C2725" s="1">
        <v>-2.39</v>
      </c>
      <c r="D2725">
        <v>-332.416</v>
      </c>
    </row>
    <row r="2726" spans="1:4" x14ac:dyDescent="0.3">
      <c r="A2726" s="2">
        <v>2.7900000000000001E-5</v>
      </c>
      <c r="B2726">
        <v>-0.26755499999999999</v>
      </c>
      <c r="C2726" s="1">
        <v>-2.4900000000000002</v>
      </c>
      <c r="D2726">
        <v>-338.47199999999998</v>
      </c>
    </row>
    <row r="2727" spans="1:4" x14ac:dyDescent="0.3">
      <c r="A2727" s="2">
        <v>2.7900000000000001E-5</v>
      </c>
      <c r="B2727">
        <v>-0.26456299999999999</v>
      </c>
      <c r="C2727" s="1">
        <v>-2.58</v>
      </c>
      <c r="D2727">
        <v>-334.77199999999999</v>
      </c>
    </row>
    <row r="2728" spans="1:4" x14ac:dyDescent="0.3">
      <c r="A2728" s="2">
        <v>2.7900000000000001E-5</v>
      </c>
      <c r="B2728">
        <v>-0.267625</v>
      </c>
      <c r="C2728" s="1">
        <v>-2.48</v>
      </c>
      <c r="D2728">
        <v>-334.50099999999998</v>
      </c>
    </row>
    <row r="2729" spans="1:4" x14ac:dyDescent="0.3">
      <c r="A2729" s="2">
        <v>2.8E-5</v>
      </c>
      <c r="B2729">
        <v>-0.26649299999999998</v>
      </c>
      <c r="C2729" s="1">
        <v>-2.57</v>
      </c>
      <c r="D2729">
        <v>-328.51299999999998</v>
      </c>
    </row>
    <row r="2730" spans="1:4" x14ac:dyDescent="0.3">
      <c r="A2730" s="2">
        <v>2.8E-5</v>
      </c>
      <c r="B2730">
        <v>-0.26193</v>
      </c>
      <c r="C2730" s="1">
        <v>-2.46</v>
      </c>
      <c r="D2730">
        <v>-330.70400000000001</v>
      </c>
    </row>
    <row r="2731" spans="1:4" x14ac:dyDescent="0.3">
      <c r="A2731" s="2">
        <v>2.8E-5</v>
      </c>
      <c r="B2731">
        <v>-0.26483600000000002</v>
      </c>
      <c r="C2731" s="1">
        <v>-2.56</v>
      </c>
      <c r="D2731">
        <v>-328.64800000000002</v>
      </c>
    </row>
    <row r="2732" spans="1:4" x14ac:dyDescent="0.3">
      <c r="A2732" s="2">
        <v>2.8E-5</v>
      </c>
      <c r="B2732">
        <v>-0.26386700000000002</v>
      </c>
      <c r="C2732" s="1">
        <v>-2.8</v>
      </c>
      <c r="D2732">
        <v>-333.358</v>
      </c>
    </row>
    <row r="2733" spans="1:4" x14ac:dyDescent="0.3">
      <c r="A2733" s="2">
        <v>2.8E-5</v>
      </c>
      <c r="B2733">
        <v>-0.26369599999999999</v>
      </c>
      <c r="C2733" s="1">
        <v>-2.75</v>
      </c>
      <c r="D2733">
        <v>-328.81400000000002</v>
      </c>
    </row>
    <row r="2734" spans="1:4" x14ac:dyDescent="0.3">
      <c r="A2734" s="2">
        <v>2.8E-5</v>
      </c>
      <c r="B2734">
        <v>-0.25968000000000002</v>
      </c>
      <c r="C2734" s="1">
        <v>-2.54</v>
      </c>
      <c r="D2734">
        <v>-326.05500000000001</v>
      </c>
    </row>
    <row r="2735" spans="1:4" x14ac:dyDescent="0.3">
      <c r="A2735" s="2">
        <v>2.8E-5</v>
      </c>
      <c r="B2735">
        <v>-0.26642199999999999</v>
      </c>
      <c r="C2735" s="1">
        <v>-2.59</v>
      </c>
      <c r="D2735">
        <v>-327.54300000000001</v>
      </c>
    </row>
    <row r="2736" spans="1:4" x14ac:dyDescent="0.3">
      <c r="A2736" s="2">
        <v>2.8E-5</v>
      </c>
      <c r="B2736">
        <v>-0.26884400000000003</v>
      </c>
      <c r="C2736" s="1">
        <v>-2.73</v>
      </c>
      <c r="D2736">
        <v>-326.81799999999998</v>
      </c>
    </row>
    <row r="2737" spans="1:4" x14ac:dyDescent="0.3">
      <c r="A2737" s="2">
        <v>2.8E-5</v>
      </c>
      <c r="B2737">
        <v>-0.26582</v>
      </c>
      <c r="C2737" s="1">
        <v>-2.4700000000000002</v>
      </c>
      <c r="D2737">
        <v>-325.50599999999997</v>
      </c>
    </row>
    <row r="2738" spans="1:4" x14ac:dyDescent="0.3">
      <c r="A2738" s="2">
        <v>2.8E-5</v>
      </c>
      <c r="B2738">
        <v>-0.26658599999999999</v>
      </c>
      <c r="C2738" s="1">
        <v>-2.77</v>
      </c>
      <c r="D2738">
        <v>-326.24</v>
      </c>
    </row>
    <row r="2739" spans="1:4" x14ac:dyDescent="0.3">
      <c r="A2739" s="2">
        <v>2.8099999999999999E-5</v>
      </c>
      <c r="B2739">
        <v>-0.26671899999999998</v>
      </c>
      <c r="C2739" s="1">
        <v>-2.2599999999999998</v>
      </c>
      <c r="D2739">
        <v>-325.55900000000003</v>
      </c>
    </row>
    <row r="2740" spans="1:4" x14ac:dyDescent="0.3">
      <c r="A2740" s="2">
        <v>2.8099999999999999E-5</v>
      </c>
      <c r="B2740">
        <v>-0.26253199999999999</v>
      </c>
      <c r="C2740" s="1">
        <v>-2.65</v>
      </c>
      <c r="D2740">
        <v>-327.43099999999998</v>
      </c>
    </row>
    <row r="2741" spans="1:4" x14ac:dyDescent="0.3">
      <c r="A2741" s="2">
        <v>2.8099999999999999E-5</v>
      </c>
      <c r="B2741">
        <v>-0.26457799999999998</v>
      </c>
      <c r="C2741" s="1">
        <v>-2.39</v>
      </c>
      <c r="D2741">
        <v>-329.57299999999998</v>
      </c>
    </row>
    <row r="2742" spans="1:4" x14ac:dyDescent="0.3">
      <c r="A2742" s="2">
        <v>2.8099999999999999E-5</v>
      </c>
      <c r="B2742">
        <v>-0.26739099999999999</v>
      </c>
      <c r="C2742" s="1">
        <v>-2.39</v>
      </c>
      <c r="D2742">
        <v>-327.61900000000003</v>
      </c>
    </row>
    <row r="2743" spans="1:4" x14ac:dyDescent="0.3">
      <c r="A2743" s="2">
        <v>2.8099999999999999E-5</v>
      </c>
      <c r="B2743">
        <v>-0.26251600000000003</v>
      </c>
      <c r="C2743" s="1">
        <v>-2.63</v>
      </c>
      <c r="D2743">
        <v>-322.10500000000002</v>
      </c>
    </row>
    <row r="2744" spans="1:4" x14ac:dyDescent="0.3">
      <c r="A2744" s="2">
        <v>2.8099999999999999E-5</v>
      </c>
      <c r="B2744">
        <v>-0.26411000000000001</v>
      </c>
      <c r="C2744" s="1">
        <v>-2.3199999999999998</v>
      </c>
      <c r="D2744">
        <v>-324.26799999999997</v>
      </c>
    </row>
    <row r="2745" spans="1:4" x14ac:dyDescent="0.3">
      <c r="A2745" s="2">
        <v>2.8099999999999999E-5</v>
      </c>
      <c r="B2745">
        <v>-0.26371099999999997</v>
      </c>
      <c r="C2745" s="1">
        <v>-2.42</v>
      </c>
      <c r="D2745">
        <v>-320.96300000000002</v>
      </c>
    </row>
    <row r="2746" spans="1:4" x14ac:dyDescent="0.3">
      <c r="A2746" s="2">
        <v>2.8099999999999999E-5</v>
      </c>
      <c r="B2746">
        <v>-0.26424999999999998</v>
      </c>
      <c r="C2746" s="1">
        <v>-2.2599999999999998</v>
      </c>
      <c r="D2746">
        <v>-320.55399999999997</v>
      </c>
    </row>
    <row r="2747" spans="1:4" x14ac:dyDescent="0.3">
      <c r="A2747" s="2">
        <v>2.8099999999999999E-5</v>
      </c>
      <c r="B2747">
        <v>-0.26133600000000001</v>
      </c>
      <c r="C2747" s="1">
        <v>-2.35</v>
      </c>
      <c r="D2747">
        <v>-324.59300000000002</v>
      </c>
    </row>
    <row r="2748" spans="1:4" x14ac:dyDescent="0.3">
      <c r="A2748" s="2">
        <v>2.8099999999999999E-5</v>
      </c>
      <c r="B2748">
        <v>-0.26703900000000003</v>
      </c>
      <c r="C2748" s="1">
        <v>-2.44</v>
      </c>
      <c r="D2748">
        <v>-323.31900000000002</v>
      </c>
    </row>
    <row r="2749" spans="1:4" x14ac:dyDescent="0.3">
      <c r="A2749" s="2">
        <v>2.8200000000000001E-5</v>
      </c>
      <c r="B2749">
        <v>-0.26522699999999999</v>
      </c>
      <c r="C2749" s="1">
        <v>-2.29</v>
      </c>
      <c r="D2749">
        <v>-325.33</v>
      </c>
    </row>
    <row r="2750" spans="1:4" x14ac:dyDescent="0.3">
      <c r="A2750" s="2">
        <v>2.8200000000000001E-5</v>
      </c>
      <c r="B2750">
        <v>-0.26641399999999998</v>
      </c>
      <c r="C2750" s="1">
        <v>-2.1800000000000002</v>
      </c>
      <c r="D2750">
        <v>-325.96499999999997</v>
      </c>
    </row>
    <row r="2751" spans="1:4" x14ac:dyDescent="0.3">
      <c r="A2751" s="2">
        <v>2.8200000000000001E-5</v>
      </c>
      <c r="B2751">
        <v>-0.26546900000000001</v>
      </c>
      <c r="C2751" s="1">
        <v>-2.67</v>
      </c>
      <c r="D2751">
        <v>-320.49799999999999</v>
      </c>
    </row>
    <row r="2752" spans="1:4" x14ac:dyDescent="0.3">
      <c r="A2752" s="2">
        <v>2.8200000000000001E-5</v>
      </c>
      <c r="B2752">
        <v>-0.26306299999999999</v>
      </c>
      <c r="C2752" s="1">
        <v>-2.2200000000000002</v>
      </c>
      <c r="D2752">
        <v>-318.75400000000002</v>
      </c>
    </row>
    <row r="2753" spans="1:4" x14ac:dyDescent="0.3">
      <c r="A2753" s="2">
        <v>2.8200000000000001E-5</v>
      </c>
      <c r="B2753">
        <v>-0.26218000000000002</v>
      </c>
      <c r="C2753" s="1">
        <v>-2.61</v>
      </c>
      <c r="D2753">
        <v>-315.63200000000001</v>
      </c>
    </row>
    <row r="2754" spans="1:4" x14ac:dyDescent="0.3">
      <c r="A2754" s="2">
        <v>2.8200000000000001E-5</v>
      </c>
      <c r="B2754">
        <v>-0.268289</v>
      </c>
      <c r="C2754" s="1">
        <v>-2.5499999999999998</v>
      </c>
      <c r="D2754">
        <v>-321.12099999999998</v>
      </c>
    </row>
    <row r="2755" spans="1:4" x14ac:dyDescent="0.3">
      <c r="A2755" s="2">
        <v>2.8200000000000001E-5</v>
      </c>
      <c r="B2755">
        <v>-0.26665699999999998</v>
      </c>
      <c r="C2755" s="1">
        <v>-2.5499999999999998</v>
      </c>
      <c r="D2755">
        <v>-318.40300000000002</v>
      </c>
    </row>
    <row r="2756" spans="1:4" x14ac:dyDescent="0.3">
      <c r="A2756" s="2">
        <v>2.8200000000000001E-5</v>
      </c>
      <c r="B2756">
        <v>-0.26554699999999998</v>
      </c>
      <c r="C2756" s="1">
        <v>-2.29</v>
      </c>
      <c r="D2756">
        <v>-320.12700000000001</v>
      </c>
    </row>
    <row r="2757" spans="1:4" x14ac:dyDescent="0.3">
      <c r="A2757" s="2">
        <v>2.8200000000000001E-5</v>
      </c>
      <c r="B2757">
        <v>-0.26302300000000001</v>
      </c>
      <c r="C2757" s="1">
        <v>-2.23</v>
      </c>
      <c r="D2757">
        <v>-319.11799999999999</v>
      </c>
    </row>
    <row r="2758" spans="1:4" x14ac:dyDescent="0.3">
      <c r="A2758" s="2">
        <v>2.8200000000000001E-5</v>
      </c>
      <c r="B2758">
        <v>-0.26624300000000001</v>
      </c>
      <c r="C2758" s="1">
        <v>-2.52</v>
      </c>
      <c r="D2758">
        <v>-316.75599999999997</v>
      </c>
    </row>
    <row r="2759" spans="1:4" x14ac:dyDescent="0.3">
      <c r="A2759" s="2">
        <v>2.83E-5</v>
      </c>
      <c r="B2759">
        <v>-0.25800800000000002</v>
      </c>
      <c r="C2759" s="1">
        <v>-2.62</v>
      </c>
      <c r="D2759">
        <v>-313.58300000000003</v>
      </c>
    </row>
    <row r="2760" spans="1:4" x14ac:dyDescent="0.3">
      <c r="A2760" s="2">
        <v>2.83E-5</v>
      </c>
      <c r="B2760">
        <v>-0.26714900000000003</v>
      </c>
      <c r="C2760" s="1">
        <v>-2.41</v>
      </c>
      <c r="D2760">
        <v>-313.89299999999997</v>
      </c>
    </row>
    <row r="2761" spans="1:4" x14ac:dyDescent="0.3">
      <c r="A2761" s="2">
        <v>2.83E-5</v>
      </c>
      <c r="B2761">
        <v>-0.26354</v>
      </c>
      <c r="C2761" s="1">
        <v>-2.4500000000000002</v>
      </c>
      <c r="D2761">
        <v>-311.29300000000001</v>
      </c>
    </row>
    <row r="2762" spans="1:4" x14ac:dyDescent="0.3">
      <c r="A2762" s="2">
        <v>2.83E-5</v>
      </c>
      <c r="B2762">
        <v>-0.261797</v>
      </c>
      <c r="C2762" s="1">
        <v>-2.44</v>
      </c>
      <c r="D2762">
        <v>-313.33499999999998</v>
      </c>
    </row>
    <row r="2763" spans="1:4" x14ac:dyDescent="0.3">
      <c r="A2763" s="2">
        <v>2.83E-5</v>
      </c>
      <c r="B2763">
        <v>-0.27117999999999998</v>
      </c>
      <c r="C2763" s="1">
        <v>-2.09</v>
      </c>
      <c r="D2763">
        <v>-311.98399999999998</v>
      </c>
    </row>
    <row r="2764" spans="1:4" x14ac:dyDescent="0.3">
      <c r="A2764" s="2">
        <v>2.83E-5</v>
      </c>
      <c r="B2764">
        <v>-0.264515</v>
      </c>
      <c r="C2764" s="1">
        <v>-2.58</v>
      </c>
      <c r="D2764">
        <v>-311.63299999999998</v>
      </c>
    </row>
    <row r="2765" spans="1:4" x14ac:dyDescent="0.3">
      <c r="A2765" s="2">
        <v>2.83E-5</v>
      </c>
      <c r="B2765">
        <v>-0.26535199999999998</v>
      </c>
      <c r="C2765" s="1">
        <v>-2.58</v>
      </c>
      <c r="D2765">
        <v>-312.86200000000002</v>
      </c>
    </row>
    <row r="2766" spans="1:4" x14ac:dyDescent="0.3">
      <c r="A2766" s="2">
        <v>2.83E-5</v>
      </c>
      <c r="B2766">
        <v>-0.265766</v>
      </c>
      <c r="C2766" s="1">
        <v>-2.37</v>
      </c>
      <c r="D2766">
        <v>-312.64999999999998</v>
      </c>
    </row>
    <row r="2767" spans="1:4" x14ac:dyDescent="0.3">
      <c r="A2767" s="2">
        <v>2.83E-5</v>
      </c>
      <c r="B2767">
        <v>-0.26127400000000001</v>
      </c>
      <c r="C2767" s="1">
        <v>-2.31</v>
      </c>
      <c r="D2767">
        <v>-310.75299999999999</v>
      </c>
    </row>
    <row r="2768" spans="1:4" x14ac:dyDescent="0.3">
      <c r="A2768" s="2">
        <v>2.83E-5</v>
      </c>
      <c r="B2768">
        <v>-0.26369500000000001</v>
      </c>
      <c r="C2768" s="1">
        <v>-2.0499999999999998</v>
      </c>
      <c r="D2768">
        <v>-312.64800000000002</v>
      </c>
    </row>
    <row r="2769" spans="1:4" x14ac:dyDescent="0.3">
      <c r="A2769" s="2">
        <v>2.8399999999999999E-5</v>
      </c>
      <c r="B2769">
        <v>-0.26343</v>
      </c>
      <c r="C2769" s="1">
        <v>-2.0499999999999998</v>
      </c>
      <c r="D2769">
        <v>-308.29500000000002</v>
      </c>
    </row>
    <row r="2770" spans="1:4" x14ac:dyDescent="0.3">
      <c r="A2770" s="2">
        <v>2.8399999999999999E-5</v>
      </c>
      <c r="B2770">
        <v>-0.25722600000000001</v>
      </c>
      <c r="C2770" s="1">
        <v>-2.04</v>
      </c>
      <c r="D2770">
        <v>-306.81799999999998</v>
      </c>
    </row>
    <row r="2771" spans="1:4" x14ac:dyDescent="0.3">
      <c r="A2771" s="2">
        <v>2.8399999999999999E-5</v>
      </c>
      <c r="B2771">
        <v>-0.26189899999999999</v>
      </c>
      <c r="C2771" s="1">
        <v>-2.4300000000000002</v>
      </c>
      <c r="D2771">
        <v>-314.26299999999998</v>
      </c>
    </row>
    <row r="2772" spans="1:4" x14ac:dyDescent="0.3">
      <c r="A2772" s="2">
        <v>2.8399999999999999E-5</v>
      </c>
      <c r="B2772">
        <v>-0.26453100000000002</v>
      </c>
      <c r="C2772" s="1">
        <v>-2.08</v>
      </c>
      <c r="D2772">
        <v>-307.096</v>
      </c>
    </row>
    <row r="2773" spans="1:4" x14ac:dyDescent="0.3">
      <c r="A2773" s="2">
        <v>2.8399999999999999E-5</v>
      </c>
      <c r="B2773">
        <v>-0.25909399999999999</v>
      </c>
      <c r="C2773" s="1">
        <v>-2.37</v>
      </c>
      <c r="D2773">
        <v>-308.38400000000001</v>
      </c>
    </row>
    <row r="2774" spans="1:4" x14ac:dyDescent="0.3">
      <c r="A2774" s="2">
        <v>2.8399999999999999E-5</v>
      </c>
      <c r="B2774">
        <v>-0.26400800000000002</v>
      </c>
      <c r="C2774" s="1">
        <v>-2.2599999999999998</v>
      </c>
      <c r="D2774">
        <v>-307.17099999999999</v>
      </c>
    </row>
    <row r="2775" spans="1:4" x14ac:dyDescent="0.3">
      <c r="A2775" s="2">
        <v>2.8399999999999999E-5</v>
      </c>
      <c r="B2775">
        <v>-0.260156</v>
      </c>
      <c r="C2775" s="1">
        <v>-2.46</v>
      </c>
      <c r="D2775">
        <v>-305.589</v>
      </c>
    </row>
    <row r="2776" spans="1:4" x14ac:dyDescent="0.3">
      <c r="A2776" s="2">
        <v>2.8399999999999999E-5</v>
      </c>
      <c r="B2776">
        <v>-0.261992</v>
      </c>
      <c r="C2776" s="1">
        <v>-2.0499999999999998</v>
      </c>
      <c r="D2776">
        <v>-310.024</v>
      </c>
    </row>
    <row r="2777" spans="1:4" x14ac:dyDescent="0.3">
      <c r="A2777" s="2">
        <v>2.8399999999999999E-5</v>
      </c>
      <c r="B2777">
        <v>-0.26037500000000002</v>
      </c>
      <c r="C2777" s="1">
        <v>-2.34</v>
      </c>
      <c r="D2777">
        <v>-302.48700000000002</v>
      </c>
    </row>
    <row r="2778" spans="1:4" x14ac:dyDescent="0.3">
      <c r="A2778" s="2">
        <v>2.8399999999999999E-5</v>
      </c>
      <c r="B2778">
        <v>-0.26014900000000002</v>
      </c>
      <c r="C2778" s="1">
        <v>-2.09</v>
      </c>
      <c r="D2778">
        <v>-307.392</v>
      </c>
    </row>
    <row r="2779" spans="1:4" x14ac:dyDescent="0.3">
      <c r="A2779" s="2">
        <v>2.8500000000000002E-5</v>
      </c>
      <c r="B2779">
        <v>-0.26574999999999999</v>
      </c>
      <c r="C2779" s="1">
        <v>-2.1800000000000002</v>
      </c>
      <c r="D2779">
        <v>-303.72399999999999</v>
      </c>
    </row>
    <row r="2780" spans="1:4" x14ac:dyDescent="0.3">
      <c r="A2780" s="2">
        <v>2.8500000000000002E-5</v>
      </c>
      <c r="B2780">
        <v>-0.256133</v>
      </c>
      <c r="C2780" s="1">
        <v>-2.37</v>
      </c>
      <c r="D2780">
        <v>-303.88499999999999</v>
      </c>
    </row>
    <row r="2781" spans="1:4" x14ac:dyDescent="0.3">
      <c r="A2781" s="2">
        <v>2.8500000000000002E-5</v>
      </c>
      <c r="B2781">
        <v>-0.25862499999999999</v>
      </c>
      <c r="C2781" s="1">
        <v>-2.37</v>
      </c>
      <c r="D2781">
        <v>-304.65499999999997</v>
      </c>
    </row>
    <row r="2782" spans="1:4" x14ac:dyDescent="0.3">
      <c r="A2782" s="2">
        <v>2.8500000000000002E-5</v>
      </c>
      <c r="B2782">
        <v>-0.25733600000000001</v>
      </c>
      <c r="C2782" s="1">
        <v>-2.06</v>
      </c>
      <c r="D2782">
        <v>-302.46499999999997</v>
      </c>
    </row>
    <row r="2783" spans="1:4" x14ac:dyDescent="0.3">
      <c r="A2783" s="2">
        <v>2.8500000000000002E-5</v>
      </c>
      <c r="B2783">
        <v>-0.25814900000000002</v>
      </c>
      <c r="C2783" s="1">
        <v>-2.2999999999999998</v>
      </c>
      <c r="D2783">
        <v>-301.92</v>
      </c>
    </row>
    <row r="2784" spans="1:4" x14ac:dyDescent="0.3">
      <c r="A2784" s="2">
        <v>2.8500000000000002E-5</v>
      </c>
      <c r="B2784">
        <v>-0.26197700000000002</v>
      </c>
      <c r="C2784" s="1">
        <v>-2.44</v>
      </c>
      <c r="D2784">
        <v>-305.82499999999999</v>
      </c>
    </row>
    <row r="2785" spans="1:4" x14ac:dyDescent="0.3">
      <c r="A2785" s="2">
        <v>2.8500000000000002E-5</v>
      </c>
      <c r="B2785">
        <v>-0.26003900000000002</v>
      </c>
      <c r="C2785" s="1">
        <v>-2.29</v>
      </c>
      <c r="D2785">
        <v>-300.25599999999997</v>
      </c>
    </row>
    <row r="2786" spans="1:4" x14ac:dyDescent="0.3">
      <c r="A2786" s="2">
        <v>2.8500000000000002E-5</v>
      </c>
      <c r="B2786">
        <v>-0.26363300000000001</v>
      </c>
      <c r="C2786" s="1">
        <v>-2.08</v>
      </c>
      <c r="D2786">
        <v>-299.84699999999998</v>
      </c>
    </row>
    <row r="2787" spans="1:4" x14ac:dyDescent="0.3">
      <c r="A2787" s="2">
        <v>2.8500000000000002E-5</v>
      </c>
      <c r="B2787">
        <v>-0.259461</v>
      </c>
      <c r="C2787" s="1">
        <v>-2.37</v>
      </c>
      <c r="D2787">
        <v>-304.62900000000002</v>
      </c>
    </row>
    <row r="2788" spans="1:4" x14ac:dyDescent="0.3">
      <c r="A2788" s="2">
        <v>2.8500000000000002E-5</v>
      </c>
      <c r="B2788">
        <v>-0.25928899999999999</v>
      </c>
      <c r="C2788" s="1">
        <v>-2.06</v>
      </c>
      <c r="D2788">
        <v>-302.12700000000001</v>
      </c>
    </row>
    <row r="2789" spans="1:4" x14ac:dyDescent="0.3">
      <c r="A2789" s="2">
        <v>2.8600000000000001E-5</v>
      </c>
      <c r="B2789">
        <v>-0.26</v>
      </c>
      <c r="C2789" s="1">
        <v>-2.06</v>
      </c>
      <c r="D2789">
        <v>-296.59199999999998</v>
      </c>
    </row>
    <row r="2790" spans="1:4" x14ac:dyDescent="0.3">
      <c r="A2790" s="2">
        <v>2.8600000000000001E-5</v>
      </c>
      <c r="B2790">
        <v>-0.25984400000000002</v>
      </c>
      <c r="C2790" s="1">
        <v>-2.2000000000000002</v>
      </c>
      <c r="D2790">
        <v>-296.25799999999998</v>
      </c>
    </row>
    <row r="2791" spans="1:4" x14ac:dyDescent="0.3">
      <c r="A2791" s="2">
        <v>2.8600000000000001E-5</v>
      </c>
      <c r="B2791">
        <v>-0.26387500000000003</v>
      </c>
      <c r="C2791" s="1">
        <v>-2.14</v>
      </c>
      <c r="D2791">
        <v>-303.72399999999999</v>
      </c>
    </row>
    <row r="2792" spans="1:4" x14ac:dyDescent="0.3">
      <c r="A2792" s="2">
        <v>2.8600000000000001E-5</v>
      </c>
      <c r="B2792">
        <v>-0.257438</v>
      </c>
      <c r="C2792" s="1">
        <v>-2.38</v>
      </c>
      <c r="D2792">
        <v>-302.68900000000002</v>
      </c>
    </row>
    <row r="2793" spans="1:4" x14ac:dyDescent="0.3">
      <c r="A2793" s="2">
        <v>2.8600000000000001E-5</v>
      </c>
      <c r="B2793">
        <v>-0.26086799999999999</v>
      </c>
      <c r="C2793" s="1">
        <v>-2.2799999999999998</v>
      </c>
      <c r="D2793">
        <v>-293.279</v>
      </c>
    </row>
    <row r="2794" spans="1:4" x14ac:dyDescent="0.3">
      <c r="A2794" s="2">
        <v>2.8600000000000001E-5</v>
      </c>
      <c r="B2794">
        <v>-0.261015</v>
      </c>
      <c r="C2794" s="1">
        <v>-2.12</v>
      </c>
      <c r="D2794">
        <v>-298.66000000000003</v>
      </c>
    </row>
    <row r="2795" spans="1:4" x14ac:dyDescent="0.3">
      <c r="A2795" s="2">
        <v>2.8600000000000001E-5</v>
      </c>
      <c r="B2795">
        <v>-0.26137500000000002</v>
      </c>
      <c r="C2795" s="1">
        <v>-2.36</v>
      </c>
      <c r="D2795">
        <v>-294.92599999999999</v>
      </c>
    </row>
    <row r="2796" spans="1:4" x14ac:dyDescent="0.3">
      <c r="A2796" s="2">
        <v>2.8600000000000001E-5</v>
      </c>
      <c r="B2796">
        <v>-0.26586799999999999</v>
      </c>
      <c r="C2796" s="1">
        <v>-1.85</v>
      </c>
      <c r="D2796">
        <v>-297.91699999999997</v>
      </c>
    </row>
    <row r="2797" spans="1:4" x14ac:dyDescent="0.3">
      <c r="A2797" s="2">
        <v>2.8600000000000001E-5</v>
      </c>
      <c r="B2797">
        <v>-0.25695299999999999</v>
      </c>
      <c r="C2797" s="1">
        <v>-2.2000000000000002</v>
      </c>
      <c r="D2797">
        <v>-289.536</v>
      </c>
    </row>
    <row r="2798" spans="1:4" x14ac:dyDescent="0.3">
      <c r="A2798" s="2">
        <v>2.8600000000000001E-5</v>
      </c>
      <c r="B2798">
        <v>-0.260133</v>
      </c>
      <c r="C2798" s="1">
        <v>-2.14</v>
      </c>
      <c r="D2798">
        <v>-289.32100000000003</v>
      </c>
    </row>
    <row r="2799" spans="1:4" x14ac:dyDescent="0.3">
      <c r="A2799" s="2">
        <v>2.87E-5</v>
      </c>
      <c r="B2799">
        <v>-0.25636799999999998</v>
      </c>
      <c r="C2799" s="1">
        <v>-2.1800000000000002</v>
      </c>
      <c r="D2799">
        <v>-294.73700000000002</v>
      </c>
    </row>
    <row r="2800" spans="1:4" x14ac:dyDescent="0.3">
      <c r="A2800" s="2">
        <v>2.87E-5</v>
      </c>
      <c r="B2800">
        <v>-0.25750000000000001</v>
      </c>
      <c r="C2800" s="1">
        <v>-2.1800000000000002</v>
      </c>
      <c r="D2800">
        <v>-294.54500000000002</v>
      </c>
    </row>
    <row r="2801" spans="1:4" x14ac:dyDescent="0.3">
      <c r="A2801" s="2">
        <v>2.87E-5</v>
      </c>
      <c r="B2801">
        <v>-0.255079</v>
      </c>
      <c r="C2801" s="1">
        <v>-2.12</v>
      </c>
      <c r="D2801">
        <v>-295.44299999999998</v>
      </c>
    </row>
    <row r="2802" spans="1:4" x14ac:dyDescent="0.3">
      <c r="A2802" s="2">
        <v>2.87E-5</v>
      </c>
      <c r="B2802">
        <v>-0.25841399999999998</v>
      </c>
      <c r="C2802" s="1">
        <v>-2.16</v>
      </c>
      <c r="D2802">
        <v>-292.60500000000002</v>
      </c>
    </row>
    <row r="2803" spans="1:4" x14ac:dyDescent="0.3">
      <c r="A2803" s="2">
        <v>2.87E-5</v>
      </c>
      <c r="B2803">
        <v>-0.259602</v>
      </c>
      <c r="C2803" s="1">
        <v>-2.1</v>
      </c>
      <c r="D2803">
        <v>-294.95499999999998</v>
      </c>
    </row>
    <row r="2804" spans="1:4" x14ac:dyDescent="0.3">
      <c r="A2804" s="2">
        <v>2.87E-5</v>
      </c>
      <c r="B2804">
        <v>-0.25436700000000001</v>
      </c>
      <c r="C2804" s="1">
        <v>-2.2000000000000002</v>
      </c>
      <c r="D2804">
        <v>-292.70499999999998</v>
      </c>
    </row>
    <row r="2805" spans="1:4" x14ac:dyDescent="0.3">
      <c r="A2805" s="2">
        <v>2.87E-5</v>
      </c>
      <c r="B2805">
        <v>-0.25924999999999998</v>
      </c>
      <c r="C2805" s="1">
        <v>-2.2400000000000002</v>
      </c>
      <c r="D2805">
        <v>-287.48599999999999</v>
      </c>
    </row>
    <row r="2806" spans="1:4" x14ac:dyDescent="0.3">
      <c r="A2806" s="2">
        <v>2.87E-5</v>
      </c>
      <c r="B2806">
        <v>-0.254297</v>
      </c>
      <c r="C2806" s="1">
        <v>-1.89</v>
      </c>
      <c r="D2806">
        <v>-289.67099999999999</v>
      </c>
    </row>
    <row r="2807" spans="1:4" x14ac:dyDescent="0.3">
      <c r="A2807" s="2">
        <v>2.87E-5</v>
      </c>
      <c r="B2807">
        <v>-0.25922699999999999</v>
      </c>
      <c r="C2807" s="1">
        <v>-2.0299999999999998</v>
      </c>
      <c r="D2807">
        <v>-292.40300000000002</v>
      </c>
    </row>
    <row r="2808" spans="1:4" x14ac:dyDescent="0.3">
      <c r="A2808" s="2">
        <v>2.87E-5</v>
      </c>
      <c r="B2808">
        <v>-0.26321899999999998</v>
      </c>
      <c r="C2808" s="1">
        <v>-2.2200000000000002</v>
      </c>
      <c r="D2808">
        <v>-287.10599999999999</v>
      </c>
    </row>
    <row r="2809" spans="1:4" x14ac:dyDescent="0.3">
      <c r="A2809" s="2">
        <v>2.8799999999999999E-5</v>
      </c>
      <c r="B2809">
        <v>-0.25973400000000002</v>
      </c>
      <c r="C2809" s="1">
        <v>-1.82</v>
      </c>
      <c r="D2809">
        <v>-291.48099999999999</v>
      </c>
    </row>
    <row r="2810" spans="1:4" x14ac:dyDescent="0.3">
      <c r="A2810" s="2">
        <v>2.8799999999999999E-5</v>
      </c>
      <c r="B2810">
        <v>-0.25438300000000003</v>
      </c>
      <c r="C2810" s="1">
        <v>-2.21</v>
      </c>
      <c r="D2810">
        <v>-289.77199999999999</v>
      </c>
    </row>
    <row r="2811" spans="1:4" x14ac:dyDescent="0.3">
      <c r="A2811" s="2">
        <v>2.8799999999999999E-5</v>
      </c>
      <c r="B2811">
        <v>-0.26006299999999999</v>
      </c>
      <c r="C2811" s="1">
        <v>-2</v>
      </c>
      <c r="D2811">
        <v>-285.26100000000002</v>
      </c>
    </row>
    <row r="2812" spans="1:4" x14ac:dyDescent="0.3">
      <c r="A2812" s="2">
        <v>2.8799999999999999E-5</v>
      </c>
      <c r="B2812">
        <v>-0.254633</v>
      </c>
      <c r="C2812" s="1">
        <v>-2.2000000000000002</v>
      </c>
      <c r="D2812">
        <v>-286.68299999999999</v>
      </c>
    </row>
    <row r="2813" spans="1:4" x14ac:dyDescent="0.3">
      <c r="A2813" s="2">
        <v>2.8799999999999999E-5</v>
      </c>
      <c r="B2813">
        <v>-0.25508599999999998</v>
      </c>
      <c r="C2813" s="1">
        <v>-2.14</v>
      </c>
      <c r="D2813">
        <v>-282.83800000000002</v>
      </c>
    </row>
    <row r="2814" spans="1:4" x14ac:dyDescent="0.3">
      <c r="A2814" s="2">
        <v>2.8799999999999999E-5</v>
      </c>
      <c r="B2814">
        <v>-0.25372600000000001</v>
      </c>
      <c r="C2814" s="1">
        <v>-1.84</v>
      </c>
      <c r="D2814">
        <v>-285.55599999999998</v>
      </c>
    </row>
    <row r="2815" spans="1:4" x14ac:dyDescent="0.3">
      <c r="A2815" s="2">
        <v>2.8799999999999999E-5</v>
      </c>
      <c r="B2815">
        <v>-0.25611800000000001</v>
      </c>
      <c r="C2815" s="1">
        <v>-1.93</v>
      </c>
      <c r="D2815">
        <v>-284.34899999999999</v>
      </c>
    </row>
    <row r="2816" spans="1:4" x14ac:dyDescent="0.3">
      <c r="A2816" s="2">
        <v>2.8799999999999999E-5</v>
      </c>
      <c r="B2816">
        <v>-0.25653999999999999</v>
      </c>
      <c r="C2816" s="1">
        <v>-2.23</v>
      </c>
      <c r="D2816">
        <v>-284.81200000000001</v>
      </c>
    </row>
    <row r="2817" spans="1:4" x14ac:dyDescent="0.3">
      <c r="A2817" s="2">
        <v>2.8799999999999999E-5</v>
      </c>
      <c r="B2817">
        <v>-0.25411699999999998</v>
      </c>
      <c r="C2817" s="1">
        <v>-1.97</v>
      </c>
      <c r="D2817">
        <v>-285.12400000000002</v>
      </c>
    </row>
    <row r="2818" spans="1:4" x14ac:dyDescent="0.3">
      <c r="A2818" s="2">
        <v>2.8799999999999999E-5</v>
      </c>
      <c r="B2818">
        <v>-0.25662600000000002</v>
      </c>
      <c r="C2818" s="1">
        <v>-2.0699999999999998</v>
      </c>
      <c r="D2818">
        <v>-282.11500000000001</v>
      </c>
    </row>
    <row r="2819" spans="1:4" x14ac:dyDescent="0.3">
      <c r="A2819" s="2">
        <v>2.8900000000000001E-5</v>
      </c>
      <c r="B2819">
        <v>-0.256992</v>
      </c>
      <c r="C2819" s="1">
        <v>-2.21</v>
      </c>
      <c r="D2819">
        <v>-284.91699999999997</v>
      </c>
    </row>
    <row r="2820" spans="1:4" x14ac:dyDescent="0.3">
      <c r="A2820" s="2">
        <v>2.8900000000000001E-5</v>
      </c>
      <c r="B2820">
        <v>-0.25421899999999997</v>
      </c>
      <c r="C2820" s="1">
        <v>-1.85</v>
      </c>
      <c r="D2820">
        <v>-287.08100000000002</v>
      </c>
    </row>
    <row r="2821" spans="1:4" x14ac:dyDescent="0.3">
      <c r="A2821" s="2">
        <v>2.8900000000000001E-5</v>
      </c>
      <c r="B2821">
        <v>-0.25248500000000001</v>
      </c>
      <c r="C2821" s="1">
        <v>-1.9</v>
      </c>
      <c r="D2821">
        <v>-280.786</v>
      </c>
    </row>
    <row r="2822" spans="1:4" x14ac:dyDescent="0.3">
      <c r="A2822" s="2">
        <v>2.8900000000000001E-5</v>
      </c>
      <c r="B2822">
        <v>-0.25670300000000001</v>
      </c>
      <c r="C2822" s="1">
        <v>-2.15</v>
      </c>
      <c r="D2822">
        <v>-280.94299999999998</v>
      </c>
    </row>
    <row r="2823" spans="1:4" x14ac:dyDescent="0.3">
      <c r="A2823" s="2">
        <v>2.8900000000000001E-5</v>
      </c>
      <c r="B2823">
        <v>-0.25678899999999999</v>
      </c>
      <c r="C2823" s="1">
        <v>-1.69</v>
      </c>
      <c r="D2823">
        <v>-280.58800000000002</v>
      </c>
    </row>
    <row r="2824" spans="1:4" x14ac:dyDescent="0.3">
      <c r="A2824" s="2">
        <v>2.8900000000000001E-5</v>
      </c>
      <c r="B2824">
        <v>-0.258469</v>
      </c>
      <c r="C2824" s="1">
        <v>-2.09</v>
      </c>
      <c r="D2824">
        <v>-276.279</v>
      </c>
    </row>
    <row r="2825" spans="1:4" x14ac:dyDescent="0.3">
      <c r="A2825" s="2">
        <v>2.8900000000000001E-5</v>
      </c>
      <c r="B2825">
        <v>-0.25307800000000003</v>
      </c>
      <c r="C2825" s="1">
        <v>-1.93</v>
      </c>
      <c r="D2825">
        <v>-280.98500000000001</v>
      </c>
    </row>
    <row r="2826" spans="1:4" x14ac:dyDescent="0.3">
      <c r="A2826" s="2">
        <v>2.8900000000000001E-5</v>
      </c>
      <c r="B2826">
        <v>-0.25792999999999999</v>
      </c>
      <c r="C2826" s="1">
        <v>-2.1800000000000002</v>
      </c>
      <c r="D2826">
        <v>-275.15600000000001</v>
      </c>
    </row>
    <row r="2827" spans="1:4" x14ac:dyDescent="0.3">
      <c r="A2827" s="2">
        <v>2.8900000000000001E-5</v>
      </c>
      <c r="B2827">
        <v>-0.254579</v>
      </c>
      <c r="C2827" s="1">
        <v>-2.12</v>
      </c>
      <c r="D2827">
        <v>-278.90699999999998</v>
      </c>
    </row>
    <row r="2828" spans="1:4" x14ac:dyDescent="0.3">
      <c r="A2828" s="2">
        <v>2.8900000000000001E-5</v>
      </c>
      <c r="B2828">
        <v>-0.25292999999999999</v>
      </c>
      <c r="C2828" s="1">
        <v>-1.67</v>
      </c>
      <c r="D2828">
        <v>-278.08199999999999</v>
      </c>
    </row>
    <row r="2829" spans="1:4" x14ac:dyDescent="0.3">
      <c r="A2829" s="2">
        <v>2.9E-5</v>
      </c>
      <c r="B2829">
        <v>-0.25395299999999998</v>
      </c>
      <c r="C2829" s="1">
        <v>-2.17</v>
      </c>
      <c r="D2829">
        <v>-275.46499999999997</v>
      </c>
    </row>
    <row r="2830" spans="1:4" x14ac:dyDescent="0.3">
      <c r="A2830" s="2">
        <v>2.9E-5</v>
      </c>
      <c r="B2830">
        <v>-0.25206299999999998</v>
      </c>
      <c r="C2830" s="1">
        <v>-1.71</v>
      </c>
      <c r="D2830">
        <v>-277.82799999999997</v>
      </c>
    </row>
    <row r="2831" spans="1:4" x14ac:dyDescent="0.3">
      <c r="A2831" s="2">
        <v>2.9E-5</v>
      </c>
      <c r="B2831">
        <v>-0.25307099999999999</v>
      </c>
      <c r="C2831" s="1">
        <v>-1.86</v>
      </c>
      <c r="D2831">
        <v>-271.06099999999998</v>
      </c>
    </row>
    <row r="2832" spans="1:4" x14ac:dyDescent="0.3">
      <c r="A2832" s="2">
        <v>2.9E-5</v>
      </c>
      <c r="B2832">
        <v>-0.25403100000000001</v>
      </c>
      <c r="C2832" s="1">
        <v>-2</v>
      </c>
      <c r="D2832">
        <v>-274.476</v>
      </c>
    </row>
    <row r="2833" spans="1:4" x14ac:dyDescent="0.3">
      <c r="A2833" s="2">
        <v>2.9E-5</v>
      </c>
      <c r="B2833">
        <v>-0.25326599999999999</v>
      </c>
      <c r="C2833" s="1">
        <v>-1.65</v>
      </c>
      <c r="D2833">
        <v>-277.81599999999997</v>
      </c>
    </row>
    <row r="2834" spans="1:4" x14ac:dyDescent="0.3">
      <c r="A2834" s="2">
        <v>2.9E-5</v>
      </c>
      <c r="B2834">
        <v>-0.25711000000000001</v>
      </c>
      <c r="C2834" s="1">
        <v>-1.9</v>
      </c>
      <c r="D2834">
        <v>-272.76100000000002</v>
      </c>
    </row>
    <row r="2835" spans="1:4" x14ac:dyDescent="0.3">
      <c r="A2835" s="2">
        <v>2.9E-5</v>
      </c>
      <c r="B2835">
        <v>-0.25027300000000002</v>
      </c>
      <c r="C2835" s="1">
        <v>-1.69</v>
      </c>
      <c r="D2835">
        <v>-271.43700000000001</v>
      </c>
    </row>
    <row r="2836" spans="1:4" x14ac:dyDescent="0.3">
      <c r="A2836" s="2">
        <v>2.9E-5</v>
      </c>
      <c r="B2836">
        <v>-0.25057099999999999</v>
      </c>
      <c r="C2836" s="1">
        <v>-1.64</v>
      </c>
      <c r="D2836">
        <v>-275.97899999999998</v>
      </c>
    </row>
    <row r="2837" spans="1:4" x14ac:dyDescent="0.3">
      <c r="A2837" s="2">
        <v>2.9E-5</v>
      </c>
      <c r="B2837">
        <v>-0.25497700000000001</v>
      </c>
      <c r="C2837" s="1">
        <v>-1.88</v>
      </c>
      <c r="D2837">
        <v>-270.79700000000003</v>
      </c>
    </row>
    <row r="2838" spans="1:4" x14ac:dyDescent="0.3">
      <c r="A2838" s="2">
        <v>2.9E-5</v>
      </c>
      <c r="B2838">
        <v>-0.25599300000000003</v>
      </c>
      <c r="C2838" s="1">
        <v>-1.93</v>
      </c>
      <c r="D2838">
        <v>-276.51600000000002</v>
      </c>
    </row>
    <row r="2839" spans="1:4" x14ac:dyDescent="0.3">
      <c r="A2839" s="2">
        <v>2.9099999999999999E-5</v>
      </c>
      <c r="B2839">
        <v>-0.251828</v>
      </c>
      <c r="C2839" s="1">
        <v>-1.62</v>
      </c>
      <c r="D2839">
        <v>-269.52199999999999</v>
      </c>
    </row>
    <row r="2840" spans="1:4" x14ac:dyDescent="0.3">
      <c r="A2840" s="2">
        <v>2.9099999999999999E-5</v>
      </c>
      <c r="B2840">
        <v>-0.251336</v>
      </c>
      <c r="C2840" s="1">
        <v>-2.06</v>
      </c>
      <c r="D2840">
        <v>-271.642</v>
      </c>
    </row>
    <row r="2841" spans="1:4" x14ac:dyDescent="0.3">
      <c r="A2841" s="2">
        <v>2.9099999999999999E-5</v>
      </c>
      <c r="B2841">
        <v>-0.25364100000000001</v>
      </c>
      <c r="C2841" s="1">
        <v>-1.91</v>
      </c>
      <c r="D2841">
        <v>-271.28899999999999</v>
      </c>
    </row>
    <row r="2842" spans="1:4" x14ac:dyDescent="0.3">
      <c r="A2842" s="2">
        <v>2.9099999999999999E-5</v>
      </c>
      <c r="B2842">
        <v>-0.248165</v>
      </c>
      <c r="C2842" s="1">
        <v>-1.65</v>
      </c>
      <c r="D2842">
        <v>-269.72199999999998</v>
      </c>
    </row>
    <row r="2843" spans="1:4" x14ac:dyDescent="0.3">
      <c r="A2843" s="2">
        <v>2.9099999999999999E-5</v>
      </c>
      <c r="B2843">
        <v>-0.25635999999999998</v>
      </c>
      <c r="C2843" s="1">
        <v>-2.1</v>
      </c>
      <c r="D2843">
        <v>-265.74900000000002</v>
      </c>
    </row>
    <row r="2844" spans="1:4" x14ac:dyDescent="0.3">
      <c r="A2844" s="2">
        <v>2.9099999999999999E-5</v>
      </c>
      <c r="B2844">
        <v>-0.25360199999999999</v>
      </c>
      <c r="C2844" s="1">
        <v>-1.99</v>
      </c>
      <c r="D2844">
        <v>-267.31900000000002</v>
      </c>
    </row>
    <row r="2845" spans="1:4" x14ac:dyDescent="0.3">
      <c r="A2845" s="2">
        <v>2.9099999999999999E-5</v>
      </c>
      <c r="B2845">
        <v>-0.25306299999999998</v>
      </c>
      <c r="C2845" s="1">
        <v>-2.09</v>
      </c>
      <c r="D2845">
        <v>-269.346</v>
      </c>
    </row>
    <row r="2846" spans="1:4" x14ac:dyDescent="0.3">
      <c r="A2846" s="2">
        <v>2.9099999999999999E-5</v>
      </c>
      <c r="B2846">
        <v>-0.24956200000000001</v>
      </c>
      <c r="C2846" s="1">
        <v>-1.59</v>
      </c>
      <c r="D2846">
        <v>-265.17500000000001</v>
      </c>
    </row>
    <row r="2847" spans="1:4" x14ac:dyDescent="0.3">
      <c r="A2847" s="2">
        <v>2.9099999999999999E-5</v>
      </c>
      <c r="B2847">
        <v>-0.25281300000000001</v>
      </c>
      <c r="C2847" s="1">
        <v>-2.0299999999999998</v>
      </c>
      <c r="D2847">
        <v>-266.30099999999999</v>
      </c>
    </row>
    <row r="2848" spans="1:4" x14ac:dyDescent="0.3">
      <c r="A2848" s="2">
        <v>2.9099999999999999E-5</v>
      </c>
      <c r="B2848">
        <v>-0.25523499999999999</v>
      </c>
      <c r="C2848" s="1">
        <v>-1.73</v>
      </c>
      <c r="D2848">
        <v>-265.47300000000001</v>
      </c>
    </row>
    <row r="2849" spans="1:4" x14ac:dyDescent="0.3">
      <c r="A2849" s="2">
        <v>2.9200000000000002E-5</v>
      </c>
      <c r="B2849">
        <v>-0.254297</v>
      </c>
      <c r="C2849" s="1">
        <v>-2.0699999999999998</v>
      </c>
      <c r="D2849">
        <v>-264.2</v>
      </c>
    </row>
    <row r="2850" spans="1:4" x14ac:dyDescent="0.3">
      <c r="A2850" s="2">
        <v>2.9200000000000002E-5</v>
      </c>
      <c r="B2850">
        <v>-0.25410199999999999</v>
      </c>
      <c r="C2850" s="1">
        <v>-1.92</v>
      </c>
      <c r="D2850">
        <v>-262.94799999999998</v>
      </c>
    </row>
    <row r="2851" spans="1:4" x14ac:dyDescent="0.3">
      <c r="A2851" s="2">
        <v>2.9200000000000002E-5</v>
      </c>
      <c r="B2851">
        <v>-0.24985199999999999</v>
      </c>
      <c r="C2851" s="1">
        <v>-1.66</v>
      </c>
      <c r="D2851">
        <v>-265.34300000000002</v>
      </c>
    </row>
    <row r="2852" spans="1:4" x14ac:dyDescent="0.3">
      <c r="A2852" s="2">
        <v>2.9200000000000002E-5</v>
      </c>
      <c r="B2852">
        <v>-0.24857000000000001</v>
      </c>
      <c r="C2852" s="1">
        <v>-1.81</v>
      </c>
      <c r="D2852">
        <v>-263.46800000000002</v>
      </c>
    </row>
    <row r="2853" spans="1:4" x14ac:dyDescent="0.3">
      <c r="A2853" s="2">
        <v>2.9200000000000002E-5</v>
      </c>
      <c r="B2853">
        <v>-0.24560999999999999</v>
      </c>
      <c r="C2853" s="1">
        <v>-2</v>
      </c>
      <c r="D2853">
        <v>-260.16699999999997</v>
      </c>
    </row>
    <row r="2854" spans="1:4" x14ac:dyDescent="0.3">
      <c r="A2854" s="2">
        <v>2.9200000000000002E-5</v>
      </c>
      <c r="B2854">
        <v>-0.25420300000000001</v>
      </c>
      <c r="C2854" s="1">
        <v>-1.85</v>
      </c>
      <c r="D2854">
        <v>-262.23500000000001</v>
      </c>
    </row>
    <row r="2855" spans="1:4" x14ac:dyDescent="0.3">
      <c r="A2855" s="2">
        <v>2.9200000000000002E-5</v>
      </c>
      <c r="B2855">
        <v>-0.24796099999999999</v>
      </c>
      <c r="C2855" s="1">
        <v>-1.74</v>
      </c>
      <c r="D2855">
        <v>-262.76299999999998</v>
      </c>
    </row>
    <row r="2856" spans="1:4" x14ac:dyDescent="0.3">
      <c r="A2856" s="2">
        <v>2.9200000000000002E-5</v>
      </c>
      <c r="B2856">
        <v>-0.24760199999999999</v>
      </c>
      <c r="C2856" s="1">
        <v>-1.89</v>
      </c>
      <c r="D2856">
        <v>-262.97699999999998</v>
      </c>
    </row>
    <row r="2857" spans="1:4" x14ac:dyDescent="0.3">
      <c r="A2857" s="2">
        <v>2.9200000000000002E-5</v>
      </c>
      <c r="B2857">
        <v>-0.246508</v>
      </c>
      <c r="C2857" s="1">
        <v>-1.58</v>
      </c>
      <c r="D2857">
        <v>-257.81099999999998</v>
      </c>
    </row>
    <row r="2858" spans="1:4" x14ac:dyDescent="0.3">
      <c r="A2858" s="2">
        <v>2.9200000000000002E-5</v>
      </c>
      <c r="B2858">
        <v>-0.24868799999999999</v>
      </c>
      <c r="C2858" s="1">
        <v>-1.57</v>
      </c>
      <c r="D2858">
        <v>-259.83800000000002</v>
      </c>
    </row>
    <row r="2859" spans="1:4" x14ac:dyDescent="0.3">
      <c r="A2859" s="2">
        <v>2.9300000000000001E-5</v>
      </c>
      <c r="B2859">
        <v>-0.25332100000000002</v>
      </c>
      <c r="C2859" s="1">
        <v>-1.97</v>
      </c>
      <c r="D2859">
        <v>-262.78500000000003</v>
      </c>
    </row>
    <row r="2860" spans="1:4" x14ac:dyDescent="0.3">
      <c r="A2860" s="2">
        <v>2.9300000000000001E-5</v>
      </c>
      <c r="B2860">
        <v>-0.249727</v>
      </c>
      <c r="C2860" s="1">
        <v>-2.0099999999999998</v>
      </c>
      <c r="D2860">
        <v>-260.08999999999997</v>
      </c>
    </row>
    <row r="2861" spans="1:4" x14ac:dyDescent="0.3">
      <c r="A2861" s="2">
        <v>2.9300000000000001E-5</v>
      </c>
      <c r="B2861">
        <v>-0.24700800000000001</v>
      </c>
      <c r="C2861" s="1">
        <v>-1.96</v>
      </c>
      <c r="D2861">
        <v>-254.755</v>
      </c>
    </row>
    <row r="2862" spans="1:4" x14ac:dyDescent="0.3">
      <c r="A2862" s="2">
        <v>2.9300000000000001E-5</v>
      </c>
      <c r="B2862">
        <v>-0.24793799999999999</v>
      </c>
      <c r="C2862" s="1">
        <v>-1.51</v>
      </c>
      <c r="D2862">
        <v>-253.63399999999999</v>
      </c>
    </row>
    <row r="2863" spans="1:4" x14ac:dyDescent="0.3">
      <c r="A2863" s="2">
        <v>2.9300000000000001E-5</v>
      </c>
      <c r="B2863">
        <v>-0.24452399999999999</v>
      </c>
      <c r="C2863" s="1">
        <v>-1.7</v>
      </c>
      <c r="D2863">
        <v>-256.77</v>
      </c>
    </row>
    <row r="2864" spans="1:4" x14ac:dyDescent="0.3">
      <c r="A2864" s="2">
        <v>2.9300000000000001E-5</v>
      </c>
      <c r="B2864">
        <v>-0.24826599999999999</v>
      </c>
      <c r="C2864" s="1">
        <v>-1.65</v>
      </c>
      <c r="D2864">
        <v>-256.654</v>
      </c>
    </row>
    <row r="2865" spans="1:4" x14ac:dyDescent="0.3">
      <c r="A2865" s="2">
        <v>2.9300000000000001E-5</v>
      </c>
      <c r="B2865">
        <v>-0.248774</v>
      </c>
      <c r="C2865" s="1">
        <v>-1.89</v>
      </c>
      <c r="D2865">
        <v>-258.32499999999999</v>
      </c>
    </row>
    <row r="2866" spans="1:4" x14ac:dyDescent="0.3">
      <c r="A2866" s="2">
        <v>2.9300000000000001E-5</v>
      </c>
      <c r="B2866">
        <v>-0.24773400000000001</v>
      </c>
      <c r="C2866" s="1">
        <v>-1.49</v>
      </c>
      <c r="D2866">
        <v>-248.346</v>
      </c>
    </row>
    <row r="2867" spans="1:4" x14ac:dyDescent="0.3">
      <c r="A2867" s="2">
        <v>2.9300000000000001E-5</v>
      </c>
      <c r="B2867">
        <v>-0.25406299999999998</v>
      </c>
      <c r="C2867" s="1">
        <v>-1.68</v>
      </c>
      <c r="D2867">
        <v>-250.82400000000001</v>
      </c>
    </row>
    <row r="2868" spans="1:4" x14ac:dyDescent="0.3">
      <c r="A2868" s="2">
        <v>2.9300000000000001E-5</v>
      </c>
      <c r="B2868">
        <v>-0.249329</v>
      </c>
      <c r="C2868" s="1">
        <v>-1.57</v>
      </c>
      <c r="D2868">
        <v>-257.01299999999998</v>
      </c>
    </row>
    <row r="2869" spans="1:4" x14ac:dyDescent="0.3">
      <c r="A2869" s="2">
        <v>2.94E-5</v>
      </c>
      <c r="B2869">
        <v>-0.249586</v>
      </c>
      <c r="C2869" s="1">
        <v>-1.52</v>
      </c>
      <c r="D2869">
        <v>-252.96700000000001</v>
      </c>
    </row>
    <row r="2870" spans="1:4" x14ac:dyDescent="0.3">
      <c r="A2870" s="2">
        <v>2.94E-5</v>
      </c>
      <c r="B2870">
        <v>-0.25024299999999999</v>
      </c>
      <c r="C2870" s="1">
        <v>-1.86</v>
      </c>
      <c r="D2870">
        <v>-254.316</v>
      </c>
    </row>
    <row r="2871" spans="1:4" x14ac:dyDescent="0.3">
      <c r="A2871" s="2">
        <v>2.94E-5</v>
      </c>
      <c r="B2871">
        <v>-0.24896099999999999</v>
      </c>
      <c r="C2871" s="1">
        <v>-1.76</v>
      </c>
      <c r="D2871">
        <v>-251.81200000000001</v>
      </c>
    </row>
    <row r="2872" spans="1:4" x14ac:dyDescent="0.3">
      <c r="A2872" s="2">
        <v>2.94E-5</v>
      </c>
      <c r="B2872">
        <v>-0.24775</v>
      </c>
      <c r="C2872" s="1">
        <v>-1.85</v>
      </c>
      <c r="D2872">
        <v>-251.67099999999999</v>
      </c>
    </row>
    <row r="2873" spans="1:4" x14ac:dyDescent="0.3">
      <c r="A2873" s="2">
        <v>2.94E-5</v>
      </c>
      <c r="B2873">
        <v>-0.24588299999999999</v>
      </c>
      <c r="C2873" s="1">
        <v>-1.75</v>
      </c>
      <c r="D2873">
        <v>-252.08500000000001</v>
      </c>
    </row>
    <row r="2874" spans="1:4" x14ac:dyDescent="0.3">
      <c r="A2874" s="2">
        <v>2.94E-5</v>
      </c>
      <c r="B2874">
        <v>-0.24832099999999999</v>
      </c>
      <c r="C2874" s="1">
        <v>-1.79</v>
      </c>
      <c r="D2874">
        <v>-250.54599999999999</v>
      </c>
    </row>
    <row r="2875" spans="1:4" x14ac:dyDescent="0.3">
      <c r="A2875" s="2">
        <v>2.94E-5</v>
      </c>
      <c r="B2875">
        <v>-0.245422</v>
      </c>
      <c r="C2875" s="1">
        <v>-1.74</v>
      </c>
      <c r="D2875">
        <v>-247.98500000000001</v>
      </c>
    </row>
    <row r="2876" spans="1:4" x14ac:dyDescent="0.3">
      <c r="A2876" s="2">
        <v>2.94E-5</v>
      </c>
      <c r="B2876">
        <v>-0.241789</v>
      </c>
      <c r="C2876" s="1">
        <v>-1.74</v>
      </c>
      <c r="D2876">
        <v>-247.76300000000001</v>
      </c>
    </row>
    <row r="2877" spans="1:4" x14ac:dyDescent="0.3">
      <c r="A2877" s="2">
        <v>2.94E-5</v>
      </c>
      <c r="B2877">
        <v>-0.24610899999999999</v>
      </c>
      <c r="C2877" s="1">
        <v>-1.63</v>
      </c>
      <c r="D2877">
        <v>-255.077</v>
      </c>
    </row>
    <row r="2878" spans="1:4" x14ac:dyDescent="0.3">
      <c r="A2878" s="2">
        <v>2.94E-5</v>
      </c>
      <c r="B2878">
        <v>-0.243899</v>
      </c>
      <c r="C2878" s="1">
        <v>-1.53</v>
      </c>
      <c r="D2878">
        <v>-250.34399999999999</v>
      </c>
    </row>
    <row r="2879" spans="1:4" x14ac:dyDescent="0.3">
      <c r="A2879" s="2">
        <v>2.9499999999999999E-5</v>
      </c>
      <c r="B2879">
        <v>-0.24524199999999999</v>
      </c>
      <c r="C2879" s="1">
        <v>-1.92</v>
      </c>
      <c r="D2879">
        <v>-247.11799999999999</v>
      </c>
    </row>
    <row r="2880" spans="1:4" x14ac:dyDescent="0.3">
      <c r="A2880" s="2">
        <v>2.9499999999999999E-5</v>
      </c>
      <c r="B2880">
        <v>-0.25032799999999999</v>
      </c>
      <c r="C2880" s="1">
        <v>-1.57</v>
      </c>
      <c r="D2880">
        <v>-246.654</v>
      </c>
    </row>
    <row r="2881" spans="1:4" x14ac:dyDescent="0.3">
      <c r="A2881" s="2">
        <v>2.9499999999999999E-5</v>
      </c>
      <c r="B2881">
        <v>-0.24496899999999999</v>
      </c>
      <c r="C2881" s="1">
        <v>-1.81</v>
      </c>
      <c r="D2881">
        <v>-248.989</v>
      </c>
    </row>
    <row r="2882" spans="1:4" x14ac:dyDescent="0.3">
      <c r="A2882" s="2">
        <v>2.9499999999999999E-5</v>
      </c>
      <c r="B2882">
        <v>-0.24448500000000001</v>
      </c>
      <c r="C2882" s="1">
        <v>-1.76</v>
      </c>
      <c r="D2882">
        <v>-247.60400000000001</v>
      </c>
    </row>
    <row r="2883" spans="1:4" x14ac:dyDescent="0.3">
      <c r="A2883" s="2">
        <v>2.9499999999999999E-5</v>
      </c>
      <c r="B2883">
        <v>-0.24268000000000001</v>
      </c>
      <c r="C2883" s="1">
        <v>-1.5</v>
      </c>
      <c r="D2883">
        <v>-243.95099999999999</v>
      </c>
    </row>
    <row r="2884" spans="1:4" x14ac:dyDescent="0.3">
      <c r="A2884" s="2">
        <v>2.9499999999999999E-5</v>
      </c>
      <c r="B2884">
        <v>-0.24218799999999999</v>
      </c>
      <c r="C2884" s="1">
        <v>-1.4</v>
      </c>
      <c r="D2884">
        <v>-246.83199999999999</v>
      </c>
    </row>
    <row r="2885" spans="1:4" x14ac:dyDescent="0.3">
      <c r="A2885" s="2">
        <v>2.9499999999999999E-5</v>
      </c>
      <c r="B2885">
        <v>-0.24582799999999999</v>
      </c>
      <c r="C2885" s="1">
        <v>-1.89</v>
      </c>
      <c r="D2885">
        <v>-243.13900000000001</v>
      </c>
    </row>
    <row r="2886" spans="1:4" x14ac:dyDescent="0.3">
      <c r="A2886" s="2">
        <v>2.9499999999999999E-5</v>
      </c>
      <c r="B2886">
        <v>-0.24110899999999999</v>
      </c>
      <c r="C2886" s="1">
        <v>-1.74</v>
      </c>
      <c r="D2886">
        <v>-244.55500000000001</v>
      </c>
    </row>
    <row r="2887" spans="1:4" x14ac:dyDescent="0.3">
      <c r="A2887" s="2">
        <v>2.9499999999999999E-5</v>
      </c>
      <c r="B2887">
        <v>-0.24280499999999999</v>
      </c>
      <c r="C2887" s="1">
        <v>-1.88</v>
      </c>
      <c r="D2887">
        <v>-238.523</v>
      </c>
    </row>
    <row r="2888" spans="1:4" x14ac:dyDescent="0.3">
      <c r="A2888" s="2">
        <v>2.9499999999999999E-5</v>
      </c>
      <c r="B2888">
        <v>-0.24201600000000001</v>
      </c>
      <c r="C2888" s="1">
        <v>-1.73</v>
      </c>
      <c r="D2888">
        <v>-244.148</v>
      </c>
    </row>
    <row r="2889" spans="1:4" x14ac:dyDescent="0.3">
      <c r="A2889" s="2">
        <v>2.9600000000000001E-5</v>
      </c>
      <c r="B2889">
        <v>-0.247227</v>
      </c>
      <c r="C2889" s="1">
        <v>-1.82</v>
      </c>
      <c r="D2889">
        <v>-241.922</v>
      </c>
    </row>
    <row r="2890" spans="1:4" x14ac:dyDescent="0.3">
      <c r="A2890" s="2">
        <v>2.9600000000000001E-5</v>
      </c>
      <c r="B2890">
        <v>-0.24391399999999999</v>
      </c>
      <c r="C2890" s="1">
        <v>-1.72</v>
      </c>
      <c r="D2890">
        <v>-239.28200000000001</v>
      </c>
    </row>
    <row r="2891" spans="1:4" x14ac:dyDescent="0.3">
      <c r="A2891" s="2">
        <v>2.9600000000000001E-5</v>
      </c>
      <c r="B2891">
        <v>-0.242594</v>
      </c>
      <c r="C2891" s="1">
        <v>-1.36</v>
      </c>
      <c r="D2891">
        <v>-239.02799999999999</v>
      </c>
    </row>
    <row r="2892" spans="1:4" x14ac:dyDescent="0.3">
      <c r="A2892" s="2">
        <v>2.9600000000000001E-5</v>
      </c>
      <c r="B2892">
        <v>-0.24709400000000001</v>
      </c>
      <c r="C2892" s="1">
        <v>-1.51</v>
      </c>
      <c r="D2892">
        <v>-240.77699999999999</v>
      </c>
    </row>
    <row r="2893" spans="1:4" x14ac:dyDescent="0.3">
      <c r="A2893" s="2">
        <v>2.9600000000000001E-5</v>
      </c>
      <c r="B2893">
        <v>-0.23910200000000001</v>
      </c>
      <c r="C2893" s="1">
        <v>-1.7</v>
      </c>
      <c r="D2893">
        <v>-240.91399999999999</v>
      </c>
    </row>
    <row r="2894" spans="1:4" x14ac:dyDescent="0.3">
      <c r="A2894" s="2">
        <v>2.9600000000000001E-5</v>
      </c>
      <c r="B2894">
        <v>-0.23843</v>
      </c>
      <c r="C2894" s="1">
        <v>-1.7</v>
      </c>
      <c r="D2894">
        <v>-240.422</v>
      </c>
    </row>
    <row r="2895" spans="1:4" x14ac:dyDescent="0.3">
      <c r="A2895" s="2">
        <v>2.9600000000000001E-5</v>
      </c>
      <c r="B2895">
        <v>-0.23855499999999999</v>
      </c>
      <c r="C2895" s="1">
        <v>-1.74</v>
      </c>
      <c r="D2895">
        <v>-237.12700000000001</v>
      </c>
    </row>
    <row r="2896" spans="1:4" x14ac:dyDescent="0.3">
      <c r="A2896" s="2">
        <v>2.9600000000000001E-5</v>
      </c>
      <c r="B2896">
        <v>-0.242671</v>
      </c>
      <c r="C2896" s="1">
        <v>-1.74</v>
      </c>
      <c r="D2896">
        <v>-234.38300000000001</v>
      </c>
    </row>
    <row r="2897" spans="1:4" x14ac:dyDescent="0.3">
      <c r="A2897" s="2">
        <v>2.9600000000000001E-5</v>
      </c>
      <c r="B2897">
        <v>-0.24496899999999999</v>
      </c>
      <c r="C2897" s="1">
        <v>-1.43</v>
      </c>
      <c r="D2897">
        <v>-237.714</v>
      </c>
    </row>
    <row r="2898" spans="1:4" x14ac:dyDescent="0.3">
      <c r="A2898" s="2">
        <v>2.9600000000000001E-5</v>
      </c>
      <c r="B2898">
        <v>-0.24527399999999999</v>
      </c>
      <c r="C2898" s="1">
        <v>-1.68</v>
      </c>
      <c r="D2898">
        <v>-239.26900000000001</v>
      </c>
    </row>
    <row r="2899" spans="1:4" x14ac:dyDescent="0.3">
      <c r="A2899" s="2">
        <v>2.97E-5</v>
      </c>
      <c r="B2899">
        <v>-0.24290700000000001</v>
      </c>
      <c r="C2899" s="1">
        <v>-1.38</v>
      </c>
      <c r="D2899">
        <v>-238.27600000000001</v>
      </c>
    </row>
    <row r="2900" spans="1:4" x14ac:dyDescent="0.3">
      <c r="A2900" s="2">
        <v>2.97E-5</v>
      </c>
      <c r="B2900">
        <v>-0.24274999999999999</v>
      </c>
      <c r="C2900" s="1">
        <v>-1.82</v>
      </c>
      <c r="D2900">
        <v>-234.41800000000001</v>
      </c>
    </row>
    <row r="2901" spans="1:4" x14ac:dyDescent="0.3">
      <c r="A2901" s="2">
        <v>2.97E-5</v>
      </c>
      <c r="B2901">
        <v>-0.24255499999999999</v>
      </c>
      <c r="C2901" s="1">
        <v>-1.77</v>
      </c>
      <c r="D2901">
        <v>-235.87799999999999</v>
      </c>
    </row>
    <row r="2902" spans="1:4" x14ac:dyDescent="0.3">
      <c r="A2902" s="2">
        <v>2.97E-5</v>
      </c>
      <c r="B2902">
        <v>-0.24238299999999999</v>
      </c>
      <c r="C2902" s="1">
        <v>-1.81</v>
      </c>
      <c r="D2902">
        <v>-235.428</v>
      </c>
    </row>
    <row r="2903" spans="1:4" x14ac:dyDescent="0.3">
      <c r="A2903" s="2">
        <v>2.97E-5</v>
      </c>
      <c r="B2903">
        <v>-0.239899</v>
      </c>
      <c r="C2903" s="1">
        <v>-1.56</v>
      </c>
      <c r="D2903">
        <v>-232.14699999999999</v>
      </c>
    </row>
    <row r="2904" spans="1:4" x14ac:dyDescent="0.3">
      <c r="A2904" s="2">
        <v>2.97E-5</v>
      </c>
      <c r="B2904">
        <v>-0.23916399999999999</v>
      </c>
      <c r="C2904" s="1">
        <v>-1.35</v>
      </c>
      <c r="D2904">
        <v>-233.261</v>
      </c>
    </row>
    <row r="2905" spans="1:4" x14ac:dyDescent="0.3">
      <c r="A2905" s="2">
        <v>2.97E-5</v>
      </c>
      <c r="B2905">
        <v>-0.237875</v>
      </c>
      <c r="C2905" s="1">
        <v>-1.59</v>
      </c>
      <c r="D2905">
        <v>-234.37100000000001</v>
      </c>
    </row>
    <row r="2906" spans="1:4" x14ac:dyDescent="0.3">
      <c r="A2906" s="2">
        <v>2.97E-5</v>
      </c>
      <c r="B2906">
        <v>-0.23722699999999999</v>
      </c>
      <c r="C2906" s="1">
        <v>-1.29</v>
      </c>
      <c r="D2906">
        <v>-230.791</v>
      </c>
    </row>
    <row r="2907" spans="1:4" x14ac:dyDescent="0.3">
      <c r="A2907" s="2">
        <v>2.97E-5</v>
      </c>
      <c r="B2907">
        <v>-0.23774300000000001</v>
      </c>
      <c r="C2907" s="1">
        <v>-1.43</v>
      </c>
      <c r="D2907">
        <v>-233.16800000000001</v>
      </c>
    </row>
    <row r="2908" spans="1:4" x14ac:dyDescent="0.3">
      <c r="A2908" s="2">
        <v>2.97E-5</v>
      </c>
      <c r="B2908">
        <v>-0.243476</v>
      </c>
      <c r="C2908" s="1">
        <v>-1.28</v>
      </c>
      <c r="D2908">
        <v>-231.39500000000001</v>
      </c>
    </row>
    <row r="2909" spans="1:4" x14ac:dyDescent="0.3">
      <c r="A2909" s="2">
        <v>2.9799999999999999E-5</v>
      </c>
      <c r="B2909">
        <v>-0.24190700000000001</v>
      </c>
      <c r="C2909" s="1">
        <v>-1.42</v>
      </c>
      <c r="D2909">
        <v>-229.28700000000001</v>
      </c>
    </row>
    <row r="2910" spans="1:4" x14ac:dyDescent="0.3">
      <c r="A2910" s="2">
        <v>2.9799999999999999E-5</v>
      </c>
      <c r="B2910">
        <v>-0.24143000000000001</v>
      </c>
      <c r="C2910" s="1">
        <v>-1.77</v>
      </c>
      <c r="D2910">
        <v>-233.85499999999999</v>
      </c>
    </row>
    <row r="2911" spans="1:4" x14ac:dyDescent="0.3">
      <c r="A2911" s="2">
        <v>2.9799999999999999E-5</v>
      </c>
      <c r="B2911">
        <v>-0.24148500000000001</v>
      </c>
      <c r="C2911" s="1">
        <v>-1.36</v>
      </c>
      <c r="D2911">
        <v>-231.41200000000001</v>
      </c>
    </row>
    <row r="2912" spans="1:4" x14ac:dyDescent="0.3">
      <c r="A2912" s="2">
        <v>2.9799999999999999E-5</v>
      </c>
      <c r="B2912">
        <v>-0.23826600000000001</v>
      </c>
      <c r="C2912" s="1">
        <v>-1.76</v>
      </c>
      <c r="D2912">
        <v>-233.61500000000001</v>
      </c>
    </row>
    <row r="2913" spans="1:4" x14ac:dyDescent="0.3">
      <c r="A2913" s="2">
        <v>2.9799999999999999E-5</v>
      </c>
      <c r="B2913">
        <v>-0.24388299999999999</v>
      </c>
      <c r="C2913" s="1">
        <v>-1.35</v>
      </c>
      <c r="D2913">
        <v>-230.15600000000001</v>
      </c>
    </row>
    <row r="2914" spans="1:4" x14ac:dyDescent="0.3">
      <c r="A2914" s="2">
        <v>2.9799999999999999E-5</v>
      </c>
      <c r="B2914">
        <v>-0.239727</v>
      </c>
      <c r="C2914" s="1">
        <v>-1.5</v>
      </c>
      <c r="D2914">
        <v>-228.012</v>
      </c>
    </row>
    <row r="2915" spans="1:4" x14ac:dyDescent="0.3">
      <c r="A2915" s="2">
        <v>2.9799999999999999E-5</v>
      </c>
      <c r="B2915">
        <v>-0.23155500000000001</v>
      </c>
      <c r="C2915" s="1">
        <v>-1.64</v>
      </c>
      <c r="D2915">
        <v>-227.078</v>
      </c>
    </row>
    <row r="2916" spans="1:4" x14ac:dyDescent="0.3">
      <c r="A2916" s="2">
        <v>2.9799999999999999E-5</v>
      </c>
      <c r="B2916">
        <v>-0.23880499999999999</v>
      </c>
      <c r="C2916" s="1">
        <v>-1.38</v>
      </c>
      <c r="D2916">
        <v>-226.023</v>
      </c>
    </row>
    <row r="2917" spans="1:4" x14ac:dyDescent="0.3">
      <c r="A2917" s="2">
        <v>2.9799999999999999E-5</v>
      </c>
      <c r="B2917">
        <v>-0.235321</v>
      </c>
      <c r="C2917" s="1">
        <v>-1.28</v>
      </c>
      <c r="D2917">
        <v>-232.39400000000001</v>
      </c>
    </row>
    <row r="2918" spans="1:4" x14ac:dyDescent="0.3">
      <c r="A2918" s="2">
        <v>2.9799999999999999E-5</v>
      </c>
      <c r="B2918">
        <v>-0.237571</v>
      </c>
      <c r="C2918" s="1">
        <v>-1.47</v>
      </c>
      <c r="D2918">
        <v>-226.94900000000001</v>
      </c>
    </row>
    <row r="2919" spans="1:4" x14ac:dyDescent="0.3">
      <c r="A2919" s="2">
        <v>2.9899999999999998E-5</v>
      </c>
      <c r="B2919">
        <v>-0.23580499999999999</v>
      </c>
      <c r="C2919" s="1">
        <v>-1.32</v>
      </c>
      <c r="D2919">
        <v>-227.20400000000001</v>
      </c>
    </row>
    <row r="2920" spans="1:4" x14ac:dyDescent="0.3">
      <c r="A2920" s="2">
        <v>2.9899999999999998E-5</v>
      </c>
      <c r="B2920">
        <v>-0.23039100000000001</v>
      </c>
      <c r="C2920" s="1">
        <v>-1.42</v>
      </c>
      <c r="D2920">
        <v>-224.054</v>
      </c>
    </row>
    <row r="2921" spans="1:4" x14ac:dyDescent="0.3">
      <c r="A2921" s="2">
        <v>2.9899999999999998E-5</v>
      </c>
      <c r="B2921">
        <v>-0.236813</v>
      </c>
      <c r="C2921" s="1">
        <v>-1.61</v>
      </c>
      <c r="D2921">
        <v>-227.03700000000001</v>
      </c>
    </row>
    <row r="2922" spans="1:4" x14ac:dyDescent="0.3">
      <c r="A2922" s="2">
        <v>2.9899999999999998E-5</v>
      </c>
      <c r="B2922">
        <v>-0.233656</v>
      </c>
      <c r="C2922" s="1">
        <v>-1.5</v>
      </c>
      <c r="D2922">
        <v>-231.51900000000001</v>
      </c>
    </row>
    <row r="2923" spans="1:4" x14ac:dyDescent="0.3">
      <c r="A2923" s="2">
        <v>2.9899999999999998E-5</v>
      </c>
      <c r="B2923">
        <v>-0.23871100000000001</v>
      </c>
      <c r="C2923" s="1">
        <v>-1.5</v>
      </c>
      <c r="D2923">
        <v>-223.08600000000001</v>
      </c>
    </row>
    <row r="2924" spans="1:4" x14ac:dyDescent="0.3">
      <c r="A2924" s="2">
        <v>2.9899999999999998E-5</v>
      </c>
      <c r="B2924">
        <v>-0.23805499999999999</v>
      </c>
      <c r="C2924" s="1">
        <v>-1.24</v>
      </c>
      <c r="D2924">
        <v>-216.988</v>
      </c>
    </row>
    <row r="2925" spans="1:4" x14ac:dyDescent="0.3">
      <c r="A2925" s="2">
        <v>2.9899999999999998E-5</v>
      </c>
      <c r="B2925">
        <v>-0.235039</v>
      </c>
      <c r="C2925" s="1">
        <v>-1.44</v>
      </c>
      <c r="D2925">
        <v>-224.1</v>
      </c>
    </row>
    <row r="2926" spans="1:4" x14ac:dyDescent="0.3">
      <c r="A2926" s="2">
        <v>2.9899999999999998E-5</v>
      </c>
      <c r="B2926">
        <v>-0.23297699999999999</v>
      </c>
      <c r="C2926" s="1">
        <v>-1.18</v>
      </c>
      <c r="D2926">
        <v>-219.78299999999999</v>
      </c>
    </row>
    <row r="2927" spans="1:4" x14ac:dyDescent="0.3">
      <c r="A2927" s="2">
        <v>2.9899999999999998E-5</v>
      </c>
      <c r="B2927">
        <v>-0.23252400000000001</v>
      </c>
      <c r="C2927" s="1">
        <v>-1.43</v>
      </c>
      <c r="D2927">
        <v>-222.45699999999999</v>
      </c>
    </row>
    <row r="2928" spans="1:4" x14ac:dyDescent="0.3">
      <c r="A2928" s="2">
        <v>2.9899999999999998E-5</v>
      </c>
      <c r="B2928">
        <v>-0.23457</v>
      </c>
      <c r="C2928" s="1">
        <v>-1.48</v>
      </c>
      <c r="D2928">
        <v>-222.21600000000001</v>
      </c>
    </row>
    <row r="2929" spans="1:4" x14ac:dyDescent="0.3">
      <c r="A2929" s="2">
        <v>3.0000000000000001E-5</v>
      </c>
      <c r="B2929">
        <v>-0.234821</v>
      </c>
      <c r="C2929" s="1">
        <v>-1.67</v>
      </c>
      <c r="D2929">
        <v>-217.34299999999999</v>
      </c>
    </row>
    <row r="2930" spans="1:4" x14ac:dyDescent="0.3">
      <c r="A2930" s="2">
        <v>3.0000000000000001E-5</v>
      </c>
      <c r="B2930">
        <v>-0.23238300000000001</v>
      </c>
      <c r="C2930" s="1">
        <v>-1.62</v>
      </c>
      <c r="D2930">
        <v>-223.607</v>
      </c>
    </row>
    <row r="2931" spans="1:4" x14ac:dyDescent="0.3">
      <c r="A2931" s="2">
        <v>3.0000000000000001E-5</v>
      </c>
      <c r="B2931">
        <v>-0.23443</v>
      </c>
      <c r="C2931" s="1">
        <v>-1.66</v>
      </c>
      <c r="D2931">
        <v>-220.46899999999999</v>
      </c>
    </row>
    <row r="2932" spans="1:4" x14ac:dyDescent="0.3">
      <c r="A2932" s="2">
        <v>3.0000000000000001E-5</v>
      </c>
      <c r="B2932">
        <v>-0.23168800000000001</v>
      </c>
      <c r="C2932" s="1">
        <v>-1.25</v>
      </c>
      <c r="D2932">
        <v>-219.27500000000001</v>
      </c>
    </row>
    <row r="2933" spans="1:4" x14ac:dyDescent="0.3">
      <c r="A2933" s="2">
        <v>3.0000000000000001E-5</v>
      </c>
      <c r="B2933">
        <v>-0.23003100000000001</v>
      </c>
      <c r="C2933" s="1">
        <v>-1.55</v>
      </c>
      <c r="D2933">
        <v>-218.50299999999999</v>
      </c>
    </row>
    <row r="2934" spans="1:4" x14ac:dyDescent="0.3">
      <c r="A2934" s="2">
        <v>3.0000000000000001E-5</v>
      </c>
      <c r="B2934">
        <v>-0.23708599999999999</v>
      </c>
      <c r="C2934" s="1">
        <v>-1.39</v>
      </c>
      <c r="D2934">
        <v>-220.22200000000001</v>
      </c>
    </row>
    <row r="2935" spans="1:4" x14ac:dyDescent="0.3">
      <c r="A2935" s="2">
        <v>3.0000000000000001E-5</v>
      </c>
      <c r="B2935">
        <v>-0.23050799999999999</v>
      </c>
      <c r="C2935" s="1">
        <v>-1.49</v>
      </c>
      <c r="D2935">
        <v>-217.62799999999999</v>
      </c>
    </row>
    <row r="2936" spans="1:4" x14ac:dyDescent="0.3">
      <c r="A2936" s="2">
        <v>3.0000000000000001E-5</v>
      </c>
      <c r="B2936">
        <v>-0.236843</v>
      </c>
      <c r="C2936" s="1">
        <v>-1.63</v>
      </c>
      <c r="D2936">
        <v>-216.512</v>
      </c>
    </row>
    <row r="2937" spans="1:4" x14ac:dyDescent="0.3">
      <c r="A2937" s="2">
        <v>3.0000000000000001E-5</v>
      </c>
      <c r="B2937">
        <v>-0.23050699999999999</v>
      </c>
      <c r="C2937" s="1">
        <v>-1.33</v>
      </c>
      <c r="D2937">
        <v>-220.87</v>
      </c>
    </row>
    <row r="2938" spans="1:4" x14ac:dyDescent="0.3">
      <c r="A2938" s="2">
        <v>3.0000000000000001E-5</v>
      </c>
      <c r="B2938">
        <v>-0.23379</v>
      </c>
      <c r="C2938" s="1">
        <v>-1.1200000000000001</v>
      </c>
      <c r="D2938">
        <v>-220.142</v>
      </c>
    </row>
    <row r="2939" spans="1:4" x14ac:dyDescent="0.3">
      <c r="A2939" s="2">
        <v>3.01E-5</v>
      </c>
      <c r="B2939">
        <v>-0.23211000000000001</v>
      </c>
      <c r="C2939" s="1">
        <v>-1.41</v>
      </c>
      <c r="D2939">
        <v>-216.62200000000001</v>
      </c>
    </row>
    <row r="2940" spans="1:4" x14ac:dyDescent="0.3">
      <c r="A2940" s="2">
        <v>3.01E-5</v>
      </c>
      <c r="B2940">
        <v>-0.23604700000000001</v>
      </c>
      <c r="C2940" s="1">
        <v>-1.46</v>
      </c>
      <c r="D2940">
        <v>-212.006</v>
      </c>
    </row>
    <row r="2941" spans="1:4" x14ac:dyDescent="0.3">
      <c r="A2941" s="2">
        <v>3.01E-5</v>
      </c>
      <c r="B2941">
        <v>-0.23157800000000001</v>
      </c>
      <c r="C2941" s="1">
        <v>-1.35</v>
      </c>
      <c r="D2941">
        <v>-215.858</v>
      </c>
    </row>
    <row r="2942" spans="1:4" x14ac:dyDescent="0.3">
      <c r="A2942" s="2">
        <v>3.01E-5</v>
      </c>
      <c r="B2942">
        <v>-0.232547</v>
      </c>
      <c r="C2942" s="1">
        <v>-1.6</v>
      </c>
      <c r="D2942">
        <v>-214.35400000000001</v>
      </c>
    </row>
    <row r="2943" spans="1:4" x14ac:dyDescent="0.3">
      <c r="A2943" s="2">
        <v>3.01E-5</v>
      </c>
      <c r="B2943">
        <v>-0.233954</v>
      </c>
      <c r="C2943" s="1">
        <v>-1.1399999999999999</v>
      </c>
      <c r="D2943">
        <v>-215.09399999999999</v>
      </c>
    </row>
    <row r="2944" spans="1:4" x14ac:dyDescent="0.3">
      <c r="A2944" s="2">
        <v>3.01E-5</v>
      </c>
      <c r="B2944">
        <v>-0.231852</v>
      </c>
      <c r="C2944" s="1">
        <v>-1.53</v>
      </c>
      <c r="D2944">
        <v>-215.02799999999999</v>
      </c>
    </row>
    <row r="2945" spans="1:4" x14ac:dyDescent="0.3">
      <c r="A2945" s="2">
        <v>3.01E-5</v>
      </c>
      <c r="B2945">
        <v>-0.22464100000000001</v>
      </c>
      <c r="C2945" s="1">
        <v>-1.07</v>
      </c>
      <c r="D2945">
        <v>-214.637</v>
      </c>
    </row>
    <row r="2946" spans="1:4" x14ac:dyDescent="0.3">
      <c r="A2946" s="2">
        <v>3.01E-5</v>
      </c>
      <c r="B2946">
        <v>-0.232352</v>
      </c>
      <c r="C2946" s="1">
        <v>-1.52</v>
      </c>
      <c r="D2946">
        <v>-214.077</v>
      </c>
    </row>
    <row r="2947" spans="1:4" x14ac:dyDescent="0.3">
      <c r="A2947" s="2">
        <v>3.01E-5</v>
      </c>
      <c r="B2947">
        <v>-0.22698499999999999</v>
      </c>
      <c r="C2947" s="1">
        <v>-1.51</v>
      </c>
      <c r="D2947">
        <v>-213.28800000000001</v>
      </c>
    </row>
    <row r="2948" spans="1:4" x14ac:dyDescent="0.3">
      <c r="A2948" s="2">
        <v>3.01E-5</v>
      </c>
      <c r="B2948">
        <v>-0.22948399999999999</v>
      </c>
      <c r="C2948" s="1">
        <v>-1.1599999999999999</v>
      </c>
      <c r="D2948">
        <v>-208.83199999999999</v>
      </c>
    </row>
    <row r="2949" spans="1:4" x14ac:dyDescent="0.3">
      <c r="A2949" s="2">
        <v>3.0199999999999999E-5</v>
      </c>
      <c r="B2949">
        <v>-0.22939100000000001</v>
      </c>
      <c r="C2949" s="1">
        <v>-1.05</v>
      </c>
      <c r="D2949">
        <v>-207.06100000000001</v>
      </c>
    </row>
    <row r="2950" spans="1:4" x14ac:dyDescent="0.3">
      <c r="A2950" s="2">
        <v>3.0199999999999999E-5</v>
      </c>
      <c r="B2950">
        <v>-0.23618800000000001</v>
      </c>
      <c r="C2950" s="1">
        <v>-1.05</v>
      </c>
      <c r="D2950">
        <v>-208.61600000000001</v>
      </c>
    </row>
    <row r="2951" spans="1:4" x14ac:dyDescent="0.3">
      <c r="A2951" s="2">
        <v>3.0199999999999999E-5</v>
      </c>
      <c r="B2951">
        <v>-0.229133</v>
      </c>
      <c r="C2951" s="1">
        <v>-1.29</v>
      </c>
      <c r="D2951">
        <v>-209.62799999999999</v>
      </c>
    </row>
    <row r="2952" spans="1:4" x14ac:dyDescent="0.3">
      <c r="A2952" s="2">
        <v>3.0199999999999999E-5</v>
      </c>
      <c r="B2952">
        <v>-0.231438</v>
      </c>
      <c r="C2952" s="1">
        <v>-1.49</v>
      </c>
      <c r="D2952">
        <v>-203.916</v>
      </c>
    </row>
    <row r="2953" spans="1:4" x14ac:dyDescent="0.3">
      <c r="A2953" s="2">
        <v>3.0199999999999999E-5</v>
      </c>
      <c r="B2953">
        <v>-0.22600000000000001</v>
      </c>
      <c r="C2953" s="1">
        <v>-1.23</v>
      </c>
      <c r="D2953">
        <v>-209.90299999999999</v>
      </c>
    </row>
    <row r="2954" spans="1:4" x14ac:dyDescent="0.3">
      <c r="A2954" s="2">
        <v>3.0199999999999999E-5</v>
      </c>
      <c r="B2954">
        <v>-0.228438</v>
      </c>
      <c r="C2954" s="1">
        <v>-1.1200000000000001</v>
      </c>
      <c r="D2954">
        <v>-208.69</v>
      </c>
    </row>
    <row r="2955" spans="1:4" x14ac:dyDescent="0.3">
      <c r="A2955" s="2">
        <v>3.0199999999999999E-5</v>
      </c>
      <c r="B2955">
        <v>-0.23060900000000001</v>
      </c>
      <c r="C2955" s="1">
        <v>-1.37</v>
      </c>
      <c r="D2955">
        <v>-207.47200000000001</v>
      </c>
    </row>
    <row r="2956" spans="1:4" x14ac:dyDescent="0.3">
      <c r="A2956" s="2">
        <v>3.0199999999999999E-5</v>
      </c>
      <c r="B2956">
        <v>-0.223883</v>
      </c>
      <c r="C2956" s="1">
        <v>-1.21</v>
      </c>
      <c r="D2956">
        <v>-204.386</v>
      </c>
    </row>
    <row r="2957" spans="1:4" x14ac:dyDescent="0.3">
      <c r="A2957" s="2">
        <v>3.0199999999999999E-5</v>
      </c>
      <c r="B2957">
        <v>-0.226164</v>
      </c>
      <c r="C2957" s="1">
        <v>-1.1000000000000001</v>
      </c>
      <c r="D2957">
        <v>-205.881</v>
      </c>
    </row>
    <row r="2958" spans="1:4" x14ac:dyDescent="0.3">
      <c r="A2958" s="2">
        <v>3.0199999999999999E-5</v>
      </c>
      <c r="B2958">
        <v>-0.22734399999999999</v>
      </c>
      <c r="C2958" s="1">
        <v>-1.5</v>
      </c>
      <c r="D2958">
        <v>-201.84200000000001</v>
      </c>
    </row>
    <row r="2959" spans="1:4" x14ac:dyDescent="0.3">
      <c r="A2959" s="2">
        <v>3.0300000000000001E-5</v>
      </c>
      <c r="B2959">
        <v>-0.227766</v>
      </c>
      <c r="C2959" s="1">
        <v>-1.0900000000000001</v>
      </c>
      <c r="D2959">
        <v>-207.63900000000001</v>
      </c>
    </row>
    <row r="2960" spans="1:4" x14ac:dyDescent="0.3">
      <c r="A2960" s="2">
        <v>3.0300000000000001E-5</v>
      </c>
      <c r="B2960">
        <v>-0.224383</v>
      </c>
      <c r="C2960" s="1">
        <v>-1.34</v>
      </c>
      <c r="D2960">
        <v>-204.92099999999999</v>
      </c>
    </row>
    <row r="2961" spans="1:4" x14ac:dyDescent="0.3">
      <c r="A2961" s="2">
        <v>3.0300000000000001E-5</v>
      </c>
      <c r="B2961">
        <v>-0.225492</v>
      </c>
      <c r="C2961" s="1">
        <v>-1.38</v>
      </c>
      <c r="D2961">
        <v>-202.96700000000001</v>
      </c>
    </row>
    <row r="2962" spans="1:4" x14ac:dyDescent="0.3">
      <c r="A2962" s="2">
        <v>3.0300000000000001E-5</v>
      </c>
      <c r="B2962">
        <v>-0.226274</v>
      </c>
      <c r="C2962" s="1">
        <v>-1.1299999999999999</v>
      </c>
      <c r="D2962">
        <v>-205.899</v>
      </c>
    </row>
    <row r="2963" spans="1:4" x14ac:dyDescent="0.3">
      <c r="A2963" s="2">
        <v>3.0300000000000001E-5</v>
      </c>
      <c r="B2963">
        <v>-0.22916400000000001</v>
      </c>
      <c r="C2963" s="1">
        <v>-1.22</v>
      </c>
      <c r="D2963">
        <v>-206.149</v>
      </c>
    </row>
    <row r="2964" spans="1:4" x14ac:dyDescent="0.3">
      <c r="A2964" s="2">
        <v>3.0300000000000001E-5</v>
      </c>
      <c r="B2964">
        <v>-0.22698399999999999</v>
      </c>
      <c r="C2964" s="1">
        <v>-1.31</v>
      </c>
      <c r="D2964">
        <v>-203.88300000000001</v>
      </c>
    </row>
    <row r="2965" spans="1:4" x14ac:dyDescent="0.3">
      <c r="A2965" s="2">
        <v>3.0300000000000001E-5</v>
      </c>
      <c r="B2965">
        <v>-0.22444500000000001</v>
      </c>
      <c r="C2965" s="1">
        <v>-1.06</v>
      </c>
      <c r="D2965">
        <v>-207.60599999999999</v>
      </c>
    </row>
    <row r="2966" spans="1:4" x14ac:dyDescent="0.3">
      <c r="A2966" s="2">
        <v>3.0300000000000001E-5</v>
      </c>
      <c r="B2966">
        <v>-0.22210199999999999</v>
      </c>
      <c r="C2966" s="1">
        <v>-1.45</v>
      </c>
      <c r="D2966">
        <v>-203.41900000000001</v>
      </c>
    </row>
    <row r="2967" spans="1:4" x14ac:dyDescent="0.3">
      <c r="A2967" s="2">
        <v>3.0300000000000001E-5</v>
      </c>
      <c r="B2967">
        <v>-0.22681299999999999</v>
      </c>
      <c r="C2967" s="1">
        <v>-0.99</v>
      </c>
      <c r="D2967">
        <v>-205.405</v>
      </c>
    </row>
    <row r="2968" spans="1:4" x14ac:dyDescent="0.3">
      <c r="A2968" s="2">
        <v>3.0300000000000001E-5</v>
      </c>
      <c r="B2968">
        <v>-0.22681999999999999</v>
      </c>
      <c r="C2968" s="1">
        <v>-1.29</v>
      </c>
      <c r="D2968">
        <v>-198.15899999999999</v>
      </c>
    </row>
    <row r="2969" spans="1:4" x14ac:dyDescent="0.3">
      <c r="A2969" s="2">
        <v>3.04E-5</v>
      </c>
      <c r="B2969">
        <v>-0.22453100000000001</v>
      </c>
      <c r="C2969" s="1">
        <v>-0.98</v>
      </c>
      <c r="D2969">
        <v>-196.60599999999999</v>
      </c>
    </row>
    <row r="2970" spans="1:4" x14ac:dyDescent="0.3">
      <c r="A2970" s="2">
        <v>3.04E-5</v>
      </c>
      <c r="B2970">
        <v>-0.22964100000000001</v>
      </c>
      <c r="C2970" s="1">
        <v>-1.1200000000000001</v>
      </c>
      <c r="D2970">
        <v>-201.434</v>
      </c>
    </row>
    <row r="2971" spans="1:4" x14ac:dyDescent="0.3">
      <c r="A2971" s="2">
        <v>3.04E-5</v>
      </c>
      <c r="B2971">
        <v>-0.22878899999999999</v>
      </c>
      <c r="C2971" s="1">
        <v>-1.41</v>
      </c>
      <c r="D2971">
        <v>-199.822</v>
      </c>
    </row>
    <row r="2972" spans="1:4" x14ac:dyDescent="0.3">
      <c r="A2972" s="2">
        <v>3.04E-5</v>
      </c>
      <c r="B2972">
        <v>-0.224883</v>
      </c>
      <c r="C2972" s="1">
        <v>-0.96</v>
      </c>
      <c r="D2972">
        <v>-199.97399999999999</v>
      </c>
    </row>
    <row r="2973" spans="1:4" x14ac:dyDescent="0.3">
      <c r="A2973" s="2">
        <v>3.04E-5</v>
      </c>
      <c r="B2973">
        <v>-0.22571099999999999</v>
      </c>
      <c r="C2973" s="1">
        <v>-1.2</v>
      </c>
      <c r="D2973">
        <v>-199.523</v>
      </c>
    </row>
    <row r="2974" spans="1:4" x14ac:dyDescent="0.3">
      <c r="A2974" s="2">
        <v>3.04E-5</v>
      </c>
      <c r="B2974">
        <v>-0.224219</v>
      </c>
      <c r="C2974" s="1">
        <v>-1.04</v>
      </c>
      <c r="D2974">
        <v>-198.958</v>
      </c>
    </row>
    <row r="2975" spans="1:4" x14ac:dyDescent="0.3">
      <c r="A2975" s="2">
        <v>3.04E-5</v>
      </c>
      <c r="B2975">
        <v>-0.22750000000000001</v>
      </c>
      <c r="C2975" s="1">
        <v>-0.89</v>
      </c>
      <c r="D2975">
        <v>-199.32</v>
      </c>
    </row>
    <row r="2976" spans="1:4" x14ac:dyDescent="0.3">
      <c r="A2976" s="2">
        <v>3.04E-5</v>
      </c>
      <c r="B2976">
        <v>-0.22211</v>
      </c>
      <c r="C2976" s="1">
        <v>-1.23</v>
      </c>
      <c r="D2976">
        <v>-197.68700000000001</v>
      </c>
    </row>
    <row r="2977" spans="1:4" x14ac:dyDescent="0.3">
      <c r="A2977" s="2">
        <v>3.04E-5</v>
      </c>
      <c r="B2977">
        <v>-0.222992</v>
      </c>
      <c r="C2977" s="1">
        <v>-0.97</v>
      </c>
      <c r="D2977">
        <v>-196.399</v>
      </c>
    </row>
    <row r="2978" spans="1:4" x14ac:dyDescent="0.3">
      <c r="A2978" s="2">
        <v>3.04E-5</v>
      </c>
      <c r="B2978">
        <v>-0.22319600000000001</v>
      </c>
      <c r="C2978" s="1">
        <v>-0.91</v>
      </c>
      <c r="D2978">
        <v>-196.44499999999999</v>
      </c>
    </row>
    <row r="2979" spans="1:4" x14ac:dyDescent="0.3">
      <c r="A2979" s="2">
        <v>3.0499999999999999E-5</v>
      </c>
      <c r="B2979">
        <v>-0.22394600000000001</v>
      </c>
      <c r="C2979" s="1">
        <v>-1</v>
      </c>
      <c r="D2979">
        <v>-198.08699999999999</v>
      </c>
    </row>
    <row r="2980" spans="1:4" x14ac:dyDescent="0.3">
      <c r="A2980" s="2">
        <v>3.0499999999999999E-5</v>
      </c>
      <c r="B2980">
        <v>-0.224914</v>
      </c>
      <c r="C2980" s="1">
        <v>-1.2</v>
      </c>
      <c r="D2980">
        <v>-192.398</v>
      </c>
    </row>
    <row r="2981" spans="1:4" x14ac:dyDescent="0.3">
      <c r="A2981" s="2">
        <v>3.0499999999999999E-5</v>
      </c>
      <c r="B2981">
        <v>-0.22275</v>
      </c>
      <c r="C2981" s="1">
        <v>-1.1399999999999999</v>
      </c>
      <c r="D2981">
        <v>-192.27799999999999</v>
      </c>
    </row>
    <row r="2982" spans="1:4" x14ac:dyDescent="0.3">
      <c r="A2982" s="2">
        <v>3.0499999999999999E-5</v>
      </c>
      <c r="B2982">
        <v>-0.22581999999999999</v>
      </c>
      <c r="C2982" s="1">
        <v>-0.88</v>
      </c>
      <c r="D2982">
        <v>-198.15299999999999</v>
      </c>
    </row>
    <row r="2983" spans="1:4" x14ac:dyDescent="0.3">
      <c r="A2983" s="2">
        <v>3.0499999999999999E-5</v>
      </c>
      <c r="B2983">
        <v>-0.21881300000000001</v>
      </c>
      <c r="C2983" s="1">
        <v>-1.17</v>
      </c>
      <c r="D2983">
        <v>-197.75</v>
      </c>
    </row>
    <row r="2984" spans="1:4" x14ac:dyDescent="0.3">
      <c r="A2984" s="2">
        <v>3.0499999999999999E-5</v>
      </c>
      <c r="B2984">
        <v>-0.22209400000000001</v>
      </c>
      <c r="C2984" s="1">
        <v>-0.87</v>
      </c>
      <c r="D2984">
        <v>-189.09899999999999</v>
      </c>
    </row>
    <row r="2985" spans="1:4" x14ac:dyDescent="0.3">
      <c r="A2985" s="2">
        <v>3.0499999999999999E-5</v>
      </c>
      <c r="B2985">
        <v>-0.22207099999999999</v>
      </c>
      <c r="C2985" s="1">
        <v>-1.31</v>
      </c>
      <c r="D2985">
        <v>-199.33199999999999</v>
      </c>
    </row>
    <row r="2986" spans="1:4" x14ac:dyDescent="0.3">
      <c r="A2986" s="2">
        <v>3.0499999999999999E-5</v>
      </c>
      <c r="B2986">
        <v>-0.212641</v>
      </c>
      <c r="C2986" s="1">
        <v>-1.25</v>
      </c>
      <c r="D2986">
        <v>-191.059</v>
      </c>
    </row>
    <row r="2987" spans="1:4" x14ac:dyDescent="0.3">
      <c r="A2987" s="2">
        <v>3.0499999999999999E-5</v>
      </c>
      <c r="B2987">
        <v>-0.218305</v>
      </c>
      <c r="C2987" s="1">
        <v>-0.8</v>
      </c>
      <c r="D2987">
        <v>-191.25899999999999</v>
      </c>
    </row>
    <row r="2988" spans="1:4" x14ac:dyDescent="0.3">
      <c r="A2988" s="2">
        <v>3.0499999999999999E-5</v>
      </c>
      <c r="B2988">
        <v>-0.21979699999999999</v>
      </c>
      <c r="C2988" s="1">
        <v>-0.79</v>
      </c>
      <c r="D2988">
        <v>-191.488</v>
      </c>
    </row>
    <row r="2989" spans="1:4" x14ac:dyDescent="0.3">
      <c r="A2989" s="2">
        <v>3.0599999999999998E-5</v>
      </c>
      <c r="B2989">
        <v>-0.22096099999999999</v>
      </c>
      <c r="C2989" s="1">
        <v>-0.88</v>
      </c>
      <c r="D2989">
        <v>-187.95400000000001</v>
      </c>
    </row>
    <row r="2990" spans="1:4" x14ac:dyDescent="0.3">
      <c r="A2990" s="2">
        <v>3.0599999999999998E-5</v>
      </c>
      <c r="B2990">
        <v>-0.219555</v>
      </c>
      <c r="C2990" s="1">
        <v>-0.93</v>
      </c>
      <c r="D2990">
        <v>-185.089</v>
      </c>
    </row>
    <row r="2991" spans="1:4" x14ac:dyDescent="0.3">
      <c r="A2991" s="2">
        <v>3.0599999999999998E-5</v>
      </c>
      <c r="B2991">
        <v>-0.2225</v>
      </c>
      <c r="C2991" s="1">
        <v>-1.22</v>
      </c>
      <c r="D2991">
        <v>-191.465</v>
      </c>
    </row>
    <row r="2992" spans="1:4" x14ac:dyDescent="0.3">
      <c r="A2992" s="2">
        <v>3.0599999999999998E-5</v>
      </c>
      <c r="B2992">
        <v>-0.21549199999999999</v>
      </c>
      <c r="C2992" s="1">
        <v>-0.77</v>
      </c>
      <c r="D2992">
        <v>-193.529</v>
      </c>
    </row>
    <row r="2993" spans="1:4" x14ac:dyDescent="0.3">
      <c r="A2993" s="2">
        <v>3.0599999999999998E-5</v>
      </c>
      <c r="B2993">
        <v>-0.21807099999999999</v>
      </c>
      <c r="C2993" s="1">
        <v>-1.21</v>
      </c>
      <c r="D2993">
        <v>-188.16300000000001</v>
      </c>
    </row>
    <row r="2994" spans="1:4" x14ac:dyDescent="0.3">
      <c r="A2994" s="2">
        <v>3.0599999999999998E-5</v>
      </c>
      <c r="B2994">
        <v>-0.214703</v>
      </c>
      <c r="C2994" s="1">
        <v>-1.01</v>
      </c>
      <c r="D2994">
        <v>-186.10900000000001</v>
      </c>
    </row>
    <row r="2995" spans="1:4" x14ac:dyDescent="0.3">
      <c r="A2995" s="2">
        <v>3.0599999999999998E-5</v>
      </c>
      <c r="B2995">
        <v>-0.21478900000000001</v>
      </c>
      <c r="C2995" s="1">
        <v>-1.25</v>
      </c>
      <c r="D2995">
        <v>-191.61099999999999</v>
      </c>
    </row>
    <row r="2996" spans="1:4" x14ac:dyDescent="0.3">
      <c r="A2996" s="2">
        <v>3.0599999999999998E-5</v>
      </c>
      <c r="B2996">
        <v>-0.21761</v>
      </c>
      <c r="C2996" s="1">
        <v>-1.2</v>
      </c>
      <c r="D2996">
        <v>-189.72200000000001</v>
      </c>
    </row>
    <row r="2997" spans="1:4" x14ac:dyDescent="0.3">
      <c r="A2997" s="2">
        <v>3.0599999999999998E-5</v>
      </c>
      <c r="B2997">
        <v>-0.21315600000000001</v>
      </c>
      <c r="C2997" s="1">
        <v>-0.84</v>
      </c>
      <c r="D2997">
        <v>-187.23099999999999</v>
      </c>
    </row>
    <row r="2998" spans="1:4" x14ac:dyDescent="0.3">
      <c r="A2998" s="2">
        <v>3.0599999999999998E-5</v>
      </c>
      <c r="B2998">
        <v>-0.21284400000000001</v>
      </c>
      <c r="C2998" s="1">
        <v>-1.1399999999999999</v>
      </c>
      <c r="D2998">
        <v>-187.93899999999999</v>
      </c>
    </row>
    <row r="2999" spans="1:4" x14ac:dyDescent="0.3">
      <c r="A2999" s="2">
        <v>3.0700000000000001E-5</v>
      </c>
      <c r="B2999">
        <v>-0.21521799999999999</v>
      </c>
      <c r="C2999" s="1">
        <v>-1.1299999999999999</v>
      </c>
      <c r="D2999">
        <v>-188.07900000000001</v>
      </c>
    </row>
    <row r="3000" spans="1:4" x14ac:dyDescent="0.3">
      <c r="A3000" s="2">
        <v>3.0700000000000001E-5</v>
      </c>
      <c r="B3000">
        <v>-0.215868</v>
      </c>
      <c r="C3000" s="1">
        <v>-0.93</v>
      </c>
      <c r="D3000">
        <v>-188.58799999999999</v>
      </c>
    </row>
    <row r="3001" spans="1:4" x14ac:dyDescent="0.3">
      <c r="A3001" s="2">
        <v>3.0700000000000001E-5</v>
      </c>
      <c r="B3001">
        <v>-0.215305</v>
      </c>
      <c r="C3001" s="1">
        <v>-0.72</v>
      </c>
      <c r="D3001">
        <v>-182.58199999999999</v>
      </c>
    </row>
    <row r="3002" spans="1:4" x14ac:dyDescent="0.3">
      <c r="A3002" s="2">
        <v>3.0700000000000001E-5</v>
      </c>
      <c r="B3002">
        <v>-0.21390700000000001</v>
      </c>
      <c r="C3002" s="1">
        <v>-0.97</v>
      </c>
      <c r="D3002">
        <v>-183.65</v>
      </c>
    </row>
    <row r="3003" spans="1:4" x14ac:dyDescent="0.3">
      <c r="A3003" s="2">
        <v>3.0700000000000001E-5</v>
      </c>
      <c r="B3003">
        <v>-0.214258</v>
      </c>
      <c r="C3003" s="1">
        <v>-1.1599999999999999</v>
      </c>
      <c r="D3003">
        <v>-185.65600000000001</v>
      </c>
    </row>
    <row r="3004" spans="1:4" x14ac:dyDescent="0.3">
      <c r="A3004" s="2">
        <v>3.0700000000000001E-5</v>
      </c>
      <c r="B3004">
        <v>-0.213953</v>
      </c>
      <c r="C3004" s="1">
        <v>-1.1100000000000001</v>
      </c>
      <c r="D3004">
        <v>-182.63800000000001</v>
      </c>
    </row>
    <row r="3005" spans="1:4" x14ac:dyDescent="0.3">
      <c r="A3005" s="2">
        <v>3.0700000000000001E-5</v>
      </c>
      <c r="B3005">
        <v>-0.21725</v>
      </c>
      <c r="C3005" s="1">
        <v>-0.96</v>
      </c>
      <c r="D3005">
        <v>-187.53</v>
      </c>
    </row>
    <row r="3006" spans="1:4" x14ac:dyDescent="0.3">
      <c r="A3006" s="2">
        <v>3.0700000000000001E-5</v>
      </c>
      <c r="B3006">
        <v>-0.214977</v>
      </c>
      <c r="C3006" s="1">
        <v>-0.95</v>
      </c>
      <c r="D3006">
        <v>-182.31200000000001</v>
      </c>
    </row>
    <row r="3007" spans="1:4" x14ac:dyDescent="0.3">
      <c r="A3007" s="2">
        <v>3.0700000000000001E-5</v>
      </c>
      <c r="B3007">
        <v>-0.21396899999999999</v>
      </c>
      <c r="C3007" s="1">
        <v>-0.7</v>
      </c>
      <c r="D3007">
        <v>-184.97900000000001</v>
      </c>
    </row>
    <row r="3008" spans="1:4" x14ac:dyDescent="0.3">
      <c r="A3008" s="2">
        <v>3.0700000000000001E-5</v>
      </c>
      <c r="B3008">
        <v>-0.210984</v>
      </c>
      <c r="C3008" s="1">
        <v>-1.0900000000000001</v>
      </c>
      <c r="D3008">
        <v>-180.41900000000001</v>
      </c>
    </row>
    <row r="3009" spans="1:4" x14ac:dyDescent="0.3">
      <c r="A3009" s="2">
        <v>3.0800000000000003E-5</v>
      </c>
      <c r="B3009">
        <v>-0.21910199999999999</v>
      </c>
      <c r="C3009" s="1">
        <v>-1.08</v>
      </c>
      <c r="D3009">
        <v>-186.197</v>
      </c>
    </row>
    <row r="3010" spans="1:4" x14ac:dyDescent="0.3">
      <c r="A3010" s="2">
        <v>3.0800000000000003E-5</v>
      </c>
      <c r="B3010">
        <v>-0.213836</v>
      </c>
      <c r="C3010" s="1">
        <v>-0.88</v>
      </c>
      <c r="D3010">
        <v>-180.786</v>
      </c>
    </row>
    <row r="3011" spans="1:4" x14ac:dyDescent="0.3">
      <c r="A3011" s="2">
        <v>3.0800000000000003E-5</v>
      </c>
      <c r="B3011">
        <v>-0.21046899999999999</v>
      </c>
      <c r="C3011" s="1">
        <v>-1.02</v>
      </c>
      <c r="D3011">
        <v>-177.58099999999999</v>
      </c>
    </row>
    <row r="3012" spans="1:4" x14ac:dyDescent="0.3">
      <c r="A3012" s="2">
        <v>3.0800000000000003E-5</v>
      </c>
      <c r="B3012">
        <v>-0.21163299999999999</v>
      </c>
      <c r="C3012" s="1">
        <v>-0.87</v>
      </c>
      <c r="D3012">
        <v>-183.06100000000001</v>
      </c>
    </row>
    <row r="3013" spans="1:4" x14ac:dyDescent="0.3">
      <c r="A3013" s="2">
        <v>3.0800000000000003E-5</v>
      </c>
      <c r="B3013">
        <v>-0.215032</v>
      </c>
      <c r="C3013" s="1">
        <v>-0.81</v>
      </c>
      <c r="D3013">
        <v>-176.476</v>
      </c>
    </row>
    <row r="3014" spans="1:4" x14ac:dyDescent="0.3">
      <c r="A3014" s="2">
        <v>3.0800000000000003E-5</v>
      </c>
      <c r="B3014">
        <v>-0.21439900000000001</v>
      </c>
      <c r="C3014" s="1">
        <v>-0.85</v>
      </c>
      <c r="D3014">
        <v>-180.768</v>
      </c>
    </row>
    <row r="3015" spans="1:4" x14ac:dyDescent="0.3">
      <c r="A3015" s="2">
        <v>3.0800000000000003E-5</v>
      </c>
      <c r="B3015">
        <v>-0.21527399999999999</v>
      </c>
      <c r="C3015" s="1">
        <v>-0.9</v>
      </c>
      <c r="D3015">
        <v>-174.98099999999999</v>
      </c>
    </row>
    <row r="3016" spans="1:4" x14ac:dyDescent="0.3">
      <c r="A3016" s="2">
        <v>3.0800000000000003E-5</v>
      </c>
      <c r="B3016">
        <v>-0.21193000000000001</v>
      </c>
      <c r="C3016" s="1">
        <v>-1.04</v>
      </c>
      <c r="D3016">
        <v>-178.74199999999999</v>
      </c>
    </row>
    <row r="3017" spans="1:4" x14ac:dyDescent="0.3">
      <c r="A3017" s="2">
        <v>3.0800000000000003E-5</v>
      </c>
      <c r="B3017">
        <v>-0.21443000000000001</v>
      </c>
      <c r="C3017" s="1">
        <v>-0.69</v>
      </c>
      <c r="D3017">
        <v>-179.65299999999999</v>
      </c>
    </row>
    <row r="3018" spans="1:4" x14ac:dyDescent="0.3">
      <c r="A3018" s="2">
        <v>3.0800000000000003E-5</v>
      </c>
      <c r="B3018">
        <v>-0.20896100000000001</v>
      </c>
      <c r="C3018" s="1">
        <v>-1.03</v>
      </c>
      <c r="D3018">
        <v>-180.685</v>
      </c>
    </row>
    <row r="3019" spans="1:4" x14ac:dyDescent="0.3">
      <c r="A3019" s="2">
        <v>3.0899999999999999E-5</v>
      </c>
      <c r="B3019">
        <v>-0.204375</v>
      </c>
      <c r="C3019" s="1">
        <v>-1.03</v>
      </c>
      <c r="D3019">
        <v>-173.023</v>
      </c>
    </row>
    <row r="3020" spans="1:4" x14ac:dyDescent="0.3">
      <c r="A3020" s="2">
        <v>3.0899999999999999E-5</v>
      </c>
      <c r="B3020">
        <v>-0.210008</v>
      </c>
      <c r="C3020" s="1">
        <v>-1.1200000000000001</v>
      </c>
      <c r="D3020">
        <v>-177.59</v>
      </c>
    </row>
    <row r="3021" spans="1:4" x14ac:dyDescent="0.3">
      <c r="A3021" s="2">
        <v>3.0899999999999999E-5</v>
      </c>
      <c r="B3021">
        <v>-0.21254700000000001</v>
      </c>
      <c r="C3021" s="1">
        <v>-0.77</v>
      </c>
      <c r="D3021">
        <v>-174.66200000000001</v>
      </c>
    </row>
    <row r="3022" spans="1:4" x14ac:dyDescent="0.3">
      <c r="A3022" s="2">
        <v>3.0899999999999999E-5</v>
      </c>
      <c r="B3022">
        <v>-0.20924200000000001</v>
      </c>
      <c r="C3022" s="1">
        <v>-0.81</v>
      </c>
      <c r="D3022">
        <v>-175.59399999999999</v>
      </c>
    </row>
    <row r="3023" spans="1:4" x14ac:dyDescent="0.3">
      <c r="A3023" s="2">
        <v>3.0899999999999999E-5</v>
      </c>
      <c r="B3023">
        <v>-0.20607900000000001</v>
      </c>
      <c r="C3023" s="1">
        <v>-0.86</v>
      </c>
      <c r="D3023">
        <v>-174.21100000000001</v>
      </c>
    </row>
    <row r="3024" spans="1:4" x14ac:dyDescent="0.3">
      <c r="A3024" s="2">
        <v>3.0899999999999999E-5</v>
      </c>
      <c r="B3024">
        <v>-0.21019599999999999</v>
      </c>
      <c r="C3024" s="1">
        <v>-0.66</v>
      </c>
      <c r="D3024">
        <v>-174.57300000000001</v>
      </c>
    </row>
    <row r="3025" spans="1:4" x14ac:dyDescent="0.3">
      <c r="A3025" s="2">
        <v>3.0899999999999999E-5</v>
      </c>
      <c r="B3025">
        <v>-0.211641</v>
      </c>
      <c r="C3025" s="1">
        <v>-0.95</v>
      </c>
      <c r="D3025">
        <v>-176.94800000000001</v>
      </c>
    </row>
    <row r="3026" spans="1:4" x14ac:dyDescent="0.3">
      <c r="A3026" s="2">
        <v>3.0899999999999999E-5</v>
      </c>
      <c r="B3026">
        <v>-0.20782100000000001</v>
      </c>
      <c r="C3026" s="1">
        <v>-0.85</v>
      </c>
      <c r="D3026">
        <v>-172.21899999999999</v>
      </c>
    </row>
    <row r="3027" spans="1:4" x14ac:dyDescent="0.3">
      <c r="A3027" s="2">
        <v>3.0899999999999999E-5</v>
      </c>
      <c r="B3027">
        <v>-0.21348500000000001</v>
      </c>
      <c r="C3027" s="1">
        <v>-0.59</v>
      </c>
      <c r="D3027">
        <v>-172.13399999999999</v>
      </c>
    </row>
    <row r="3028" spans="1:4" x14ac:dyDescent="0.3">
      <c r="A3028" s="2">
        <v>3.0899999999999999E-5</v>
      </c>
      <c r="B3028">
        <v>-0.205649</v>
      </c>
      <c r="C3028" s="1">
        <v>-1.0900000000000001</v>
      </c>
      <c r="D3028">
        <v>-176.91800000000001</v>
      </c>
    </row>
    <row r="3029" spans="1:4" x14ac:dyDescent="0.3">
      <c r="A3029" s="2">
        <v>3.1000000000000001E-5</v>
      </c>
      <c r="B3029">
        <v>-0.20597699999999999</v>
      </c>
      <c r="C3029" s="1">
        <v>-0.83</v>
      </c>
      <c r="D3029">
        <v>-169.75399999999999</v>
      </c>
    </row>
    <row r="3030" spans="1:4" x14ac:dyDescent="0.3">
      <c r="A3030" s="2">
        <v>3.1000000000000001E-5</v>
      </c>
      <c r="B3030">
        <v>-0.20569599999999999</v>
      </c>
      <c r="C3030" s="1">
        <v>-0.82</v>
      </c>
      <c r="D3030">
        <v>-171.64</v>
      </c>
    </row>
    <row r="3031" spans="1:4" x14ac:dyDescent="0.3">
      <c r="A3031" s="2">
        <v>3.1000000000000001E-5</v>
      </c>
      <c r="B3031">
        <v>-0.204398</v>
      </c>
      <c r="C3031" s="1">
        <v>-0.97</v>
      </c>
      <c r="D3031">
        <v>-173.00700000000001</v>
      </c>
    </row>
    <row r="3032" spans="1:4" x14ac:dyDescent="0.3">
      <c r="A3032" s="2">
        <v>3.1000000000000001E-5</v>
      </c>
      <c r="B3032">
        <v>-0.208594</v>
      </c>
      <c r="C3032" s="1">
        <v>-0.56999999999999995</v>
      </c>
      <c r="D3032">
        <v>-169.95400000000001</v>
      </c>
    </row>
    <row r="3033" spans="1:4" x14ac:dyDescent="0.3">
      <c r="A3033" s="2">
        <v>3.1000000000000001E-5</v>
      </c>
      <c r="B3033">
        <v>-0.20938300000000001</v>
      </c>
      <c r="C3033" s="1">
        <v>-0.71</v>
      </c>
      <c r="D3033">
        <v>-172.09700000000001</v>
      </c>
    </row>
    <row r="3034" spans="1:4" x14ac:dyDescent="0.3">
      <c r="A3034" s="2">
        <v>3.1000000000000001E-5</v>
      </c>
      <c r="B3034">
        <v>-0.20649300000000001</v>
      </c>
      <c r="C3034" s="1">
        <v>-0.7</v>
      </c>
      <c r="D3034">
        <v>-173.31</v>
      </c>
    </row>
    <row r="3035" spans="1:4" x14ac:dyDescent="0.3">
      <c r="A3035" s="2">
        <v>3.1000000000000001E-5</v>
      </c>
      <c r="B3035">
        <v>-0.208594</v>
      </c>
      <c r="C3035" s="1">
        <v>-0.6</v>
      </c>
      <c r="D3035">
        <v>-171.95099999999999</v>
      </c>
    </row>
    <row r="3036" spans="1:4" x14ac:dyDescent="0.3">
      <c r="A3036" s="2">
        <v>3.1000000000000001E-5</v>
      </c>
      <c r="B3036">
        <v>-0.204789</v>
      </c>
      <c r="C3036" s="1">
        <v>-1.05</v>
      </c>
      <c r="D3036">
        <v>-167.48</v>
      </c>
    </row>
    <row r="3037" spans="1:4" x14ac:dyDescent="0.3">
      <c r="A3037" s="2">
        <v>3.1000000000000001E-5</v>
      </c>
      <c r="B3037">
        <v>-0.20114899999999999</v>
      </c>
      <c r="C3037" s="1">
        <v>-0.64</v>
      </c>
      <c r="D3037">
        <v>-170.358</v>
      </c>
    </row>
    <row r="3038" spans="1:4" x14ac:dyDescent="0.3">
      <c r="A3038" s="2">
        <v>3.1000000000000001E-5</v>
      </c>
      <c r="B3038">
        <v>-0.20188999999999999</v>
      </c>
      <c r="C3038" s="1">
        <v>-0.89</v>
      </c>
      <c r="D3038">
        <v>-168.64</v>
      </c>
    </row>
    <row r="3039" spans="1:4" x14ac:dyDescent="0.3">
      <c r="A3039" s="2">
        <v>3.1099999999999997E-5</v>
      </c>
      <c r="B3039">
        <v>-0.204125</v>
      </c>
      <c r="C3039" s="1">
        <v>-0.63</v>
      </c>
      <c r="D3039">
        <v>-174.345</v>
      </c>
    </row>
    <row r="3040" spans="1:4" x14ac:dyDescent="0.3">
      <c r="A3040" s="2">
        <v>3.1099999999999997E-5</v>
      </c>
      <c r="B3040">
        <v>-0.20143800000000001</v>
      </c>
      <c r="C3040" s="1">
        <v>-0.52</v>
      </c>
      <c r="D3040">
        <v>-168.006</v>
      </c>
    </row>
    <row r="3041" spans="1:4" x14ac:dyDescent="0.3">
      <c r="A3041" s="2">
        <v>3.1099999999999997E-5</v>
      </c>
      <c r="B3041">
        <v>-0.20089799999999999</v>
      </c>
      <c r="C3041" s="1">
        <v>-0.87</v>
      </c>
      <c r="D3041">
        <v>-164.97800000000001</v>
      </c>
    </row>
    <row r="3042" spans="1:4" x14ac:dyDescent="0.3">
      <c r="A3042" s="2">
        <v>3.1099999999999997E-5</v>
      </c>
      <c r="B3042">
        <v>-0.20289099999999999</v>
      </c>
      <c r="C3042" s="1">
        <v>-0.96</v>
      </c>
      <c r="D3042">
        <v>-166.65899999999999</v>
      </c>
    </row>
    <row r="3043" spans="1:4" x14ac:dyDescent="0.3">
      <c r="A3043" s="2">
        <v>3.1099999999999997E-5</v>
      </c>
      <c r="B3043">
        <v>-0.204234</v>
      </c>
      <c r="C3043" s="1">
        <v>-0.71</v>
      </c>
      <c r="D3043">
        <v>-169.44200000000001</v>
      </c>
    </row>
    <row r="3044" spans="1:4" x14ac:dyDescent="0.3">
      <c r="A3044" s="2">
        <v>3.1099999999999997E-5</v>
      </c>
      <c r="B3044">
        <v>-0.202234</v>
      </c>
      <c r="C3044" s="1">
        <v>-0.76</v>
      </c>
      <c r="D3044">
        <v>-170.19300000000001</v>
      </c>
    </row>
    <row r="3045" spans="1:4" x14ac:dyDescent="0.3">
      <c r="A3045" s="2">
        <v>3.1099999999999997E-5</v>
      </c>
      <c r="B3045">
        <v>-0.20804700000000001</v>
      </c>
      <c r="C3045" s="1">
        <v>-0.7</v>
      </c>
      <c r="D3045">
        <v>-167.767</v>
      </c>
    </row>
    <row r="3046" spans="1:4" x14ac:dyDescent="0.3">
      <c r="A3046" s="2">
        <v>3.1099999999999997E-5</v>
      </c>
      <c r="B3046">
        <v>-0.197133</v>
      </c>
      <c r="C3046" s="1">
        <v>-0.5</v>
      </c>
      <c r="D3046">
        <v>-164.49299999999999</v>
      </c>
    </row>
    <row r="3047" spans="1:4" x14ac:dyDescent="0.3">
      <c r="A3047" s="2">
        <v>3.1099999999999997E-5</v>
      </c>
      <c r="B3047">
        <v>-0.201375</v>
      </c>
      <c r="C3047" s="1">
        <v>-0.85</v>
      </c>
      <c r="D3047">
        <v>-165.59899999999999</v>
      </c>
    </row>
    <row r="3048" spans="1:4" x14ac:dyDescent="0.3">
      <c r="A3048" s="2">
        <v>3.1099999999999997E-5</v>
      </c>
      <c r="B3048">
        <v>-0.19900799999999999</v>
      </c>
      <c r="C3048" s="1">
        <v>-0.54</v>
      </c>
      <c r="D3048">
        <v>-162.84100000000001</v>
      </c>
    </row>
    <row r="3049" spans="1:4" x14ac:dyDescent="0.3">
      <c r="A3049" s="2">
        <v>3.1199999999999999E-5</v>
      </c>
      <c r="B3049">
        <v>-0.20324200000000001</v>
      </c>
      <c r="C3049" s="1">
        <v>-0.74</v>
      </c>
      <c r="D3049">
        <v>-163.095</v>
      </c>
    </row>
    <row r="3050" spans="1:4" x14ac:dyDescent="0.3">
      <c r="A3050" s="2">
        <v>3.1199999999999999E-5</v>
      </c>
      <c r="B3050">
        <v>-0.19869600000000001</v>
      </c>
      <c r="C3050" s="1">
        <v>-0.98</v>
      </c>
      <c r="D3050">
        <v>-163.76900000000001</v>
      </c>
    </row>
    <row r="3051" spans="1:4" x14ac:dyDescent="0.3">
      <c r="A3051" s="2">
        <v>3.1199999999999999E-5</v>
      </c>
      <c r="B3051">
        <v>-0.19717999999999999</v>
      </c>
      <c r="C3051" s="1">
        <v>-0.53</v>
      </c>
      <c r="D3051">
        <v>-165.874</v>
      </c>
    </row>
    <row r="3052" spans="1:4" x14ac:dyDescent="0.3">
      <c r="A3052" s="2">
        <v>3.1199999999999999E-5</v>
      </c>
      <c r="B3052">
        <v>-0.19664100000000001</v>
      </c>
      <c r="C3052" s="1">
        <v>-0.92</v>
      </c>
      <c r="D3052">
        <v>-159.38999999999999</v>
      </c>
    </row>
    <row r="3053" spans="1:4" x14ac:dyDescent="0.3">
      <c r="A3053" s="2">
        <v>3.1199999999999999E-5</v>
      </c>
      <c r="B3053">
        <v>-0.197821</v>
      </c>
      <c r="C3053" s="1">
        <v>-0.47</v>
      </c>
      <c r="D3053">
        <v>-167.19300000000001</v>
      </c>
    </row>
    <row r="3054" spans="1:4" x14ac:dyDescent="0.3">
      <c r="A3054" s="2">
        <v>3.1199999999999999E-5</v>
      </c>
      <c r="B3054">
        <v>-0.20178199999999999</v>
      </c>
      <c r="C3054" s="1">
        <v>-0.71</v>
      </c>
      <c r="D3054">
        <v>-163.36000000000001</v>
      </c>
    </row>
    <row r="3055" spans="1:4" x14ac:dyDescent="0.3">
      <c r="A3055" s="2">
        <v>3.1199999999999999E-5</v>
      </c>
      <c r="B3055">
        <v>-0.19758600000000001</v>
      </c>
      <c r="C3055" s="1">
        <v>-0.71</v>
      </c>
      <c r="D3055">
        <v>-162.89099999999999</v>
      </c>
    </row>
    <row r="3056" spans="1:4" x14ac:dyDescent="0.3">
      <c r="A3056" s="2">
        <v>3.1199999999999999E-5</v>
      </c>
      <c r="B3056">
        <v>-0.20391500000000001</v>
      </c>
      <c r="C3056" s="1">
        <v>-0.7</v>
      </c>
      <c r="D3056">
        <v>-160.45099999999999</v>
      </c>
    </row>
    <row r="3057" spans="1:4" x14ac:dyDescent="0.3">
      <c r="A3057" s="2">
        <v>3.1199999999999999E-5</v>
      </c>
      <c r="B3057">
        <v>-0.19628899999999999</v>
      </c>
      <c r="C3057" s="1">
        <v>-0.7</v>
      </c>
      <c r="D3057">
        <v>-156.90199999999999</v>
      </c>
    </row>
    <row r="3058" spans="1:4" x14ac:dyDescent="0.3">
      <c r="A3058" s="2">
        <v>3.1199999999999999E-5</v>
      </c>
      <c r="B3058">
        <v>-0.195242</v>
      </c>
      <c r="C3058" s="1">
        <v>-0.69</v>
      </c>
      <c r="D3058">
        <v>-162.32499999999999</v>
      </c>
    </row>
    <row r="3059" spans="1:4" x14ac:dyDescent="0.3">
      <c r="A3059" s="2">
        <v>3.1300000000000002E-5</v>
      </c>
      <c r="B3059">
        <v>-0.19748499999999999</v>
      </c>
      <c r="C3059" s="1">
        <v>-0.64</v>
      </c>
      <c r="D3059">
        <v>-159.46700000000001</v>
      </c>
    </row>
    <row r="3060" spans="1:4" x14ac:dyDescent="0.3">
      <c r="A3060" s="2">
        <v>3.1300000000000002E-5</v>
      </c>
      <c r="B3060">
        <v>-0.20100799999999999</v>
      </c>
      <c r="C3060" s="1">
        <v>-0.84</v>
      </c>
      <c r="D3060">
        <v>-160.535</v>
      </c>
    </row>
    <row r="3061" spans="1:4" x14ac:dyDescent="0.3">
      <c r="A3061" s="2">
        <v>3.1300000000000002E-5</v>
      </c>
      <c r="B3061">
        <v>-0.19744600000000001</v>
      </c>
      <c r="C3061" s="1">
        <v>-0.78</v>
      </c>
      <c r="D3061">
        <v>-158.57400000000001</v>
      </c>
    </row>
    <row r="3062" spans="1:4" x14ac:dyDescent="0.3">
      <c r="A3062" s="2">
        <v>3.1300000000000002E-5</v>
      </c>
      <c r="B3062">
        <v>-0.19687499999999999</v>
      </c>
      <c r="C3062" s="1">
        <v>-0.53</v>
      </c>
      <c r="D3062">
        <v>-160.72999999999999</v>
      </c>
    </row>
    <row r="3063" spans="1:4" x14ac:dyDescent="0.3">
      <c r="A3063" s="2">
        <v>3.1300000000000002E-5</v>
      </c>
      <c r="B3063">
        <v>-0.19891400000000001</v>
      </c>
      <c r="C3063" s="1">
        <v>-0.67</v>
      </c>
      <c r="D3063">
        <v>-159.86799999999999</v>
      </c>
    </row>
    <row r="3064" spans="1:4" x14ac:dyDescent="0.3">
      <c r="A3064" s="2">
        <v>3.1300000000000002E-5</v>
      </c>
      <c r="B3064">
        <v>-0.19803200000000001</v>
      </c>
      <c r="C3064" s="1">
        <v>-0.52</v>
      </c>
      <c r="D3064">
        <v>-153.45099999999999</v>
      </c>
    </row>
    <row r="3065" spans="1:4" x14ac:dyDescent="0.3">
      <c r="A3065" s="2">
        <v>3.1300000000000002E-5</v>
      </c>
      <c r="B3065">
        <v>-0.19855500000000001</v>
      </c>
      <c r="C3065" s="1">
        <v>-0.76</v>
      </c>
      <c r="D3065">
        <v>-159.65199999999999</v>
      </c>
    </row>
    <row r="3066" spans="1:4" x14ac:dyDescent="0.3">
      <c r="A3066" s="2">
        <v>3.1300000000000002E-5</v>
      </c>
      <c r="B3066">
        <v>-0.19841500000000001</v>
      </c>
      <c r="C3066" s="1">
        <v>-0.81</v>
      </c>
      <c r="D3066">
        <v>-158.85499999999999</v>
      </c>
    </row>
    <row r="3067" spans="1:4" x14ac:dyDescent="0.3">
      <c r="A3067" s="2">
        <v>3.1300000000000002E-5</v>
      </c>
      <c r="B3067">
        <v>-0.19742999999999999</v>
      </c>
      <c r="C3067" s="1">
        <v>-0.55000000000000004</v>
      </c>
      <c r="D3067">
        <v>-154.554</v>
      </c>
    </row>
    <row r="3068" spans="1:4" x14ac:dyDescent="0.3">
      <c r="A3068" s="2">
        <v>3.1300000000000002E-5</v>
      </c>
      <c r="B3068">
        <v>-0.19271099999999999</v>
      </c>
      <c r="C3068" s="1">
        <v>-0.4</v>
      </c>
      <c r="D3068">
        <v>-157.05000000000001</v>
      </c>
    </row>
    <row r="3069" spans="1:4" x14ac:dyDescent="0.3">
      <c r="A3069" s="2">
        <v>3.1399999999999998E-5</v>
      </c>
      <c r="B3069">
        <v>-0.19370299999999999</v>
      </c>
      <c r="C3069" s="1">
        <v>-0.8</v>
      </c>
      <c r="D3069">
        <v>-157.46799999999999</v>
      </c>
    </row>
    <row r="3070" spans="1:4" x14ac:dyDescent="0.3">
      <c r="A3070" s="2">
        <v>3.1399999999999998E-5</v>
      </c>
      <c r="B3070">
        <v>-0.19520299999999999</v>
      </c>
      <c r="C3070" s="1">
        <v>-0.44</v>
      </c>
      <c r="D3070">
        <v>-155.99100000000001</v>
      </c>
    </row>
    <row r="3071" spans="1:4" x14ac:dyDescent="0.3">
      <c r="A3071" s="2">
        <v>3.1399999999999998E-5</v>
      </c>
      <c r="B3071">
        <v>-0.197688</v>
      </c>
      <c r="C3071" s="1">
        <v>-0.64</v>
      </c>
      <c r="D3071">
        <v>-151.548</v>
      </c>
    </row>
    <row r="3072" spans="1:4" x14ac:dyDescent="0.3">
      <c r="A3072" s="2">
        <v>3.1399999999999998E-5</v>
      </c>
      <c r="B3072">
        <v>-0.19550000000000001</v>
      </c>
      <c r="C3072" s="1">
        <v>-0.38</v>
      </c>
      <c r="D3072">
        <v>-155.71199999999999</v>
      </c>
    </row>
    <row r="3073" spans="1:4" x14ac:dyDescent="0.3">
      <c r="A3073" s="2">
        <v>3.1399999999999998E-5</v>
      </c>
      <c r="B3073">
        <v>-0.19303899999999999</v>
      </c>
      <c r="C3073" s="1">
        <v>-0.73</v>
      </c>
      <c r="D3073">
        <v>-154.82400000000001</v>
      </c>
    </row>
    <row r="3074" spans="1:4" x14ac:dyDescent="0.3">
      <c r="A3074" s="2">
        <v>3.1399999999999998E-5</v>
      </c>
      <c r="B3074">
        <v>-0.190937</v>
      </c>
      <c r="C3074" s="1">
        <v>-0.42</v>
      </c>
      <c r="D3074">
        <v>-150.77799999999999</v>
      </c>
    </row>
    <row r="3075" spans="1:4" x14ac:dyDescent="0.3">
      <c r="A3075" s="2">
        <v>3.1399999999999998E-5</v>
      </c>
      <c r="B3075">
        <v>-0.197711</v>
      </c>
      <c r="C3075" s="1">
        <v>-0.87</v>
      </c>
      <c r="D3075">
        <v>-154.05000000000001</v>
      </c>
    </row>
    <row r="3076" spans="1:4" x14ac:dyDescent="0.3">
      <c r="A3076" s="2">
        <v>3.1399999999999998E-5</v>
      </c>
      <c r="B3076">
        <v>-0.19411</v>
      </c>
      <c r="C3076" s="1">
        <v>-0.66</v>
      </c>
      <c r="D3076">
        <v>-155.613</v>
      </c>
    </row>
    <row r="3077" spans="1:4" x14ac:dyDescent="0.3">
      <c r="A3077" s="2">
        <v>3.1399999999999998E-5</v>
      </c>
      <c r="B3077">
        <v>-0.19256300000000001</v>
      </c>
      <c r="C3077" s="1">
        <v>-0.66</v>
      </c>
      <c r="D3077">
        <v>-153.453</v>
      </c>
    </row>
    <row r="3078" spans="1:4" x14ac:dyDescent="0.3">
      <c r="A3078" s="2">
        <v>3.1399999999999998E-5</v>
      </c>
      <c r="B3078">
        <v>-0.19400800000000001</v>
      </c>
      <c r="C3078" s="1">
        <v>-0.41</v>
      </c>
      <c r="D3078">
        <v>-154.98500000000001</v>
      </c>
    </row>
    <row r="3079" spans="1:4" x14ac:dyDescent="0.3">
      <c r="A3079" s="2">
        <v>3.15E-5</v>
      </c>
      <c r="B3079">
        <v>-0.18981999999999999</v>
      </c>
      <c r="C3079" s="1">
        <v>-0.8</v>
      </c>
      <c r="D3079">
        <v>-156.75200000000001</v>
      </c>
    </row>
    <row r="3080" spans="1:4" x14ac:dyDescent="0.3">
      <c r="A3080" s="2">
        <v>3.15E-5</v>
      </c>
      <c r="B3080">
        <v>-0.189632</v>
      </c>
      <c r="C3080" s="1">
        <v>-0.8</v>
      </c>
      <c r="D3080">
        <v>-155.29900000000001</v>
      </c>
    </row>
    <row r="3081" spans="1:4" x14ac:dyDescent="0.3">
      <c r="A3081" s="2">
        <v>3.15E-5</v>
      </c>
      <c r="B3081">
        <v>-0.18885199999999999</v>
      </c>
      <c r="C3081" s="1">
        <v>-0.34</v>
      </c>
      <c r="D3081">
        <v>-153.53399999999999</v>
      </c>
    </row>
    <row r="3082" spans="1:4" x14ac:dyDescent="0.3">
      <c r="A3082" s="2">
        <v>3.15E-5</v>
      </c>
      <c r="B3082">
        <v>-0.18951599999999999</v>
      </c>
      <c r="C3082" s="1">
        <v>-0.79</v>
      </c>
      <c r="D3082">
        <v>-149.89099999999999</v>
      </c>
    </row>
    <row r="3083" spans="1:4" x14ac:dyDescent="0.3">
      <c r="A3083" s="2">
        <v>3.15E-5</v>
      </c>
      <c r="B3083">
        <v>-0.191914</v>
      </c>
      <c r="C3083" s="1">
        <v>-0.54</v>
      </c>
      <c r="D3083">
        <v>-150.00899999999999</v>
      </c>
    </row>
    <row r="3084" spans="1:4" x14ac:dyDescent="0.3">
      <c r="A3084" s="2">
        <v>3.15E-5</v>
      </c>
      <c r="B3084">
        <v>-0.19110199999999999</v>
      </c>
      <c r="C3084" s="1">
        <v>-0.48</v>
      </c>
      <c r="D3084">
        <v>-149.65799999999999</v>
      </c>
    </row>
    <row r="3085" spans="1:4" x14ac:dyDescent="0.3">
      <c r="A3085" s="2">
        <v>3.15E-5</v>
      </c>
      <c r="B3085">
        <v>-0.18910199999999999</v>
      </c>
      <c r="C3085" s="1">
        <v>-0.57999999999999996</v>
      </c>
      <c r="D3085">
        <v>-146.52799999999999</v>
      </c>
    </row>
    <row r="3086" spans="1:4" x14ac:dyDescent="0.3">
      <c r="A3086" s="2">
        <v>3.15E-5</v>
      </c>
      <c r="B3086">
        <v>-0.18648500000000001</v>
      </c>
      <c r="C3086" s="1">
        <v>-0.73</v>
      </c>
      <c r="D3086">
        <v>-149.66999999999999</v>
      </c>
    </row>
    <row r="3087" spans="1:4" x14ac:dyDescent="0.3">
      <c r="A3087" s="2">
        <v>3.15E-5</v>
      </c>
      <c r="B3087">
        <v>-0.193993</v>
      </c>
      <c r="C3087" s="1">
        <v>-0.48</v>
      </c>
      <c r="D3087">
        <v>-144.78299999999999</v>
      </c>
    </row>
    <row r="3088" spans="1:4" x14ac:dyDescent="0.3">
      <c r="A3088" s="2">
        <v>3.15E-5</v>
      </c>
      <c r="B3088">
        <v>-0.18475800000000001</v>
      </c>
      <c r="C3088" s="1">
        <v>-0.37</v>
      </c>
      <c r="D3088">
        <v>-145.755</v>
      </c>
    </row>
    <row r="3089" spans="1:4" x14ac:dyDescent="0.3">
      <c r="A3089" s="2">
        <v>3.1600000000000002E-5</v>
      </c>
      <c r="B3089">
        <v>-0.19312499999999999</v>
      </c>
      <c r="C3089" s="1">
        <v>-0.67</v>
      </c>
      <c r="D3089">
        <v>-143.33600000000001</v>
      </c>
    </row>
    <row r="3090" spans="1:4" x14ac:dyDescent="0.3">
      <c r="A3090" s="2">
        <v>3.1600000000000002E-5</v>
      </c>
      <c r="B3090">
        <v>-0.18679000000000001</v>
      </c>
      <c r="C3090" s="1">
        <v>-0.76</v>
      </c>
      <c r="D3090">
        <v>-153.09100000000001</v>
      </c>
    </row>
    <row r="3091" spans="1:4" x14ac:dyDescent="0.3">
      <c r="A3091" s="2">
        <v>3.1600000000000002E-5</v>
      </c>
      <c r="B3091">
        <v>-0.184032</v>
      </c>
      <c r="C3091" s="1">
        <v>-0.81</v>
      </c>
      <c r="D3091">
        <v>-144.904</v>
      </c>
    </row>
    <row r="3092" spans="1:4" x14ac:dyDescent="0.3">
      <c r="A3092" s="2">
        <v>3.1600000000000002E-5</v>
      </c>
      <c r="B3092">
        <v>-0.18238299999999999</v>
      </c>
      <c r="C3092" s="1">
        <v>-0.45</v>
      </c>
      <c r="D3092">
        <v>-141.631</v>
      </c>
    </row>
    <row r="3093" spans="1:4" x14ac:dyDescent="0.3">
      <c r="A3093" s="2">
        <v>3.1600000000000002E-5</v>
      </c>
      <c r="B3093">
        <v>-0.18832099999999999</v>
      </c>
      <c r="C3093" s="1">
        <v>-0.6</v>
      </c>
      <c r="D3093">
        <v>-147.44399999999999</v>
      </c>
    </row>
    <row r="3094" spans="1:4" x14ac:dyDescent="0.3">
      <c r="A3094" s="2">
        <v>3.1600000000000002E-5</v>
      </c>
      <c r="B3094">
        <v>-0.18720400000000001</v>
      </c>
      <c r="C3094" s="1">
        <v>-0.7</v>
      </c>
      <c r="D3094">
        <v>-144.38499999999999</v>
      </c>
    </row>
    <row r="3095" spans="1:4" x14ac:dyDescent="0.3">
      <c r="A3095" s="2">
        <v>3.1600000000000002E-5</v>
      </c>
      <c r="B3095">
        <v>-0.18352399999999999</v>
      </c>
      <c r="C3095" s="1">
        <v>-0.49</v>
      </c>
      <c r="D3095">
        <v>-145.72800000000001</v>
      </c>
    </row>
    <row r="3096" spans="1:4" x14ac:dyDescent="0.3">
      <c r="A3096" s="2">
        <v>3.1600000000000002E-5</v>
      </c>
      <c r="B3096">
        <v>-0.185531</v>
      </c>
      <c r="C3096" s="1">
        <v>-0.39</v>
      </c>
      <c r="D3096">
        <v>-141.893</v>
      </c>
    </row>
    <row r="3097" spans="1:4" x14ac:dyDescent="0.3">
      <c r="A3097" s="2">
        <v>3.1600000000000002E-5</v>
      </c>
      <c r="B3097">
        <v>-0.18148500000000001</v>
      </c>
      <c r="C3097" s="1">
        <v>-0.53</v>
      </c>
      <c r="D3097">
        <v>-142.977</v>
      </c>
    </row>
    <row r="3098" spans="1:4" x14ac:dyDescent="0.3">
      <c r="A3098" s="2">
        <v>3.1600000000000002E-5</v>
      </c>
      <c r="B3098">
        <v>-0.18069499999999999</v>
      </c>
      <c r="C3098" s="1">
        <v>-0.33</v>
      </c>
      <c r="D3098">
        <v>-144.47200000000001</v>
      </c>
    </row>
    <row r="3099" spans="1:4" x14ac:dyDescent="0.3">
      <c r="A3099" s="2">
        <v>3.1699999999999998E-5</v>
      </c>
      <c r="B3099">
        <v>-0.183727</v>
      </c>
      <c r="C3099" s="1">
        <v>-0.28000000000000003</v>
      </c>
      <c r="D3099">
        <v>-147.45500000000001</v>
      </c>
    </row>
    <row r="3100" spans="1:4" x14ac:dyDescent="0.3">
      <c r="A3100" s="2">
        <v>3.1699999999999998E-5</v>
      </c>
      <c r="B3100">
        <v>-0.18495300000000001</v>
      </c>
      <c r="C3100" s="1">
        <v>-0.27</v>
      </c>
      <c r="D3100">
        <v>-141.75800000000001</v>
      </c>
    </row>
    <row r="3101" spans="1:4" x14ac:dyDescent="0.3">
      <c r="A3101" s="2">
        <v>3.1699999999999998E-5</v>
      </c>
      <c r="B3101">
        <v>-0.182445</v>
      </c>
      <c r="C3101" s="1">
        <v>-0.27</v>
      </c>
      <c r="D3101">
        <v>-139.774</v>
      </c>
    </row>
    <row r="3102" spans="1:4" x14ac:dyDescent="0.3">
      <c r="A3102" s="2">
        <v>3.1699999999999998E-5</v>
      </c>
      <c r="B3102">
        <v>-0.18992999999999999</v>
      </c>
      <c r="C3102" s="1">
        <v>-0.66</v>
      </c>
      <c r="D3102">
        <v>-144.38800000000001</v>
      </c>
    </row>
    <row r="3103" spans="1:4" x14ac:dyDescent="0.3">
      <c r="A3103" s="2">
        <v>3.1699999999999998E-5</v>
      </c>
      <c r="B3103">
        <v>-0.182696</v>
      </c>
      <c r="C3103" s="1">
        <v>-0.26</v>
      </c>
      <c r="D3103">
        <v>-142.78200000000001</v>
      </c>
    </row>
    <row r="3104" spans="1:4" x14ac:dyDescent="0.3">
      <c r="A3104" s="2">
        <v>3.1699999999999998E-5</v>
      </c>
      <c r="B3104">
        <v>-0.18389900000000001</v>
      </c>
      <c r="C3104" s="1">
        <v>-0.35</v>
      </c>
      <c r="D3104">
        <v>-141.72499999999999</v>
      </c>
    </row>
    <row r="3105" spans="1:4" x14ac:dyDescent="0.3">
      <c r="A3105" s="2">
        <v>3.1699999999999998E-5</v>
      </c>
      <c r="B3105">
        <v>-0.181203</v>
      </c>
      <c r="C3105" s="1">
        <v>-0.55000000000000004</v>
      </c>
      <c r="D3105">
        <v>-141.77699999999999</v>
      </c>
    </row>
    <row r="3106" spans="1:4" x14ac:dyDescent="0.3">
      <c r="A3106" s="2">
        <v>3.1699999999999998E-5</v>
      </c>
      <c r="B3106">
        <v>-0.179899</v>
      </c>
      <c r="C3106" s="1">
        <v>-0.69</v>
      </c>
      <c r="D3106">
        <v>-137.39699999999999</v>
      </c>
    </row>
    <row r="3107" spans="1:4" x14ac:dyDescent="0.3">
      <c r="A3107" s="2">
        <v>3.1699999999999998E-5</v>
      </c>
      <c r="B3107">
        <v>-0.18287500000000001</v>
      </c>
      <c r="C3107" s="1">
        <v>-0.49</v>
      </c>
      <c r="D3107">
        <v>-134.553</v>
      </c>
    </row>
    <row r="3108" spans="1:4" x14ac:dyDescent="0.3">
      <c r="A3108" s="2">
        <v>3.1699999999999998E-5</v>
      </c>
      <c r="B3108">
        <v>-0.18473500000000001</v>
      </c>
      <c r="C3108" s="1">
        <v>-0.39</v>
      </c>
      <c r="D3108">
        <v>-141.34100000000001</v>
      </c>
    </row>
    <row r="3109" spans="1:4" x14ac:dyDescent="0.3">
      <c r="A3109" s="2">
        <v>3.18E-5</v>
      </c>
      <c r="B3109">
        <v>-0.179649</v>
      </c>
      <c r="C3109" s="1">
        <v>-0.38</v>
      </c>
      <c r="D3109">
        <v>-137.19499999999999</v>
      </c>
    </row>
    <row r="3110" spans="1:4" x14ac:dyDescent="0.3">
      <c r="A3110" s="2">
        <v>3.18E-5</v>
      </c>
      <c r="B3110">
        <v>-0.18514</v>
      </c>
      <c r="C3110" s="1">
        <v>-0.33</v>
      </c>
      <c r="D3110">
        <v>-142.44999999999999</v>
      </c>
    </row>
    <row r="3111" spans="1:4" x14ac:dyDescent="0.3">
      <c r="A3111" s="2">
        <v>3.18E-5</v>
      </c>
      <c r="B3111">
        <v>-0.18425800000000001</v>
      </c>
      <c r="C3111" s="1">
        <v>-0.32</v>
      </c>
      <c r="D3111">
        <v>-136.73400000000001</v>
      </c>
    </row>
    <row r="3112" spans="1:4" x14ac:dyDescent="0.3">
      <c r="A3112" s="2">
        <v>3.18E-5</v>
      </c>
      <c r="B3112">
        <v>-0.17924300000000001</v>
      </c>
      <c r="C3112" s="1">
        <v>-0.67</v>
      </c>
      <c r="D3112">
        <v>-138.70099999999999</v>
      </c>
    </row>
    <row r="3113" spans="1:4" x14ac:dyDescent="0.3">
      <c r="A3113" s="2">
        <v>3.18E-5</v>
      </c>
      <c r="B3113">
        <v>-0.18321100000000001</v>
      </c>
      <c r="C3113" s="1">
        <v>-0.32</v>
      </c>
      <c r="D3113">
        <v>-136.94200000000001</v>
      </c>
    </row>
    <row r="3114" spans="1:4" x14ac:dyDescent="0.3">
      <c r="A3114" s="2">
        <v>3.18E-5</v>
      </c>
      <c r="B3114">
        <v>-0.180086</v>
      </c>
      <c r="C3114" s="1">
        <v>-0.21</v>
      </c>
      <c r="D3114">
        <v>-137.61600000000001</v>
      </c>
    </row>
    <row r="3115" spans="1:4" x14ac:dyDescent="0.3">
      <c r="A3115" s="2">
        <v>3.18E-5</v>
      </c>
      <c r="B3115">
        <v>-0.18679699999999999</v>
      </c>
      <c r="C3115" s="1">
        <v>-0.21</v>
      </c>
      <c r="D3115">
        <v>-137.13300000000001</v>
      </c>
    </row>
    <row r="3116" spans="1:4" x14ac:dyDescent="0.3">
      <c r="A3116" s="2">
        <v>3.18E-5</v>
      </c>
      <c r="B3116">
        <v>-0.178063</v>
      </c>
      <c r="C3116" s="1">
        <v>-0.65</v>
      </c>
      <c r="D3116">
        <v>-135.41200000000001</v>
      </c>
    </row>
    <row r="3117" spans="1:4" x14ac:dyDescent="0.3">
      <c r="A3117" s="2">
        <v>3.18E-5</v>
      </c>
      <c r="B3117">
        <v>-0.179258</v>
      </c>
      <c r="C3117" s="1">
        <v>-0.3</v>
      </c>
      <c r="D3117">
        <v>-136.43299999999999</v>
      </c>
    </row>
    <row r="3118" spans="1:4" x14ac:dyDescent="0.3">
      <c r="A3118" s="2">
        <v>3.18E-5</v>
      </c>
      <c r="B3118">
        <v>-0.17899999999999999</v>
      </c>
      <c r="C3118" s="1">
        <v>-0.54</v>
      </c>
      <c r="D3118">
        <v>-135.995</v>
      </c>
    </row>
    <row r="3119" spans="1:4" x14ac:dyDescent="0.3">
      <c r="A3119" s="2">
        <v>3.1900000000000003E-5</v>
      </c>
      <c r="B3119">
        <v>-0.178399</v>
      </c>
      <c r="C3119" s="1">
        <v>-0.49</v>
      </c>
      <c r="D3119">
        <v>-134.77600000000001</v>
      </c>
    </row>
    <row r="3120" spans="1:4" x14ac:dyDescent="0.3">
      <c r="A3120" s="2">
        <v>3.1900000000000003E-5</v>
      </c>
      <c r="B3120">
        <v>-0.18152399999999999</v>
      </c>
      <c r="C3120" s="1">
        <v>-0.48</v>
      </c>
      <c r="D3120">
        <v>-139.68600000000001</v>
      </c>
    </row>
    <row r="3121" spans="1:4" x14ac:dyDescent="0.3">
      <c r="A3121" s="2">
        <v>3.1900000000000003E-5</v>
      </c>
      <c r="B3121">
        <v>-0.17511699999999999</v>
      </c>
      <c r="C3121" s="1">
        <v>-0.23</v>
      </c>
      <c r="D3121">
        <v>-133.31800000000001</v>
      </c>
    </row>
    <row r="3122" spans="1:4" x14ac:dyDescent="0.3">
      <c r="A3122" s="2">
        <v>3.1900000000000003E-5</v>
      </c>
      <c r="B3122">
        <v>-0.17367199999999999</v>
      </c>
      <c r="C3122" s="1">
        <v>-0.47</v>
      </c>
      <c r="D3122">
        <v>-130.32300000000001</v>
      </c>
    </row>
    <row r="3123" spans="1:4" x14ac:dyDescent="0.3">
      <c r="A3123" s="2">
        <v>3.1900000000000003E-5</v>
      </c>
      <c r="B3123">
        <v>-0.18146100000000001</v>
      </c>
      <c r="C3123" s="1">
        <v>-0.47</v>
      </c>
      <c r="D3123">
        <v>-136.96100000000001</v>
      </c>
    </row>
    <row r="3124" spans="1:4" x14ac:dyDescent="0.3">
      <c r="A3124" s="2">
        <v>3.1900000000000003E-5</v>
      </c>
      <c r="B3124">
        <v>-0.17199200000000001</v>
      </c>
      <c r="C3124" s="1">
        <v>-0.56000000000000005</v>
      </c>
      <c r="D3124">
        <v>-133.44300000000001</v>
      </c>
    </row>
    <row r="3125" spans="1:4" x14ac:dyDescent="0.3">
      <c r="A3125" s="2">
        <v>3.1900000000000003E-5</v>
      </c>
      <c r="B3125">
        <v>-0.175289</v>
      </c>
      <c r="C3125" s="1">
        <v>-0.46</v>
      </c>
      <c r="D3125">
        <v>-129.947</v>
      </c>
    </row>
    <row r="3126" spans="1:4" x14ac:dyDescent="0.3">
      <c r="A3126" s="2">
        <v>3.1900000000000003E-5</v>
      </c>
      <c r="B3126">
        <v>-0.17751600000000001</v>
      </c>
      <c r="C3126" s="1">
        <v>-0.25</v>
      </c>
      <c r="D3126">
        <v>-136.46600000000001</v>
      </c>
    </row>
    <row r="3127" spans="1:4" x14ac:dyDescent="0.3">
      <c r="A3127" s="2">
        <v>3.1900000000000003E-5</v>
      </c>
      <c r="B3127">
        <v>-0.17913299999999999</v>
      </c>
      <c r="C3127" s="1">
        <v>-0.2</v>
      </c>
      <c r="D3127">
        <v>-134.06800000000001</v>
      </c>
    </row>
    <row r="3128" spans="1:4" x14ac:dyDescent="0.3">
      <c r="A3128" s="2">
        <v>3.1900000000000003E-5</v>
      </c>
      <c r="B3128">
        <v>-0.176539</v>
      </c>
      <c r="C3128" s="1">
        <v>-0.45</v>
      </c>
      <c r="D3128">
        <v>-132.79</v>
      </c>
    </row>
    <row r="3129" spans="1:4" x14ac:dyDescent="0.3">
      <c r="A3129" s="2">
        <v>3.1999999999999999E-5</v>
      </c>
      <c r="B3129">
        <v>-0.17664099999999999</v>
      </c>
      <c r="C3129" s="1">
        <v>-0.34</v>
      </c>
      <c r="D3129">
        <v>-131.786</v>
      </c>
    </row>
    <row r="3130" spans="1:4" x14ac:dyDescent="0.3">
      <c r="A3130" s="2">
        <v>3.1999999999999999E-5</v>
      </c>
      <c r="B3130">
        <v>-0.17136799999999999</v>
      </c>
      <c r="C3130" s="1">
        <v>-0.34</v>
      </c>
      <c r="D3130">
        <v>-132.19</v>
      </c>
    </row>
    <row r="3131" spans="1:4" x14ac:dyDescent="0.3">
      <c r="A3131" s="2">
        <v>3.1999999999999999E-5</v>
      </c>
      <c r="B3131">
        <v>-0.17122699999999999</v>
      </c>
      <c r="C3131" s="1">
        <v>-0.23</v>
      </c>
      <c r="D3131">
        <v>-129.154</v>
      </c>
    </row>
    <row r="3132" spans="1:4" x14ac:dyDescent="0.3">
      <c r="A3132" s="2">
        <v>3.1999999999999999E-5</v>
      </c>
      <c r="B3132">
        <v>-0.16861699999999999</v>
      </c>
      <c r="C3132" s="1">
        <v>-0.63</v>
      </c>
      <c r="D3132">
        <v>-130.55099999999999</v>
      </c>
    </row>
    <row r="3133" spans="1:4" x14ac:dyDescent="0.3">
      <c r="A3133" s="2">
        <v>3.1999999999999999E-5</v>
      </c>
      <c r="B3133">
        <v>-0.17111000000000001</v>
      </c>
      <c r="C3133" s="1">
        <v>-0.62</v>
      </c>
      <c r="D3133">
        <v>-134.75299999999999</v>
      </c>
    </row>
    <row r="3134" spans="1:4" x14ac:dyDescent="0.3">
      <c r="A3134" s="2">
        <v>3.1999999999999999E-5</v>
      </c>
      <c r="B3134">
        <v>-0.17036699999999999</v>
      </c>
      <c r="C3134" s="1">
        <v>-0.37</v>
      </c>
      <c r="D3134">
        <v>-127.504</v>
      </c>
    </row>
    <row r="3135" spans="1:4" x14ac:dyDescent="0.3">
      <c r="A3135" s="2">
        <v>3.1999999999999999E-5</v>
      </c>
      <c r="B3135">
        <v>-0.17168</v>
      </c>
      <c r="C3135" s="1">
        <v>-0.16</v>
      </c>
      <c r="D3135">
        <v>-135.34100000000001</v>
      </c>
    </row>
    <row r="3136" spans="1:4" x14ac:dyDescent="0.3">
      <c r="A3136" s="2">
        <v>3.1999999999999999E-5</v>
      </c>
      <c r="B3136">
        <v>-0.167883</v>
      </c>
      <c r="C3136" s="1">
        <v>-0.46</v>
      </c>
      <c r="D3136">
        <v>-132.29400000000001</v>
      </c>
    </row>
    <row r="3137" spans="1:4" x14ac:dyDescent="0.3">
      <c r="A3137" s="2">
        <v>3.1999999999999999E-5</v>
      </c>
      <c r="B3137">
        <v>-0.176375</v>
      </c>
      <c r="C3137" s="1">
        <v>-0.6</v>
      </c>
      <c r="D3137">
        <v>-127.59099999999999</v>
      </c>
    </row>
    <row r="3138" spans="1:4" x14ac:dyDescent="0.3">
      <c r="A3138" s="2">
        <v>3.1999999999999999E-5</v>
      </c>
      <c r="B3138">
        <v>-0.169125</v>
      </c>
      <c r="C3138" s="1">
        <v>-0.6</v>
      </c>
      <c r="D3138">
        <v>-128.816</v>
      </c>
    </row>
    <row r="3139" spans="1:4" x14ac:dyDescent="0.3">
      <c r="A3139" s="2">
        <v>3.2100000000000001E-5</v>
      </c>
      <c r="B3139">
        <v>-0.167571</v>
      </c>
      <c r="C3139" s="1">
        <v>-0.5</v>
      </c>
      <c r="D3139">
        <v>-126.414</v>
      </c>
    </row>
    <row r="3140" spans="1:4" x14ac:dyDescent="0.3">
      <c r="A3140" s="2">
        <v>3.2100000000000001E-5</v>
      </c>
      <c r="B3140">
        <v>-0.16464899999999999</v>
      </c>
      <c r="C3140" s="1">
        <v>-0.19</v>
      </c>
      <c r="D3140">
        <v>-129.84899999999999</v>
      </c>
    </row>
    <row r="3141" spans="1:4" x14ac:dyDescent="0.3">
      <c r="A3141" s="2">
        <v>3.2100000000000001E-5</v>
      </c>
      <c r="B3141">
        <v>-0.16856299999999999</v>
      </c>
      <c r="C3141" s="1">
        <v>-0.09</v>
      </c>
      <c r="D3141">
        <v>-128.554</v>
      </c>
    </row>
    <row r="3142" spans="1:4" x14ac:dyDescent="0.3">
      <c r="A3142" s="2">
        <v>3.2100000000000001E-5</v>
      </c>
      <c r="B3142">
        <v>-0.17111000000000001</v>
      </c>
      <c r="C3142" s="1">
        <v>-0.18</v>
      </c>
      <c r="D3142">
        <v>-126.88500000000001</v>
      </c>
    </row>
    <row r="3143" spans="1:4" x14ac:dyDescent="0.3">
      <c r="A3143" s="2">
        <v>3.2100000000000001E-5</v>
      </c>
      <c r="B3143">
        <v>-0.16782</v>
      </c>
      <c r="C3143" s="1">
        <v>-0.38</v>
      </c>
      <c r="D3143">
        <v>-123.874</v>
      </c>
    </row>
    <row r="3144" spans="1:4" x14ac:dyDescent="0.3">
      <c r="A3144" s="2">
        <v>3.2100000000000001E-5</v>
      </c>
      <c r="B3144">
        <v>-0.16806299999999999</v>
      </c>
      <c r="C3144" s="1">
        <v>-0.17</v>
      </c>
      <c r="D3144">
        <v>-122.506</v>
      </c>
    </row>
    <row r="3145" spans="1:4" x14ac:dyDescent="0.3">
      <c r="A3145" s="2">
        <v>3.2100000000000001E-5</v>
      </c>
      <c r="B3145">
        <v>-0.17002400000000001</v>
      </c>
      <c r="C3145" s="1">
        <v>-0.27</v>
      </c>
      <c r="D3145">
        <v>-128.864</v>
      </c>
    </row>
    <row r="3146" spans="1:4" x14ac:dyDescent="0.3">
      <c r="A3146" s="2">
        <v>3.2100000000000001E-5</v>
      </c>
      <c r="B3146">
        <v>-0.163656</v>
      </c>
      <c r="C3146" s="1">
        <v>-0.32</v>
      </c>
      <c r="D3146">
        <v>-127.708</v>
      </c>
    </row>
    <row r="3147" spans="1:4" x14ac:dyDescent="0.3">
      <c r="A3147" s="2">
        <v>3.2100000000000001E-5</v>
      </c>
      <c r="B3147">
        <v>-0.16863300000000001</v>
      </c>
      <c r="C3147" s="1">
        <v>-0.11</v>
      </c>
      <c r="D3147">
        <v>-124.541</v>
      </c>
    </row>
    <row r="3148" spans="1:4" x14ac:dyDescent="0.3">
      <c r="A3148" s="2">
        <v>3.2100000000000001E-5</v>
      </c>
      <c r="B3148">
        <v>-0.169375</v>
      </c>
      <c r="C3148" s="1">
        <v>-0.06</v>
      </c>
      <c r="D3148">
        <v>-123.84099999999999</v>
      </c>
    </row>
    <row r="3149" spans="1:4" x14ac:dyDescent="0.3">
      <c r="A3149" s="2">
        <v>3.2199999999999997E-5</v>
      </c>
      <c r="B3149">
        <v>-0.16795399999999999</v>
      </c>
      <c r="C3149" s="1">
        <v>-0.2</v>
      </c>
      <c r="D3149">
        <v>-122.709</v>
      </c>
    </row>
    <row r="3150" spans="1:4" x14ac:dyDescent="0.3">
      <c r="A3150" s="2">
        <v>3.2199999999999997E-5</v>
      </c>
      <c r="B3150">
        <v>-0.16661799999999999</v>
      </c>
      <c r="C3150" s="1">
        <v>-0.3</v>
      </c>
      <c r="D3150">
        <v>-125.175</v>
      </c>
    </row>
    <row r="3151" spans="1:4" x14ac:dyDescent="0.3">
      <c r="A3151" s="2">
        <v>3.2199999999999997E-5</v>
      </c>
      <c r="B3151">
        <v>-0.16758600000000001</v>
      </c>
      <c r="C3151" s="1">
        <v>-0.24</v>
      </c>
      <c r="D3151">
        <v>-125.361</v>
      </c>
    </row>
    <row r="3152" spans="1:4" x14ac:dyDescent="0.3">
      <c r="A3152" s="2">
        <v>3.2199999999999997E-5</v>
      </c>
      <c r="B3152">
        <v>-0.166828</v>
      </c>
      <c r="C3152" s="1">
        <v>-0.28999999999999998</v>
      </c>
      <c r="D3152">
        <v>-122.021</v>
      </c>
    </row>
    <row r="3153" spans="1:4" x14ac:dyDescent="0.3">
      <c r="A3153" s="2">
        <v>3.2199999999999997E-5</v>
      </c>
      <c r="B3153">
        <v>-0.15885199999999999</v>
      </c>
      <c r="C3153" s="1">
        <v>-0.03</v>
      </c>
      <c r="D3153">
        <v>-119.77</v>
      </c>
    </row>
    <row r="3154" spans="1:4" x14ac:dyDescent="0.3">
      <c r="A3154" s="2">
        <v>3.2199999999999997E-5</v>
      </c>
      <c r="B3154">
        <v>-0.16333600000000001</v>
      </c>
      <c r="C3154" s="1">
        <v>-0.38</v>
      </c>
      <c r="D3154">
        <v>-122.98699999999999</v>
      </c>
    </row>
    <row r="3155" spans="1:4" x14ac:dyDescent="0.3">
      <c r="A3155" s="2">
        <v>3.2199999999999997E-5</v>
      </c>
      <c r="B3155">
        <v>-0.167125</v>
      </c>
      <c r="C3155" s="1">
        <v>-0.43</v>
      </c>
      <c r="D3155">
        <v>-121.482</v>
      </c>
    </row>
    <row r="3156" spans="1:4" x14ac:dyDescent="0.3">
      <c r="A3156" s="2">
        <v>3.2199999999999997E-5</v>
      </c>
      <c r="B3156">
        <v>-0.166821</v>
      </c>
      <c r="C3156" s="1">
        <v>-0.02</v>
      </c>
      <c r="D3156">
        <v>-122.949</v>
      </c>
    </row>
    <row r="3157" spans="1:4" x14ac:dyDescent="0.3">
      <c r="A3157" s="2">
        <v>3.2199999999999997E-5</v>
      </c>
      <c r="B3157">
        <v>-0.164274</v>
      </c>
      <c r="C3157" s="1">
        <v>-0.27</v>
      </c>
      <c r="D3157">
        <v>-117.27500000000001</v>
      </c>
    </row>
    <row r="3158" spans="1:4" x14ac:dyDescent="0.3">
      <c r="A3158" s="2">
        <v>3.2199999999999997E-5</v>
      </c>
      <c r="B3158">
        <v>-0.16201499999999999</v>
      </c>
      <c r="C3158" s="1">
        <v>-0.47</v>
      </c>
      <c r="D3158">
        <v>-123.176</v>
      </c>
    </row>
    <row r="3159" spans="1:4" x14ac:dyDescent="0.3">
      <c r="A3159" s="2">
        <v>3.2299999999999999E-5</v>
      </c>
      <c r="B3159">
        <v>-0.162024</v>
      </c>
      <c r="C3159" s="1">
        <v>-0.32</v>
      </c>
      <c r="D3159">
        <v>-123.988</v>
      </c>
    </row>
    <row r="3160" spans="1:4" x14ac:dyDescent="0.3">
      <c r="A3160" s="2">
        <v>3.2299999999999999E-5</v>
      </c>
      <c r="B3160">
        <v>-0.16592999999999999</v>
      </c>
      <c r="C3160" s="1">
        <v>-0.01</v>
      </c>
      <c r="D3160">
        <v>-122.47</v>
      </c>
    </row>
    <row r="3161" spans="1:4" x14ac:dyDescent="0.3">
      <c r="A3161" s="2">
        <v>3.2299999999999999E-5</v>
      </c>
      <c r="B3161">
        <v>-0.162883</v>
      </c>
      <c r="C3161" s="1">
        <v>-0.26</v>
      </c>
      <c r="D3161">
        <v>-117.512</v>
      </c>
    </row>
    <row r="3162" spans="1:4" x14ac:dyDescent="0.3">
      <c r="A3162" s="2">
        <v>3.2299999999999999E-5</v>
      </c>
      <c r="B3162">
        <v>-0.16361000000000001</v>
      </c>
      <c r="C3162" s="1">
        <v>-0.5</v>
      </c>
      <c r="D3162">
        <v>-118.26</v>
      </c>
    </row>
    <row r="3163" spans="1:4" x14ac:dyDescent="0.3">
      <c r="A3163" s="2">
        <v>3.2299999999999999E-5</v>
      </c>
      <c r="B3163">
        <v>-0.160492</v>
      </c>
      <c r="C3163" s="1">
        <v>-0.45</v>
      </c>
      <c r="D3163">
        <v>-118.411</v>
      </c>
    </row>
    <row r="3164" spans="1:4" x14ac:dyDescent="0.3">
      <c r="A3164" s="2">
        <v>3.2299999999999999E-5</v>
      </c>
      <c r="B3164">
        <v>-0.16325000000000001</v>
      </c>
      <c r="C3164" s="1">
        <v>-0.44</v>
      </c>
      <c r="D3164">
        <v>-121.51300000000001</v>
      </c>
    </row>
    <row r="3165" spans="1:4" x14ac:dyDescent="0.3">
      <c r="A3165" s="2">
        <v>3.2299999999999999E-5</v>
      </c>
      <c r="B3165">
        <v>-0.163633</v>
      </c>
      <c r="C3165" s="1">
        <v>-0.39</v>
      </c>
      <c r="D3165">
        <v>-118.91</v>
      </c>
    </row>
    <row r="3166" spans="1:4" x14ac:dyDescent="0.3">
      <c r="A3166" s="2">
        <v>3.2299999999999999E-5</v>
      </c>
      <c r="B3166">
        <v>-0.158469</v>
      </c>
      <c r="C3166" s="1">
        <v>-0.19</v>
      </c>
      <c r="D3166">
        <v>-118.55</v>
      </c>
    </row>
    <row r="3167" spans="1:4" x14ac:dyDescent="0.3">
      <c r="A3167" s="2">
        <v>3.2299999999999999E-5</v>
      </c>
      <c r="B3167">
        <v>-0.15528900000000001</v>
      </c>
      <c r="C3167" s="1">
        <v>-0.38</v>
      </c>
      <c r="D3167">
        <v>-120.578</v>
      </c>
    </row>
    <row r="3168" spans="1:4" x14ac:dyDescent="0.3">
      <c r="A3168" s="2">
        <v>3.2299999999999999E-5</v>
      </c>
      <c r="B3168">
        <v>-0.161438</v>
      </c>
      <c r="C3168" s="1">
        <v>-0.38</v>
      </c>
      <c r="D3168">
        <v>-122.31399999999999</v>
      </c>
    </row>
    <row r="3169" spans="1:4" x14ac:dyDescent="0.3">
      <c r="A3169" s="2">
        <v>3.2400000000000001E-5</v>
      </c>
      <c r="B3169">
        <v>-0.15681999999999999</v>
      </c>
      <c r="C3169" s="1">
        <v>-0.08</v>
      </c>
      <c r="D3169">
        <v>-117.04600000000001</v>
      </c>
    </row>
    <row r="3170" spans="1:4" x14ac:dyDescent="0.3">
      <c r="A3170" s="2">
        <v>3.2400000000000001E-5</v>
      </c>
      <c r="B3170">
        <v>-0.16092999999999999</v>
      </c>
      <c r="C3170" s="1">
        <v>-0.28000000000000003</v>
      </c>
      <c r="D3170">
        <v>-115.658</v>
      </c>
    </row>
    <row r="3171" spans="1:4" x14ac:dyDescent="0.3">
      <c r="A3171" s="2">
        <v>3.2400000000000001E-5</v>
      </c>
      <c r="B3171">
        <v>-0.160501</v>
      </c>
      <c r="C3171" s="1">
        <v>-0.17</v>
      </c>
      <c r="D3171">
        <v>-120.07</v>
      </c>
    </row>
    <row r="3172" spans="1:4" x14ac:dyDescent="0.3">
      <c r="A3172" s="2">
        <v>3.2400000000000001E-5</v>
      </c>
      <c r="B3172">
        <v>-0.16064899999999999</v>
      </c>
      <c r="C3172" s="1">
        <v>-0.27</v>
      </c>
      <c r="D3172">
        <v>-117.955</v>
      </c>
    </row>
    <row r="3173" spans="1:4" x14ac:dyDescent="0.3">
      <c r="A3173" s="2">
        <v>3.2400000000000001E-5</v>
      </c>
      <c r="B3173">
        <v>-0.16139100000000001</v>
      </c>
      <c r="C3173" s="1">
        <v>0.04</v>
      </c>
      <c r="D3173">
        <v>-117.212</v>
      </c>
    </row>
    <row r="3174" spans="1:4" x14ac:dyDescent="0.3">
      <c r="A3174" s="2">
        <v>3.2400000000000001E-5</v>
      </c>
      <c r="B3174">
        <v>-0.158133</v>
      </c>
      <c r="C3174" s="1">
        <v>-0.01</v>
      </c>
      <c r="D3174">
        <v>-120.43300000000001</v>
      </c>
    </row>
    <row r="3175" spans="1:4" x14ac:dyDescent="0.3">
      <c r="A3175" s="2">
        <v>3.2400000000000001E-5</v>
      </c>
      <c r="B3175">
        <v>-0.15550800000000001</v>
      </c>
      <c r="C3175" s="1">
        <v>-0.26</v>
      </c>
      <c r="D3175">
        <v>-114.239</v>
      </c>
    </row>
    <row r="3176" spans="1:4" x14ac:dyDescent="0.3">
      <c r="A3176" s="2">
        <v>3.2400000000000001E-5</v>
      </c>
      <c r="B3176">
        <v>-0.148039</v>
      </c>
      <c r="C3176" s="1">
        <v>-0.2</v>
      </c>
      <c r="D3176">
        <v>-116.688</v>
      </c>
    </row>
    <row r="3177" spans="1:4" x14ac:dyDescent="0.3">
      <c r="A3177" s="2">
        <v>3.2400000000000001E-5</v>
      </c>
      <c r="B3177">
        <v>-0.16</v>
      </c>
      <c r="C3177" s="1">
        <v>0</v>
      </c>
      <c r="D3177">
        <v>-110.676</v>
      </c>
    </row>
    <row r="3178" spans="1:4" x14ac:dyDescent="0.3">
      <c r="A3178" s="2">
        <v>3.2400000000000001E-5</v>
      </c>
      <c r="B3178">
        <v>-0.16183600000000001</v>
      </c>
      <c r="C3178" s="1">
        <v>0</v>
      </c>
      <c r="D3178">
        <v>-112.09</v>
      </c>
    </row>
    <row r="3179" spans="1:4" x14ac:dyDescent="0.3">
      <c r="A3179" s="2">
        <v>3.2499999999999997E-5</v>
      </c>
      <c r="B3179">
        <v>-0.15809400000000001</v>
      </c>
      <c r="C3179" s="1">
        <v>-0.45</v>
      </c>
      <c r="D3179">
        <v>-111.011</v>
      </c>
    </row>
    <row r="3180" spans="1:4" x14ac:dyDescent="0.3">
      <c r="A3180" s="2">
        <v>3.2499999999999997E-5</v>
      </c>
      <c r="B3180">
        <v>-0.15507099999999999</v>
      </c>
      <c r="C3180" s="1">
        <v>0</v>
      </c>
      <c r="D3180">
        <v>-118.839</v>
      </c>
    </row>
    <row r="3181" spans="1:4" x14ac:dyDescent="0.3">
      <c r="A3181" s="2">
        <v>3.2499999999999997E-5</v>
      </c>
      <c r="B3181">
        <v>-0.15503900000000001</v>
      </c>
      <c r="C3181" s="1">
        <v>0.01</v>
      </c>
      <c r="D3181">
        <v>-112.467</v>
      </c>
    </row>
    <row r="3182" spans="1:4" x14ac:dyDescent="0.3">
      <c r="A3182" s="2">
        <v>3.2499999999999997E-5</v>
      </c>
      <c r="B3182">
        <v>-0.15931300000000001</v>
      </c>
      <c r="C3182" s="1">
        <v>-0.28999999999999998</v>
      </c>
      <c r="D3182">
        <v>-112.631</v>
      </c>
    </row>
    <row r="3183" spans="1:4" x14ac:dyDescent="0.3">
      <c r="A3183" s="2">
        <v>3.2499999999999997E-5</v>
      </c>
      <c r="B3183">
        <v>-0.15510199999999999</v>
      </c>
      <c r="C3183" s="1">
        <v>-0.09</v>
      </c>
      <c r="D3183">
        <v>-110.146</v>
      </c>
    </row>
    <row r="3184" spans="1:4" x14ac:dyDescent="0.3">
      <c r="A3184" s="2">
        <v>3.2499999999999997E-5</v>
      </c>
      <c r="B3184">
        <v>-0.154032</v>
      </c>
      <c r="C3184" s="1">
        <v>-0.13</v>
      </c>
      <c r="D3184">
        <v>-112.73399999999999</v>
      </c>
    </row>
    <row r="3185" spans="1:4" x14ac:dyDescent="0.3">
      <c r="A3185" s="2">
        <v>3.2499999999999997E-5</v>
      </c>
      <c r="B3185">
        <v>-0.14993000000000001</v>
      </c>
      <c r="C3185" s="1">
        <v>-0.33</v>
      </c>
      <c r="D3185">
        <v>-114.36</v>
      </c>
    </row>
    <row r="3186" spans="1:4" x14ac:dyDescent="0.3">
      <c r="A3186" s="2">
        <v>3.2499999999999997E-5</v>
      </c>
      <c r="B3186">
        <v>-0.15371899999999999</v>
      </c>
      <c r="C3186" s="1">
        <v>-0.13</v>
      </c>
      <c r="D3186">
        <v>-111.29300000000001</v>
      </c>
    </row>
    <row r="3187" spans="1:4" x14ac:dyDescent="0.3">
      <c r="A3187" s="2">
        <v>3.2499999999999997E-5</v>
      </c>
      <c r="B3187">
        <v>-0.15002399999999999</v>
      </c>
      <c r="C3187" s="1">
        <v>-0.08</v>
      </c>
      <c r="D3187">
        <v>-112.70699999999999</v>
      </c>
    </row>
    <row r="3188" spans="1:4" x14ac:dyDescent="0.3">
      <c r="A3188" s="2">
        <v>3.2499999999999997E-5</v>
      </c>
      <c r="B3188">
        <v>-0.15438299999999999</v>
      </c>
      <c r="C3188" s="1">
        <v>-0.37</v>
      </c>
      <c r="D3188">
        <v>-105.10899999999999</v>
      </c>
    </row>
    <row r="3189" spans="1:4" x14ac:dyDescent="0.3">
      <c r="A3189" s="2">
        <v>3.26E-5</v>
      </c>
      <c r="B3189">
        <v>-0.15112500000000001</v>
      </c>
      <c r="C3189" s="1">
        <v>-7.0000000000000007E-2</v>
      </c>
      <c r="D3189">
        <v>-108.28</v>
      </c>
    </row>
    <row r="3190" spans="1:4" x14ac:dyDescent="0.3">
      <c r="A3190" s="2">
        <v>3.26E-5</v>
      </c>
      <c r="B3190">
        <v>-0.15274199999999999</v>
      </c>
      <c r="C3190" s="1">
        <v>-0.17</v>
      </c>
      <c r="D3190">
        <v>-110.628</v>
      </c>
    </row>
    <row r="3191" spans="1:4" x14ac:dyDescent="0.3">
      <c r="A3191" s="2">
        <v>3.26E-5</v>
      </c>
      <c r="B3191">
        <v>-0.15341399999999999</v>
      </c>
      <c r="C3191" s="1">
        <v>0.03</v>
      </c>
      <c r="D3191">
        <v>-109.408</v>
      </c>
    </row>
    <row r="3192" spans="1:4" x14ac:dyDescent="0.3">
      <c r="A3192" s="2">
        <v>3.26E-5</v>
      </c>
      <c r="B3192">
        <v>-0.15561700000000001</v>
      </c>
      <c r="C3192" s="1">
        <v>-0.02</v>
      </c>
      <c r="D3192">
        <v>-111.11</v>
      </c>
    </row>
    <row r="3193" spans="1:4" x14ac:dyDescent="0.3">
      <c r="A3193" s="2">
        <v>3.26E-5</v>
      </c>
      <c r="B3193">
        <v>-0.14694599999999999</v>
      </c>
      <c r="C3193" s="1">
        <v>-0.02</v>
      </c>
      <c r="D3193">
        <v>-113.797</v>
      </c>
    </row>
    <row r="3194" spans="1:4" x14ac:dyDescent="0.3">
      <c r="A3194" s="2">
        <v>3.26E-5</v>
      </c>
      <c r="B3194">
        <v>-0.15223500000000001</v>
      </c>
      <c r="C3194" s="1">
        <v>-0.06</v>
      </c>
      <c r="D3194">
        <v>-107.556</v>
      </c>
    </row>
    <row r="3195" spans="1:4" x14ac:dyDescent="0.3">
      <c r="A3195" s="2">
        <v>3.26E-5</v>
      </c>
      <c r="B3195">
        <v>-0.14835999999999999</v>
      </c>
      <c r="C3195" s="1">
        <v>-0.11</v>
      </c>
      <c r="D3195">
        <v>-109.63800000000001</v>
      </c>
    </row>
    <row r="3196" spans="1:4" x14ac:dyDescent="0.3">
      <c r="A3196" s="2">
        <v>3.26E-5</v>
      </c>
      <c r="B3196">
        <v>-0.15099199999999999</v>
      </c>
      <c r="C3196" s="1">
        <v>0.04</v>
      </c>
      <c r="D3196">
        <v>-113.06699999999999</v>
      </c>
    </row>
    <row r="3197" spans="1:4" x14ac:dyDescent="0.3">
      <c r="A3197" s="2">
        <v>3.26E-5</v>
      </c>
      <c r="B3197">
        <v>-0.14637500000000001</v>
      </c>
      <c r="C3197" s="1">
        <v>-0.36</v>
      </c>
      <c r="D3197">
        <v>-106.235</v>
      </c>
    </row>
    <row r="3198" spans="1:4" x14ac:dyDescent="0.3">
      <c r="A3198" s="2">
        <v>3.26E-5</v>
      </c>
      <c r="B3198">
        <v>-0.15123500000000001</v>
      </c>
      <c r="C3198" s="1">
        <v>-0.06</v>
      </c>
      <c r="D3198">
        <v>-107.18</v>
      </c>
    </row>
    <row r="3199" spans="1:4" x14ac:dyDescent="0.3">
      <c r="A3199" s="2">
        <v>3.2700000000000002E-5</v>
      </c>
      <c r="B3199">
        <v>-0.144735</v>
      </c>
      <c r="C3199" s="1">
        <v>-0.1</v>
      </c>
      <c r="D3199">
        <v>-103.544</v>
      </c>
    </row>
    <row r="3200" spans="1:4" x14ac:dyDescent="0.3">
      <c r="A3200" s="2">
        <v>3.2700000000000002E-5</v>
      </c>
      <c r="B3200">
        <v>-0.147649</v>
      </c>
      <c r="C3200" s="1">
        <v>-0.3</v>
      </c>
      <c r="D3200">
        <v>-106.23399999999999</v>
      </c>
    </row>
    <row r="3201" spans="1:4" x14ac:dyDescent="0.3">
      <c r="A3201" s="2">
        <v>3.2700000000000002E-5</v>
      </c>
      <c r="B3201">
        <v>-0.15043000000000001</v>
      </c>
      <c r="C3201" s="1">
        <v>0.1</v>
      </c>
      <c r="D3201">
        <v>-110.282</v>
      </c>
    </row>
    <row r="3202" spans="1:4" x14ac:dyDescent="0.3">
      <c r="A3202" s="2">
        <v>3.2700000000000002E-5</v>
      </c>
      <c r="B3202">
        <v>-0.147226</v>
      </c>
      <c r="C3202" s="1">
        <v>0.1</v>
      </c>
      <c r="D3202">
        <v>-101.473</v>
      </c>
    </row>
    <row r="3203" spans="1:4" x14ac:dyDescent="0.3">
      <c r="A3203" s="2">
        <v>3.2700000000000002E-5</v>
      </c>
      <c r="B3203">
        <v>-0.14952299999999999</v>
      </c>
      <c r="C3203" s="1">
        <v>-0.35</v>
      </c>
      <c r="D3203">
        <v>-106.73099999999999</v>
      </c>
    </row>
    <row r="3204" spans="1:4" x14ac:dyDescent="0.3">
      <c r="A3204" s="2">
        <v>3.2700000000000002E-5</v>
      </c>
      <c r="B3204">
        <v>-0.14738299999999999</v>
      </c>
      <c r="C3204" s="1">
        <v>-0.1</v>
      </c>
      <c r="D3204">
        <v>-106.825</v>
      </c>
    </row>
    <row r="3205" spans="1:4" x14ac:dyDescent="0.3">
      <c r="A3205" s="2">
        <v>3.2700000000000002E-5</v>
      </c>
      <c r="B3205">
        <v>-0.14260200000000001</v>
      </c>
      <c r="C3205" s="1">
        <v>-0.35</v>
      </c>
      <c r="D3205">
        <v>-108.324</v>
      </c>
    </row>
    <row r="3206" spans="1:4" x14ac:dyDescent="0.3">
      <c r="A3206" s="2">
        <v>3.2700000000000002E-5</v>
      </c>
      <c r="B3206">
        <v>-0.14643</v>
      </c>
      <c r="C3206" s="1">
        <v>0.06</v>
      </c>
      <c r="D3206">
        <v>-104.504</v>
      </c>
    </row>
    <row r="3207" spans="1:4" x14ac:dyDescent="0.3">
      <c r="A3207" s="2">
        <v>3.2700000000000002E-5</v>
      </c>
      <c r="B3207">
        <v>-0.149586</v>
      </c>
      <c r="C3207" s="1">
        <v>0.01</v>
      </c>
      <c r="D3207">
        <v>-100.92</v>
      </c>
    </row>
    <row r="3208" spans="1:4" x14ac:dyDescent="0.3">
      <c r="A3208" s="2">
        <v>3.2700000000000002E-5</v>
      </c>
      <c r="B3208">
        <v>-0.145422</v>
      </c>
      <c r="C3208" s="1">
        <v>-0.24</v>
      </c>
      <c r="D3208">
        <v>-103.461</v>
      </c>
    </row>
    <row r="3209" spans="1:4" x14ac:dyDescent="0.3">
      <c r="A3209" s="2">
        <v>3.2799999999999998E-5</v>
      </c>
      <c r="B3209">
        <v>-0.14478199999999999</v>
      </c>
      <c r="C3209" s="1">
        <v>-0.28999999999999998</v>
      </c>
      <c r="D3209">
        <v>-102.211</v>
      </c>
    </row>
    <row r="3210" spans="1:4" x14ac:dyDescent="0.3">
      <c r="A3210" s="2">
        <v>3.2799999999999998E-5</v>
      </c>
      <c r="B3210">
        <v>-0.145344</v>
      </c>
      <c r="C3210" s="1">
        <v>0.12</v>
      </c>
      <c r="D3210">
        <v>-103.04</v>
      </c>
    </row>
    <row r="3211" spans="1:4" x14ac:dyDescent="0.3">
      <c r="A3211" s="2">
        <v>3.2799999999999998E-5</v>
      </c>
      <c r="B3211">
        <v>-0.142289</v>
      </c>
      <c r="C3211" s="1">
        <v>-0.23</v>
      </c>
      <c r="D3211">
        <v>-101.67</v>
      </c>
    </row>
    <row r="3212" spans="1:4" x14ac:dyDescent="0.3">
      <c r="A3212" s="2">
        <v>3.2799999999999998E-5</v>
      </c>
      <c r="B3212">
        <v>-0.14161699999999999</v>
      </c>
      <c r="C3212" s="1">
        <v>-0.28000000000000003</v>
      </c>
      <c r="D3212">
        <v>-102.145</v>
      </c>
    </row>
    <row r="3213" spans="1:4" x14ac:dyDescent="0.3">
      <c r="A3213" s="2">
        <v>3.2799999999999998E-5</v>
      </c>
      <c r="B3213">
        <v>-0.151063</v>
      </c>
      <c r="C3213" s="1">
        <v>-0.03</v>
      </c>
      <c r="D3213">
        <v>-102.726</v>
      </c>
    </row>
    <row r="3214" spans="1:4" x14ac:dyDescent="0.3">
      <c r="A3214" s="2">
        <v>3.2799999999999998E-5</v>
      </c>
      <c r="B3214">
        <v>-0.14762500000000001</v>
      </c>
      <c r="C3214" s="1">
        <v>-0.13</v>
      </c>
      <c r="D3214">
        <v>-97.941500000000005</v>
      </c>
    </row>
    <row r="3215" spans="1:4" x14ac:dyDescent="0.3">
      <c r="A3215" s="2">
        <v>3.2799999999999998E-5</v>
      </c>
      <c r="B3215">
        <v>-0.14117199999999999</v>
      </c>
      <c r="C3215" s="1">
        <v>-0.38</v>
      </c>
      <c r="D3215">
        <v>-99.992000000000004</v>
      </c>
    </row>
    <row r="3216" spans="1:4" x14ac:dyDescent="0.3">
      <c r="A3216" s="2">
        <v>3.2799999999999998E-5</v>
      </c>
      <c r="B3216">
        <v>-0.14563300000000001</v>
      </c>
      <c r="C3216" s="1">
        <v>-0.17</v>
      </c>
      <c r="D3216">
        <v>-101.142</v>
      </c>
    </row>
    <row r="3217" spans="1:4" x14ac:dyDescent="0.3">
      <c r="A3217" s="2">
        <v>3.2799999999999998E-5</v>
      </c>
      <c r="B3217">
        <v>-0.13953099999999999</v>
      </c>
      <c r="C3217" s="1">
        <v>-0.12</v>
      </c>
      <c r="D3217">
        <v>-97.655199999999994</v>
      </c>
    </row>
    <row r="3218" spans="1:4" x14ac:dyDescent="0.3">
      <c r="A3218" s="2">
        <v>3.2799999999999998E-5</v>
      </c>
      <c r="B3218">
        <v>-0.14368</v>
      </c>
      <c r="C3218" s="1">
        <v>-0.22</v>
      </c>
      <c r="D3218">
        <v>-98.671599999999998</v>
      </c>
    </row>
    <row r="3219" spans="1:4" x14ac:dyDescent="0.3">
      <c r="A3219" s="2">
        <v>3.29E-5</v>
      </c>
      <c r="B3219">
        <v>-0.143453</v>
      </c>
      <c r="C3219" s="1">
        <v>-7.0000000000000007E-2</v>
      </c>
      <c r="D3219">
        <v>-96.061800000000005</v>
      </c>
    </row>
    <row r="3220" spans="1:4" x14ac:dyDescent="0.3">
      <c r="A3220" s="2">
        <v>3.29E-5</v>
      </c>
      <c r="B3220">
        <v>-0.140094</v>
      </c>
      <c r="C3220" s="1">
        <v>-7.0000000000000007E-2</v>
      </c>
      <c r="D3220">
        <v>-100.74299999999999</v>
      </c>
    </row>
    <row r="3221" spans="1:4" x14ac:dyDescent="0.3">
      <c r="A3221" s="2">
        <v>3.29E-5</v>
      </c>
      <c r="B3221">
        <v>-0.141844</v>
      </c>
      <c r="C3221" s="1">
        <v>0.13</v>
      </c>
      <c r="D3221">
        <v>-98.983400000000003</v>
      </c>
    </row>
    <row r="3222" spans="1:4" x14ac:dyDescent="0.3">
      <c r="A3222" s="2">
        <v>3.29E-5</v>
      </c>
      <c r="B3222">
        <v>-0.138047</v>
      </c>
      <c r="C3222" s="1">
        <v>0.13</v>
      </c>
      <c r="D3222">
        <v>-100.41</v>
      </c>
    </row>
    <row r="3223" spans="1:4" x14ac:dyDescent="0.3">
      <c r="A3223" s="2">
        <v>3.29E-5</v>
      </c>
      <c r="B3223">
        <v>-0.141844</v>
      </c>
      <c r="C3223" s="1">
        <v>-0.12</v>
      </c>
      <c r="D3223">
        <v>-104.538</v>
      </c>
    </row>
    <row r="3224" spans="1:4" x14ac:dyDescent="0.3">
      <c r="A3224" s="2">
        <v>3.29E-5</v>
      </c>
      <c r="B3224">
        <v>-0.144313</v>
      </c>
      <c r="C3224" s="1">
        <v>-0.02</v>
      </c>
      <c r="D3224">
        <v>-92.374899999999997</v>
      </c>
    </row>
    <row r="3225" spans="1:4" x14ac:dyDescent="0.3">
      <c r="A3225" s="2">
        <v>3.29E-5</v>
      </c>
      <c r="B3225">
        <v>-0.14340700000000001</v>
      </c>
      <c r="C3225" s="1">
        <v>-0.22</v>
      </c>
      <c r="D3225">
        <v>-99.3857</v>
      </c>
    </row>
    <row r="3226" spans="1:4" x14ac:dyDescent="0.3">
      <c r="A3226" s="2">
        <v>3.29E-5</v>
      </c>
      <c r="B3226">
        <v>-0.142735</v>
      </c>
      <c r="C3226" s="1">
        <v>-0.11</v>
      </c>
      <c r="D3226">
        <v>-100.175</v>
      </c>
    </row>
    <row r="3227" spans="1:4" x14ac:dyDescent="0.3">
      <c r="A3227" s="2">
        <v>3.29E-5</v>
      </c>
      <c r="B3227">
        <v>-0.14160200000000001</v>
      </c>
      <c r="C3227" s="1">
        <v>-0.26</v>
      </c>
      <c r="D3227">
        <v>-101.526</v>
      </c>
    </row>
    <row r="3228" spans="1:4" x14ac:dyDescent="0.3">
      <c r="A3228" s="2">
        <v>3.29E-5</v>
      </c>
      <c r="B3228">
        <v>-0.14254700000000001</v>
      </c>
      <c r="C3228" s="1">
        <v>-0.11</v>
      </c>
      <c r="D3228">
        <v>-97.959699999999998</v>
      </c>
    </row>
    <row r="3229" spans="1:4" x14ac:dyDescent="0.3">
      <c r="A3229" s="2">
        <v>3.3000000000000003E-5</v>
      </c>
      <c r="B3229">
        <v>-0.136328</v>
      </c>
      <c r="C3229" s="1">
        <v>-0.01</v>
      </c>
      <c r="D3229">
        <v>-99.100700000000003</v>
      </c>
    </row>
    <row r="3230" spans="1:4" x14ac:dyDescent="0.3">
      <c r="A3230" s="2">
        <v>3.3000000000000003E-5</v>
      </c>
      <c r="B3230">
        <v>-0.13592199999999999</v>
      </c>
      <c r="C3230" s="1">
        <v>-0.16</v>
      </c>
      <c r="D3230">
        <v>-95.396299999999997</v>
      </c>
    </row>
    <row r="3231" spans="1:4" x14ac:dyDescent="0.3">
      <c r="A3231" s="2">
        <v>3.3000000000000003E-5</v>
      </c>
      <c r="B3231">
        <v>-0.13503899999999999</v>
      </c>
      <c r="C3231" s="1">
        <v>-0.26</v>
      </c>
      <c r="D3231">
        <v>-96.529700000000005</v>
      </c>
    </row>
    <row r="3232" spans="1:4" x14ac:dyDescent="0.3">
      <c r="A3232" s="2">
        <v>3.3000000000000003E-5</v>
      </c>
      <c r="B3232">
        <v>-0.14117199999999999</v>
      </c>
      <c r="C3232" s="1">
        <v>0.09</v>
      </c>
      <c r="D3232">
        <v>-92.140699999999995</v>
      </c>
    </row>
    <row r="3233" spans="1:4" x14ac:dyDescent="0.3">
      <c r="A3233" s="2">
        <v>3.3000000000000003E-5</v>
      </c>
      <c r="B3233">
        <v>-0.13705500000000001</v>
      </c>
      <c r="C3233" s="1">
        <v>-0.26</v>
      </c>
      <c r="D3233">
        <v>-98.154300000000006</v>
      </c>
    </row>
    <row r="3234" spans="1:4" x14ac:dyDescent="0.3">
      <c r="A3234" s="2">
        <v>3.3000000000000003E-5</v>
      </c>
      <c r="B3234">
        <v>-0.13684399999999999</v>
      </c>
      <c r="C3234" s="1">
        <v>-0.15</v>
      </c>
      <c r="D3234">
        <v>-95.928600000000003</v>
      </c>
    </row>
    <row r="3235" spans="1:4" x14ac:dyDescent="0.3">
      <c r="A3235" s="2">
        <v>3.3000000000000003E-5</v>
      </c>
      <c r="B3235">
        <v>-0.13861000000000001</v>
      </c>
      <c r="C3235" s="1">
        <v>-0.1</v>
      </c>
      <c r="D3235">
        <v>-94.0304</v>
      </c>
    </row>
    <row r="3236" spans="1:4" x14ac:dyDescent="0.3">
      <c r="A3236" s="2">
        <v>3.3000000000000003E-5</v>
      </c>
      <c r="B3236">
        <v>-0.130164</v>
      </c>
      <c r="C3236" s="1">
        <v>-0.25</v>
      </c>
      <c r="D3236">
        <v>-95.114199999999997</v>
      </c>
    </row>
    <row r="3237" spans="1:4" x14ac:dyDescent="0.3">
      <c r="A3237" s="2">
        <v>3.3000000000000003E-5</v>
      </c>
      <c r="B3237">
        <v>-0.13281999999999999</v>
      </c>
      <c r="C3237" s="1">
        <v>-0.3</v>
      </c>
      <c r="D3237">
        <v>-94.648700000000005</v>
      </c>
    </row>
    <row r="3238" spans="1:4" x14ac:dyDescent="0.3">
      <c r="A3238" s="2">
        <v>3.3000000000000003E-5</v>
      </c>
      <c r="B3238">
        <v>-0.13361000000000001</v>
      </c>
      <c r="C3238" s="1">
        <v>-0.1</v>
      </c>
      <c r="D3238">
        <v>-95.603800000000007</v>
      </c>
    </row>
    <row r="3239" spans="1:4" x14ac:dyDescent="0.3">
      <c r="A3239" s="2">
        <v>3.3099999999999998E-5</v>
      </c>
      <c r="B3239">
        <v>-0.13766400000000001</v>
      </c>
      <c r="C3239" s="1">
        <v>-0.05</v>
      </c>
      <c r="D3239">
        <v>-97.666499999999999</v>
      </c>
    </row>
    <row r="3240" spans="1:4" x14ac:dyDescent="0.3">
      <c r="A3240" s="2">
        <v>3.3099999999999998E-5</v>
      </c>
      <c r="B3240">
        <v>-0.13201599999999999</v>
      </c>
      <c r="C3240" s="1">
        <v>0.01</v>
      </c>
      <c r="D3240">
        <v>-93.950999999999993</v>
      </c>
    </row>
    <row r="3241" spans="1:4" x14ac:dyDescent="0.3">
      <c r="A3241" s="2">
        <v>3.3099999999999998E-5</v>
      </c>
      <c r="B3241">
        <v>-0.13572699999999999</v>
      </c>
      <c r="C3241" s="1">
        <v>-0.14000000000000001</v>
      </c>
      <c r="D3241">
        <v>-97.011399999999995</v>
      </c>
    </row>
    <row r="3242" spans="1:4" x14ac:dyDescent="0.3">
      <c r="A3242" s="2">
        <v>3.3099999999999998E-5</v>
      </c>
      <c r="B3242">
        <v>-0.13789100000000001</v>
      </c>
      <c r="C3242" s="1">
        <v>0.01</v>
      </c>
      <c r="D3242">
        <v>-91.361000000000004</v>
      </c>
    </row>
    <row r="3243" spans="1:4" x14ac:dyDescent="0.3">
      <c r="A3243" s="2">
        <v>3.3099999999999998E-5</v>
      </c>
      <c r="B3243">
        <v>-0.13719500000000001</v>
      </c>
      <c r="C3243" s="1">
        <v>-0.19</v>
      </c>
      <c r="D3243">
        <v>-90.477900000000005</v>
      </c>
    </row>
    <row r="3244" spans="1:4" x14ac:dyDescent="0.3">
      <c r="A3244" s="2">
        <v>3.3099999999999998E-5</v>
      </c>
      <c r="B3244">
        <v>-0.13345299999999999</v>
      </c>
      <c r="C3244" s="1">
        <v>-0.34</v>
      </c>
      <c r="D3244">
        <v>-86.583699999999993</v>
      </c>
    </row>
    <row r="3245" spans="1:4" x14ac:dyDescent="0.3">
      <c r="A3245" s="2">
        <v>3.3099999999999998E-5</v>
      </c>
      <c r="B3245">
        <v>-0.128578</v>
      </c>
      <c r="C3245" s="1">
        <v>0.01</v>
      </c>
      <c r="D3245">
        <v>-94.060199999999995</v>
      </c>
    </row>
    <row r="3246" spans="1:4" x14ac:dyDescent="0.3">
      <c r="A3246" s="2">
        <v>3.3099999999999998E-5</v>
      </c>
      <c r="B3246">
        <v>-0.135352</v>
      </c>
      <c r="C3246" s="1">
        <v>-0.28999999999999998</v>
      </c>
      <c r="D3246">
        <v>-86.454300000000003</v>
      </c>
    </row>
    <row r="3247" spans="1:4" x14ac:dyDescent="0.3">
      <c r="A3247" s="2">
        <v>3.3099999999999998E-5</v>
      </c>
      <c r="B3247">
        <v>-0.13006300000000001</v>
      </c>
      <c r="C3247" s="1">
        <v>0.11</v>
      </c>
      <c r="D3247">
        <v>-88.462800000000001</v>
      </c>
    </row>
    <row r="3248" spans="1:4" x14ac:dyDescent="0.3">
      <c r="A3248" s="2">
        <v>3.3099999999999998E-5</v>
      </c>
      <c r="B3248">
        <v>-0.13003999999999999</v>
      </c>
      <c r="C3248" s="1">
        <v>-0.19</v>
      </c>
      <c r="D3248">
        <v>-88.782200000000003</v>
      </c>
    </row>
    <row r="3249" spans="1:4" x14ac:dyDescent="0.3">
      <c r="A3249" s="2">
        <v>3.3200000000000001E-5</v>
      </c>
      <c r="B3249">
        <v>-0.12774199999999999</v>
      </c>
      <c r="C3249" s="1">
        <v>0.16</v>
      </c>
      <c r="D3249">
        <v>-92.707599999999999</v>
      </c>
    </row>
    <row r="3250" spans="1:4" x14ac:dyDescent="0.3">
      <c r="A3250" s="2">
        <v>3.3200000000000001E-5</v>
      </c>
      <c r="B3250">
        <v>-0.129945</v>
      </c>
      <c r="C3250" s="1">
        <v>-0.09</v>
      </c>
      <c r="D3250">
        <v>-91.080799999999996</v>
      </c>
    </row>
    <row r="3251" spans="1:4" x14ac:dyDescent="0.3">
      <c r="A3251" s="2">
        <v>3.3200000000000001E-5</v>
      </c>
      <c r="B3251">
        <v>-0.13142200000000001</v>
      </c>
      <c r="C3251" s="1">
        <v>-0.28999999999999998</v>
      </c>
      <c r="D3251">
        <v>-90.923500000000004</v>
      </c>
    </row>
    <row r="3252" spans="1:4" x14ac:dyDescent="0.3">
      <c r="A3252" s="2">
        <v>3.3200000000000001E-5</v>
      </c>
      <c r="B3252">
        <v>-0.123711</v>
      </c>
      <c r="C3252" s="1">
        <v>-0.04</v>
      </c>
      <c r="D3252">
        <v>-89.6845</v>
      </c>
    </row>
    <row r="3253" spans="1:4" x14ac:dyDescent="0.3">
      <c r="A3253" s="2">
        <v>3.3200000000000001E-5</v>
      </c>
      <c r="B3253">
        <v>-0.12806999999999999</v>
      </c>
      <c r="C3253" s="1">
        <v>-0.08</v>
      </c>
      <c r="D3253">
        <v>-93.508799999999994</v>
      </c>
    </row>
    <row r="3254" spans="1:4" x14ac:dyDescent="0.3">
      <c r="A3254" s="2">
        <v>3.3200000000000001E-5</v>
      </c>
      <c r="B3254">
        <v>-0.13058600000000001</v>
      </c>
      <c r="C3254" s="1">
        <v>-0.13</v>
      </c>
      <c r="D3254">
        <v>-90.564300000000003</v>
      </c>
    </row>
    <row r="3255" spans="1:4" x14ac:dyDescent="0.3">
      <c r="A3255" s="2">
        <v>3.3200000000000001E-5</v>
      </c>
      <c r="B3255">
        <v>-0.132383</v>
      </c>
      <c r="C3255" s="1">
        <v>0.12</v>
      </c>
      <c r="D3255">
        <v>-86.008600000000001</v>
      </c>
    </row>
    <row r="3256" spans="1:4" x14ac:dyDescent="0.3">
      <c r="A3256" s="2">
        <v>3.3200000000000001E-5</v>
      </c>
      <c r="B3256">
        <v>-0.129383</v>
      </c>
      <c r="C3256" s="1">
        <v>-0.13</v>
      </c>
      <c r="D3256">
        <v>-89.906800000000004</v>
      </c>
    </row>
    <row r="3257" spans="1:4" x14ac:dyDescent="0.3">
      <c r="A3257" s="2">
        <v>3.3200000000000001E-5</v>
      </c>
      <c r="B3257">
        <v>-0.12277399999999999</v>
      </c>
      <c r="C3257" s="1">
        <v>-0.08</v>
      </c>
      <c r="D3257">
        <v>-90.910700000000006</v>
      </c>
    </row>
    <row r="3258" spans="1:4" x14ac:dyDescent="0.3">
      <c r="A3258" s="2">
        <v>3.3200000000000001E-5</v>
      </c>
      <c r="B3258">
        <v>-0.12191399999999999</v>
      </c>
      <c r="C3258" s="1">
        <v>-0.13</v>
      </c>
      <c r="D3258">
        <v>-83.675899999999999</v>
      </c>
    </row>
    <row r="3259" spans="1:4" x14ac:dyDescent="0.3">
      <c r="A3259" s="2">
        <v>3.3300000000000003E-5</v>
      </c>
      <c r="B3259">
        <v>-0.12325800000000001</v>
      </c>
      <c r="C3259" s="1">
        <v>-0.13</v>
      </c>
      <c r="D3259">
        <v>-89.015699999999995</v>
      </c>
    </row>
    <row r="3260" spans="1:4" x14ac:dyDescent="0.3">
      <c r="A3260" s="2">
        <v>3.3300000000000003E-5</v>
      </c>
      <c r="B3260">
        <v>-0.12828899999999999</v>
      </c>
      <c r="C3260" s="1">
        <v>0.02</v>
      </c>
      <c r="D3260">
        <v>-90.743399999999994</v>
      </c>
    </row>
    <row r="3261" spans="1:4" x14ac:dyDescent="0.3">
      <c r="A3261" s="2">
        <v>3.3300000000000003E-5</v>
      </c>
      <c r="B3261">
        <v>-0.131414</v>
      </c>
      <c r="C3261" s="1">
        <v>-0.22</v>
      </c>
      <c r="D3261">
        <v>-87.207499999999996</v>
      </c>
    </row>
    <row r="3262" spans="1:4" x14ac:dyDescent="0.3">
      <c r="A3262" s="2">
        <v>3.3300000000000003E-5</v>
      </c>
      <c r="B3262">
        <v>-0.123</v>
      </c>
      <c r="C3262" s="1">
        <v>0.08</v>
      </c>
      <c r="D3262">
        <v>-87.050299999999993</v>
      </c>
    </row>
    <row r="3263" spans="1:4" x14ac:dyDescent="0.3">
      <c r="A3263" s="2">
        <v>3.3300000000000003E-5</v>
      </c>
      <c r="B3263">
        <v>-0.124945</v>
      </c>
      <c r="C3263" s="1">
        <v>-0.22</v>
      </c>
      <c r="D3263">
        <v>-86.853200000000001</v>
      </c>
    </row>
    <row r="3264" spans="1:4" x14ac:dyDescent="0.3">
      <c r="A3264" s="2">
        <v>3.3300000000000003E-5</v>
      </c>
      <c r="B3264">
        <v>-0.12667999999999999</v>
      </c>
      <c r="C3264" s="1">
        <v>-0.02</v>
      </c>
      <c r="D3264">
        <v>-91.932400000000001</v>
      </c>
    </row>
    <row r="3265" spans="1:4" x14ac:dyDescent="0.3">
      <c r="A3265" s="2">
        <v>3.3300000000000003E-5</v>
      </c>
      <c r="B3265">
        <v>-0.121891</v>
      </c>
      <c r="C3265" s="1">
        <v>-0.22</v>
      </c>
      <c r="D3265">
        <v>-85.578900000000004</v>
      </c>
    </row>
    <row r="3266" spans="1:4" x14ac:dyDescent="0.3">
      <c r="A3266" s="2">
        <v>3.3300000000000003E-5</v>
      </c>
      <c r="B3266">
        <v>-0.125196</v>
      </c>
      <c r="C3266" s="1">
        <v>0.13</v>
      </c>
      <c r="D3266">
        <v>-93.024000000000001</v>
      </c>
    </row>
    <row r="3267" spans="1:4" x14ac:dyDescent="0.3">
      <c r="A3267" s="2">
        <v>3.3300000000000003E-5</v>
      </c>
      <c r="B3267">
        <v>-0.125524</v>
      </c>
      <c r="C3267" s="1">
        <v>0.08</v>
      </c>
      <c r="D3267">
        <v>-88.4876</v>
      </c>
    </row>
    <row r="3268" spans="1:4" x14ac:dyDescent="0.3">
      <c r="A3268" s="2">
        <v>3.3300000000000003E-5</v>
      </c>
      <c r="B3268">
        <v>-0.125719</v>
      </c>
      <c r="C3268" s="1">
        <v>-7.0000000000000007E-2</v>
      </c>
      <c r="D3268">
        <v>-79.899799999999999</v>
      </c>
    </row>
    <row r="3269" spans="1:4" x14ac:dyDescent="0.3">
      <c r="A3269" s="2">
        <v>3.3399999999999999E-5</v>
      </c>
      <c r="B3269">
        <v>-0.122586</v>
      </c>
      <c r="C3269" s="1">
        <v>0.17</v>
      </c>
      <c r="D3269">
        <v>-84.759600000000006</v>
      </c>
    </row>
    <row r="3270" spans="1:4" x14ac:dyDescent="0.3">
      <c r="A3270" s="2">
        <v>3.3399999999999999E-5</v>
      </c>
      <c r="B3270">
        <v>-0.12400799999999999</v>
      </c>
      <c r="C3270" s="1">
        <v>-0.32</v>
      </c>
      <c r="D3270">
        <v>-86.7898</v>
      </c>
    </row>
    <row r="3271" spans="1:4" x14ac:dyDescent="0.3">
      <c r="A3271" s="2">
        <v>3.3399999999999999E-5</v>
      </c>
      <c r="B3271">
        <v>-0.11799999999999999</v>
      </c>
      <c r="C3271" s="1">
        <v>-0.17</v>
      </c>
      <c r="D3271">
        <v>-80.704099999999997</v>
      </c>
    </row>
    <row r="3272" spans="1:4" x14ac:dyDescent="0.3">
      <c r="A3272" s="2">
        <v>3.3399999999999999E-5</v>
      </c>
      <c r="B3272">
        <v>-0.121258</v>
      </c>
      <c r="C3272" s="1">
        <v>0.18</v>
      </c>
      <c r="D3272">
        <v>-78.880200000000002</v>
      </c>
    </row>
    <row r="3273" spans="1:4" x14ac:dyDescent="0.3">
      <c r="A3273" s="2">
        <v>3.3399999999999999E-5</v>
      </c>
      <c r="B3273">
        <v>-0.12461700000000001</v>
      </c>
      <c r="C3273" s="1">
        <v>0.13</v>
      </c>
      <c r="D3273">
        <v>-80.6721</v>
      </c>
    </row>
    <row r="3274" spans="1:4" x14ac:dyDescent="0.3">
      <c r="A3274" s="2">
        <v>3.3399999999999999E-5</v>
      </c>
      <c r="B3274">
        <v>-0.117477</v>
      </c>
      <c r="C3274" s="1">
        <v>-0.02</v>
      </c>
      <c r="D3274">
        <v>-80.884600000000006</v>
      </c>
    </row>
    <row r="3275" spans="1:4" x14ac:dyDescent="0.3">
      <c r="A3275" s="2">
        <v>3.3399999999999999E-5</v>
      </c>
      <c r="B3275">
        <v>-0.118781</v>
      </c>
      <c r="C3275" s="1">
        <v>0.02</v>
      </c>
      <c r="D3275">
        <v>-83.409499999999994</v>
      </c>
    </row>
    <row r="3276" spans="1:4" x14ac:dyDescent="0.3">
      <c r="A3276" s="2">
        <v>3.3399999999999999E-5</v>
      </c>
      <c r="B3276">
        <v>-0.116024</v>
      </c>
      <c r="C3276" s="1">
        <v>0.17</v>
      </c>
      <c r="D3276">
        <v>-82.630200000000002</v>
      </c>
    </row>
    <row r="3277" spans="1:4" x14ac:dyDescent="0.3">
      <c r="A3277" s="2">
        <v>3.3399999999999999E-5</v>
      </c>
      <c r="B3277">
        <v>-0.121055</v>
      </c>
      <c r="C3277" s="1">
        <v>0.17</v>
      </c>
      <c r="D3277">
        <v>-84.502300000000005</v>
      </c>
    </row>
    <row r="3278" spans="1:4" x14ac:dyDescent="0.3">
      <c r="A3278" s="2">
        <v>3.3399999999999999E-5</v>
      </c>
      <c r="B3278">
        <v>-0.11841400000000001</v>
      </c>
      <c r="C3278" s="1">
        <v>7.0000000000000007E-2</v>
      </c>
      <c r="D3278">
        <v>-81.458299999999994</v>
      </c>
    </row>
    <row r="3279" spans="1:4" x14ac:dyDescent="0.3">
      <c r="A3279" s="2">
        <v>3.3500000000000001E-5</v>
      </c>
      <c r="B3279">
        <v>-0.119766</v>
      </c>
      <c r="C3279" s="1">
        <v>-0.33</v>
      </c>
      <c r="D3279">
        <v>-77.910600000000002</v>
      </c>
    </row>
    <row r="3280" spans="1:4" x14ac:dyDescent="0.3">
      <c r="A3280" s="2">
        <v>3.3500000000000001E-5</v>
      </c>
      <c r="B3280">
        <v>-0.116781</v>
      </c>
      <c r="C3280" s="1">
        <v>-0.18</v>
      </c>
      <c r="D3280">
        <v>-80.109200000000001</v>
      </c>
    </row>
    <row r="3281" spans="1:4" x14ac:dyDescent="0.3">
      <c r="A3281" s="2">
        <v>3.3500000000000001E-5</v>
      </c>
      <c r="B3281">
        <v>-0.11762499999999999</v>
      </c>
      <c r="C3281" s="1">
        <v>-0.23</v>
      </c>
      <c r="D3281">
        <v>-83.898300000000006</v>
      </c>
    </row>
    <row r="3282" spans="1:4" x14ac:dyDescent="0.3">
      <c r="A3282" s="2">
        <v>3.3500000000000001E-5</v>
      </c>
      <c r="B3282">
        <v>-0.11587500000000001</v>
      </c>
      <c r="C3282" s="1">
        <v>0.02</v>
      </c>
      <c r="D3282">
        <v>-82.738399999999999</v>
      </c>
    </row>
    <row r="3283" spans="1:4" x14ac:dyDescent="0.3">
      <c r="A3283" s="2">
        <v>3.3500000000000001E-5</v>
      </c>
      <c r="B3283">
        <v>-0.117008</v>
      </c>
      <c r="C3283" s="1">
        <v>-0.13</v>
      </c>
      <c r="D3283">
        <v>-81.052599999999998</v>
      </c>
    </row>
    <row r="3284" spans="1:4" x14ac:dyDescent="0.3">
      <c r="A3284" s="2">
        <v>3.3500000000000001E-5</v>
      </c>
      <c r="B3284">
        <v>-0.118593</v>
      </c>
      <c r="C3284" s="1">
        <v>0.17</v>
      </c>
      <c r="D3284">
        <v>-81.459500000000006</v>
      </c>
    </row>
    <row r="3285" spans="1:4" x14ac:dyDescent="0.3">
      <c r="A3285" s="2">
        <v>3.3500000000000001E-5</v>
      </c>
      <c r="B3285">
        <v>-0.11731999999999999</v>
      </c>
      <c r="C3285" s="1">
        <v>-0.28000000000000003</v>
      </c>
      <c r="D3285">
        <v>-82.170599999999993</v>
      </c>
    </row>
    <row r="3286" spans="1:4" x14ac:dyDescent="0.3">
      <c r="A3286" s="2">
        <v>3.3500000000000001E-5</v>
      </c>
      <c r="B3286">
        <v>-0.113751</v>
      </c>
      <c r="C3286" s="1">
        <v>-0.24</v>
      </c>
      <c r="D3286">
        <v>-79.662300000000002</v>
      </c>
    </row>
    <row r="3287" spans="1:4" x14ac:dyDescent="0.3">
      <c r="A3287" s="2">
        <v>3.3500000000000001E-5</v>
      </c>
      <c r="B3287">
        <v>-0.117868</v>
      </c>
      <c r="C3287" s="1">
        <v>-0.14000000000000001</v>
      </c>
      <c r="D3287">
        <v>-80.644099999999995</v>
      </c>
    </row>
    <row r="3288" spans="1:4" x14ac:dyDescent="0.3">
      <c r="A3288" s="2">
        <v>3.3500000000000001E-5</v>
      </c>
      <c r="B3288">
        <v>-0.114094</v>
      </c>
      <c r="C3288" s="1">
        <v>0.16</v>
      </c>
      <c r="D3288">
        <v>-80.608999999999995</v>
      </c>
    </row>
    <row r="3289" spans="1:4" x14ac:dyDescent="0.3">
      <c r="A3289" s="2">
        <v>3.3599999999999997E-5</v>
      </c>
      <c r="B3289">
        <v>-0.11322699999999999</v>
      </c>
      <c r="C3289" s="1">
        <v>0.01</v>
      </c>
      <c r="D3289">
        <v>-80.997799999999998</v>
      </c>
    </row>
    <row r="3290" spans="1:4" x14ac:dyDescent="0.3">
      <c r="A3290" s="2">
        <v>3.3599999999999997E-5</v>
      </c>
      <c r="B3290">
        <v>-0.115024</v>
      </c>
      <c r="C3290" s="1">
        <v>-0.08</v>
      </c>
      <c r="D3290">
        <v>-76.947299999999998</v>
      </c>
    </row>
    <row r="3291" spans="1:4" x14ac:dyDescent="0.3">
      <c r="A3291" s="2">
        <v>3.3599999999999997E-5</v>
      </c>
      <c r="B3291">
        <v>-0.115899</v>
      </c>
      <c r="C3291" s="1">
        <v>-0.28000000000000003</v>
      </c>
      <c r="D3291">
        <v>-79.354100000000003</v>
      </c>
    </row>
    <row r="3292" spans="1:4" x14ac:dyDescent="0.3">
      <c r="A3292" s="2">
        <v>3.3599999999999997E-5</v>
      </c>
      <c r="B3292">
        <v>-0.107352</v>
      </c>
      <c r="C3292" s="1">
        <v>-0.08</v>
      </c>
      <c r="D3292">
        <v>-76.193799999999996</v>
      </c>
    </row>
    <row r="3293" spans="1:4" x14ac:dyDescent="0.3">
      <c r="A3293" s="2">
        <v>3.3599999999999997E-5</v>
      </c>
      <c r="B3293">
        <v>-0.115922</v>
      </c>
      <c r="C3293" s="1">
        <v>-0.18</v>
      </c>
      <c r="D3293">
        <v>-82.381900000000002</v>
      </c>
    </row>
    <row r="3294" spans="1:4" x14ac:dyDescent="0.3">
      <c r="A3294" s="2">
        <v>3.3599999999999997E-5</v>
      </c>
      <c r="B3294">
        <v>-0.110883</v>
      </c>
      <c r="C3294" s="1">
        <v>-0.13</v>
      </c>
      <c r="D3294">
        <v>-75.888300000000001</v>
      </c>
    </row>
    <row r="3295" spans="1:4" x14ac:dyDescent="0.3">
      <c r="A3295" s="2">
        <v>3.3599999999999997E-5</v>
      </c>
      <c r="B3295">
        <v>-0.10986700000000001</v>
      </c>
      <c r="C3295" s="1">
        <v>0.02</v>
      </c>
      <c r="D3295">
        <v>-82.892600000000002</v>
      </c>
    </row>
    <row r="3296" spans="1:4" x14ac:dyDescent="0.3">
      <c r="A3296" s="2">
        <v>3.3599999999999997E-5</v>
      </c>
      <c r="B3296">
        <v>-0.11107</v>
      </c>
      <c r="C3296" s="1">
        <v>-0.12</v>
      </c>
      <c r="D3296">
        <v>-73.420599999999993</v>
      </c>
    </row>
    <row r="3297" spans="1:4" x14ac:dyDescent="0.3">
      <c r="A3297" s="2">
        <v>3.3599999999999997E-5</v>
      </c>
      <c r="B3297">
        <v>-0.113313</v>
      </c>
      <c r="C3297" s="1">
        <v>-0.12</v>
      </c>
      <c r="D3297">
        <v>-80.131100000000004</v>
      </c>
    </row>
    <row r="3298" spans="1:4" x14ac:dyDescent="0.3">
      <c r="A3298" s="2">
        <v>3.3599999999999997E-5</v>
      </c>
      <c r="B3298">
        <v>-0.11036</v>
      </c>
      <c r="C3298" s="1">
        <v>-0.17</v>
      </c>
      <c r="D3298">
        <v>-76.697599999999994</v>
      </c>
    </row>
    <row r="3299" spans="1:4" x14ac:dyDescent="0.3">
      <c r="A3299" s="2">
        <v>3.3699999999999999E-5</v>
      </c>
      <c r="B3299">
        <v>-0.111141</v>
      </c>
      <c r="C3299" s="1">
        <v>-0.17</v>
      </c>
      <c r="D3299">
        <v>-72.545900000000003</v>
      </c>
    </row>
    <row r="3300" spans="1:4" x14ac:dyDescent="0.3">
      <c r="A3300" s="2">
        <v>3.3699999999999999E-5</v>
      </c>
      <c r="B3300">
        <v>-0.10882</v>
      </c>
      <c r="C3300" s="1">
        <v>0.18</v>
      </c>
      <c r="D3300">
        <v>-79.029399999999995</v>
      </c>
    </row>
    <row r="3301" spans="1:4" x14ac:dyDescent="0.3">
      <c r="A3301" s="2">
        <v>3.3699999999999999E-5</v>
      </c>
      <c r="B3301">
        <v>-0.105188</v>
      </c>
      <c r="C3301" s="1">
        <v>-0.17</v>
      </c>
      <c r="D3301">
        <v>-76.601600000000005</v>
      </c>
    </row>
    <row r="3302" spans="1:4" x14ac:dyDescent="0.3">
      <c r="A3302" s="2">
        <v>3.3699999999999999E-5</v>
      </c>
      <c r="B3302">
        <v>-0.110828</v>
      </c>
      <c r="C3302" s="1">
        <v>-7.0000000000000007E-2</v>
      </c>
      <c r="D3302">
        <v>-76.992199999999997</v>
      </c>
    </row>
    <row r="3303" spans="1:4" x14ac:dyDescent="0.3">
      <c r="A3303" s="2">
        <v>3.3699999999999999E-5</v>
      </c>
      <c r="B3303">
        <v>-0.111508</v>
      </c>
      <c r="C3303" s="1">
        <v>0.08</v>
      </c>
      <c r="D3303">
        <v>-73.678700000000006</v>
      </c>
    </row>
    <row r="3304" spans="1:4" x14ac:dyDescent="0.3">
      <c r="A3304" s="2">
        <v>3.3699999999999999E-5</v>
      </c>
      <c r="B3304">
        <v>-0.108469</v>
      </c>
      <c r="C3304" s="1">
        <v>0.18</v>
      </c>
      <c r="D3304">
        <v>-77.257400000000004</v>
      </c>
    </row>
    <row r="3305" spans="1:4" x14ac:dyDescent="0.3">
      <c r="A3305" s="2">
        <v>3.3699999999999999E-5</v>
      </c>
      <c r="B3305">
        <v>-0.110555</v>
      </c>
      <c r="C3305" s="1">
        <v>0.13</v>
      </c>
      <c r="D3305">
        <v>-74.945899999999995</v>
      </c>
    </row>
    <row r="3306" spans="1:4" x14ac:dyDescent="0.3">
      <c r="A3306" s="2">
        <v>3.3699999999999999E-5</v>
      </c>
      <c r="B3306">
        <v>-0.11072700000000001</v>
      </c>
      <c r="C3306" s="1">
        <v>-0.06</v>
      </c>
      <c r="D3306">
        <v>-76.566500000000005</v>
      </c>
    </row>
    <row r="3307" spans="1:4" x14ac:dyDescent="0.3">
      <c r="A3307" s="2">
        <v>3.3699999999999999E-5</v>
      </c>
      <c r="B3307">
        <v>-0.108907</v>
      </c>
      <c r="C3307" s="1">
        <v>-0.31</v>
      </c>
      <c r="D3307">
        <v>-69.191699999999997</v>
      </c>
    </row>
    <row r="3308" spans="1:4" x14ac:dyDescent="0.3">
      <c r="A3308" s="2">
        <v>3.3699999999999999E-5</v>
      </c>
      <c r="B3308">
        <v>-0.10988299999999999</v>
      </c>
      <c r="C3308" s="1">
        <v>-0.06</v>
      </c>
      <c r="D3308">
        <v>-70.729299999999995</v>
      </c>
    </row>
    <row r="3309" spans="1:4" x14ac:dyDescent="0.3">
      <c r="A3309" s="2">
        <v>3.3800000000000002E-5</v>
      </c>
      <c r="B3309">
        <v>-0.11043799999999999</v>
      </c>
      <c r="C3309" s="1">
        <v>-0.25</v>
      </c>
      <c r="D3309">
        <v>-70.295299999999997</v>
      </c>
    </row>
    <row r="3310" spans="1:4" x14ac:dyDescent="0.3">
      <c r="A3310" s="2">
        <v>3.3800000000000002E-5</v>
      </c>
      <c r="B3310">
        <v>-0.10559399999999999</v>
      </c>
      <c r="C3310" s="1">
        <v>-0.3</v>
      </c>
      <c r="D3310">
        <v>-76.029499999999999</v>
      </c>
    </row>
    <row r="3311" spans="1:4" x14ac:dyDescent="0.3">
      <c r="A3311" s="2">
        <v>3.3800000000000002E-5</v>
      </c>
      <c r="B3311">
        <v>-0.11</v>
      </c>
      <c r="C3311" s="1">
        <v>-0.1</v>
      </c>
      <c r="D3311">
        <v>-68.9512</v>
      </c>
    </row>
    <row r="3312" spans="1:4" x14ac:dyDescent="0.3">
      <c r="A3312" s="2">
        <v>3.3800000000000002E-5</v>
      </c>
      <c r="B3312">
        <v>-0.107601</v>
      </c>
      <c r="C3312" s="1">
        <v>-0.19</v>
      </c>
      <c r="D3312">
        <v>-72.237399999999994</v>
      </c>
    </row>
    <row r="3313" spans="1:4" x14ac:dyDescent="0.3">
      <c r="A3313" s="2">
        <v>3.3800000000000002E-5</v>
      </c>
      <c r="B3313">
        <v>-0.10657800000000001</v>
      </c>
      <c r="C3313" s="1">
        <v>-0.04</v>
      </c>
      <c r="D3313">
        <v>-71.909099999999995</v>
      </c>
    </row>
    <row r="3314" spans="1:4" x14ac:dyDescent="0.3">
      <c r="A3314" s="2">
        <v>3.3800000000000002E-5</v>
      </c>
      <c r="B3314">
        <v>-0.108797</v>
      </c>
      <c r="C3314" s="1">
        <v>-0.09</v>
      </c>
      <c r="D3314">
        <v>-72.527100000000004</v>
      </c>
    </row>
    <row r="3315" spans="1:4" x14ac:dyDescent="0.3">
      <c r="A3315" s="2">
        <v>3.3800000000000002E-5</v>
      </c>
      <c r="B3315">
        <v>-0.10187499999999999</v>
      </c>
      <c r="C3315" s="1">
        <v>-0.14000000000000001</v>
      </c>
      <c r="D3315">
        <v>-73.202200000000005</v>
      </c>
    </row>
    <row r="3316" spans="1:4" x14ac:dyDescent="0.3">
      <c r="A3316" s="2">
        <v>3.3800000000000002E-5</v>
      </c>
      <c r="B3316">
        <v>-0.10441400000000001</v>
      </c>
      <c r="C3316" s="1">
        <v>-0.03</v>
      </c>
      <c r="D3316">
        <v>-72.764499999999998</v>
      </c>
    </row>
    <row r="3317" spans="1:4" x14ac:dyDescent="0.3">
      <c r="A3317" s="2">
        <v>3.3800000000000002E-5</v>
      </c>
      <c r="B3317">
        <v>-0.10652399999999999</v>
      </c>
      <c r="C3317" s="1">
        <v>-0.18</v>
      </c>
      <c r="D3317">
        <v>-72.298599999999993</v>
      </c>
    </row>
    <row r="3318" spans="1:4" x14ac:dyDescent="0.3">
      <c r="A3318" s="2">
        <v>3.3800000000000002E-5</v>
      </c>
      <c r="B3318">
        <v>-0.107031</v>
      </c>
      <c r="C3318" s="1">
        <v>7.0000000000000007E-2</v>
      </c>
      <c r="D3318">
        <v>-74.293800000000005</v>
      </c>
    </row>
    <row r="3319" spans="1:4" x14ac:dyDescent="0.3">
      <c r="A3319" s="2">
        <v>3.3899999999999997E-5</v>
      </c>
      <c r="B3319">
        <v>-0.101313</v>
      </c>
      <c r="C3319" s="1">
        <v>-0.03</v>
      </c>
      <c r="D3319">
        <v>-70.817300000000003</v>
      </c>
    </row>
    <row r="3320" spans="1:4" x14ac:dyDescent="0.3">
      <c r="A3320" s="2">
        <v>3.3899999999999997E-5</v>
      </c>
      <c r="B3320">
        <v>-0.102992</v>
      </c>
      <c r="C3320" s="1">
        <v>-0.27</v>
      </c>
      <c r="D3320">
        <v>-69.367000000000004</v>
      </c>
    </row>
    <row r="3321" spans="1:4" x14ac:dyDescent="0.3">
      <c r="A3321" s="2">
        <v>3.3899999999999997E-5</v>
      </c>
      <c r="B3321">
        <v>-0.104016</v>
      </c>
      <c r="C3321" s="1">
        <v>0.18</v>
      </c>
      <c r="D3321">
        <v>-69.863799999999998</v>
      </c>
    </row>
    <row r="3322" spans="1:4" x14ac:dyDescent="0.3">
      <c r="A3322" s="2">
        <v>3.3899999999999997E-5</v>
      </c>
      <c r="B3322">
        <v>-0.10355499999999999</v>
      </c>
      <c r="C3322" s="1">
        <v>-0.17</v>
      </c>
      <c r="D3322">
        <v>-66.385300000000001</v>
      </c>
    </row>
    <row r="3323" spans="1:4" x14ac:dyDescent="0.3">
      <c r="A3323" s="2">
        <v>3.3899999999999997E-5</v>
      </c>
      <c r="B3323">
        <v>-0.10398399999999999</v>
      </c>
      <c r="C3323" s="1">
        <v>-0.22</v>
      </c>
      <c r="D3323">
        <v>-69.415000000000006</v>
      </c>
    </row>
    <row r="3324" spans="1:4" x14ac:dyDescent="0.3">
      <c r="A3324" s="2">
        <v>3.3899999999999997E-5</v>
      </c>
      <c r="B3324">
        <v>-0.101719</v>
      </c>
      <c r="C3324" s="1">
        <v>-0.27</v>
      </c>
      <c r="D3324">
        <v>-71.4773</v>
      </c>
    </row>
    <row r="3325" spans="1:4" x14ac:dyDescent="0.3">
      <c r="A3325" s="2">
        <v>3.3899999999999997E-5</v>
      </c>
      <c r="B3325">
        <v>-0.10069500000000001</v>
      </c>
      <c r="C3325" s="1">
        <v>0.18</v>
      </c>
      <c r="D3325">
        <v>-66.614500000000007</v>
      </c>
    </row>
    <row r="3326" spans="1:4" x14ac:dyDescent="0.3">
      <c r="A3326" s="2">
        <v>3.3899999999999997E-5</v>
      </c>
      <c r="B3326">
        <v>-9.9992399999999995E-2</v>
      </c>
      <c r="C3326" s="1">
        <v>0.03</v>
      </c>
      <c r="D3326">
        <v>-68.216099999999997</v>
      </c>
    </row>
    <row r="3327" spans="1:4" x14ac:dyDescent="0.3">
      <c r="A3327" s="2">
        <v>3.3899999999999997E-5</v>
      </c>
      <c r="B3327">
        <v>-0.10050000000000001</v>
      </c>
      <c r="C3327" s="1">
        <v>-0.17</v>
      </c>
      <c r="D3327">
        <v>-67.702399999999997</v>
      </c>
    </row>
    <row r="3328" spans="1:4" x14ac:dyDescent="0.3">
      <c r="A3328" s="2">
        <v>3.3899999999999997E-5</v>
      </c>
      <c r="B3328">
        <v>-9.3281299999999998E-2</v>
      </c>
      <c r="C3328" s="1">
        <v>-0.22</v>
      </c>
      <c r="D3328">
        <v>-69.106499999999997</v>
      </c>
    </row>
    <row r="3329" spans="1:4" x14ac:dyDescent="0.3">
      <c r="A3329" s="2">
        <v>3.4E-5</v>
      </c>
      <c r="B3329">
        <v>-9.9570500000000006E-2</v>
      </c>
      <c r="C3329" s="1">
        <v>-0.11</v>
      </c>
      <c r="D3329">
        <v>-65.618899999999996</v>
      </c>
    </row>
    <row r="3330" spans="1:4" x14ac:dyDescent="0.3">
      <c r="A3330" s="2">
        <v>3.4E-5</v>
      </c>
      <c r="B3330">
        <v>-0.10278900000000001</v>
      </c>
      <c r="C3330" s="1">
        <v>0.04</v>
      </c>
      <c r="D3330">
        <v>-69.196600000000004</v>
      </c>
    </row>
    <row r="3331" spans="1:4" x14ac:dyDescent="0.3">
      <c r="A3331" s="2">
        <v>3.4E-5</v>
      </c>
      <c r="B3331">
        <v>-9.8835800000000001E-2</v>
      </c>
      <c r="C3331" s="1">
        <v>0.09</v>
      </c>
      <c r="D3331">
        <v>-67.729200000000006</v>
      </c>
    </row>
    <row r="3332" spans="1:4" x14ac:dyDescent="0.3">
      <c r="A3332" s="2">
        <v>3.4E-5</v>
      </c>
      <c r="B3332">
        <v>-9.7578200000000004E-2</v>
      </c>
      <c r="C3332" s="1">
        <v>-0.21</v>
      </c>
      <c r="D3332">
        <v>-69.474999999999994</v>
      </c>
    </row>
    <row r="3333" spans="1:4" x14ac:dyDescent="0.3">
      <c r="A3333" s="2">
        <v>3.4E-5</v>
      </c>
      <c r="B3333">
        <v>-0.100344</v>
      </c>
      <c r="C3333" s="1">
        <v>-0.11</v>
      </c>
      <c r="D3333">
        <v>-69.943799999999996</v>
      </c>
    </row>
    <row r="3334" spans="1:4" x14ac:dyDescent="0.3">
      <c r="A3334" s="2">
        <v>3.4E-5</v>
      </c>
      <c r="B3334">
        <v>-9.9414100000000005E-2</v>
      </c>
      <c r="C3334" s="1">
        <v>-0.11</v>
      </c>
      <c r="D3334">
        <v>-71.442300000000003</v>
      </c>
    </row>
    <row r="3335" spans="1:4" x14ac:dyDescent="0.3">
      <c r="A3335" s="2">
        <v>3.4E-5</v>
      </c>
      <c r="B3335">
        <v>-9.9140699999999998E-2</v>
      </c>
      <c r="C3335" s="1">
        <v>0.09</v>
      </c>
      <c r="D3335">
        <v>-64.6995</v>
      </c>
    </row>
    <row r="3336" spans="1:4" x14ac:dyDescent="0.3">
      <c r="A3336" s="2">
        <v>3.4E-5</v>
      </c>
      <c r="B3336">
        <v>-0.102117</v>
      </c>
      <c r="C3336" s="1">
        <v>0.14000000000000001</v>
      </c>
      <c r="D3336">
        <v>-63.312399999999997</v>
      </c>
    </row>
    <row r="3337" spans="1:4" x14ac:dyDescent="0.3">
      <c r="A3337" s="2">
        <v>3.4E-5</v>
      </c>
      <c r="B3337">
        <v>-9.64063E-2</v>
      </c>
      <c r="C3337" s="1">
        <v>-0.26</v>
      </c>
      <c r="D3337">
        <v>-68.796199999999999</v>
      </c>
    </row>
    <row r="3338" spans="1:4" x14ac:dyDescent="0.3">
      <c r="A3338" s="2">
        <v>3.4E-5</v>
      </c>
      <c r="B3338">
        <v>-9.7577999999999998E-2</v>
      </c>
      <c r="C3338" s="1">
        <v>0.19</v>
      </c>
      <c r="D3338">
        <v>-65.8142</v>
      </c>
    </row>
    <row r="3339" spans="1:4" x14ac:dyDescent="0.3">
      <c r="A3339" s="2">
        <v>3.4100000000000002E-5</v>
      </c>
      <c r="B3339">
        <v>-9.9921899999999994E-2</v>
      </c>
      <c r="C3339" s="1">
        <v>0.09</v>
      </c>
      <c r="D3339">
        <v>-61.238900000000001</v>
      </c>
    </row>
    <row r="3340" spans="1:4" x14ac:dyDescent="0.3">
      <c r="A3340" s="2">
        <v>3.4100000000000002E-5</v>
      </c>
      <c r="B3340">
        <v>-9.74217E-2</v>
      </c>
      <c r="C3340" s="1">
        <v>-0.26</v>
      </c>
      <c r="D3340">
        <v>-66.688699999999997</v>
      </c>
    </row>
    <row r="3341" spans="1:4" x14ac:dyDescent="0.3">
      <c r="A3341" s="2">
        <v>3.4100000000000002E-5</v>
      </c>
      <c r="B3341">
        <v>-9.8796999999999996E-2</v>
      </c>
      <c r="C3341" s="1">
        <v>0.14000000000000001</v>
      </c>
      <c r="D3341">
        <v>-67.2136</v>
      </c>
    </row>
    <row r="3342" spans="1:4" x14ac:dyDescent="0.3">
      <c r="A3342" s="2">
        <v>3.4100000000000002E-5</v>
      </c>
      <c r="B3342">
        <v>-9.5187499999999994E-2</v>
      </c>
      <c r="C3342" s="1">
        <v>0.24</v>
      </c>
      <c r="D3342">
        <v>-62.588299999999997</v>
      </c>
    </row>
    <row r="3343" spans="1:4" x14ac:dyDescent="0.3">
      <c r="A3343" s="2">
        <v>3.4100000000000002E-5</v>
      </c>
      <c r="B3343">
        <v>-9.6054700000000007E-2</v>
      </c>
      <c r="C3343" s="1">
        <v>-0.27</v>
      </c>
      <c r="D3343">
        <v>-64.525400000000005</v>
      </c>
    </row>
    <row r="3344" spans="1:4" x14ac:dyDescent="0.3">
      <c r="A3344" s="2">
        <v>3.4100000000000002E-5</v>
      </c>
      <c r="B3344">
        <v>-9.5625000000000002E-2</v>
      </c>
      <c r="C3344" s="1">
        <v>-0.22</v>
      </c>
      <c r="D3344">
        <v>-66.481300000000005</v>
      </c>
    </row>
    <row r="3345" spans="1:4" x14ac:dyDescent="0.3">
      <c r="A3345" s="2">
        <v>3.4100000000000002E-5</v>
      </c>
      <c r="B3345">
        <v>-0.10046099999999999</v>
      </c>
      <c r="C3345" s="1">
        <v>0.03</v>
      </c>
      <c r="D3345">
        <v>-63.186199999999999</v>
      </c>
    </row>
    <row r="3346" spans="1:4" x14ac:dyDescent="0.3">
      <c r="A3346" s="2">
        <v>3.4100000000000002E-5</v>
      </c>
      <c r="B3346">
        <v>-8.9961100000000002E-2</v>
      </c>
      <c r="C3346" s="1">
        <v>-0.17</v>
      </c>
      <c r="D3346">
        <v>-61.6736</v>
      </c>
    </row>
    <row r="3347" spans="1:4" x14ac:dyDescent="0.3">
      <c r="A3347" s="2">
        <v>3.4100000000000002E-5</v>
      </c>
      <c r="B3347">
        <v>-8.8609400000000005E-2</v>
      </c>
      <c r="C3347" s="1">
        <v>0.08</v>
      </c>
      <c r="D3347">
        <v>-60.492800000000003</v>
      </c>
    </row>
    <row r="3348" spans="1:4" x14ac:dyDescent="0.3">
      <c r="A3348" s="2">
        <v>3.4100000000000002E-5</v>
      </c>
      <c r="B3348">
        <v>-9.1086E-2</v>
      </c>
      <c r="C3348" s="1">
        <v>-0.17</v>
      </c>
      <c r="D3348">
        <v>-60.509900000000002</v>
      </c>
    </row>
    <row r="3349" spans="1:4" x14ac:dyDescent="0.3">
      <c r="A3349" s="2">
        <v>3.4199999999999998E-5</v>
      </c>
      <c r="B3349">
        <v>-9.3554700000000005E-2</v>
      </c>
      <c r="C3349" s="1">
        <v>-0.02</v>
      </c>
      <c r="D3349">
        <v>-64.417100000000005</v>
      </c>
    </row>
    <row r="3350" spans="1:4" x14ac:dyDescent="0.3">
      <c r="A3350" s="2">
        <v>3.4199999999999998E-5</v>
      </c>
      <c r="B3350">
        <v>-8.9632900000000001E-2</v>
      </c>
      <c r="C3350" s="1">
        <v>0.23</v>
      </c>
      <c r="D3350">
        <v>-64.656400000000005</v>
      </c>
    </row>
    <row r="3351" spans="1:4" x14ac:dyDescent="0.3">
      <c r="A3351" s="2">
        <v>3.4199999999999998E-5</v>
      </c>
      <c r="B3351">
        <v>-9.6945299999999998E-2</v>
      </c>
      <c r="C3351" s="1">
        <v>0.18</v>
      </c>
      <c r="D3351">
        <v>-65.665999999999997</v>
      </c>
    </row>
    <row r="3352" spans="1:4" x14ac:dyDescent="0.3">
      <c r="A3352" s="2">
        <v>3.4199999999999998E-5</v>
      </c>
      <c r="B3352">
        <v>-8.9070300000000005E-2</v>
      </c>
      <c r="C3352" s="1">
        <v>-0.02</v>
      </c>
      <c r="D3352">
        <v>-62.048400000000001</v>
      </c>
    </row>
    <row r="3353" spans="1:4" x14ac:dyDescent="0.3">
      <c r="A3353" s="2">
        <v>3.4199999999999998E-5</v>
      </c>
      <c r="B3353">
        <v>-8.8203100000000006E-2</v>
      </c>
      <c r="C3353" s="1">
        <v>-0.27</v>
      </c>
      <c r="D3353">
        <v>-59.540500000000002</v>
      </c>
    </row>
    <row r="3354" spans="1:4" x14ac:dyDescent="0.3">
      <c r="A3354" s="2">
        <v>3.4199999999999998E-5</v>
      </c>
      <c r="B3354">
        <v>-9.1390600000000002E-2</v>
      </c>
      <c r="C3354" s="1">
        <v>0.18</v>
      </c>
      <c r="D3354">
        <v>-59.884</v>
      </c>
    </row>
    <row r="3355" spans="1:4" x14ac:dyDescent="0.3">
      <c r="A3355" s="2">
        <v>3.4199999999999998E-5</v>
      </c>
      <c r="B3355">
        <v>-9.0406299999999995E-2</v>
      </c>
      <c r="C3355" s="1">
        <v>0.23</v>
      </c>
      <c r="D3355">
        <v>-61.7941</v>
      </c>
    </row>
    <row r="3356" spans="1:4" x14ac:dyDescent="0.3">
      <c r="A3356" s="2">
        <v>3.4199999999999998E-5</v>
      </c>
      <c r="B3356">
        <v>-9.58204E-2</v>
      </c>
      <c r="C3356" s="1">
        <v>-0.18</v>
      </c>
      <c r="D3356">
        <v>-64.138800000000003</v>
      </c>
    </row>
    <row r="3357" spans="1:4" x14ac:dyDescent="0.3">
      <c r="A3357" s="2">
        <v>3.4199999999999998E-5</v>
      </c>
      <c r="B3357">
        <v>-9.3632900000000005E-2</v>
      </c>
      <c r="C3357" s="1">
        <v>-0.13</v>
      </c>
      <c r="D3357">
        <v>-59.780700000000003</v>
      </c>
    </row>
    <row r="3358" spans="1:4" x14ac:dyDescent="0.3">
      <c r="A3358" s="2">
        <v>3.4199999999999998E-5</v>
      </c>
      <c r="B3358">
        <v>-9.4609399999999996E-2</v>
      </c>
      <c r="C3358" s="1">
        <v>-0.18</v>
      </c>
      <c r="D3358">
        <v>-63.451599999999999</v>
      </c>
    </row>
    <row r="3359" spans="1:4" x14ac:dyDescent="0.3">
      <c r="A3359" s="2">
        <v>3.43E-5</v>
      </c>
      <c r="B3359">
        <v>-9.0695300000000006E-2</v>
      </c>
      <c r="C3359" s="1">
        <v>-0.08</v>
      </c>
      <c r="D3359">
        <v>-57.012500000000003</v>
      </c>
    </row>
    <row r="3360" spans="1:4" x14ac:dyDescent="0.3">
      <c r="A3360" s="2">
        <v>3.43E-5</v>
      </c>
      <c r="B3360">
        <v>-9.2624999999999999E-2</v>
      </c>
      <c r="C3360" s="1">
        <v>-0.13</v>
      </c>
      <c r="D3360">
        <v>-60.663200000000003</v>
      </c>
    </row>
    <row r="3361" spans="1:4" x14ac:dyDescent="0.3">
      <c r="A3361" s="2">
        <v>3.43E-5</v>
      </c>
      <c r="B3361">
        <v>-9.2625100000000002E-2</v>
      </c>
      <c r="C3361" s="1">
        <v>0.17</v>
      </c>
      <c r="D3361">
        <v>-62.332999999999998</v>
      </c>
    </row>
    <row r="3362" spans="1:4" x14ac:dyDescent="0.3">
      <c r="A3362" s="2">
        <v>3.43E-5</v>
      </c>
      <c r="B3362">
        <v>-8.9632799999999999E-2</v>
      </c>
      <c r="C3362" s="1">
        <v>0.17</v>
      </c>
      <c r="D3362">
        <v>-57.592300000000002</v>
      </c>
    </row>
    <row r="3363" spans="1:4" x14ac:dyDescent="0.3">
      <c r="A3363" s="2">
        <v>3.43E-5</v>
      </c>
      <c r="B3363">
        <v>-8.6945300000000003E-2</v>
      </c>
      <c r="C3363" s="1">
        <v>-0.28000000000000003</v>
      </c>
      <c r="D3363">
        <v>-55.738199999999999</v>
      </c>
    </row>
    <row r="3364" spans="1:4" x14ac:dyDescent="0.3">
      <c r="A3364" s="2">
        <v>3.43E-5</v>
      </c>
      <c r="B3364">
        <v>-8.4679699999999997E-2</v>
      </c>
      <c r="C3364" s="1">
        <v>-0.13</v>
      </c>
      <c r="D3364">
        <v>-53.240400000000001</v>
      </c>
    </row>
    <row r="3365" spans="1:4" x14ac:dyDescent="0.3">
      <c r="A3365" s="2">
        <v>3.43E-5</v>
      </c>
      <c r="B3365">
        <v>-8.9335999999999999E-2</v>
      </c>
      <c r="C3365" s="1">
        <v>0.17</v>
      </c>
      <c r="D3365">
        <v>-50.766199999999998</v>
      </c>
    </row>
    <row r="3366" spans="1:4" x14ac:dyDescent="0.3">
      <c r="A3366" s="2">
        <v>3.43E-5</v>
      </c>
      <c r="B3366">
        <v>-8.9273500000000006E-2</v>
      </c>
      <c r="C3366" s="1">
        <v>0.12</v>
      </c>
      <c r="D3366">
        <v>-57.420099999999998</v>
      </c>
    </row>
    <row r="3367" spans="1:4" x14ac:dyDescent="0.3">
      <c r="A3367" s="2">
        <v>3.43E-5</v>
      </c>
      <c r="B3367">
        <v>-8.5320300000000002E-2</v>
      </c>
      <c r="C3367" s="1">
        <v>-0.18</v>
      </c>
      <c r="D3367">
        <v>-58.658999999999999</v>
      </c>
    </row>
    <row r="3368" spans="1:4" x14ac:dyDescent="0.3">
      <c r="A3368" s="2">
        <v>3.43E-5</v>
      </c>
      <c r="B3368">
        <v>-8.9320300000000005E-2</v>
      </c>
      <c r="C3368" s="1">
        <v>-0.13</v>
      </c>
      <c r="D3368">
        <v>-54.9268</v>
      </c>
    </row>
    <row r="3369" spans="1:4" x14ac:dyDescent="0.3">
      <c r="A3369" s="2">
        <v>3.4400000000000003E-5</v>
      </c>
      <c r="B3369">
        <v>-8.6703199999999994E-2</v>
      </c>
      <c r="C3369" s="1">
        <v>-0.28000000000000003</v>
      </c>
      <c r="D3369">
        <v>-54.735500000000002</v>
      </c>
    </row>
    <row r="3370" spans="1:4" x14ac:dyDescent="0.3">
      <c r="A3370" s="2">
        <v>3.4400000000000003E-5</v>
      </c>
      <c r="B3370">
        <v>-8.7304699999999999E-2</v>
      </c>
      <c r="C3370" s="1">
        <v>0.16</v>
      </c>
      <c r="D3370">
        <v>-55.344799999999999</v>
      </c>
    </row>
    <row r="3371" spans="1:4" x14ac:dyDescent="0.3">
      <c r="A3371" s="2">
        <v>3.4400000000000003E-5</v>
      </c>
      <c r="B3371">
        <v>-8.8351600000000002E-2</v>
      </c>
      <c r="C3371" s="1">
        <v>0.11</v>
      </c>
      <c r="D3371">
        <v>-59.496200000000002</v>
      </c>
    </row>
    <row r="3372" spans="1:4" x14ac:dyDescent="0.3">
      <c r="A3372" s="2">
        <v>3.4400000000000003E-5</v>
      </c>
      <c r="B3372">
        <v>-8.3421899999999993E-2</v>
      </c>
      <c r="C3372" s="1">
        <v>0.11</v>
      </c>
      <c r="D3372">
        <v>-58.660800000000002</v>
      </c>
    </row>
    <row r="3373" spans="1:4" x14ac:dyDescent="0.3">
      <c r="A3373" s="2">
        <v>3.4400000000000003E-5</v>
      </c>
      <c r="B3373">
        <v>-8.9179700000000001E-2</v>
      </c>
      <c r="C3373" s="1">
        <v>0.11</v>
      </c>
      <c r="D3373">
        <v>-57.7074</v>
      </c>
    </row>
    <row r="3374" spans="1:4" x14ac:dyDescent="0.3">
      <c r="A3374" s="2">
        <v>3.4400000000000003E-5</v>
      </c>
      <c r="B3374">
        <v>-8.5398500000000002E-2</v>
      </c>
      <c r="C3374" s="1">
        <v>0.21</v>
      </c>
      <c r="D3374">
        <v>-52.946899999999999</v>
      </c>
    </row>
    <row r="3375" spans="1:4" x14ac:dyDescent="0.3">
      <c r="A3375" s="2">
        <v>3.4400000000000003E-5</v>
      </c>
      <c r="B3375">
        <v>-8.5468799999999998E-2</v>
      </c>
      <c r="C3375" s="1">
        <v>0.01</v>
      </c>
      <c r="D3375">
        <v>-55.65</v>
      </c>
    </row>
    <row r="3376" spans="1:4" x14ac:dyDescent="0.3">
      <c r="A3376" s="2">
        <v>3.4400000000000003E-5</v>
      </c>
      <c r="B3376">
        <v>-8.7289099999999994E-2</v>
      </c>
      <c r="C3376" s="1">
        <v>-0.14000000000000001</v>
      </c>
      <c r="D3376">
        <v>-49.438099999999999</v>
      </c>
    </row>
    <row r="3377" spans="1:4" x14ac:dyDescent="0.3">
      <c r="A3377" s="2">
        <v>3.4400000000000003E-5</v>
      </c>
      <c r="B3377">
        <v>-8.5500000000000007E-2</v>
      </c>
      <c r="C3377" s="1">
        <v>-0.28999999999999998</v>
      </c>
      <c r="D3377">
        <v>-54.326999999999998</v>
      </c>
    </row>
    <row r="3378" spans="1:4" x14ac:dyDescent="0.3">
      <c r="A3378" s="2">
        <v>3.4400000000000003E-5</v>
      </c>
      <c r="B3378">
        <v>-8.0953200000000003E-2</v>
      </c>
      <c r="C3378" s="1">
        <v>-0.09</v>
      </c>
      <c r="D3378">
        <v>-55.1111</v>
      </c>
    </row>
    <row r="3379" spans="1:4" x14ac:dyDescent="0.3">
      <c r="A3379" s="2">
        <v>3.4499999999999998E-5</v>
      </c>
      <c r="B3379">
        <v>-8.3335999999999993E-2</v>
      </c>
      <c r="C3379" s="1">
        <v>0.05</v>
      </c>
      <c r="D3379">
        <v>-56.383200000000002</v>
      </c>
    </row>
    <row r="3380" spans="1:4" x14ac:dyDescent="0.3">
      <c r="A3380" s="2">
        <v>3.4499999999999998E-5</v>
      </c>
      <c r="B3380">
        <v>-8.2906300000000002E-2</v>
      </c>
      <c r="C3380" s="1">
        <v>-0.05</v>
      </c>
      <c r="D3380">
        <v>-51.151899999999998</v>
      </c>
    </row>
    <row r="3381" spans="1:4" x14ac:dyDescent="0.3">
      <c r="A3381" s="2">
        <v>3.4499999999999998E-5</v>
      </c>
      <c r="B3381">
        <v>-7.6523400000000005E-2</v>
      </c>
      <c r="C3381" s="1">
        <v>-0.15</v>
      </c>
      <c r="D3381">
        <v>-52.746400000000001</v>
      </c>
    </row>
    <row r="3382" spans="1:4" x14ac:dyDescent="0.3">
      <c r="A3382" s="2">
        <v>3.4499999999999998E-5</v>
      </c>
      <c r="B3382">
        <v>-7.8726599999999994E-2</v>
      </c>
      <c r="C3382" s="1">
        <v>0.15</v>
      </c>
      <c r="D3382">
        <v>-55.0991</v>
      </c>
    </row>
    <row r="3383" spans="1:4" x14ac:dyDescent="0.3">
      <c r="A3383" s="2">
        <v>3.4499999999999998E-5</v>
      </c>
      <c r="B3383">
        <v>-7.5390600000000002E-2</v>
      </c>
      <c r="C3383" s="1">
        <v>0.15</v>
      </c>
      <c r="D3383">
        <v>-52.8568</v>
      </c>
    </row>
    <row r="3384" spans="1:4" x14ac:dyDescent="0.3">
      <c r="A3384" s="2">
        <v>3.4499999999999998E-5</v>
      </c>
      <c r="B3384">
        <v>-8.1586000000000006E-2</v>
      </c>
      <c r="C3384" s="1">
        <v>-0.25</v>
      </c>
      <c r="D3384">
        <v>-53.288400000000003</v>
      </c>
    </row>
    <row r="3385" spans="1:4" x14ac:dyDescent="0.3">
      <c r="A3385" s="2">
        <v>3.4499999999999998E-5</v>
      </c>
      <c r="B3385">
        <v>-8.27735E-2</v>
      </c>
      <c r="C3385" s="1">
        <v>0.15</v>
      </c>
      <c r="D3385">
        <v>-49.266800000000003</v>
      </c>
    </row>
    <row r="3386" spans="1:4" x14ac:dyDescent="0.3">
      <c r="A3386" s="2">
        <v>3.4499999999999998E-5</v>
      </c>
      <c r="B3386">
        <v>-7.8226599999999993E-2</v>
      </c>
      <c r="C3386" s="1">
        <v>-0.2</v>
      </c>
      <c r="D3386">
        <v>-57.2727</v>
      </c>
    </row>
    <row r="3387" spans="1:4" x14ac:dyDescent="0.3">
      <c r="A3387" s="2">
        <v>3.4499999999999998E-5</v>
      </c>
      <c r="B3387">
        <v>-7.6937500000000006E-2</v>
      </c>
      <c r="C3387" s="1">
        <v>0.05</v>
      </c>
      <c r="D3387">
        <v>-55.303600000000003</v>
      </c>
    </row>
    <row r="3388" spans="1:4" x14ac:dyDescent="0.3">
      <c r="A3388" s="2">
        <v>3.4499999999999998E-5</v>
      </c>
      <c r="B3388">
        <v>-8.5562600000000003E-2</v>
      </c>
      <c r="C3388" s="1">
        <v>0.15</v>
      </c>
      <c r="D3388">
        <v>-50.793300000000002</v>
      </c>
    </row>
    <row r="3389" spans="1:4" x14ac:dyDescent="0.3">
      <c r="A3389" s="2">
        <v>3.4600000000000001E-5</v>
      </c>
      <c r="B3389">
        <v>-7.5242199999999995E-2</v>
      </c>
      <c r="C3389" s="1">
        <v>-0.15</v>
      </c>
      <c r="D3389">
        <v>-53.473500000000001</v>
      </c>
    </row>
    <row r="3390" spans="1:4" x14ac:dyDescent="0.3">
      <c r="A3390" s="2">
        <v>3.4600000000000001E-5</v>
      </c>
      <c r="B3390">
        <v>-8.2421900000000006E-2</v>
      </c>
      <c r="C3390" s="1">
        <v>-0.1</v>
      </c>
      <c r="D3390">
        <v>-53.275199999999998</v>
      </c>
    </row>
    <row r="3391" spans="1:4" x14ac:dyDescent="0.3">
      <c r="A3391" s="2">
        <v>3.4600000000000001E-5</v>
      </c>
      <c r="B3391">
        <v>-7.7031299999999997E-2</v>
      </c>
      <c r="C3391" s="1">
        <v>0.05</v>
      </c>
      <c r="D3391">
        <v>-50.600999999999999</v>
      </c>
    </row>
    <row r="3392" spans="1:4" x14ac:dyDescent="0.3">
      <c r="A3392" s="2">
        <v>3.4600000000000001E-5</v>
      </c>
      <c r="B3392">
        <v>-7.4804700000000002E-2</v>
      </c>
      <c r="C3392" s="1">
        <v>-0.01</v>
      </c>
      <c r="D3392">
        <v>-56.2759</v>
      </c>
    </row>
    <row r="3393" spans="1:4" x14ac:dyDescent="0.3">
      <c r="A3393" s="2">
        <v>3.4600000000000001E-5</v>
      </c>
      <c r="B3393">
        <v>-7.73282E-2</v>
      </c>
      <c r="C3393" s="1">
        <v>-0.01</v>
      </c>
      <c r="D3393">
        <v>-50.135300000000001</v>
      </c>
    </row>
    <row r="3394" spans="1:4" x14ac:dyDescent="0.3">
      <c r="A3394" s="2">
        <v>3.4600000000000001E-5</v>
      </c>
      <c r="B3394">
        <v>-7.6367199999999996E-2</v>
      </c>
      <c r="C3394" s="1">
        <v>0.14000000000000001</v>
      </c>
      <c r="D3394">
        <v>-48.205300000000001</v>
      </c>
    </row>
    <row r="3395" spans="1:4" x14ac:dyDescent="0.3">
      <c r="A3395" s="2">
        <v>3.4600000000000001E-5</v>
      </c>
      <c r="B3395">
        <v>-7.6039099999999998E-2</v>
      </c>
      <c r="C3395" s="1">
        <v>-0.16</v>
      </c>
      <c r="D3395">
        <v>-52.643099999999997</v>
      </c>
    </row>
    <row r="3396" spans="1:4" x14ac:dyDescent="0.3">
      <c r="A3396" s="2">
        <v>3.4600000000000001E-5</v>
      </c>
      <c r="B3396">
        <v>-8.0086000000000004E-2</v>
      </c>
      <c r="C3396" s="1">
        <v>-0.11</v>
      </c>
      <c r="D3396">
        <v>-51.158700000000003</v>
      </c>
    </row>
    <row r="3397" spans="1:4" x14ac:dyDescent="0.3">
      <c r="A3397" s="2">
        <v>3.4600000000000001E-5</v>
      </c>
      <c r="B3397">
        <v>-7.9336000000000004E-2</v>
      </c>
      <c r="C3397" s="1">
        <v>0.1</v>
      </c>
      <c r="D3397">
        <v>-53.927199999999999</v>
      </c>
    </row>
    <row r="3398" spans="1:4" x14ac:dyDescent="0.3">
      <c r="A3398" s="2">
        <v>3.4600000000000001E-5</v>
      </c>
      <c r="B3398">
        <v>-7.4101500000000001E-2</v>
      </c>
      <c r="C3398" s="1">
        <v>0.1</v>
      </c>
      <c r="D3398">
        <v>-53.3825</v>
      </c>
    </row>
    <row r="3399" spans="1:4" x14ac:dyDescent="0.3">
      <c r="A3399" s="2">
        <v>3.4700000000000003E-5</v>
      </c>
      <c r="B3399">
        <v>-7.8062500000000007E-2</v>
      </c>
      <c r="C3399" s="1">
        <v>-0.3</v>
      </c>
      <c r="D3399">
        <v>-51.782800000000002</v>
      </c>
    </row>
    <row r="3400" spans="1:4" x14ac:dyDescent="0.3">
      <c r="A3400" s="2">
        <v>3.4700000000000003E-5</v>
      </c>
      <c r="B3400">
        <v>-6.9406300000000004E-2</v>
      </c>
      <c r="C3400" s="1">
        <v>-0.25</v>
      </c>
      <c r="D3400">
        <v>-45.802500000000002</v>
      </c>
    </row>
    <row r="3401" spans="1:4" x14ac:dyDescent="0.3">
      <c r="A3401" s="2">
        <v>3.4700000000000003E-5</v>
      </c>
      <c r="B3401">
        <v>-7.8867199999999998E-2</v>
      </c>
      <c r="C3401" s="1">
        <v>-0.1</v>
      </c>
      <c r="D3401">
        <v>-48.657800000000002</v>
      </c>
    </row>
    <row r="3402" spans="1:4" x14ac:dyDescent="0.3">
      <c r="A3402" s="2">
        <v>3.4700000000000003E-5</v>
      </c>
      <c r="B3402">
        <v>-7.1390700000000001E-2</v>
      </c>
      <c r="C3402" s="1">
        <v>0.2</v>
      </c>
      <c r="D3402">
        <v>-48.305300000000003</v>
      </c>
    </row>
    <row r="3403" spans="1:4" x14ac:dyDescent="0.3">
      <c r="A3403" s="2">
        <v>3.4700000000000003E-5</v>
      </c>
      <c r="B3403">
        <v>-7.1054699999999998E-2</v>
      </c>
      <c r="C3403" s="1">
        <v>-0.26</v>
      </c>
      <c r="D3403">
        <v>-48.9574</v>
      </c>
    </row>
    <row r="3404" spans="1:4" x14ac:dyDescent="0.3">
      <c r="A3404" s="2">
        <v>3.4700000000000003E-5</v>
      </c>
      <c r="B3404">
        <v>-7.2703199999999996E-2</v>
      </c>
      <c r="C3404" s="1">
        <v>-0.16</v>
      </c>
      <c r="D3404">
        <v>-48.201999999999998</v>
      </c>
    </row>
    <row r="3405" spans="1:4" x14ac:dyDescent="0.3">
      <c r="A3405" s="2">
        <v>3.4700000000000003E-5</v>
      </c>
      <c r="B3405">
        <v>-7.6406299999999996E-2</v>
      </c>
      <c r="C3405" s="1">
        <v>-0.16</v>
      </c>
      <c r="D3405">
        <v>-43.127200000000002</v>
      </c>
    </row>
    <row r="3406" spans="1:4" x14ac:dyDescent="0.3">
      <c r="A3406" s="2">
        <v>3.4700000000000003E-5</v>
      </c>
      <c r="B3406">
        <v>-7.28515E-2</v>
      </c>
      <c r="C3406" s="1">
        <v>-0.16</v>
      </c>
      <c r="D3406">
        <v>-45.737299999999998</v>
      </c>
    </row>
    <row r="3407" spans="1:4" x14ac:dyDescent="0.3">
      <c r="A3407" s="2">
        <v>3.4700000000000003E-5</v>
      </c>
      <c r="B3407">
        <v>-7.3249999999999996E-2</v>
      </c>
      <c r="C3407" s="1">
        <v>-0.11</v>
      </c>
      <c r="D3407">
        <v>-47.405900000000003</v>
      </c>
    </row>
    <row r="3408" spans="1:4" x14ac:dyDescent="0.3">
      <c r="A3408" s="2">
        <v>3.4700000000000003E-5</v>
      </c>
      <c r="B3408">
        <v>-7.2328199999999995E-2</v>
      </c>
      <c r="C3408" s="1">
        <v>-0.11</v>
      </c>
      <c r="D3408">
        <v>-44.357199999999999</v>
      </c>
    </row>
    <row r="3409" spans="1:4" x14ac:dyDescent="0.3">
      <c r="A3409" s="2">
        <v>3.4799999999999999E-5</v>
      </c>
      <c r="B3409">
        <v>-7.21329E-2</v>
      </c>
      <c r="C3409" s="1">
        <v>-0.31</v>
      </c>
      <c r="D3409">
        <v>-45.6693</v>
      </c>
    </row>
    <row r="3410" spans="1:4" x14ac:dyDescent="0.3">
      <c r="A3410" s="2">
        <v>3.4799999999999999E-5</v>
      </c>
      <c r="B3410">
        <v>-7.2492200000000007E-2</v>
      </c>
      <c r="C3410" s="1">
        <v>0.14000000000000001</v>
      </c>
      <c r="D3410">
        <v>-52.4711</v>
      </c>
    </row>
    <row r="3411" spans="1:4" x14ac:dyDescent="0.3">
      <c r="A3411" s="2">
        <v>3.4799999999999999E-5</v>
      </c>
      <c r="B3411">
        <v>-7.3749999999999996E-2</v>
      </c>
      <c r="C3411" s="1">
        <v>0.04</v>
      </c>
      <c r="D3411">
        <v>-46.180799999999998</v>
      </c>
    </row>
    <row r="3412" spans="1:4" x14ac:dyDescent="0.3">
      <c r="A3412" s="2">
        <v>3.4799999999999999E-5</v>
      </c>
      <c r="B3412">
        <v>-7.0874999999999994E-2</v>
      </c>
      <c r="C3412" s="1">
        <v>-0.31</v>
      </c>
      <c r="D3412">
        <v>-47.052500000000002</v>
      </c>
    </row>
    <row r="3413" spans="1:4" x14ac:dyDescent="0.3">
      <c r="A3413" s="2">
        <v>3.4799999999999999E-5</v>
      </c>
      <c r="B3413">
        <v>-6.7882899999999996E-2</v>
      </c>
      <c r="C3413" s="1">
        <v>-0.26</v>
      </c>
      <c r="D3413">
        <v>-44.601399999999998</v>
      </c>
    </row>
    <row r="3414" spans="1:4" x14ac:dyDescent="0.3">
      <c r="A3414" s="2">
        <v>3.4799999999999999E-5</v>
      </c>
      <c r="B3414">
        <v>-6.6015699999999997E-2</v>
      </c>
      <c r="C3414" s="1">
        <v>-0.11</v>
      </c>
      <c r="D3414">
        <v>-46.433599999999998</v>
      </c>
    </row>
    <row r="3415" spans="1:4" x14ac:dyDescent="0.3">
      <c r="A3415" s="2">
        <v>3.4799999999999999E-5</v>
      </c>
      <c r="B3415">
        <v>-6.6914100000000004E-2</v>
      </c>
      <c r="C3415" s="1">
        <v>0.09</v>
      </c>
      <c r="D3415">
        <v>-42.8446</v>
      </c>
    </row>
    <row r="3416" spans="1:4" x14ac:dyDescent="0.3">
      <c r="A3416" s="2">
        <v>3.4799999999999999E-5</v>
      </c>
      <c r="B3416">
        <v>-6.8250000000000005E-2</v>
      </c>
      <c r="C3416" s="1">
        <v>-0.21</v>
      </c>
      <c r="D3416">
        <v>-46.486600000000003</v>
      </c>
    </row>
    <row r="3417" spans="1:4" x14ac:dyDescent="0.3">
      <c r="A3417" s="2">
        <v>3.4799999999999999E-5</v>
      </c>
      <c r="B3417">
        <v>-6.8812499999999999E-2</v>
      </c>
      <c r="C3417" s="1">
        <v>-0.27</v>
      </c>
      <c r="D3417">
        <v>-44.676699999999997</v>
      </c>
    </row>
    <row r="3418" spans="1:4" x14ac:dyDescent="0.3">
      <c r="A3418" s="2">
        <v>3.4799999999999999E-5</v>
      </c>
      <c r="B3418">
        <v>-7.0695400000000005E-2</v>
      </c>
      <c r="C3418" s="1">
        <v>-0.32</v>
      </c>
      <c r="D3418">
        <v>-46.988199999999999</v>
      </c>
    </row>
    <row r="3419" spans="1:4" x14ac:dyDescent="0.3">
      <c r="A3419" s="2">
        <v>3.4900000000000001E-5</v>
      </c>
      <c r="B3419">
        <v>-6.4187499999999995E-2</v>
      </c>
      <c r="C3419" s="1">
        <v>0.18</v>
      </c>
      <c r="D3419">
        <v>-47.657499999999999</v>
      </c>
    </row>
    <row r="3420" spans="1:4" x14ac:dyDescent="0.3">
      <c r="A3420" s="2">
        <v>3.4900000000000001E-5</v>
      </c>
      <c r="B3420">
        <v>-6.5625000000000003E-2</v>
      </c>
      <c r="C3420" s="1">
        <v>-0.02</v>
      </c>
      <c r="D3420">
        <v>-41.5717</v>
      </c>
    </row>
    <row r="3421" spans="1:4" x14ac:dyDescent="0.3">
      <c r="A3421" s="2">
        <v>3.4900000000000001E-5</v>
      </c>
      <c r="B3421">
        <v>-7.03516E-2</v>
      </c>
      <c r="C3421" s="1">
        <v>0.08</v>
      </c>
      <c r="D3421">
        <v>-44.604500000000002</v>
      </c>
    </row>
    <row r="3422" spans="1:4" x14ac:dyDescent="0.3">
      <c r="A3422" s="2">
        <v>3.4900000000000001E-5</v>
      </c>
      <c r="B3422">
        <v>-6.6226599999999997E-2</v>
      </c>
      <c r="C3422" s="1">
        <v>0.13</v>
      </c>
      <c r="D3422">
        <v>-43.894500000000001</v>
      </c>
    </row>
    <row r="3423" spans="1:4" x14ac:dyDescent="0.3">
      <c r="A3423" s="2">
        <v>3.4900000000000001E-5</v>
      </c>
      <c r="B3423">
        <v>-6.23984E-2</v>
      </c>
      <c r="C3423" s="1">
        <v>0.13</v>
      </c>
      <c r="D3423">
        <v>-45.6554</v>
      </c>
    </row>
    <row r="3424" spans="1:4" x14ac:dyDescent="0.3">
      <c r="A3424" s="2">
        <v>3.4900000000000001E-5</v>
      </c>
      <c r="B3424">
        <v>-6.3070299999999996E-2</v>
      </c>
      <c r="C3424" s="1">
        <v>0.02</v>
      </c>
      <c r="D3424">
        <v>-40.9818</v>
      </c>
    </row>
    <row r="3425" spans="1:4" x14ac:dyDescent="0.3">
      <c r="A3425" s="2">
        <v>3.4900000000000001E-5</v>
      </c>
      <c r="B3425">
        <v>-6.0265600000000003E-2</v>
      </c>
      <c r="C3425" s="1">
        <v>-0.13</v>
      </c>
      <c r="D3425">
        <v>-42.3</v>
      </c>
    </row>
    <row r="3426" spans="1:4" x14ac:dyDescent="0.3">
      <c r="A3426" s="2">
        <v>3.4900000000000001E-5</v>
      </c>
      <c r="B3426">
        <v>-6.6117200000000001E-2</v>
      </c>
      <c r="C3426" s="1">
        <v>0.02</v>
      </c>
      <c r="D3426">
        <v>-35.550899999999999</v>
      </c>
    </row>
    <row r="3427" spans="1:4" x14ac:dyDescent="0.3">
      <c r="A3427" s="2">
        <v>3.4900000000000001E-5</v>
      </c>
      <c r="B3427">
        <v>-6.5500000000000003E-2</v>
      </c>
      <c r="C3427" s="1">
        <v>-0.13</v>
      </c>
      <c r="D3427">
        <v>-38.751199999999997</v>
      </c>
    </row>
    <row r="3428" spans="1:4" x14ac:dyDescent="0.3">
      <c r="A3428" s="2">
        <v>3.4900000000000001E-5</v>
      </c>
      <c r="B3428">
        <v>-6.0703100000000003E-2</v>
      </c>
      <c r="C3428" s="1">
        <v>7.0000000000000007E-2</v>
      </c>
      <c r="D3428">
        <v>-41.111899999999999</v>
      </c>
    </row>
    <row r="3429" spans="1:4" x14ac:dyDescent="0.3">
      <c r="A3429" s="2">
        <v>3.4999999999999997E-5</v>
      </c>
      <c r="B3429">
        <v>-6.4640699999999995E-2</v>
      </c>
      <c r="C3429" s="1">
        <v>-0.03</v>
      </c>
      <c r="D3429">
        <v>-37.7286</v>
      </c>
    </row>
    <row r="3430" spans="1:4" x14ac:dyDescent="0.3">
      <c r="A3430" s="2">
        <v>3.4999999999999997E-5</v>
      </c>
      <c r="B3430">
        <v>-6.6179699999999994E-2</v>
      </c>
      <c r="C3430" s="1">
        <v>-0.03</v>
      </c>
      <c r="D3430">
        <v>-40.43</v>
      </c>
    </row>
    <row r="3431" spans="1:4" x14ac:dyDescent="0.3">
      <c r="A3431" s="2">
        <v>3.4999999999999997E-5</v>
      </c>
      <c r="B3431">
        <v>-6.6125100000000006E-2</v>
      </c>
      <c r="C3431" s="1">
        <v>-0.28000000000000003</v>
      </c>
      <c r="D3431">
        <v>-42.625399999999999</v>
      </c>
    </row>
    <row r="3432" spans="1:4" x14ac:dyDescent="0.3">
      <c r="A3432" s="2">
        <v>3.4999999999999997E-5</v>
      </c>
      <c r="B3432">
        <v>-6.3828200000000002E-2</v>
      </c>
      <c r="C3432" s="1">
        <v>-0.33</v>
      </c>
      <c r="D3432">
        <v>-41.256100000000004</v>
      </c>
    </row>
    <row r="3433" spans="1:4" x14ac:dyDescent="0.3">
      <c r="A3433" s="2">
        <v>3.4999999999999997E-5</v>
      </c>
      <c r="B3433">
        <v>-5.9961E-2</v>
      </c>
      <c r="C3433" s="1">
        <v>-0.13</v>
      </c>
      <c r="D3433">
        <v>-42.905000000000001</v>
      </c>
    </row>
    <row r="3434" spans="1:4" x14ac:dyDescent="0.3">
      <c r="A3434" s="2">
        <v>3.4999999999999997E-5</v>
      </c>
      <c r="B3434">
        <v>-6.0789099999999999E-2</v>
      </c>
      <c r="C3434" s="1">
        <v>-0.18</v>
      </c>
      <c r="D3434">
        <v>-42.785699999999999</v>
      </c>
    </row>
    <row r="3435" spans="1:4" x14ac:dyDescent="0.3">
      <c r="A3435" s="2">
        <v>3.4999999999999997E-5</v>
      </c>
      <c r="B3435">
        <v>-5.9109399999999999E-2</v>
      </c>
      <c r="C3435" s="1">
        <v>0.02</v>
      </c>
      <c r="D3435">
        <v>-41.652000000000001</v>
      </c>
    </row>
    <row r="3436" spans="1:4" x14ac:dyDescent="0.3">
      <c r="A3436" s="2">
        <v>3.4999999999999997E-5</v>
      </c>
      <c r="B3436">
        <v>-5.8773499999999999E-2</v>
      </c>
      <c r="C3436" s="1">
        <v>-0.03</v>
      </c>
      <c r="D3436">
        <v>-40.764600000000002</v>
      </c>
    </row>
    <row r="3437" spans="1:4" x14ac:dyDescent="0.3">
      <c r="A3437" s="2">
        <v>3.4999999999999997E-5</v>
      </c>
      <c r="B3437">
        <v>-5.8554700000000001E-2</v>
      </c>
      <c r="C3437" s="1">
        <v>0.16</v>
      </c>
      <c r="D3437">
        <v>-42.245699999999999</v>
      </c>
    </row>
    <row r="3438" spans="1:4" x14ac:dyDescent="0.3">
      <c r="A3438" s="2">
        <v>3.4999999999999997E-5</v>
      </c>
      <c r="B3438">
        <v>-6.1695300000000002E-2</v>
      </c>
      <c r="C3438" s="1">
        <v>-0.28999999999999998</v>
      </c>
      <c r="D3438">
        <v>-41.1691</v>
      </c>
    </row>
    <row r="3439" spans="1:4" x14ac:dyDescent="0.3">
      <c r="A3439" s="2">
        <v>3.5099999999999999E-5</v>
      </c>
      <c r="B3439">
        <v>-5.5039100000000001E-2</v>
      </c>
      <c r="C3439" s="1">
        <v>0.11</v>
      </c>
      <c r="D3439">
        <v>-37.609200000000001</v>
      </c>
    </row>
    <row r="3440" spans="1:4" x14ac:dyDescent="0.3">
      <c r="A3440" s="2">
        <v>3.5099999999999999E-5</v>
      </c>
      <c r="B3440">
        <v>-5.6476600000000002E-2</v>
      </c>
      <c r="C3440" s="1">
        <v>-0.24</v>
      </c>
      <c r="D3440">
        <v>-38.3093</v>
      </c>
    </row>
    <row r="3441" spans="1:4" x14ac:dyDescent="0.3">
      <c r="A3441" s="2">
        <v>3.5099999999999999E-5</v>
      </c>
      <c r="B3441">
        <v>-6.04453E-2</v>
      </c>
      <c r="C3441" s="1">
        <v>-0.14000000000000001</v>
      </c>
      <c r="D3441">
        <v>-38.903500000000001</v>
      </c>
    </row>
    <row r="3442" spans="1:4" x14ac:dyDescent="0.3">
      <c r="A3442" s="2">
        <v>3.5099999999999999E-5</v>
      </c>
      <c r="B3442">
        <v>-5.2898500000000001E-2</v>
      </c>
      <c r="C3442" s="1">
        <v>0.06</v>
      </c>
      <c r="D3442">
        <v>-39.708500000000001</v>
      </c>
    </row>
    <row r="3443" spans="1:4" x14ac:dyDescent="0.3">
      <c r="A3443" s="2">
        <v>3.5099999999999999E-5</v>
      </c>
      <c r="B3443">
        <v>-5.4195399999999998E-2</v>
      </c>
      <c r="C3443" s="1">
        <v>-0.34</v>
      </c>
      <c r="D3443">
        <v>-35.403599999999997</v>
      </c>
    </row>
    <row r="3444" spans="1:4" x14ac:dyDescent="0.3">
      <c r="A3444" s="2">
        <v>3.5099999999999999E-5</v>
      </c>
      <c r="B3444">
        <v>-6.1054700000000003E-2</v>
      </c>
      <c r="C3444" s="1">
        <v>-0.19</v>
      </c>
      <c r="D3444">
        <v>-34.265799999999999</v>
      </c>
    </row>
    <row r="3445" spans="1:4" x14ac:dyDescent="0.3">
      <c r="A3445" s="2">
        <v>3.5099999999999999E-5</v>
      </c>
      <c r="B3445">
        <v>-5.4461000000000002E-2</v>
      </c>
      <c r="C3445" s="1">
        <v>-0.34</v>
      </c>
      <c r="D3445">
        <v>-39.037599999999998</v>
      </c>
    </row>
    <row r="3446" spans="1:4" x14ac:dyDescent="0.3">
      <c r="A3446" s="2">
        <v>3.5099999999999999E-5</v>
      </c>
      <c r="B3446">
        <v>-5.8390600000000001E-2</v>
      </c>
      <c r="C3446" s="1">
        <v>0.16</v>
      </c>
      <c r="D3446">
        <v>-34.219700000000003</v>
      </c>
    </row>
    <row r="3447" spans="1:4" x14ac:dyDescent="0.3">
      <c r="A3447" s="2">
        <v>3.5099999999999999E-5</v>
      </c>
      <c r="B3447">
        <v>-5.4179699999999997E-2</v>
      </c>
      <c r="C3447" s="1">
        <v>-0.04</v>
      </c>
      <c r="D3447">
        <v>-38.453600000000002</v>
      </c>
    </row>
    <row r="3448" spans="1:4" x14ac:dyDescent="0.3">
      <c r="A3448" s="2">
        <v>3.5099999999999999E-5</v>
      </c>
      <c r="B3448">
        <v>-5.3648500000000002E-2</v>
      </c>
      <c r="C3448" s="1">
        <v>0.11</v>
      </c>
      <c r="D3448">
        <v>-38.683900000000001</v>
      </c>
    </row>
    <row r="3449" spans="1:4" x14ac:dyDescent="0.3">
      <c r="A3449" s="2">
        <v>3.5200000000000002E-5</v>
      </c>
      <c r="B3449">
        <v>-5.8906300000000002E-2</v>
      </c>
      <c r="C3449" s="1">
        <v>0.01</v>
      </c>
      <c r="D3449">
        <v>-36.2331</v>
      </c>
    </row>
    <row r="3450" spans="1:4" x14ac:dyDescent="0.3">
      <c r="A3450" s="2">
        <v>3.5200000000000002E-5</v>
      </c>
      <c r="B3450">
        <v>-5.6914100000000002E-2</v>
      </c>
      <c r="C3450" s="1">
        <v>-0.24</v>
      </c>
      <c r="D3450">
        <v>-40.247300000000003</v>
      </c>
    </row>
    <row r="3451" spans="1:4" x14ac:dyDescent="0.3">
      <c r="A3451" s="2">
        <v>3.5200000000000002E-5</v>
      </c>
      <c r="B3451">
        <v>-5.67422E-2</v>
      </c>
      <c r="C3451" s="1">
        <v>0.11</v>
      </c>
      <c r="D3451">
        <v>-39.369799999999998</v>
      </c>
    </row>
    <row r="3452" spans="1:4" x14ac:dyDescent="0.3">
      <c r="A3452" s="2">
        <v>3.5200000000000002E-5</v>
      </c>
      <c r="B3452">
        <v>-5.6007800000000003E-2</v>
      </c>
      <c r="C3452" s="1">
        <v>-0.2</v>
      </c>
      <c r="D3452">
        <v>-37.664099999999998</v>
      </c>
    </row>
    <row r="3453" spans="1:4" x14ac:dyDescent="0.3">
      <c r="A3453" s="2">
        <v>3.5200000000000002E-5</v>
      </c>
      <c r="B3453">
        <v>-5.5156299999999998E-2</v>
      </c>
      <c r="C3453" s="1">
        <v>-0.1</v>
      </c>
      <c r="D3453">
        <v>-36.889800000000001</v>
      </c>
    </row>
    <row r="3454" spans="1:4" x14ac:dyDescent="0.3">
      <c r="A3454" s="2">
        <v>3.5200000000000002E-5</v>
      </c>
      <c r="B3454">
        <v>-5.0617200000000001E-2</v>
      </c>
      <c r="C3454" s="1">
        <v>-0.2</v>
      </c>
      <c r="D3454">
        <v>-33.456600000000002</v>
      </c>
    </row>
    <row r="3455" spans="1:4" x14ac:dyDescent="0.3">
      <c r="A3455" s="2">
        <v>3.5200000000000002E-5</v>
      </c>
      <c r="B3455">
        <v>-4.65625E-2</v>
      </c>
      <c r="C3455" s="1">
        <v>0.1</v>
      </c>
      <c r="D3455">
        <v>-34.339700000000001</v>
      </c>
    </row>
    <row r="3456" spans="1:4" x14ac:dyDescent="0.3">
      <c r="A3456" s="2">
        <v>3.5200000000000002E-5</v>
      </c>
      <c r="B3456">
        <v>-5.71329E-2</v>
      </c>
      <c r="C3456" s="1">
        <v>0</v>
      </c>
      <c r="D3456">
        <v>-34.176400000000001</v>
      </c>
    </row>
    <row r="3457" spans="1:4" x14ac:dyDescent="0.3">
      <c r="A3457" s="2">
        <v>3.5200000000000002E-5</v>
      </c>
      <c r="B3457">
        <v>-5.3125100000000001E-2</v>
      </c>
      <c r="C3457" s="1">
        <v>0.1</v>
      </c>
      <c r="D3457">
        <v>-36.972900000000003</v>
      </c>
    </row>
    <row r="3458" spans="1:4" x14ac:dyDescent="0.3">
      <c r="A3458" s="2">
        <v>3.5200000000000002E-5</v>
      </c>
      <c r="B3458">
        <v>-5.5242199999999998E-2</v>
      </c>
      <c r="C3458" s="1">
        <v>-0.1</v>
      </c>
      <c r="D3458">
        <v>-37.360700000000001</v>
      </c>
    </row>
    <row r="3459" spans="1:4" x14ac:dyDescent="0.3">
      <c r="A3459" s="2">
        <v>3.5299999999999997E-5</v>
      </c>
      <c r="B3459">
        <v>-5.0421899999999999E-2</v>
      </c>
      <c r="C3459" s="1">
        <v>-0.2</v>
      </c>
      <c r="D3459">
        <v>-35.631900000000002</v>
      </c>
    </row>
    <row r="3460" spans="1:4" x14ac:dyDescent="0.3">
      <c r="A3460" s="2">
        <v>3.5299999999999997E-5</v>
      </c>
      <c r="B3460">
        <v>-5.4421900000000002E-2</v>
      </c>
      <c r="C3460" s="1">
        <v>-0.35</v>
      </c>
      <c r="D3460">
        <v>-38.265999999999998</v>
      </c>
    </row>
    <row r="3461" spans="1:4" x14ac:dyDescent="0.3">
      <c r="A3461" s="2">
        <v>3.5299999999999997E-5</v>
      </c>
      <c r="B3461">
        <v>-5.1437499999999997E-2</v>
      </c>
      <c r="C3461" s="1">
        <v>-0.15</v>
      </c>
      <c r="D3461">
        <v>-32.860300000000002</v>
      </c>
    </row>
    <row r="3462" spans="1:4" x14ac:dyDescent="0.3">
      <c r="A3462" s="2">
        <v>3.5299999999999997E-5</v>
      </c>
      <c r="B3462">
        <v>-5.3945300000000002E-2</v>
      </c>
      <c r="C3462" s="1">
        <v>-0.25</v>
      </c>
      <c r="D3462">
        <v>-37.825499999999998</v>
      </c>
    </row>
    <row r="3463" spans="1:4" x14ac:dyDescent="0.3">
      <c r="A3463" s="2">
        <v>3.5299999999999997E-5</v>
      </c>
      <c r="B3463">
        <v>-5.3117200000000003E-2</v>
      </c>
      <c r="C3463" s="1">
        <v>0</v>
      </c>
      <c r="D3463">
        <v>-30.8841</v>
      </c>
    </row>
    <row r="3464" spans="1:4" x14ac:dyDescent="0.3">
      <c r="A3464" s="2">
        <v>3.5299999999999997E-5</v>
      </c>
      <c r="B3464">
        <v>-5.2195400000000003E-2</v>
      </c>
      <c r="C3464" s="1">
        <v>-0.1</v>
      </c>
      <c r="D3464">
        <v>-34.383699999999997</v>
      </c>
    </row>
    <row r="3465" spans="1:4" x14ac:dyDescent="0.3">
      <c r="A3465" s="2">
        <v>3.5299999999999997E-5</v>
      </c>
      <c r="B3465">
        <v>-5.1851599999999998E-2</v>
      </c>
      <c r="C3465" s="1">
        <v>0.1</v>
      </c>
      <c r="D3465">
        <v>-40.097900000000003</v>
      </c>
    </row>
    <row r="3466" spans="1:4" x14ac:dyDescent="0.3">
      <c r="A3466" s="2">
        <v>3.5299999999999997E-5</v>
      </c>
      <c r="B3466">
        <v>-4.6711000000000003E-2</v>
      </c>
      <c r="C3466" s="1">
        <v>-0.15</v>
      </c>
      <c r="D3466">
        <v>-35.872100000000003</v>
      </c>
    </row>
    <row r="3467" spans="1:4" x14ac:dyDescent="0.3">
      <c r="A3467" s="2">
        <v>3.5299999999999997E-5</v>
      </c>
      <c r="B3467">
        <v>-5.0835999999999999E-2</v>
      </c>
      <c r="C3467" s="1">
        <v>-0.2</v>
      </c>
      <c r="D3467">
        <v>-32.465899999999998</v>
      </c>
    </row>
    <row r="3468" spans="1:4" x14ac:dyDescent="0.3">
      <c r="A3468" s="2">
        <v>3.5299999999999997E-5</v>
      </c>
      <c r="B3468">
        <v>-4.7086000000000003E-2</v>
      </c>
      <c r="C3468" s="1">
        <v>-0.05</v>
      </c>
      <c r="D3468">
        <v>-35.3264</v>
      </c>
    </row>
    <row r="3469" spans="1:4" x14ac:dyDescent="0.3">
      <c r="A3469" s="2">
        <v>3.54E-5</v>
      </c>
      <c r="B3469">
        <v>-4.4617200000000003E-2</v>
      </c>
      <c r="C3469" s="1">
        <v>0</v>
      </c>
      <c r="D3469">
        <v>-33.1389</v>
      </c>
    </row>
    <row r="3470" spans="1:4" x14ac:dyDescent="0.3">
      <c r="A3470" s="2">
        <v>3.54E-5</v>
      </c>
      <c r="B3470">
        <v>-4.5234400000000001E-2</v>
      </c>
      <c r="C3470" s="1">
        <v>-0.15</v>
      </c>
      <c r="D3470">
        <v>-28.959</v>
      </c>
    </row>
    <row r="3471" spans="1:4" x14ac:dyDescent="0.3">
      <c r="A3471" s="2">
        <v>3.54E-5</v>
      </c>
      <c r="B3471">
        <v>-4.44219E-2</v>
      </c>
      <c r="C3471" s="1">
        <v>-0.15</v>
      </c>
      <c r="D3471">
        <v>-28.845800000000001</v>
      </c>
    </row>
    <row r="3472" spans="1:4" x14ac:dyDescent="0.3">
      <c r="A3472" s="2">
        <v>3.54E-5</v>
      </c>
      <c r="B3472">
        <v>-4.6687600000000003E-2</v>
      </c>
      <c r="C3472" s="1">
        <v>-0.05</v>
      </c>
      <c r="D3472">
        <v>-30.999400000000001</v>
      </c>
    </row>
    <row r="3473" spans="1:4" x14ac:dyDescent="0.3">
      <c r="A3473" s="2">
        <v>3.54E-5</v>
      </c>
      <c r="B3473">
        <v>-4.92579E-2</v>
      </c>
      <c r="C3473" s="1">
        <v>0.1</v>
      </c>
      <c r="D3473">
        <v>-32.3964</v>
      </c>
    </row>
    <row r="3474" spans="1:4" x14ac:dyDescent="0.3">
      <c r="A3474" s="2">
        <v>3.54E-5</v>
      </c>
      <c r="B3474">
        <v>-4.2726600000000003E-2</v>
      </c>
      <c r="C3474" s="1">
        <v>0.05</v>
      </c>
      <c r="D3474">
        <v>-35.461500000000001</v>
      </c>
    </row>
    <row r="3475" spans="1:4" x14ac:dyDescent="0.3">
      <c r="A3475" s="2">
        <v>3.54E-5</v>
      </c>
      <c r="B3475">
        <v>-4.1750000000000002E-2</v>
      </c>
      <c r="C3475" s="1">
        <v>0.1</v>
      </c>
      <c r="D3475">
        <v>-30.474699999999999</v>
      </c>
    </row>
    <row r="3476" spans="1:4" x14ac:dyDescent="0.3">
      <c r="A3476" s="2">
        <v>3.54E-5</v>
      </c>
      <c r="B3476">
        <v>-4.5421900000000001E-2</v>
      </c>
      <c r="C3476" s="1">
        <v>-0.01</v>
      </c>
      <c r="D3476">
        <v>-34.785400000000003</v>
      </c>
    </row>
    <row r="3477" spans="1:4" x14ac:dyDescent="0.3">
      <c r="A3477" s="2">
        <v>3.54E-5</v>
      </c>
      <c r="B3477">
        <v>-4.3726599999999997E-2</v>
      </c>
      <c r="C3477" s="1">
        <v>0.04</v>
      </c>
      <c r="D3477">
        <v>-34.843499999999999</v>
      </c>
    </row>
    <row r="3478" spans="1:4" x14ac:dyDescent="0.3">
      <c r="A3478" s="2">
        <v>3.54E-5</v>
      </c>
      <c r="B3478">
        <v>-4.3234399999999999E-2</v>
      </c>
      <c r="C3478" s="1">
        <v>-0.11</v>
      </c>
      <c r="D3478">
        <v>-33.5413</v>
      </c>
    </row>
    <row r="3479" spans="1:4" x14ac:dyDescent="0.3">
      <c r="A3479" s="2">
        <v>3.5500000000000002E-5</v>
      </c>
      <c r="B3479">
        <v>-4.0781299999999999E-2</v>
      </c>
      <c r="C3479" s="1">
        <v>-0.06</v>
      </c>
      <c r="D3479">
        <v>-34.420900000000003</v>
      </c>
    </row>
    <row r="3480" spans="1:4" x14ac:dyDescent="0.3">
      <c r="A3480" s="2">
        <v>3.5500000000000002E-5</v>
      </c>
      <c r="B3480">
        <v>-4.2453100000000001E-2</v>
      </c>
      <c r="C3480" s="1">
        <v>0.1</v>
      </c>
      <c r="D3480">
        <v>-30.5426</v>
      </c>
    </row>
    <row r="3481" spans="1:4" x14ac:dyDescent="0.3">
      <c r="A3481" s="2">
        <v>3.5500000000000002E-5</v>
      </c>
      <c r="B3481">
        <v>-4.3195299999999999E-2</v>
      </c>
      <c r="C3481" s="1">
        <v>0.15</v>
      </c>
      <c r="D3481">
        <v>-30.416499999999999</v>
      </c>
    </row>
    <row r="3482" spans="1:4" x14ac:dyDescent="0.3">
      <c r="A3482" s="2">
        <v>3.5500000000000002E-5</v>
      </c>
      <c r="B3482">
        <v>-4.3336E-2</v>
      </c>
      <c r="C3482" s="1">
        <v>-0.35</v>
      </c>
      <c r="D3482">
        <v>-28.4712</v>
      </c>
    </row>
    <row r="3483" spans="1:4" x14ac:dyDescent="0.3">
      <c r="A3483" s="2">
        <v>3.5500000000000002E-5</v>
      </c>
      <c r="B3483">
        <v>-4.0390700000000002E-2</v>
      </c>
      <c r="C3483" s="1">
        <v>-0.3</v>
      </c>
      <c r="D3483">
        <v>-30.853000000000002</v>
      </c>
    </row>
    <row r="3484" spans="1:4" x14ac:dyDescent="0.3">
      <c r="A3484" s="2">
        <v>3.5500000000000002E-5</v>
      </c>
      <c r="B3484">
        <v>-3.8429699999999997E-2</v>
      </c>
      <c r="C3484" s="1">
        <v>-0.35</v>
      </c>
      <c r="D3484">
        <v>-29.404699999999998</v>
      </c>
    </row>
    <row r="3485" spans="1:4" x14ac:dyDescent="0.3">
      <c r="A3485" s="2">
        <v>3.5500000000000002E-5</v>
      </c>
      <c r="B3485">
        <v>-4.1078200000000002E-2</v>
      </c>
      <c r="C3485" s="1">
        <v>0.05</v>
      </c>
      <c r="D3485">
        <v>-25.994499999999999</v>
      </c>
    </row>
    <row r="3486" spans="1:4" x14ac:dyDescent="0.3">
      <c r="A3486" s="2">
        <v>3.5500000000000002E-5</v>
      </c>
      <c r="B3486">
        <v>-4.4593800000000003E-2</v>
      </c>
      <c r="C3486" s="1">
        <v>0.1</v>
      </c>
      <c r="D3486">
        <v>-25.5777</v>
      </c>
    </row>
    <row r="3487" spans="1:4" x14ac:dyDescent="0.3">
      <c r="A3487" s="2">
        <v>3.5500000000000002E-5</v>
      </c>
      <c r="B3487">
        <v>-4.0140599999999999E-2</v>
      </c>
      <c r="C3487" s="1">
        <v>-0.05</v>
      </c>
      <c r="D3487">
        <v>-26.479199999999999</v>
      </c>
    </row>
    <row r="3488" spans="1:4" x14ac:dyDescent="0.3">
      <c r="A3488" s="2">
        <v>3.5500000000000002E-5</v>
      </c>
      <c r="B3488">
        <v>-4.2039100000000003E-2</v>
      </c>
      <c r="C3488" s="1">
        <v>0.1</v>
      </c>
      <c r="D3488">
        <v>-28.87</v>
      </c>
    </row>
    <row r="3489" spans="1:4" x14ac:dyDescent="0.3">
      <c r="A3489" s="2">
        <v>3.5599999999999998E-5</v>
      </c>
      <c r="B3489">
        <v>-3.8640599999999997E-2</v>
      </c>
      <c r="C3489" s="1">
        <v>-0.2</v>
      </c>
      <c r="D3489">
        <v>-31.4741</v>
      </c>
    </row>
    <row r="3490" spans="1:4" x14ac:dyDescent="0.3">
      <c r="A3490" s="2">
        <v>3.5599999999999998E-5</v>
      </c>
      <c r="B3490">
        <v>-4.46094E-2</v>
      </c>
      <c r="C3490" s="1">
        <v>0.11</v>
      </c>
      <c r="D3490">
        <v>-29.9909</v>
      </c>
    </row>
    <row r="3491" spans="1:4" x14ac:dyDescent="0.3">
      <c r="A3491" s="2">
        <v>3.5599999999999998E-5</v>
      </c>
      <c r="B3491">
        <v>-3.90391E-2</v>
      </c>
      <c r="C3491" s="1">
        <v>-0.28999999999999998</v>
      </c>
      <c r="D3491">
        <v>-27.517600000000002</v>
      </c>
    </row>
    <row r="3492" spans="1:4" x14ac:dyDescent="0.3">
      <c r="A3492" s="2">
        <v>3.5599999999999998E-5</v>
      </c>
      <c r="B3492">
        <v>-3.8359400000000002E-2</v>
      </c>
      <c r="C3492" s="1">
        <v>-0.34</v>
      </c>
      <c r="D3492">
        <v>-22.761199999999999</v>
      </c>
    </row>
    <row r="3493" spans="1:4" x14ac:dyDescent="0.3">
      <c r="A3493" s="2">
        <v>3.5599999999999998E-5</v>
      </c>
      <c r="B3493">
        <v>-3.9796900000000003E-2</v>
      </c>
      <c r="C3493" s="1">
        <v>0.11</v>
      </c>
      <c r="D3493">
        <v>-28.1358</v>
      </c>
    </row>
    <row r="3494" spans="1:4" x14ac:dyDescent="0.3">
      <c r="A3494" s="2">
        <v>3.5599999999999998E-5</v>
      </c>
      <c r="B3494">
        <v>-3.5687499999999997E-2</v>
      </c>
      <c r="C3494" s="1">
        <v>-0.09</v>
      </c>
      <c r="D3494">
        <v>-25.812999999999999</v>
      </c>
    </row>
    <row r="3495" spans="1:4" x14ac:dyDescent="0.3">
      <c r="A3495" s="2">
        <v>3.5599999999999998E-5</v>
      </c>
      <c r="B3495">
        <v>-3.6539099999999998E-2</v>
      </c>
      <c r="C3495" s="1">
        <v>-0.14000000000000001</v>
      </c>
      <c r="D3495">
        <v>-24.600200000000001</v>
      </c>
    </row>
    <row r="3496" spans="1:4" x14ac:dyDescent="0.3">
      <c r="A3496" s="2">
        <v>3.5599999999999998E-5</v>
      </c>
      <c r="B3496">
        <v>-3.8054699999999997E-2</v>
      </c>
      <c r="C3496" s="1">
        <v>-0.23</v>
      </c>
      <c r="D3496">
        <v>-26.776399999999999</v>
      </c>
    </row>
    <row r="3497" spans="1:4" x14ac:dyDescent="0.3">
      <c r="A3497" s="2">
        <v>3.5599999999999998E-5</v>
      </c>
      <c r="B3497">
        <v>-3.4796899999999999E-2</v>
      </c>
      <c r="C3497" s="1">
        <v>-0.28000000000000003</v>
      </c>
      <c r="D3497">
        <v>-21.870799999999999</v>
      </c>
    </row>
    <row r="3498" spans="1:4" x14ac:dyDescent="0.3">
      <c r="A3498" s="2">
        <v>3.5599999999999998E-5</v>
      </c>
      <c r="B3498">
        <v>-3.5601599999999997E-2</v>
      </c>
      <c r="C3498" s="1">
        <v>0.12</v>
      </c>
      <c r="D3498">
        <v>-25.470700000000001</v>
      </c>
    </row>
    <row r="3499" spans="1:4" x14ac:dyDescent="0.3">
      <c r="A3499" s="2">
        <v>3.57E-5</v>
      </c>
      <c r="B3499">
        <v>-3.35156E-2</v>
      </c>
      <c r="C3499" s="1">
        <v>-0.33</v>
      </c>
      <c r="D3499">
        <v>-23.895900000000001</v>
      </c>
    </row>
    <row r="3500" spans="1:4" x14ac:dyDescent="0.3">
      <c r="A3500" s="2">
        <v>3.57E-5</v>
      </c>
      <c r="B3500">
        <v>-3.37422E-2</v>
      </c>
      <c r="C3500" s="1">
        <v>7.0000000000000007E-2</v>
      </c>
      <c r="D3500">
        <v>-26.869599999999998</v>
      </c>
    </row>
    <row r="3501" spans="1:4" x14ac:dyDescent="0.3">
      <c r="A3501" s="2">
        <v>3.57E-5</v>
      </c>
      <c r="B3501">
        <v>-3.7234400000000001E-2</v>
      </c>
      <c r="C3501" s="1">
        <v>-0.18</v>
      </c>
      <c r="D3501">
        <v>-25.479600000000001</v>
      </c>
    </row>
    <row r="3502" spans="1:4" x14ac:dyDescent="0.3">
      <c r="A3502" s="2">
        <v>3.57E-5</v>
      </c>
      <c r="B3502">
        <v>-3.5343800000000002E-2</v>
      </c>
      <c r="C3502" s="1">
        <v>-0.08</v>
      </c>
      <c r="D3502">
        <v>-28.107800000000001</v>
      </c>
    </row>
    <row r="3503" spans="1:4" x14ac:dyDescent="0.3">
      <c r="A3503" s="2">
        <v>3.57E-5</v>
      </c>
      <c r="B3503">
        <v>-3.1789100000000001E-2</v>
      </c>
      <c r="C3503" s="1">
        <v>-0.33</v>
      </c>
      <c r="D3503">
        <v>-23.116800000000001</v>
      </c>
    </row>
    <row r="3504" spans="1:4" x14ac:dyDescent="0.3">
      <c r="A3504" s="2">
        <v>3.57E-5</v>
      </c>
      <c r="B3504">
        <v>-3.8320399999999998E-2</v>
      </c>
      <c r="C3504" s="1">
        <v>-0.28000000000000003</v>
      </c>
      <c r="D3504">
        <v>-23.344100000000001</v>
      </c>
    </row>
    <row r="3505" spans="1:4" x14ac:dyDescent="0.3">
      <c r="A3505" s="2">
        <v>3.57E-5</v>
      </c>
      <c r="B3505">
        <v>-2.8812500000000001E-2</v>
      </c>
      <c r="C3505" s="1">
        <v>-0.03</v>
      </c>
      <c r="D3505">
        <v>-24.7715</v>
      </c>
    </row>
    <row r="3506" spans="1:4" x14ac:dyDescent="0.3">
      <c r="A3506" s="2">
        <v>3.57E-5</v>
      </c>
      <c r="B3506">
        <v>-3.4023499999999998E-2</v>
      </c>
      <c r="C3506" s="1">
        <v>-0.33</v>
      </c>
      <c r="D3506">
        <v>-29.067499999999999</v>
      </c>
    </row>
    <row r="3507" spans="1:4" x14ac:dyDescent="0.3">
      <c r="A3507" s="2">
        <v>3.57E-5</v>
      </c>
      <c r="B3507">
        <v>-2.9734400000000001E-2</v>
      </c>
      <c r="C3507" s="1">
        <v>7.0000000000000007E-2</v>
      </c>
      <c r="D3507">
        <v>-20.324300000000001</v>
      </c>
    </row>
    <row r="3508" spans="1:4" x14ac:dyDescent="0.3">
      <c r="A3508" s="2">
        <v>3.57E-5</v>
      </c>
      <c r="B3508">
        <v>-3.5632900000000002E-2</v>
      </c>
      <c r="C3508" s="1">
        <v>-0.08</v>
      </c>
      <c r="D3508">
        <v>-19.8184</v>
      </c>
    </row>
    <row r="3509" spans="1:4" x14ac:dyDescent="0.3">
      <c r="A3509" s="2">
        <v>3.5800000000000003E-5</v>
      </c>
      <c r="B3509">
        <v>-3.2828099999999999E-2</v>
      </c>
      <c r="C3509" s="1">
        <v>-0.13</v>
      </c>
      <c r="D3509">
        <v>-20.260300000000001</v>
      </c>
    </row>
    <row r="3510" spans="1:4" x14ac:dyDescent="0.3">
      <c r="A3510" s="2">
        <v>3.5800000000000003E-5</v>
      </c>
      <c r="B3510">
        <v>-2.9304699999999999E-2</v>
      </c>
      <c r="C3510" s="1">
        <v>-0.28000000000000003</v>
      </c>
      <c r="D3510">
        <v>-20.216000000000001</v>
      </c>
    </row>
    <row r="3511" spans="1:4" x14ac:dyDescent="0.3">
      <c r="A3511" s="2">
        <v>3.5800000000000003E-5</v>
      </c>
      <c r="B3511">
        <v>-2.7484399999999999E-2</v>
      </c>
      <c r="C3511" s="1">
        <v>-0.03</v>
      </c>
      <c r="D3511">
        <v>-21.417999999999999</v>
      </c>
    </row>
    <row r="3512" spans="1:4" x14ac:dyDescent="0.3">
      <c r="A3512" s="2">
        <v>3.5800000000000003E-5</v>
      </c>
      <c r="B3512">
        <v>-3.3171899999999997E-2</v>
      </c>
      <c r="C3512" s="1">
        <v>0.17</v>
      </c>
      <c r="D3512">
        <v>-21.311900000000001</v>
      </c>
    </row>
    <row r="3513" spans="1:4" x14ac:dyDescent="0.3">
      <c r="A3513" s="2">
        <v>3.5800000000000003E-5</v>
      </c>
      <c r="B3513">
        <v>-2.60781E-2</v>
      </c>
      <c r="C3513" s="1">
        <v>0.18</v>
      </c>
      <c r="D3513">
        <v>-16.790500000000002</v>
      </c>
    </row>
    <row r="3514" spans="1:4" x14ac:dyDescent="0.3">
      <c r="A3514" s="2">
        <v>3.5800000000000003E-5</v>
      </c>
      <c r="B3514">
        <v>-3.1781299999999998E-2</v>
      </c>
      <c r="C3514" s="1">
        <v>-0.02</v>
      </c>
      <c r="D3514">
        <v>-23.768899999999999</v>
      </c>
    </row>
    <row r="3515" spans="1:4" x14ac:dyDescent="0.3">
      <c r="A3515" s="2">
        <v>3.5800000000000003E-5</v>
      </c>
      <c r="B3515">
        <v>-3.075E-2</v>
      </c>
      <c r="C3515" s="1">
        <v>-0.17</v>
      </c>
      <c r="D3515">
        <v>-21.808599999999998</v>
      </c>
    </row>
    <row r="3516" spans="1:4" x14ac:dyDescent="0.3">
      <c r="A3516" s="2">
        <v>3.5800000000000003E-5</v>
      </c>
      <c r="B3516">
        <v>-3.0062499999999999E-2</v>
      </c>
      <c r="C3516" s="1">
        <v>-0.27</v>
      </c>
      <c r="D3516">
        <v>-22.903600000000001</v>
      </c>
    </row>
    <row r="3517" spans="1:4" x14ac:dyDescent="0.3">
      <c r="A3517" s="2">
        <v>3.5800000000000003E-5</v>
      </c>
      <c r="B3517">
        <v>-2.6148399999999999E-2</v>
      </c>
      <c r="C3517" s="1">
        <v>-0.17</v>
      </c>
      <c r="D3517">
        <v>-17.843399999999999</v>
      </c>
    </row>
    <row r="3518" spans="1:4" x14ac:dyDescent="0.3">
      <c r="A3518" s="2">
        <v>3.5800000000000003E-5</v>
      </c>
      <c r="B3518">
        <v>-3.2679699999999999E-2</v>
      </c>
      <c r="C3518" s="1">
        <v>-7.0000000000000007E-2</v>
      </c>
      <c r="D3518">
        <v>-17.9955</v>
      </c>
    </row>
    <row r="3519" spans="1:4" x14ac:dyDescent="0.3">
      <c r="A3519" s="2">
        <v>3.5899999999999998E-5</v>
      </c>
      <c r="B3519">
        <v>-2.8765599999999999E-2</v>
      </c>
      <c r="C3519" s="1">
        <v>-7.0000000000000007E-2</v>
      </c>
      <c r="D3519">
        <v>-24.048200000000001</v>
      </c>
    </row>
    <row r="3520" spans="1:4" x14ac:dyDescent="0.3">
      <c r="A3520" s="2">
        <v>3.5899999999999998E-5</v>
      </c>
      <c r="B3520">
        <v>-2.7E-2</v>
      </c>
      <c r="C3520" s="1">
        <v>0.19</v>
      </c>
      <c r="D3520">
        <v>-20.703900000000001</v>
      </c>
    </row>
    <row r="3521" spans="1:4" x14ac:dyDescent="0.3">
      <c r="A3521" s="2">
        <v>3.5899999999999998E-5</v>
      </c>
      <c r="B3521">
        <v>-2.6960899999999999E-2</v>
      </c>
      <c r="C3521" s="1">
        <v>-0.16</v>
      </c>
      <c r="D3521">
        <v>-15.3596</v>
      </c>
    </row>
    <row r="3522" spans="1:4" x14ac:dyDescent="0.3">
      <c r="A3522" s="2">
        <v>3.5899999999999998E-5</v>
      </c>
      <c r="B3522">
        <v>-2.5953199999999999E-2</v>
      </c>
      <c r="C3522" s="1">
        <v>0.14000000000000001</v>
      </c>
      <c r="D3522">
        <v>-18.161000000000001</v>
      </c>
    </row>
    <row r="3523" spans="1:4" x14ac:dyDescent="0.3">
      <c r="A3523" s="2">
        <v>3.5899999999999998E-5</v>
      </c>
      <c r="B3523">
        <v>-3.125E-2</v>
      </c>
      <c r="C3523" s="1">
        <v>-0.3</v>
      </c>
      <c r="D3523">
        <v>-19.188700000000001</v>
      </c>
    </row>
    <row r="3524" spans="1:4" x14ac:dyDescent="0.3">
      <c r="A3524" s="2">
        <v>3.5899999999999998E-5</v>
      </c>
      <c r="B3524">
        <v>-2.5453199999999999E-2</v>
      </c>
      <c r="C3524" s="1">
        <v>0.2</v>
      </c>
      <c r="D3524">
        <v>-21.097799999999999</v>
      </c>
    </row>
    <row r="3525" spans="1:4" x14ac:dyDescent="0.3">
      <c r="A3525" s="2">
        <v>3.5899999999999998E-5</v>
      </c>
      <c r="B3525">
        <v>-2.13203E-2</v>
      </c>
      <c r="C3525" s="1">
        <v>-0.15</v>
      </c>
      <c r="D3525">
        <v>-17.7834</v>
      </c>
    </row>
    <row r="3526" spans="1:4" x14ac:dyDescent="0.3">
      <c r="A3526" s="2">
        <v>3.5899999999999998E-5</v>
      </c>
      <c r="B3526">
        <v>-2.8406299999999999E-2</v>
      </c>
      <c r="C3526" s="1">
        <v>-0.1</v>
      </c>
      <c r="D3526">
        <v>-17.941500000000001</v>
      </c>
    </row>
    <row r="3527" spans="1:4" x14ac:dyDescent="0.3">
      <c r="A3527" s="2">
        <v>3.5899999999999998E-5</v>
      </c>
      <c r="B3527">
        <v>-1.8929700000000001E-2</v>
      </c>
      <c r="C3527" s="1">
        <v>-0.05</v>
      </c>
      <c r="D3527">
        <v>-19.825399999999998</v>
      </c>
    </row>
    <row r="3528" spans="1:4" x14ac:dyDescent="0.3">
      <c r="A3528" s="2">
        <v>3.5899999999999998E-5</v>
      </c>
      <c r="B3528">
        <v>-1.44844E-2</v>
      </c>
      <c r="C3528" s="1">
        <v>-0.14000000000000001</v>
      </c>
      <c r="D3528">
        <v>-18.899000000000001</v>
      </c>
    </row>
    <row r="3529" spans="1:4" x14ac:dyDescent="0.3">
      <c r="A3529" s="2">
        <v>3.6000000000000001E-5</v>
      </c>
      <c r="B3529">
        <v>-1.9335999999999999E-2</v>
      </c>
      <c r="C3529" s="1">
        <v>-0.14000000000000001</v>
      </c>
      <c r="D3529">
        <v>-11.8407</v>
      </c>
    </row>
    <row r="3530" spans="1:4" x14ac:dyDescent="0.3">
      <c r="A3530" s="2">
        <v>3.6000000000000001E-5</v>
      </c>
      <c r="B3530">
        <v>-2.2570300000000001E-2</v>
      </c>
      <c r="C3530" s="1">
        <v>-0.28000000000000003</v>
      </c>
      <c r="D3530">
        <v>-16.700700000000001</v>
      </c>
    </row>
    <row r="3531" spans="1:4" x14ac:dyDescent="0.3">
      <c r="A3531" s="2">
        <v>3.6000000000000001E-5</v>
      </c>
      <c r="B3531">
        <v>-2.1226600000000002E-2</v>
      </c>
      <c r="C3531" s="1">
        <v>0.22</v>
      </c>
      <c r="D3531">
        <v>-12.8184</v>
      </c>
    </row>
    <row r="3532" spans="1:4" x14ac:dyDescent="0.3">
      <c r="A3532" s="2">
        <v>3.6000000000000001E-5</v>
      </c>
      <c r="B3532">
        <v>-1.9093800000000001E-2</v>
      </c>
      <c r="C3532" s="1">
        <v>7.0000000000000007E-2</v>
      </c>
      <c r="D3532">
        <v>-17.559999999999999</v>
      </c>
    </row>
    <row r="3533" spans="1:4" x14ac:dyDescent="0.3">
      <c r="A3533" s="2">
        <v>3.6000000000000001E-5</v>
      </c>
      <c r="B3533">
        <v>-2.0164100000000001E-2</v>
      </c>
      <c r="C3533" s="1">
        <v>0.03</v>
      </c>
      <c r="D3533">
        <v>-20.157</v>
      </c>
    </row>
    <row r="3534" spans="1:4" x14ac:dyDescent="0.3">
      <c r="A3534" s="2">
        <v>3.6000000000000001E-5</v>
      </c>
      <c r="B3534">
        <v>-2.27031E-2</v>
      </c>
      <c r="C3534" s="1">
        <v>-0.12</v>
      </c>
      <c r="D3534">
        <v>-18.091799999999999</v>
      </c>
    </row>
    <row r="3535" spans="1:4" x14ac:dyDescent="0.3">
      <c r="A3535" s="2">
        <v>3.6000000000000001E-5</v>
      </c>
      <c r="B3535">
        <v>-1.96016E-2</v>
      </c>
      <c r="C3535" s="1">
        <v>0.03</v>
      </c>
      <c r="D3535">
        <v>-16.206700000000001</v>
      </c>
    </row>
    <row r="3536" spans="1:4" x14ac:dyDescent="0.3">
      <c r="A3536" s="2">
        <v>3.6000000000000001E-5</v>
      </c>
      <c r="B3536">
        <v>-1.64844E-2</v>
      </c>
      <c r="C3536" s="1">
        <v>-0.11</v>
      </c>
      <c r="D3536">
        <v>-18.238</v>
      </c>
    </row>
    <row r="3537" spans="1:4" x14ac:dyDescent="0.3">
      <c r="A3537" s="2">
        <v>3.6000000000000001E-5</v>
      </c>
      <c r="B3537">
        <v>-1.8382800000000001E-2</v>
      </c>
      <c r="C3537" s="1">
        <v>-0.06</v>
      </c>
      <c r="D3537">
        <v>-15.6488</v>
      </c>
    </row>
    <row r="3538" spans="1:4" x14ac:dyDescent="0.3">
      <c r="A3538" s="2">
        <v>3.6000000000000001E-5</v>
      </c>
      <c r="B3538">
        <v>-1.8187499999999999E-2</v>
      </c>
      <c r="C3538" s="1">
        <v>-0.01</v>
      </c>
      <c r="D3538">
        <v>-13.6547</v>
      </c>
    </row>
    <row r="3539" spans="1:4" x14ac:dyDescent="0.3">
      <c r="A3539" s="2">
        <v>3.6100000000000003E-5</v>
      </c>
      <c r="B3539">
        <v>-1.32187E-2</v>
      </c>
      <c r="C3539" s="1">
        <v>-0.26</v>
      </c>
      <c r="D3539">
        <v>-8.6697500000000005</v>
      </c>
    </row>
    <row r="3540" spans="1:4" x14ac:dyDescent="0.3">
      <c r="A3540" s="2">
        <v>3.6100000000000003E-5</v>
      </c>
      <c r="B3540">
        <v>-1.3328100000000001E-2</v>
      </c>
      <c r="C3540" s="1">
        <v>-0.1</v>
      </c>
      <c r="D3540">
        <v>-13.363200000000001</v>
      </c>
    </row>
    <row r="3541" spans="1:4" x14ac:dyDescent="0.3">
      <c r="A3541" s="2">
        <v>3.6100000000000003E-5</v>
      </c>
      <c r="B3541">
        <v>-2.0703099999999999E-2</v>
      </c>
      <c r="C3541" s="1">
        <v>0</v>
      </c>
      <c r="D3541">
        <v>-12.088200000000001</v>
      </c>
    </row>
    <row r="3542" spans="1:4" x14ac:dyDescent="0.3">
      <c r="A3542" s="2">
        <v>3.6100000000000003E-5</v>
      </c>
      <c r="B3542">
        <v>-1.7336000000000001E-2</v>
      </c>
      <c r="C3542" s="1">
        <v>0.2</v>
      </c>
      <c r="D3542">
        <v>-10.668799999999999</v>
      </c>
    </row>
    <row r="3543" spans="1:4" x14ac:dyDescent="0.3">
      <c r="A3543" s="2">
        <v>3.6100000000000003E-5</v>
      </c>
      <c r="B3543">
        <v>-1.35391E-2</v>
      </c>
      <c r="C3543" s="1">
        <v>0.16</v>
      </c>
      <c r="D3543">
        <v>-16.660399999999999</v>
      </c>
    </row>
    <row r="3544" spans="1:4" x14ac:dyDescent="0.3">
      <c r="A3544" s="2">
        <v>3.6100000000000003E-5</v>
      </c>
      <c r="B3544">
        <v>-1.5671899999999999E-2</v>
      </c>
      <c r="C3544" s="1">
        <v>0.16</v>
      </c>
      <c r="D3544">
        <v>-15.3316</v>
      </c>
    </row>
    <row r="3545" spans="1:4" x14ac:dyDescent="0.3">
      <c r="A3545" s="2">
        <v>3.6100000000000003E-5</v>
      </c>
      <c r="B3545">
        <v>-1.51328E-2</v>
      </c>
      <c r="C3545" s="1">
        <v>-0.23</v>
      </c>
      <c r="D3545">
        <v>-13.7781</v>
      </c>
    </row>
    <row r="3546" spans="1:4" x14ac:dyDescent="0.3">
      <c r="A3546" s="2">
        <v>3.6100000000000003E-5</v>
      </c>
      <c r="B3546">
        <v>-1.6367199999999998E-2</v>
      </c>
      <c r="C3546" s="1">
        <v>-0.08</v>
      </c>
      <c r="D3546">
        <v>-14.655200000000001</v>
      </c>
    </row>
    <row r="3547" spans="1:4" x14ac:dyDescent="0.3">
      <c r="A3547" s="2">
        <v>3.6100000000000003E-5</v>
      </c>
      <c r="B3547">
        <v>-9.2422200000000006E-3</v>
      </c>
      <c r="C3547" s="1">
        <v>-0.18</v>
      </c>
      <c r="D3547">
        <v>-14.8066</v>
      </c>
    </row>
    <row r="3548" spans="1:4" x14ac:dyDescent="0.3">
      <c r="A3548" s="2">
        <v>3.6100000000000003E-5</v>
      </c>
      <c r="B3548">
        <v>-7.6406499999999997E-3</v>
      </c>
      <c r="C3548" s="1">
        <v>0.13</v>
      </c>
      <c r="D3548">
        <v>-12.982699999999999</v>
      </c>
    </row>
    <row r="3549" spans="1:4" x14ac:dyDescent="0.3">
      <c r="A3549" s="2">
        <v>3.6199999999999999E-5</v>
      </c>
      <c r="B3549">
        <v>-1.37109E-2</v>
      </c>
      <c r="C3549" s="1">
        <v>-0.02</v>
      </c>
      <c r="D3549">
        <v>-14.293900000000001</v>
      </c>
    </row>
    <row r="3550" spans="1:4" x14ac:dyDescent="0.3">
      <c r="A3550" s="2">
        <v>3.6199999999999999E-5</v>
      </c>
      <c r="B3550">
        <v>-9.5468900000000006E-3</v>
      </c>
      <c r="C3550" s="1">
        <v>0.19</v>
      </c>
      <c r="D3550">
        <v>-7.1373800000000003</v>
      </c>
    </row>
    <row r="3551" spans="1:4" x14ac:dyDescent="0.3">
      <c r="A3551" s="2">
        <v>3.6199999999999999E-5</v>
      </c>
      <c r="B3551">
        <v>-1.4132799999999999E-2</v>
      </c>
      <c r="C3551" s="1">
        <v>-0.06</v>
      </c>
      <c r="D3551">
        <v>-8.6257699999999993</v>
      </c>
    </row>
    <row r="3552" spans="1:4" x14ac:dyDescent="0.3">
      <c r="A3552" s="2">
        <v>3.6199999999999999E-5</v>
      </c>
      <c r="B3552">
        <v>-1.39141E-2</v>
      </c>
      <c r="C3552" s="1">
        <v>0.2</v>
      </c>
      <c r="D3552">
        <v>-14.2407</v>
      </c>
    </row>
    <row r="3553" spans="1:4" x14ac:dyDescent="0.3">
      <c r="A3553" s="2">
        <v>3.6199999999999999E-5</v>
      </c>
      <c r="B3553">
        <v>-1.12578E-2</v>
      </c>
      <c r="C3553" s="1">
        <v>0.15</v>
      </c>
      <c r="D3553">
        <v>-8.8081300000000002</v>
      </c>
    </row>
    <row r="3554" spans="1:4" x14ac:dyDescent="0.3">
      <c r="A3554" s="2">
        <v>3.6199999999999999E-5</v>
      </c>
      <c r="B3554">
        <v>-1.08906E-2</v>
      </c>
      <c r="C3554" s="1">
        <v>-0.04</v>
      </c>
      <c r="D3554">
        <v>-9.0664899999999999</v>
      </c>
    </row>
    <row r="3555" spans="1:4" x14ac:dyDescent="0.3">
      <c r="A3555" s="2">
        <v>3.6199999999999999E-5</v>
      </c>
      <c r="B3555">
        <v>-1.3984399999999999E-2</v>
      </c>
      <c r="C3555" s="1">
        <v>-0.09</v>
      </c>
      <c r="D3555">
        <v>-12.2515</v>
      </c>
    </row>
    <row r="3556" spans="1:4" x14ac:dyDescent="0.3">
      <c r="A3556" s="2">
        <v>3.6199999999999999E-5</v>
      </c>
      <c r="B3556">
        <v>-1.6367199999999998E-2</v>
      </c>
      <c r="C3556" s="1">
        <v>-0.18</v>
      </c>
      <c r="D3556">
        <v>-9.8315199999999994</v>
      </c>
    </row>
    <row r="3557" spans="1:4" x14ac:dyDescent="0.3">
      <c r="A3557" s="2">
        <v>3.6199999999999999E-5</v>
      </c>
      <c r="B3557">
        <v>-1.31407E-2</v>
      </c>
      <c r="C3557" s="1">
        <v>0.02</v>
      </c>
      <c r="D3557">
        <v>-5.0080099999999996</v>
      </c>
    </row>
    <row r="3558" spans="1:4" x14ac:dyDescent="0.3">
      <c r="A3558" s="2">
        <v>3.6199999999999999E-5</v>
      </c>
      <c r="B3558">
        <v>-7.9609199999999998E-3</v>
      </c>
      <c r="C3558" s="1">
        <v>-0.17</v>
      </c>
      <c r="D3558">
        <v>-9.0302500000000006</v>
      </c>
    </row>
    <row r="3559" spans="1:4" x14ac:dyDescent="0.3">
      <c r="A3559" s="2">
        <v>3.6300000000000001E-5</v>
      </c>
      <c r="B3559">
        <v>-6.9296799999999997E-3</v>
      </c>
      <c r="C3559" s="1">
        <v>0.24</v>
      </c>
      <c r="D3559">
        <v>-4.2116899999999999</v>
      </c>
    </row>
    <row r="3560" spans="1:4" x14ac:dyDescent="0.3">
      <c r="A3560" s="2">
        <v>3.6300000000000001E-5</v>
      </c>
      <c r="B3560">
        <v>-9.3359399999999992E-3</v>
      </c>
      <c r="C3560" s="1">
        <v>0.19</v>
      </c>
      <c r="D3560">
        <v>-4.77576</v>
      </c>
    </row>
    <row r="3561" spans="1:4" x14ac:dyDescent="0.3">
      <c r="A3561" s="2">
        <v>3.6300000000000001E-5</v>
      </c>
      <c r="B3561">
        <v>-8.5078399999999992E-3</v>
      </c>
      <c r="C3561" s="1">
        <v>0.1</v>
      </c>
      <c r="D3561">
        <v>-6.3561300000000003</v>
      </c>
    </row>
    <row r="3562" spans="1:4" x14ac:dyDescent="0.3">
      <c r="A3562" s="2">
        <v>3.6300000000000001E-5</v>
      </c>
      <c r="B3562">
        <v>-2.1875200000000001E-3</v>
      </c>
      <c r="C3562" s="1">
        <v>-0.04</v>
      </c>
      <c r="D3562">
        <v>-2.0300600000000002</v>
      </c>
    </row>
    <row r="3563" spans="1:4" x14ac:dyDescent="0.3">
      <c r="A3563" s="2">
        <v>3.6300000000000001E-5</v>
      </c>
      <c r="B3563">
        <v>-6.5078000000000002E-3</v>
      </c>
      <c r="C3563" s="1">
        <v>0.36</v>
      </c>
      <c r="D3563">
        <v>-7.2656299999999998</v>
      </c>
    </row>
    <row r="3564" spans="1:4" x14ac:dyDescent="0.3">
      <c r="A3564" s="2">
        <v>3.6300000000000001E-5</v>
      </c>
      <c r="B3564">
        <v>-4.7421900000000003E-3</v>
      </c>
      <c r="C3564" s="1">
        <v>-0.03</v>
      </c>
      <c r="D3564">
        <v>-5.5367499999999996</v>
      </c>
    </row>
    <row r="3565" spans="1:4" x14ac:dyDescent="0.3">
      <c r="A3565" s="2">
        <v>3.6300000000000001E-5</v>
      </c>
      <c r="B3565">
        <v>-5.2968900000000003E-3</v>
      </c>
      <c r="C3565" s="1">
        <v>0.23</v>
      </c>
      <c r="D3565">
        <v>-6.3201299999999998</v>
      </c>
    </row>
    <row r="3566" spans="1:4" x14ac:dyDescent="0.3">
      <c r="A3566" s="2">
        <v>3.6300000000000001E-5</v>
      </c>
      <c r="B3566">
        <v>-2.5625000000000001E-3</v>
      </c>
      <c r="C3566" s="1">
        <v>0.28999999999999998</v>
      </c>
      <c r="D3566">
        <v>-5.4555699999999998</v>
      </c>
    </row>
    <row r="3567" spans="1:4" x14ac:dyDescent="0.3">
      <c r="A3567" s="2">
        <v>3.6300000000000001E-5</v>
      </c>
      <c r="B3567">
        <v>-2.8203E-3</v>
      </c>
      <c r="C3567" s="1">
        <v>-0.1</v>
      </c>
      <c r="D3567">
        <v>-8.8330500000000001</v>
      </c>
    </row>
    <row r="3568" spans="1:4" x14ac:dyDescent="0.3">
      <c r="A3568" s="2">
        <v>3.6300000000000001E-5</v>
      </c>
      <c r="B3568">
        <v>-3.10158E-3</v>
      </c>
      <c r="C3568" s="1">
        <v>0.31</v>
      </c>
      <c r="D3568">
        <v>-7.0903099999999997</v>
      </c>
    </row>
    <row r="3569" spans="1:4" x14ac:dyDescent="0.3">
      <c r="A3569" s="2">
        <v>3.6399999999999997E-5</v>
      </c>
      <c r="B3569">
        <v>-4.0156499999999999E-3</v>
      </c>
      <c r="C3569" s="1">
        <v>7.0000000000000007E-2</v>
      </c>
      <c r="D3569">
        <v>-3.9902500000000001</v>
      </c>
    </row>
    <row r="3570" spans="1:4" x14ac:dyDescent="0.3">
      <c r="A3570" s="2">
        <v>3.6399999999999997E-5</v>
      </c>
      <c r="B3570">
        <v>-6.28905E-3</v>
      </c>
      <c r="C3570" s="1">
        <v>0.17</v>
      </c>
      <c r="D3570">
        <v>-2.9598200000000001</v>
      </c>
    </row>
    <row r="3571" spans="1:4" x14ac:dyDescent="0.3">
      <c r="A3571" s="2">
        <v>3.6399999999999997E-5</v>
      </c>
      <c r="B3571">
        <v>-2.84373E-3</v>
      </c>
      <c r="C3571" s="1">
        <v>0.03</v>
      </c>
      <c r="D3571">
        <v>-5.4035599999999997</v>
      </c>
    </row>
    <row r="3572" spans="1:4" x14ac:dyDescent="0.3">
      <c r="A3572" s="2">
        <v>3.6399999999999997E-5</v>
      </c>
      <c r="B3572">
        <v>-4.6483999999999996E-3</v>
      </c>
      <c r="C3572" s="1">
        <v>0.2</v>
      </c>
      <c r="D3572">
        <v>-3.7810700000000002</v>
      </c>
    </row>
    <row r="3573" spans="1:4" x14ac:dyDescent="0.3">
      <c r="A3573" s="2">
        <v>3.6399999999999997E-5</v>
      </c>
      <c r="B3573">
        <v>2.0390500000000002E-3</v>
      </c>
      <c r="C3573" s="1">
        <v>0.31</v>
      </c>
      <c r="D3573">
        <v>-3.2692600000000001</v>
      </c>
    </row>
    <row r="3574" spans="1:4" x14ac:dyDescent="0.3">
      <c r="A3574" s="2">
        <v>3.6399999999999997E-5</v>
      </c>
      <c r="B3574">
        <v>-9.9219999999999994E-4</v>
      </c>
      <c r="C3574" s="1">
        <v>0.02</v>
      </c>
      <c r="D3574">
        <v>-2.7463799999999998</v>
      </c>
    </row>
    <row r="3575" spans="1:4" x14ac:dyDescent="0.3">
      <c r="A3575" s="2">
        <v>3.6399999999999997E-5</v>
      </c>
      <c r="B3575">
        <v>-4.3594000000000003E-3</v>
      </c>
      <c r="C3575" s="1">
        <v>0.43</v>
      </c>
      <c r="D3575">
        <v>-2.2213799999999999</v>
      </c>
    </row>
    <row r="3576" spans="1:4" x14ac:dyDescent="0.3">
      <c r="A3576" s="2">
        <v>3.6399999999999997E-5</v>
      </c>
      <c r="B3576">
        <v>-2.1092499999999999E-4</v>
      </c>
      <c r="C3576" s="1">
        <v>0.28999999999999998</v>
      </c>
      <c r="D3576">
        <v>-10.9314</v>
      </c>
    </row>
    <row r="3577" spans="1:4" x14ac:dyDescent="0.3">
      <c r="A3577" s="2">
        <v>3.6399999999999997E-5</v>
      </c>
      <c r="B3577">
        <v>-3.9050000000000001E-5</v>
      </c>
      <c r="C3577" s="1">
        <v>0.26</v>
      </c>
      <c r="D3577">
        <v>-0.99443499999999996</v>
      </c>
    </row>
    <row r="3578" spans="1:4" x14ac:dyDescent="0.3">
      <c r="A3578" s="2">
        <v>3.6399999999999997E-5</v>
      </c>
      <c r="B3578">
        <v>2.6562500000000002E-3</v>
      </c>
      <c r="C3578" s="1">
        <v>0.22</v>
      </c>
      <c r="D3578">
        <v>-1.6596900000000001</v>
      </c>
    </row>
    <row r="3579" spans="1:4" x14ac:dyDescent="0.3">
      <c r="A3579" s="2">
        <v>3.65E-5</v>
      </c>
      <c r="B3579">
        <v>3.7968500000000001E-3</v>
      </c>
      <c r="C3579" s="1">
        <v>0.48</v>
      </c>
      <c r="D3579">
        <v>-6.1747100000000001</v>
      </c>
    </row>
    <row r="3580" spans="1:4" x14ac:dyDescent="0.3">
      <c r="A3580" s="2">
        <v>3.65E-5</v>
      </c>
      <c r="B3580">
        <v>2.1328100000000002E-3</v>
      </c>
      <c r="C3580" s="1">
        <v>0.39</v>
      </c>
      <c r="D3580">
        <v>-1.1636299999999999</v>
      </c>
    </row>
    <row r="3581" spans="1:4" x14ac:dyDescent="0.3">
      <c r="A3581" s="2">
        <v>3.65E-5</v>
      </c>
      <c r="B3581">
        <v>2.1875E-4</v>
      </c>
      <c r="C3581" s="1">
        <v>0.21</v>
      </c>
      <c r="D3581">
        <v>-3.4175</v>
      </c>
    </row>
    <row r="3582" spans="1:4" x14ac:dyDescent="0.3">
      <c r="A3582" s="2">
        <v>3.65E-5</v>
      </c>
      <c r="B3582">
        <v>2.51563E-3</v>
      </c>
      <c r="C3582" s="1">
        <v>0.47</v>
      </c>
      <c r="D3582">
        <v>-0.58287500000000003</v>
      </c>
    </row>
    <row r="3583" spans="1:4" x14ac:dyDescent="0.3">
      <c r="A3583" s="2">
        <v>3.65E-5</v>
      </c>
      <c r="B3583">
        <v>5.4061999999999999E-3</v>
      </c>
      <c r="C3583" s="1">
        <v>0.23</v>
      </c>
      <c r="D3583">
        <v>0.65205999999999997</v>
      </c>
    </row>
    <row r="3584" spans="1:4" x14ac:dyDescent="0.3">
      <c r="A3584" s="2">
        <v>3.65E-5</v>
      </c>
      <c r="B3584">
        <v>6.3124899999999996E-3</v>
      </c>
      <c r="C3584" s="1">
        <v>0.35</v>
      </c>
      <c r="D3584">
        <v>2.9466299999999999</v>
      </c>
    </row>
    <row r="3585" spans="1:4" x14ac:dyDescent="0.3">
      <c r="A3585" s="2">
        <v>3.65E-5</v>
      </c>
      <c r="B3585">
        <v>4.3046999999999998E-3</v>
      </c>
      <c r="C3585" s="1">
        <v>0.16</v>
      </c>
      <c r="D3585">
        <v>-1.6596900000000001</v>
      </c>
    </row>
    <row r="3586" spans="1:4" x14ac:dyDescent="0.3">
      <c r="A3586" s="2">
        <v>3.65E-5</v>
      </c>
      <c r="B3586">
        <v>7.2187400000000004E-3</v>
      </c>
      <c r="C3586" s="1">
        <v>0.28000000000000003</v>
      </c>
      <c r="D3586">
        <v>-3.30619</v>
      </c>
    </row>
    <row r="3587" spans="1:4" x14ac:dyDescent="0.3">
      <c r="A3587" s="2">
        <v>3.65E-5</v>
      </c>
      <c r="B3587">
        <v>4.7968999999999998E-3</v>
      </c>
      <c r="C3587" s="1">
        <v>0.39</v>
      </c>
      <c r="D3587">
        <v>1.7938099999999999</v>
      </c>
    </row>
    <row r="3588" spans="1:4" x14ac:dyDescent="0.3">
      <c r="A3588" s="2">
        <v>3.65E-5</v>
      </c>
      <c r="B3588">
        <v>6.6953000000000004E-3</v>
      </c>
      <c r="C3588" s="1">
        <v>0.41</v>
      </c>
      <c r="D3588">
        <v>-2.4169399999999999</v>
      </c>
    </row>
    <row r="3589" spans="1:4" x14ac:dyDescent="0.3">
      <c r="A3589" s="2">
        <v>3.6600000000000002E-5</v>
      </c>
      <c r="B3589">
        <v>8.9453099999999997E-3</v>
      </c>
      <c r="C3589" s="1">
        <v>0.42</v>
      </c>
      <c r="D3589">
        <v>-1.6657999999999999</v>
      </c>
    </row>
    <row r="3590" spans="1:4" x14ac:dyDescent="0.3">
      <c r="A3590" s="2">
        <v>3.6600000000000002E-5</v>
      </c>
      <c r="B3590">
        <v>3.85155E-3</v>
      </c>
      <c r="C3590" s="1">
        <v>0.39</v>
      </c>
      <c r="D3590">
        <v>5.4118199999999996</v>
      </c>
    </row>
    <row r="3591" spans="1:4" x14ac:dyDescent="0.3">
      <c r="A3591" s="2">
        <v>3.6600000000000002E-5</v>
      </c>
      <c r="B3591">
        <v>5.9844E-3</v>
      </c>
      <c r="C3591" s="1">
        <v>0.5</v>
      </c>
      <c r="D3591">
        <v>-2.3388100000000001</v>
      </c>
    </row>
    <row r="3592" spans="1:4" x14ac:dyDescent="0.3">
      <c r="A3592" s="2">
        <v>3.6600000000000002E-5</v>
      </c>
      <c r="B3592">
        <v>6.4844000000000004E-3</v>
      </c>
      <c r="C3592" s="1">
        <v>0.67</v>
      </c>
      <c r="D3592">
        <v>4.6705800000000002</v>
      </c>
    </row>
    <row r="3593" spans="1:4" x14ac:dyDescent="0.3">
      <c r="A3593" s="2">
        <v>3.6600000000000002E-5</v>
      </c>
      <c r="B3593">
        <v>1.1468799999999999E-2</v>
      </c>
      <c r="C3593" s="1">
        <v>0.48</v>
      </c>
      <c r="D3593">
        <v>3.79494</v>
      </c>
    </row>
    <row r="3594" spans="1:4" x14ac:dyDescent="0.3">
      <c r="A3594" s="2">
        <v>3.6600000000000002E-5</v>
      </c>
      <c r="B3594">
        <v>9.5703000000000003E-3</v>
      </c>
      <c r="C3594" s="1">
        <v>0.3</v>
      </c>
      <c r="D3594">
        <v>2.6261299999999999</v>
      </c>
    </row>
    <row r="3595" spans="1:4" x14ac:dyDescent="0.3">
      <c r="A3595" s="2">
        <v>3.6600000000000002E-5</v>
      </c>
      <c r="B3595">
        <v>9.1562599999999994E-3</v>
      </c>
      <c r="C3595" s="1">
        <v>0.62</v>
      </c>
      <c r="D3595">
        <v>1.56653</v>
      </c>
    </row>
    <row r="3596" spans="1:4" x14ac:dyDescent="0.3">
      <c r="A3596" s="2">
        <v>3.6600000000000002E-5</v>
      </c>
      <c r="B3596">
        <v>1.0749999999999999E-2</v>
      </c>
      <c r="C3596" s="1">
        <v>0.63</v>
      </c>
      <c r="D3596">
        <v>1.42625</v>
      </c>
    </row>
    <row r="3597" spans="1:4" x14ac:dyDescent="0.3">
      <c r="A3597" s="2">
        <v>3.6600000000000002E-5</v>
      </c>
      <c r="B3597">
        <v>6.1952999999999999E-3</v>
      </c>
      <c r="C3597" s="1">
        <v>0.75</v>
      </c>
      <c r="D3597">
        <v>3.3511299999999999</v>
      </c>
    </row>
    <row r="3598" spans="1:4" x14ac:dyDescent="0.3">
      <c r="A3598" s="2">
        <v>3.6600000000000002E-5</v>
      </c>
      <c r="B3598">
        <v>1.14219E-2</v>
      </c>
      <c r="C3598" s="1">
        <v>0.42</v>
      </c>
      <c r="D3598">
        <v>5.1089599999999997</v>
      </c>
    </row>
    <row r="3599" spans="1:4" x14ac:dyDescent="0.3">
      <c r="A3599" s="2">
        <v>3.6699999999999998E-5</v>
      </c>
      <c r="B3599">
        <v>1.26328E-2</v>
      </c>
      <c r="C3599" s="1">
        <v>0.49</v>
      </c>
      <c r="D3599">
        <v>4.2577999999999996</v>
      </c>
    </row>
    <row r="3600" spans="1:4" x14ac:dyDescent="0.3">
      <c r="A3600" s="2">
        <v>3.6699999999999998E-5</v>
      </c>
      <c r="B3600">
        <v>1.4937499999999999E-2</v>
      </c>
      <c r="C3600" s="1">
        <v>0.76</v>
      </c>
      <c r="D3600">
        <v>0.58169999999999999</v>
      </c>
    </row>
    <row r="3601" spans="1:4" x14ac:dyDescent="0.3">
      <c r="A3601" s="2">
        <v>3.6699999999999998E-5</v>
      </c>
      <c r="B3601">
        <v>1.48594E-2</v>
      </c>
      <c r="C3601" s="1">
        <v>0.68</v>
      </c>
      <c r="D3601">
        <v>2.9835600000000002</v>
      </c>
    </row>
    <row r="3602" spans="1:4" x14ac:dyDescent="0.3">
      <c r="A3602" s="2">
        <v>3.6699999999999998E-5</v>
      </c>
      <c r="B3602">
        <v>1.73828E-2</v>
      </c>
      <c r="C3602" s="1">
        <v>0.4</v>
      </c>
      <c r="D3602">
        <v>4.8456299999999999</v>
      </c>
    </row>
    <row r="3603" spans="1:4" x14ac:dyDescent="0.3">
      <c r="A3603" s="2">
        <v>3.6699999999999998E-5</v>
      </c>
      <c r="B3603">
        <v>1.01172E-2</v>
      </c>
      <c r="C3603" s="1">
        <v>0.87</v>
      </c>
      <c r="D3603">
        <v>8.2372399999999999</v>
      </c>
    </row>
    <row r="3604" spans="1:4" x14ac:dyDescent="0.3">
      <c r="A3604" s="2">
        <v>3.6699999999999998E-5</v>
      </c>
      <c r="B3604">
        <v>1.26094E-2</v>
      </c>
      <c r="C3604" s="1">
        <v>0.54</v>
      </c>
      <c r="D3604">
        <v>7.9576900000000004</v>
      </c>
    </row>
    <row r="3605" spans="1:4" x14ac:dyDescent="0.3">
      <c r="A3605" s="2">
        <v>3.6699999999999998E-5</v>
      </c>
      <c r="B3605">
        <v>1.55703E-2</v>
      </c>
      <c r="C3605" s="1">
        <v>0.95</v>
      </c>
      <c r="D3605">
        <v>5.5810300000000002</v>
      </c>
    </row>
    <row r="3606" spans="1:4" x14ac:dyDescent="0.3">
      <c r="A3606" s="2">
        <v>3.6699999999999998E-5</v>
      </c>
      <c r="B3606">
        <v>1.5179700000000001E-2</v>
      </c>
      <c r="C3606" s="1">
        <v>0.92</v>
      </c>
      <c r="D3606">
        <v>7.1512399999999996</v>
      </c>
    </row>
    <row r="3607" spans="1:4" x14ac:dyDescent="0.3">
      <c r="A3607" s="2">
        <v>3.6699999999999998E-5</v>
      </c>
      <c r="B3607">
        <v>1.99609E-2</v>
      </c>
      <c r="C3607" s="1">
        <v>0.99</v>
      </c>
      <c r="D3607">
        <v>9.0923999999999996</v>
      </c>
    </row>
    <row r="3608" spans="1:4" x14ac:dyDescent="0.3">
      <c r="A3608" s="2">
        <v>3.6699999999999998E-5</v>
      </c>
      <c r="B3608">
        <v>2.1211000000000001E-2</v>
      </c>
      <c r="C3608" s="1">
        <v>1</v>
      </c>
      <c r="D3608">
        <v>5.6920799999999998</v>
      </c>
    </row>
    <row r="3609" spans="1:4" x14ac:dyDescent="0.3">
      <c r="A3609" s="2">
        <v>3.68E-5</v>
      </c>
      <c r="B3609">
        <v>1.6E-2</v>
      </c>
      <c r="C3609" s="1">
        <v>0.92</v>
      </c>
      <c r="D3609">
        <v>5.9252399999999996</v>
      </c>
    </row>
    <row r="3610" spans="1:4" x14ac:dyDescent="0.3">
      <c r="A3610" s="2">
        <v>3.68E-5</v>
      </c>
      <c r="B3610">
        <v>2.3015600000000001E-2</v>
      </c>
      <c r="C3610" s="1">
        <v>0.84</v>
      </c>
      <c r="D3610">
        <v>5.9645799999999998</v>
      </c>
    </row>
    <row r="3611" spans="1:4" x14ac:dyDescent="0.3">
      <c r="A3611" s="2">
        <v>3.68E-5</v>
      </c>
      <c r="B3611">
        <v>1.8039099999999999E-2</v>
      </c>
      <c r="C3611" s="1">
        <v>0.9</v>
      </c>
      <c r="D3611">
        <v>8.5356299999999994</v>
      </c>
    </row>
    <row r="3612" spans="1:4" x14ac:dyDescent="0.3">
      <c r="A3612" s="2">
        <v>3.68E-5</v>
      </c>
      <c r="B3612">
        <v>2.0765599999999999E-2</v>
      </c>
      <c r="C3612" s="1">
        <v>0.67</v>
      </c>
      <c r="D3612">
        <v>9.3940800000000007</v>
      </c>
    </row>
    <row r="3613" spans="1:4" x14ac:dyDescent="0.3">
      <c r="A3613" s="2">
        <v>3.68E-5</v>
      </c>
      <c r="B3613">
        <v>2.17188E-2</v>
      </c>
      <c r="C3613" s="1">
        <v>0.94</v>
      </c>
      <c r="D3613">
        <v>8.5986899999999995</v>
      </c>
    </row>
    <row r="3614" spans="1:4" x14ac:dyDescent="0.3">
      <c r="A3614" s="2">
        <v>3.68E-5</v>
      </c>
      <c r="B3614">
        <v>2.6992200000000001E-2</v>
      </c>
      <c r="C3614" s="1">
        <v>1.06</v>
      </c>
      <c r="D3614">
        <v>11.632400000000001</v>
      </c>
    </row>
    <row r="3615" spans="1:4" x14ac:dyDescent="0.3">
      <c r="A3615" s="2">
        <v>3.68E-5</v>
      </c>
      <c r="B3615">
        <v>1.55E-2</v>
      </c>
      <c r="C3615" s="1">
        <v>1.07</v>
      </c>
      <c r="D3615">
        <v>9.0241500000000006</v>
      </c>
    </row>
    <row r="3616" spans="1:4" x14ac:dyDescent="0.3">
      <c r="A3616" s="2">
        <v>3.68E-5</v>
      </c>
      <c r="B3616">
        <v>2.47344E-2</v>
      </c>
      <c r="C3616" s="1">
        <v>0.89</v>
      </c>
      <c r="D3616">
        <v>9.2234400000000001</v>
      </c>
    </row>
    <row r="3617" spans="1:4" x14ac:dyDescent="0.3">
      <c r="A3617" s="2">
        <v>3.68E-5</v>
      </c>
      <c r="B3617">
        <v>1.76797E-2</v>
      </c>
      <c r="C3617" s="1">
        <v>1.01</v>
      </c>
      <c r="D3617">
        <v>8.1570300000000007</v>
      </c>
    </row>
    <row r="3618" spans="1:4" x14ac:dyDescent="0.3">
      <c r="A3618" s="2">
        <v>3.68E-5</v>
      </c>
      <c r="B3618">
        <v>2.1492199999999999E-2</v>
      </c>
      <c r="C3618" s="1">
        <v>0.68</v>
      </c>
      <c r="D3618">
        <v>9.85459</v>
      </c>
    </row>
    <row r="3619" spans="1:4" x14ac:dyDescent="0.3">
      <c r="A3619" s="2">
        <v>3.6900000000000002E-5</v>
      </c>
      <c r="B3619">
        <v>2.52813E-2</v>
      </c>
      <c r="C3619" s="1">
        <v>0.9</v>
      </c>
      <c r="D3619">
        <v>10.394399999999999</v>
      </c>
    </row>
    <row r="3620" spans="1:4" x14ac:dyDescent="0.3">
      <c r="A3620" s="2">
        <v>3.6900000000000002E-5</v>
      </c>
      <c r="B3620">
        <v>2.91329E-2</v>
      </c>
      <c r="C3620" s="1">
        <v>0.72</v>
      </c>
      <c r="D3620">
        <v>10.484500000000001</v>
      </c>
    </row>
    <row r="3621" spans="1:4" x14ac:dyDescent="0.3">
      <c r="A3621" s="2">
        <v>3.6900000000000002E-5</v>
      </c>
      <c r="B3621">
        <v>2.725E-2</v>
      </c>
      <c r="C3621" s="1">
        <v>1.0900000000000001</v>
      </c>
      <c r="D3621">
        <v>12.0891</v>
      </c>
    </row>
    <row r="3622" spans="1:4" x14ac:dyDescent="0.3">
      <c r="A3622" s="2">
        <v>3.6900000000000002E-5</v>
      </c>
      <c r="B3622">
        <v>2.4461E-2</v>
      </c>
      <c r="C3622" s="1">
        <v>1.26</v>
      </c>
      <c r="D3622">
        <v>14.430099999999999</v>
      </c>
    </row>
    <row r="3623" spans="1:4" x14ac:dyDescent="0.3">
      <c r="A3623" s="2">
        <v>3.6900000000000002E-5</v>
      </c>
      <c r="B3623">
        <v>2.6757800000000002E-2</v>
      </c>
      <c r="C3623" s="1">
        <v>1.08</v>
      </c>
      <c r="D3623">
        <v>11.7705</v>
      </c>
    </row>
    <row r="3624" spans="1:4" x14ac:dyDescent="0.3">
      <c r="A3624" s="2">
        <v>3.6900000000000002E-5</v>
      </c>
      <c r="B3624">
        <v>2.6781200000000002E-2</v>
      </c>
      <c r="C3624" s="1">
        <v>0.85</v>
      </c>
      <c r="D3624">
        <v>16.505299999999998</v>
      </c>
    </row>
    <row r="3625" spans="1:4" x14ac:dyDescent="0.3">
      <c r="A3625" s="2">
        <v>3.6900000000000002E-5</v>
      </c>
      <c r="B3625">
        <v>2.4093799999999999E-2</v>
      </c>
      <c r="C3625" s="1">
        <v>1.1200000000000001</v>
      </c>
      <c r="D3625">
        <v>11.332800000000001</v>
      </c>
    </row>
    <row r="3626" spans="1:4" x14ac:dyDescent="0.3">
      <c r="A3626" s="2">
        <v>3.6900000000000002E-5</v>
      </c>
      <c r="B3626">
        <v>2.8515599999999999E-2</v>
      </c>
      <c r="C3626" s="1">
        <v>0.84</v>
      </c>
      <c r="D3626">
        <v>15.0318</v>
      </c>
    </row>
    <row r="3627" spans="1:4" x14ac:dyDescent="0.3">
      <c r="A3627" s="2">
        <v>3.6900000000000002E-5</v>
      </c>
      <c r="B3627">
        <v>2.6679700000000001E-2</v>
      </c>
      <c r="C3627" s="1">
        <v>0.91</v>
      </c>
      <c r="D3627">
        <v>12.1851</v>
      </c>
    </row>
    <row r="3628" spans="1:4" x14ac:dyDescent="0.3">
      <c r="A3628" s="2">
        <v>3.6900000000000002E-5</v>
      </c>
      <c r="B3628">
        <v>2.8476600000000001E-2</v>
      </c>
      <c r="C3628" s="1">
        <v>0.93</v>
      </c>
      <c r="D3628">
        <v>18.462199999999999</v>
      </c>
    </row>
    <row r="3629" spans="1:4" x14ac:dyDescent="0.3">
      <c r="A3629" s="2">
        <v>3.6999999999999998E-5</v>
      </c>
      <c r="B3629">
        <v>2.2046900000000001E-2</v>
      </c>
      <c r="C3629" s="1">
        <v>0.95</v>
      </c>
      <c r="D3629">
        <v>15.474399999999999</v>
      </c>
    </row>
    <row r="3630" spans="1:4" x14ac:dyDescent="0.3">
      <c r="A3630" s="2">
        <v>3.6999999999999998E-5</v>
      </c>
      <c r="B3630">
        <v>3.08125E-2</v>
      </c>
      <c r="C3630" s="1">
        <v>0.97</v>
      </c>
      <c r="D3630">
        <v>14.603300000000001</v>
      </c>
    </row>
    <row r="3631" spans="1:4" x14ac:dyDescent="0.3">
      <c r="A3631" s="2">
        <v>3.6999999999999998E-5</v>
      </c>
      <c r="B3631">
        <v>3.0734399999999999E-2</v>
      </c>
      <c r="C3631" s="1">
        <v>0.99</v>
      </c>
      <c r="D3631">
        <v>17.366599999999998</v>
      </c>
    </row>
    <row r="3632" spans="1:4" x14ac:dyDescent="0.3">
      <c r="A3632" s="2">
        <v>3.6999999999999998E-5</v>
      </c>
      <c r="B3632">
        <v>3.1546900000000003E-2</v>
      </c>
      <c r="C3632" s="1">
        <v>1.41</v>
      </c>
      <c r="D3632">
        <v>13.028499999999999</v>
      </c>
    </row>
    <row r="3633" spans="1:4" x14ac:dyDescent="0.3">
      <c r="A3633" s="2">
        <v>3.6999999999999998E-5</v>
      </c>
      <c r="B3633">
        <v>3.33672E-2</v>
      </c>
      <c r="C3633" s="1">
        <v>1.18</v>
      </c>
      <c r="D3633">
        <v>15.3033</v>
      </c>
    </row>
    <row r="3634" spans="1:4" x14ac:dyDescent="0.3">
      <c r="A3634" s="2">
        <v>3.6999999999999998E-5</v>
      </c>
      <c r="B3634">
        <v>2.67031E-2</v>
      </c>
      <c r="C3634" s="1">
        <v>1.3</v>
      </c>
      <c r="D3634">
        <v>15.2911</v>
      </c>
    </row>
    <row r="3635" spans="1:4" x14ac:dyDescent="0.3">
      <c r="A3635" s="2">
        <v>3.6999999999999998E-5</v>
      </c>
      <c r="B3635">
        <v>2.7937500000000001E-2</v>
      </c>
      <c r="C3635" s="1">
        <v>1.48</v>
      </c>
      <c r="D3635">
        <v>18.4422</v>
      </c>
    </row>
    <row r="3636" spans="1:4" x14ac:dyDescent="0.3">
      <c r="A3636" s="2">
        <v>3.6999999999999998E-5</v>
      </c>
      <c r="B3636">
        <v>3.04532E-2</v>
      </c>
      <c r="C3636" s="1">
        <v>1.05</v>
      </c>
      <c r="D3636">
        <v>16.328800000000001</v>
      </c>
    </row>
    <row r="3637" spans="1:4" x14ac:dyDescent="0.3">
      <c r="A3637" s="2">
        <v>3.6999999999999998E-5</v>
      </c>
      <c r="B3637">
        <v>3.3335999999999998E-2</v>
      </c>
      <c r="C3637" s="1">
        <v>1.17</v>
      </c>
      <c r="D3637">
        <v>20.558599999999998</v>
      </c>
    </row>
    <row r="3638" spans="1:4" x14ac:dyDescent="0.3">
      <c r="A3638" s="2">
        <v>3.6999999999999998E-5</v>
      </c>
      <c r="B3638">
        <v>3.6804700000000003E-2</v>
      </c>
      <c r="C3638" s="1">
        <v>1.34</v>
      </c>
      <c r="D3638">
        <v>20.3</v>
      </c>
    </row>
    <row r="3639" spans="1:4" x14ac:dyDescent="0.3">
      <c r="A3639" s="2">
        <v>3.7100000000000001E-5</v>
      </c>
      <c r="B3639">
        <v>3.175E-2</v>
      </c>
      <c r="C3639" s="1">
        <v>1.26</v>
      </c>
      <c r="D3639">
        <v>16.2636</v>
      </c>
    </row>
    <row r="3640" spans="1:4" x14ac:dyDescent="0.3">
      <c r="A3640" s="2">
        <v>3.7100000000000001E-5</v>
      </c>
      <c r="B3640">
        <v>3.5945299999999999E-2</v>
      </c>
      <c r="C3640" s="1">
        <v>1.23</v>
      </c>
      <c r="D3640">
        <v>20.493400000000001</v>
      </c>
    </row>
    <row r="3641" spans="1:4" x14ac:dyDescent="0.3">
      <c r="A3641" s="2">
        <v>3.7100000000000001E-5</v>
      </c>
      <c r="B3641">
        <v>3.84766E-2</v>
      </c>
      <c r="C3641" s="1">
        <v>1.5</v>
      </c>
      <c r="D3641">
        <v>19.136099999999999</v>
      </c>
    </row>
    <row r="3642" spans="1:4" x14ac:dyDescent="0.3">
      <c r="A3642" s="2">
        <v>3.7100000000000001E-5</v>
      </c>
      <c r="B3642">
        <v>3.2898499999999997E-2</v>
      </c>
      <c r="C3642" s="1">
        <v>1.68</v>
      </c>
      <c r="D3642">
        <v>20.0838</v>
      </c>
    </row>
    <row r="3643" spans="1:4" x14ac:dyDescent="0.3">
      <c r="A3643" s="2">
        <v>3.7100000000000001E-5</v>
      </c>
      <c r="B3643">
        <v>3.8836000000000002E-2</v>
      </c>
      <c r="C3643" s="1">
        <v>1.4</v>
      </c>
      <c r="D3643">
        <v>22.700700000000001</v>
      </c>
    </row>
    <row r="3644" spans="1:4" x14ac:dyDescent="0.3">
      <c r="A3644" s="2">
        <v>3.7100000000000001E-5</v>
      </c>
      <c r="B3644">
        <v>3.7687600000000002E-2</v>
      </c>
      <c r="C3644" s="1">
        <v>1.22</v>
      </c>
      <c r="D3644">
        <v>22.84</v>
      </c>
    </row>
    <row r="3645" spans="1:4" x14ac:dyDescent="0.3">
      <c r="A3645" s="2">
        <v>3.7100000000000001E-5</v>
      </c>
      <c r="B3645">
        <v>3.7054700000000003E-2</v>
      </c>
      <c r="C3645" s="1">
        <v>1.35</v>
      </c>
      <c r="D3645">
        <v>23.086400000000001</v>
      </c>
    </row>
    <row r="3646" spans="1:4" x14ac:dyDescent="0.3">
      <c r="A3646" s="2">
        <v>3.7100000000000001E-5</v>
      </c>
      <c r="B3646">
        <v>3.8093700000000001E-2</v>
      </c>
      <c r="C3646" s="1">
        <v>1.47</v>
      </c>
      <c r="D3646">
        <v>21.3538</v>
      </c>
    </row>
    <row r="3647" spans="1:4" x14ac:dyDescent="0.3">
      <c r="A3647" s="2">
        <v>3.7100000000000001E-5</v>
      </c>
      <c r="B3647">
        <v>4.0781299999999999E-2</v>
      </c>
      <c r="C3647" s="1">
        <v>1.74</v>
      </c>
      <c r="D3647">
        <v>24.5806</v>
      </c>
    </row>
    <row r="3648" spans="1:4" x14ac:dyDescent="0.3">
      <c r="A3648" s="2">
        <v>3.7100000000000001E-5</v>
      </c>
      <c r="B3648">
        <v>4.2890600000000001E-2</v>
      </c>
      <c r="C3648" s="1">
        <v>1.47</v>
      </c>
      <c r="D3648">
        <v>24.050999999999998</v>
      </c>
    </row>
    <row r="3649" spans="1:4" x14ac:dyDescent="0.3">
      <c r="A3649" s="2">
        <v>3.7200000000000003E-5</v>
      </c>
      <c r="B3649">
        <v>4.1523499999999998E-2</v>
      </c>
      <c r="C3649" s="1">
        <v>1.84</v>
      </c>
      <c r="D3649">
        <v>21.956600000000002</v>
      </c>
    </row>
    <row r="3650" spans="1:4" x14ac:dyDescent="0.3">
      <c r="A3650" s="2">
        <v>3.7200000000000003E-5</v>
      </c>
      <c r="B3650">
        <v>4.2132900000000001E-2</v>
      </c>
      <c r="C3650" s="1">
        <v>1.41</v>
      </c>
      <c r="D3650">
        <v>23.1873</v>
      </c>
    </row>
    <row r="3651" spans="1:4" x14ac:dyDescent="0.3">
      <c r="A3651" s="2">
        <v>3.7200000000000003E-5</v>
      </c>
      <c r="B3651">
        <v>3.6062499999999997E-2</v>
      </c>
      <c r="C3651" s="1">
        <v>1.38</v>
      </c>
      <c r="D3651">
        <v>22.130800000000001</v>
      </c>
    </row>
    <row r="3652" spans="1:4" x14ac:dyDescent="0.3">
      <c r="A3652" s="2">
        <v>3.7200000000000003E-5</v>
      </c>
      <c r="B3652">
        <v>4.2585999999999999E-2</v>
      </c>
      <c r="C3652" s="1">
        <v>1.56</v>
      </c>
      <c r="D3652">
        <v>22.067699999999999</v>
      </c>
    </row>
    <row r="3653" spans="1:4" x14ac:dyDescent="0.3">
      <c r="A3653" s="2">
        <v>3.7200000000000003E-5</v>
      </c>
      <c r="B3653">
        <v>4.4906300000000003E-2</v>
      </c>
      <c r="C3653" s="1">
        <v>1.68</v>
      </c>
      <c r="D3653">
        <v>26.857399999999998</v>
      </c>
    </row>
    <row r="3654" spans="1:4" x14ac:dyDescent="0.3">
      <c r="A3654" s="2">
        <v>3.7200000000000003E-5</v>
      </c>
      <c r="B3654">
        <v>3.9453099999999998E-2</v>
      </c>
      <c r="C3654" s="1">
        <v>1.6</v>
      </c>
      <c r="D3654">
        <v>29.3721</v>
      </c>
    </row>
    <row r="3655" spans="1:4" x14ac:dyDescent="0.3">
      <c r="A3655" s="2">
        <v>3.7200000000000003E-5</v>
      </c>
      <c r="B3655">
        <v>4.5461000000000001E-2</v>
      </c>
      <c r="C3655" s="1">
        <v>1.93</v>
      </c>
      <c r="D3655">
        <v>31.285299999999999</v>
      </c>
    </row>
    <row r="3656" spans="1:4" x14ac:dyDescent="0.3">
      <c r="A3656" s="2">
        <v>3.7200000000000003E-5</v>
      </c>
      <c r="B3656">
        <v>3.9296900000000003E-2</v>
      </c>
      <c r="C3656" s="1">
        <v>1.5</v>
      </c>
      <c r="D3656">
        <v>26.085000000000001</v>
      </c>
    </row>
    <row r="3657" spans="1:4" x14ac:dyDescent="0.3">
      <c r="A3657" s="2">
        <v>3.7200000000000003E-5</v>
      </c>
      <c r="B3657">
        <v>4.61407E-2</v>
      </c>
      <c r="C3657" s="1">
        <v>1.73</v>
      </c>
      <c r="D3657">
        <v>28.837299999999999</v>
      </c>
    </row>
    <row r="3658" spans="1:4" x14ac:dyDescent="0.3">
      <c r="A3658" s="2">
        <v>3.7200000000000003E-5</v>
      </c>
      <c r="B3658">
        <v>4.5929699999999997E-2</v>
      </c>
      <c r="C3658" s="1">
        <v>1.55</v>
      </c>
      <c r="D3658">
        <v>28.209199999999999</v>
      </c>
    </row>
    <row r="3659" spans="1:4" x14ac:dyDescent="0.3">
      <c r="A3659" s="2">
        <v>3.7299999999999999E-5</v>
      </c>
      <c r="B3659">
        <v>4.39844E-2</v>
      </c>
      <c r="C3659" s="1">
        <v>1.72</v>
      </c>
      <c r="D3659">
        <v>24.7698</v>
      </c>
    </row>
    <row r="3660" spans="1:4" x14ac:dyDescent="0.3">
      <c r="A3660" s="2">
        <v>3.7299999999999999E-5</v>
      </c>
      <c r="B3660">
        <v>4.8195300000000003E-2</v>
      </c>
      <c r="C3660" s="1">
        <v>1.94</v>
      </c>
      <c r="D3660">
        <v>24.823699999999999</v>
      </c>
    </row>
    <row r="3661" spans="1:4" x14ac:dyDescent="0.3">
      <c r="A3661" s="2">
        <v>3.7299999999999999E-5</v>
      </c>
      <c r="B3661">
        <v>4.8601600000000002E-2</v>
      </c>
      <c r="C3661" s="1">
        <v>1.92</v>
      </c>
      <c r="D3661">
        <v>29.6555</v>
      </c>
    </row>
    <row r="3662" spans="1:4" x14ac:dyDescent="0.3">
      <c r="A3662" s="2">
        <v>3.7299999999999999E-5</v>
      </c>
      <c r="B3662">
        <v>4.97265E-2</v>
      </c>
      <c r="C3662" s="1">
        <v>1.84</v>
      </c>
      <c r="D3662">
        <v>27.703199999999999</v>
      </c>
    </row>
    <row r="3663" spans="1:4" x14ac:dyDescent="0.3">
      <c r="A3663" s="2">
        <v>3.7299999999999999E-5</v>
      </c>
      <c r="B3663">
        <v>4.4921900000000001E-2</v>
      </c>
      <c r="C3663" s="1">
        <v>1.67</v>
      </c>
      <c r="D3663">
        <v>31.488600000000002</v>
      </c>
    </row>
    <row r="3664" spans="1:4" x14ac:dyDescent="0.3">
      <c r="A3664" s="2">
        <v>3.7299999999999999E-5</v>
      </c>
      <c r="B3664">
        <v>4.5086000000000001E-2</v>
      </c>
      <c r="C3664" s="1">
        <v>1.79</v>
      </c>
      <c r="D3664">
        <v>33.182099999999998</v>
      </c>
    </row>
    <row r="3665" spans="1:4" x14ac:dyDescent="0.3">
      <c r="A3665" s="2">
        <v>3.7299999999999999E-5</v>
      </c>
      <c r="B3665">
        <v>4.8281299999999999E-2</v>
      </c>
      <c r="C3665" s="1">
        <v>2.11</v>
      </c>
      <c r="D3665">
        <v>30.974299999999999</v>
      </c>
    </row>
    <row r="3666" spans="1:4" x14ac:dyDescent="0.3">
      <c r="A3666" s="2">
        <v>3.7299999999999999E-5</v>
      </c>
      <c r="B3666">
        <v>4.8617199999999999E-2</v>
      </c>
      <c r="C3666" s="1">
        <v>2.23</v>
      </c>
      <c r="D3666">
        <v>34.979900000000001</v>
      </c>
    </row>
    <row r="3667" spans="1:4" x14ac:dyDescent="0.3">
      <c r="A3667" s="2">
        <v>3.7299999999999999E-5</v>
      </c>
      <c r="B3667">
        <v>5.3140699999999999E-2</v>
      </c>
      <c r="C3667" s="1">
        <v>1.81</v>
      </c>
      <c r="D3667">
        <v>27.749400000000001</v>
      </c>
    </row>
    <row r="3668" spans="1:4" x14ac:dyDescent="0.3">
      <c r="A3668" s="2">
        <v>3.7299999999999999E-5</v>
      </c>
      <c r="B3668">
        <v>4.68282E-2</v>
      </c>
      <c r="C3668" s="1">
        <v>2.08</v>
      </c>
      <c r="D3668">
        <v>31.93</v>
      </c>
    </row>
    <row r="3669" spans="1:4" x14ac:dyDescent="0.3">
      <c r="A3669" s="2">
        <v>3.7400000000000001E-5</v>
      </c>
      <c r="B3669">
        <v>5.2695400000000003E-2</v>
      </c>
      <c r="C3669" s="1">
        <v>2.31</v>
      </c>
      <c r="D3669">
        <v>29.315899999999999</v>
      </c>
    </row>
    <row r="3670" spans="1:4" x14ac:dyDescent="0.3">
      <c r="A3670" s="2">
        <v>3.7400000000000001E-5</v>
      </c>
      <c r="B3670">
        <v>5.3179700000000003E-2</v>
      </c>
      <c r="C3670" s="1">
        <v>2.13</v>
      </c>
      <c r="D3670">
        <v>33.093600000000002</v>
      </c>
    </row>
    <row r="3671" spans="1:4" x14ac:dyDescent="0.3">
      <c r="A3671" s="2">
        <v>3.7400000000000001E-5</v>
      </c>
      <c r="B3671">
        <v>5.7039100000000002E-2</v>
      </c>
      <c r="C3671" s="1">
        <v>2.36</v>
      </c>
      <c r="D3671">
        <v>37.502800000000001</v>
      </c>
    </row>
    <row r="3672" spans="1:4" x14ac:dyDescent="0.3">
      <c r="A3672" s="2">
        <v>3.7400000000000001E-5</v>
      </c>
      <c r="B3672">
        <v>5.4640599999999998E-2</v>
      </c>
      <c r="C3672" s="1">
        <v>1.88</v>
      </c>
      <c r="D3672">
        <v>37.8934</v>
      </c>
    </row>
    <row r="3673" spans="1:4" x14ac:dyDescent="0.3">
      <c r="A3673" s="2">
        <v>3.7400000000000001E-5</v>
      </c>
      <c r="B3673">
        <v>5.8210999999999999E-2</v>
      </c>
      <c r="C3673" s="1">
        <v>2.21</v>
      </c>
      <c r="D3673">
        <v>37.0411</v>
      </c>
    </row>
    <row r="3674" spans="1:4" x14ac:dyDescent="0.3">
      <c r="A3674" s="2">
        <v>3.7400000000000001E-5</v>
      </c>
      <c r="B3674">
        <v>4.9562500000000002E-2</v>
      </c>
      <c r="C3674" s="1">
        <v>2.0299999999999998</v>
      </c>
      <c r="D3674">
        <v>36.919699999999999</v>
      </c>
    </row>
    <row r="3675" spans="1:4" x14ac:dyDescent="0.3">
      <c r="A3675" s="2">
        <v>3.7400000000000001E-5</v>
      </c>
      <c r="B3675">
        <v>5.73672E-2</v>
      </c>
      <c r="C3675" s="1">
        <v>2.11</v>
      </c>
      <c r="D3675">
        <v>41.948599999999999</v>
      </c>
    </row>
    <row r="3676" spans="1:4" x14ac:dyDescent="0.3">
      <c r="A3676" s="2">
        <v>3.7400000000000001E-5</v>
      </c>
      <c r="B3676">
        <v>5.2929700000000003E-2</v>
      </c>
      <c r="C3676" s="1">
        <v>2.13</v>
      </c>
      <c r="D3676">
        <v>35.951099999999997</v>
      </c>
    </row>
    <row r="3677" spans="1:4" x14ac:dyDescent="0.3">
      <c r="A3677" s="2">
        <v>3.7400000000000001E-5</v>
      </c>
      <c r="B3677">
        <v>5.72422E-2</v>
      </c>
      <c r="C3677" s="1">
        <v>2.2599999999999998</v>
      </c>
      <c r="D3677">
        <v>39.582700000000003</v>
      </c>
    </row>
    <row r="3678" spans="1:4" x14ac:dyDescent="0.3">
      <c r="A3678" s="2">
        <v>3.7400000000000001E-5</v>
      </c>
      <c r="B3678">
        <v>5.5070399999999999E-2</v>
      </c>
      <c r="C3678" s="1">
        <v>2.38</v>
      </c>
      <c r="D3678">
        <v>37.774799999999999</v>
      </c>
    </row>
    <row r="3679" spans="1:4" x14ac:dyDescent="0.3">
      <c r="A3679" s="2">
        <v>3.7499999999999997E-5</v>
      </c>
      <c r="B3679">
        <v>5.7312500000000002E-2</v>
      </c>
      <c r="C3679" s="1">
        <v>2.4</v>
      </c>
      <c r="D3679">
        <v>39.311199999999999</v>
      </c>
    </row>
    <row r="3680" spans="1:4" x14ac:dyDescent="0.3">
      <c r="A3680" s="2">
        <v>3.7499999999999997E-5</v>
      </c>
      <c r="B3680">
        <v>5.9242200000000002E-2</v>
      </c>
      <c r="C3680" s="1">
        <v>2.08</v>
      </c>
      <c r="D3680">
        <v>40.356900000000003</v>
      </c>
    </row>
    <row r="3681" spans="1:4" x14ac:dyDescent="0.3">
      <c r="A3681" s="2">
        <v>3.7499999999999997E-5</v>
      </c>
      <c r="B3681">
        <v>5.9711E-2</v>
      </c>
      <c r="C3681" s="1">
        <v>2.36</v>
      </c>
      <c r="D3681">
        <v>40.931800000000003</v>
      </c>
    </row>
    <row r="3682" spans="1:4" x14ac:dyDescent="0.3">
      <c r="A3682" s="2">
        <v>3.7499999999999997E-5</v>
      </c>
      <c r="B3682">
        <v>6.26641E-2</v>
      </c>
      <c r="C3682" s="1">
        <v>2.1800000000000002</v>
      </c>
      <c r="D3682">
        <v>39.0276</v>
      </c>
    </row>
    <row r="3683" spans="1:4" x14ac:dyDescent="0.3">
      <c r="A3683" s="2">
        <v>3.7499999999999997E-5</v>
      </c>
      <c r="B3683">
        <v>5.7742099999999998E-2</v>
      </c>
      <c r="C3683" s="1">
        <v>2.46</v>
      </c>
      <c r="D3683">
        <v>39.4542</v>
      </c>
    </row>
    <row r="3684" spans="1:4" x14ac:dyDescent="0.3">
      <c r="A3684" s="2">
        <v>3.7499999999999997E-5</v>
      </c>
      <c r="B3684">
        <v>5.67188E-2</v>
      </c>
      <c r="C3684" s="1">
        <v>2.63</v>
      </c>
      <c r="D3684">
        <v>43.018999999999998</v>
      </c>
    </row>
    <row r="3685" spans="1:4" x14ac:dyDescent="0.3">
      <c r="A3685" s="2">
        <v>3.7499999999999997E-5</v>
      </c>
      <c r="B3685">
        <v>6.46172E-2</v>
      </c>
      <c r="C3685" s="1">
        <v>2.65</v>
      </c>
      <c r="D3685">
        <v>45.210299999999997</v>
      </c>
    </row>
    <row r="3686" spans="1:4" x14ac:dyDescent="0.3">
      <c r="A3686" s="2">
        <v>3.7499999999999997E-5</v>
      </c>
      <c r="B3686">
        <v>6.3070399999999999E-2</v>
      </c>
      <c r="C3686" s="1">
        <v>2.33</v>
      </c>
      <c r="D3686">
        <v>42.311700000000002</v>
      </c>
    </row>
    <row r="3687" spans="1:4" x14ac:dyDescent="0.3">
      <c r="A3687" s="2">
        <v>3.7499999999999997E-5</v>
      </c>
      <c r="B3687">
        <v>6.0914099999999999E-2</v>
      </c>
      <c r="C3687" s="1">
        <v>2.36</v>
      </c>
      <c r="D3687">
        <v>41.500599999999999</v>
      </c>
    </row>
    <row r="3688" spans="1:4" x14ac:dyDescent="0.3">
      <c r="A3688" s="2">
        <v>3.7499999999999997E-5</v>
      </c>
      <c r="B3688">
        <v>6.0468800000000003E-2</v>
      </c>
      <c r="C3688" s="1">
        <v>2.33</v>
      </c>
      <c r="D3688">
        <v>39.448999999999998</v>
      </c>
    </row>
    <row r="3689" spans="1:4" x14ac:dyDescent="0.3">
      <c r="A3689" s="2">
        <v>3.7599999999999999E-5</v>
      </c>
      <c r="B3689">
        <v>6.0789099999999999E-2</v>
      </c>
      <c r="C3689" s="1">
        <v>2.36</v>
      </c>
      <c r="D3689">
        <v>44.825800000000001</v>
      </c>
    </row>
    <row r="3690" spans="1:4" x14ac:dyDescent="0.3">
      <c r="A3690" s="2">
        <v>3.7599999999999999E-5</v>
      </c>
      <c r="B3690">
        <v>6.2195300000000002E-2</v>
      </c>
      <c r="C3690" s="1">
        <v>2.38</v>
      </c>
      <c r="D3690">
        <v>50.439399999999999</v>
      </c>
    </row>
    <row r="3691" spans="1:4" x14ac:dyDescent="0.3">
      <c r="A3691" s="2">
        <v>3.7599999999999999E-5</v>
      </c>
      <c r="B3691">
        <v>6.9929699999999997E-2</v>
      </c>
      <c r="C3691" s="1">
        <v>2.86</v>
      </c>
      <c r="D3691">
        <v>45.113100000000003</v>
      </c>
    </row>
    <row r="3692" spans="1:4" x14ac:dyDescent="0.3">
      <c r="A3692" s="2">
        <v>3.7599999999999999E-5</v>
      </c>
      <c r="B3692">
        <v>6.6101599999999996E-2</v>
      </c>
      <c r="C3692" s="1">
        <v>2.78</v>
      </c>
      <c r="D3692">
        <v>44.637</v>
      </c>
    </row>
    <row r="3693" spans="1:4" x14ac:dyDescent="0.3">
      <c r="A3693" s="2">
        <v>3.7599999999999999E-5</v>
      </c>
      <c r="B3693">
        <v>6.7382800000000007E-2</v>
      </c>
      <c r="C3693" s="1">
        <v>2.81</v>
      </c>
      <c r="D3693">
        <v>44.880600000000001</v>
      </c>
    </row>
    <row r="3694" spans="1:4" x14ac:dyDescent="0.3">
      <c r="A3694" s="2">
        <v>3.7599999999999999E-5</v>
      </c>
      <c r="B3694">
        <v>6.9742200000000004E-2</v>
      </c>
      <c r="C3694" s="1">
        <v>2.69</v>
      </c>
      <c r="D3694">
        <v>43.302799999999998</v>
      </c>
    </row>
    <row r="3695" spans="1:4" x14ac:dyDescent="0.3">
      <c r="A3695" s="2">
        <v>3.7599999999999999E-5</v>
      </c>
      <c r="B3695">
        <v>6.4046900000000004E-2</v>
      </c>
      <c r="C3695" s="1">
        <v>2.96</v>
      </c>
      <c r="D3695">
        <v>51.834400000000002</v>
      </c>
    </row>
    <row r="3696" spans="1:4" x14ac:dyDescent="0.3">
      <c r="A3696" s="2">
        <v>3.7599999999999999E-5</v>
      </c>
      <c r="B3696">
        <v>6.4132800000000004E-2</v>
      </c>
      <c r="C3696" s="1">
        <v>2.79</v>
      </c>
      <c r="D3696">
        <v>46.5929</v>
      </c>
    </row>
    <row r="3697" spans="1:4" x14ac:dyDescent="0.3">
      <c r="A3697" s="2">
        <v>3.7599999999999999E-5</v>
      </c>
      <c r="B3697">
        <v>6.8117200000000003E-2</v>
      </c>
      <c r="C3697" s="1">
        <v>2.76</v>
      </c>
      <c r="D3697">
        <v>45.7896</v>
      </c>
    </row>
    <row r="3698" spans="1:4" x14ac:dyDescent="0.3">
      <c r="A3698" s="2">
        <v>3.7599999999999999E-5</v>
      </c>
      <c r="B3698">
        <v>6.8945300000000001E-2</v>
      </c>
      <c r="C3698" s="1">
        <v>2.54</v>
      </c>
      <c r="D3698">
        <v>48.379899999999999</v>
      </c>
    </row>
    <row r="3699" spans="1:4" x14ac:dyDescent="0.3">
      <c r="A3699" s="2">
        <v>3.7700000000000002E-5</v>
      </c>
      <c r="B3699">
        <v>6.50704E-2</v>
      </c>
      <c r="C3699" s="1">
        <v>2.81</v>
      </c>
      <c r="D3699">
        <v>48.119500000000002</v>
      </c>
    </row>
    <row r="3700" spans="1:4" x14ac:dyDescent="0.3">
      <c r="A3700" s="2">
        <v>3.7700000000000002E-5</v>
      </c>
      <c r="B3700">
        <v>7.6382800000000001E-2</v>
      </c>
      <c r="C3700" s="1">
        <v>2.63</v>
      </c>
      <c r="D3700">
        <v>51.499600000000001</v>
      </c>
    </row>
    <row r="3701" spans="1:4" x14ac:dyDescent="0.3">
      <c r="A3701" s="2">
        <v>3.7700000000000002E-5</v>
      </c>
      <c r="B3701">
        <v>7.3570300000000005E-2</v>
      </c>
      <c r="C3701" s="1">
        <v>2.66</v>
      </c>
      <c r="D3701">
        <v>49.708799999999997</v>
      </c>
    </row>
    <row r="3702" spans="1:4" x14ac:dyDescent="0.3">
      <c r="A3702" s="2">
        <v>3.7700000000000002E-5</v>
      </c>
      <c r="B3702">
        <v>7.0945300000000003E-2</v>
      </c>
      <c r="C3702" s="1">
        <v>3.03</v>
      </c>
      <c r="D3702">
        <v>53.596899999999998</v>
      </c>
    </row>
    <row r="3703" spans="1:4" x14ac:dyDescent="0.3">
      <c r="A3703" s="2">
        <v>3.7700000000000002E-5</v>
      </c>
      <c r="B3703">
        <v>7.4257900000000002E-2</v>
      </c>
      <c r="C3703" s="1">
        <v>3.16</v>
      </c>
      <c r="D3703">
        <v>46.204900000000002</v>
      </c>
    </row>
    <row r="3704" spans="1:4" x14ac:dyDescent="0.3">
      <c r="A3704" s="2">
        <v>3.7700000000000002E-5</v>
      </c>
      <c r="B3704">
        <v>7.3835999999999999E-2</v>
      </c>
      <c r="C3704" s="1">
        <v>3.04</v>
      </c>
      <c r="D3704">
        <v>53.2423</v>
      </c>
    </row>
    <row r="3705" spans="1:4" x14ac:dyDescent="0.3">
      <c r="A3705" s="2">
        <v>3.7700000000000002E-5</v>
      </c>
      <c r="B3705">
        <v>7.1671899999999997E-2</v>
      </c>
      <c r="C3705" s="1">
        <v>3.21</v>
      </c>
      <c r="D3705">
        <v>48.237099999999998</v>
      </c>
    </row>
    <row r="3706" spans="1:4" x14ac:dyDescent="0.3">
      <c r="A3706" s="2">
        <v>3.7700000000000002E-5</v>
      </c>
      <c r="B3706">
        <v>7.7929700000000005E-2</v>
      </c>
      <c r="C3706" s="1">
        <v>2.99</v>
      </c>
      <c r="D3706">
        <v>52.232500000000002</v>
      </c>
    </row>
    <row r="3707" spans="1:4" x14ac:dyDescent="0.3">
      <c r="A3707" s="2">
        <v>3.7700000000000002E-5</v>
      </c>
      <c r="B3707">
        <v>7.6171900000000001E-2</v>
      </c>
      <c r="C3707" s="1">
        <v>2.92</v>
      </c>
      <c r="D3707">
        <v>51.614600000000003</v>
      </c>
    </row>
    <row r="3708" spans="1:4" x14ac:dyDescent="0.3">
      <c r="A3708" s="2">
        <v>3.7700000000000002E-5</v>
      </c>
      <c r="B3708">
        <v>7.4945300000000006E-2</v>
      </c>
      <c r="C3708" s="1">
        <v>2.84</v>
      </c>
      <c r="D3708">
        <v>54.8095</v>
      </c>
    </row>
    <row r="3709" spans="1:4" x14ac:dyDescent="0.3">
      <c r="A3709" s="2">
        <v>3.7799999999999997E-5</v>
      </c>
      <c r="B3709">
        <v>7.8906299999999999E-2</v>
      </c>
      <c r="C3709" s="1">
        <v>3.07</v>
      </c>
      <c r="D3709">
        <v>53.231900000000003</v>
      </c>
    </row>
    <row r="3710" spans="1:4" x14ac:dyDescent="0.3">
      <c r="A3710" s="2">
        <v>3.7799999999999997E-5</v>
      </c>
      <c r="B3710">
        <v>7.2460999999999998E-2</v>
      </c>
      <c r="C3710" s="1">
        <v>2.89</v>
      </c>
      <c r="D3710">
        <v>53.730800000000002</v>
      </c>
    </row>
    <row r="3711" spans="1:4" x14ac:dyDescent="0.3">
      <c r="A3711" s="2">
        <v>3.7799999999999997E-5</v>
      </c>
      <c r="B3711">
        <v>7.5429899999999994E-2</v>
      </c>
      <c r="C3711" s="1">
        <v>3.17</v>
      </c>
      <c r="D3711">
        <v>52.079099999999997</v>
      </c>
    </row>
    <row r="3712" spans="1:4" x14ac:dyDescent="0.3">
      <c r="A3712" s="2">
        <v>3.7799999999999997E-5</v>
      </c>
      <c r="B3712">
        <v>7.5843800000000003E-2</v>
      </c>
      <c r="C3712" s="1">
        <v>3.2</v>
      </c>
      <c r="D3712">
        <v>55.713999999999999</v>
      </c>
    </row>
    <row r="3713" spans="1:4" x14ac:dyDescent="0.3">
      <c r="A3713" s="2">
        <v>3.7799999999999997E-5</v>
      </c>
      <c r="B3713">
        <v>7.6211200000000007E-2</v>
      </c>
      <c r="C3713" s="1">
        <v>2.93</v>
      </c>
      <c r="D3713">
        <v>57.027999999999999</v>
      </c>
    </row>
    <row r="3714" spans="1:4" x14ac:dyDescent="0.3">
      <c r="A3714" s="2">
        <v>3.7799999999999997E-5</v>
      </c>
      <c r="B3714">
        <v>7.5445300000000007E-2</v>
      </c>
      <c r="C3714" s="1">
        <v>3.25</v>
      </c>
      <c r="D3714">
        <v>58.867899999999999</v>
      </c>
    </row>
    <row r="3715" spans="1:4" x14ac:dyDescent="0.3">
      <c r="A3715" s="2">
        <v>3.7799999999999997E-5</v>
      </c>
      <c r="B3715">
        <v>7.7781000000000003E-2</v>
      </c>
      <c r="C3715" s="1">
        <v>3.13</v>
      </c>
      <c r="D3715">
        <v>56.099200000000003</v>
      </c>
    </row>
    <row r="3716" spans="1:4" x14ac:dyDescent="0.3">
      <c r="A3716" s="2">
        <v>3.7799999999999997E-5</v>
      </c>
      <c r="B3716">
        <v>8.0265699999999995E-2</v>
      </c>
      <c r="C3716" s="1">
        <v>3.31</v>
      </c>
      <c r="D3716">
        <v>63.893900000000002</v>
      </c>
    </row>
    <row r="3717" spans="1:4" x14ac:dyDescent="0.3">
      <c r="A3717" s="2">
        <v>3.7799999999999997E-5</v>
      </c>
      <c r="B3717">
        <v>7.7500100000000002E-2</v>
      </c>
      <c r="C3717" s="1">
        <v>3.53</v>
      </c>
      <c r="D3717">
        <v>55.130600000000001</v>
      </c>
    </row>
    <row r="3718" spans="1:4" x14ac:dyDescent="0.3">
      <c r="A3718" s="2">
        <v>3.7799999999999997E-5</v>
      </c>
      <c r="B3718">
        <v>8.03595E-2</v>
      </c>
      <c r="C3718" s="1">
        <v>3.46</v>
      </c>
      <c r="D3718">
        <v>59.400700000000001</v>
      </c>
    </row>
    <row r="3719" spans="1:4" x14ac:dyDescent="0.3">
      <c r="A3719" s="2">
        <v>3.79E-5</v>
      </c>
      <c r="B3719">
        <v>8.3085900000000004E-2</v>
      </c>
      <c r="C3719" s="1">
        <v>3.14</v>
      </c>
      <c r="D3719">
        <v>58.698599999999999</v>
      </c>
    </row>
    <row r="3720" spans="1:4" x14ac:dyDescent="0.3">
      <c r="A3720" s="2">
        <v>3.79E-5</v>
      </c>
      <c r="B3720">
        <v>7.7679700000000004E-2</v>
      </c>
      <c r="C3720" s="1">
        <v>3.26</v>
      </c>
      <c r="D3720">
        <v>63.160400000000003</v>
      </c>
    </row>
    <row r="3721" spans="1:4" x14ac:dyDescent="0.3">
      <c r="A3721" s="2">
        <v>3.79E-5</v>
      </c>
      <c r="B3721">
        <v>8.4961200000000001E-2</v>
      </c>
      <c r="C3721" s="1">
        <v>3.64</v>
      </c>
      <c r="D3721">
        <v>61.180399999999999</v>
      </c>
    </row>
    <row r="3722" spans="1:4" x14ac:dyDescent="0.3">
      <c r="A3722" s="2">
        <v>3.79E-5</v>
      </c>
      <c r="B3722">
        <v>8.4265499999999993E-2</v>
      </c>
      <c r="C3722" s="1">
        <v>3.57</v>
      </c>
      <c r="D3722">
        <v>58.782299999999999</v>
      </c>
    </row>
    <row r="3723" spans="1:4" x14ac:dyDescent="0.3">
      <c r="A3723" s="2">
        <v>3.79E-5</v>
      </c>
      <c r="B3723">
        <v>8.4055000000000005E-2</v>
      </c>
      <c r="C3723" s="1">
        <v>3.6</v>
      </c>
      <c r="D3723">
        <v>58.975700000000003</v>
      </c>
    </row>
    <row r="3724" spans="1:4" x14ac:dyDescent="0.3">
      <c r="A3724" s="2">
        <v>3.79E-5</v>
      </c>
      <c r="B3724">
        <v>8.2804900000000001E-2</v>
      </c>
      <c r="C3724" s="1">
        <v>3.42</v>
      </c>
      <c r="D3724">
        <v>63.445799999999998</v>
      </c>
    </row>
    <row r="3725" spans="1:4" x14ac:dyDescent="0.3">
      <c r="A3725" s="2">
        <v>3.79E-5</v>
      </c>
      <c r="B3725">
        <v>8.7195300000000003E-2</v>
      </c>
      <c r="C3725" s="1">
        <v>3.3</v>
      </c>
      <c r="D3725">
        <v>68.398700000000005</v>
      </c>
    </row>
    <row r="3726" spans="1:4" x14ac:dyDescent="0.3">
      <c r="A3726" s="2">
        <v>3.79E-5</v>
      </c>
      <c r="B3726">
        <v>8.8578199999999996E-2</v>
      </c>
      <c r="C3726" s="1">
        <v>3.28</v>
      </c>
      <c r="D3726">
        <v>61.616900000000001</v>
      </c>
    </row>
    <row r="3727" spans="1:4" x14ac:dyDescent="0.3">
      <c r="A3727" s="2">
        <v>3.79E-5</v>
      </c>
      <c r="B3727">
        <v>8.9257699999999995E-2</v>
      </c>
      <c r="C3727" s="1">
        <v>3.41</v>
      </c>
      <c r="D3727">
        <v>69.031700000000001</v>
      </c>
    </row>
    <row r="3728" spans="1:4" x14ac:dyDescent="0.3">
      <c r="A3728" s="2">
        <v>3.79E-5</v>
      </c>
      <c r="B3728">
        <v>9.0953199999999998E-2</v>
      </c>
      <c r="C3728" s="1">
        <v>3.54</v>
      </c>
      <c r="D3728">
        <v>65.800600000000003</v>
      </c>
    </row>
    <row r="3729" spans="1:4" x14ac:dyDescent="0.3">
      <c r="A3729" s="2">
        <v>3.8000000000000002E-5</v>
      </c>
      <c r="B3729">
        <v>8.6296800000000007E-2</v>
      </c>
      <c r="C3729" s="1">
        <v>3.82</v>
      </c>
      <c r="D3729">
        <v>68.097099999999998</v>
      </c>
    </row>
    <row r="3730" spans="1:4" x14ac:dyDescent="0.3">
      <c r="A3730" s="2">
        <v>3.8000000000000002E-5</v>
      </c>
      <c r="B3730">
        <v>9.2187699999999997E-2</v>
      </c>
      <c r="C3730" s="1">
        <v>3.64</v>
      </c>
      <c r="D3730">
        <v>63.948700000000002</v>
      </c>
    </row>
    <row r="3731" spans="1:4" x14ac:dyDescent="0.3">
      <c r="A3731" s="2">
        <v>3.8000000000000002E-5</v>
      </c>
      <c r="B3731">
        <v>8.8820200000000002E-2</v>
      </c>
      <c r="C3731" s="1">
        <v>3.77</v>
      </c>
      <c r="D3731">
        <v>62.732500000000002</v>
      </c>
    </row>
    <row r="3732" spans="1:4" x14ac:dyDescent="0.3">
      <c r="A3732" s="2">
        <v>3.8000000000000002E-5</v>
      </c>
      <c r="B3732">
        <v>8.9226799999999995E-2</v>
      </c>
      <c r="C3732" s="1">
        <v>3.64</v>
      </c>
      <c r="D3732">
        <v>65.923699999999997</v>
      </c>
    </row>
    <row r="3733" spans="1:4" x14ac:dyDescent="0.3">
      <c r="A3733" s="2">
        <v>3.8000000000000002E-5</v>
      </c>
      <c r="B3733">
        <v>9.1578000000000007E-2</v>
      </c>
      <c r="C3733" s="1">
        <v>3.62</v>
      </c>
      <c r="D3733">
        <v>66.692899999999995</v>
      </c>
    </row>
    <row r="3734" spans="1:4" x14ac:dyDescent="0.3">
      <c r="A3734" s="2">
        <v>3.8000000000000002E-5</v>
      </c>
      <c r="B3734">
        <v>9.4031400000000001E-2</v>
      </c>
      <c r="C3734" s="1">
        <v>3.55</v>
      </c>
      <c r="D3734">
        <v>65.398600000000002</v>
      </c>
    </row>
    <row r="3735" spans="1:4" x14ac:dyDescent="0.3">
      <c r="A3735" s="2">
        <v>3.8000000000000002E-5</v>
      </c>
      <c r="B3735">
        <v>9.5507800000000004E-2</v>
      </c>
      <c r="C3735" s="1">
        <v>3.58</v>
      </c>
      <c r="D3735">
        <v>71.227199999999996</v>
      </c>
    </row>
    <row r="3736" spans="1:4" x14ac:dyDescent="0.3">
      <c r="A3736" s="2">
        <v>3.8000000000000002E-5</v>
      </c>
      <c r="B3736">
        <v>8.9859300000000003E-2</v>
      </c>
      <c r="C3736" s="1">
        <v>3.86</v>
      </c>
      <c r="D3736">
        <v>70.004000000000005</v>
      </c>
    </row>
    <row r="3737" spans="1:4" x14ac:dyDescent="0.3">
      <c r="A3737" s="2">
        <v>3.8000000000000002E-5</v>
      </c>
      <c r="B3737">
        <v>9.2820200000000005E-2</v>
      </c>
      <c r="C3737" s="1">
        <v>3.59</v>
      </c>
      <c r="D3737">
        <v>70.989999999999995</v>
      </c>
    </row>
    <row r="3738" spans="1:4" x14ac:dyDescent="0.3">
      <c r="A3738" s="2">
        <v>3.8000000000000002E-5</v>
      </c>
      <c r="B3738">
        <v>9.2656299999999997E-2</v>
      </c>
      <c r="C3738" s="1">
        <v>3.86</v>
      </c>
      <c r="D3738">
        <v>69.475300000000004</v>
      </c>
    </row>
    <row r="3739" spans="1:4" x14ac:dyDescent="0.3">
      <c r="A3739" s="2">
        <v>3.8099999999999998E-5</v>
      </c>
      <c r="B3739">
        <v>9.3234499999999998E-2</v>
      </c>
      <c r="C3739" s="1">
        <v>3.84</v>
      </c>
      <c r="D3739">
        <v>72.027299999999997</v>
      </c>
    </row>
    <row r="3740" spans="1:4" x14ac:dyDescent="0.3">
      <c r="A3740" s="2">
        <v>3.8099999999999998E-5</v>
      </c>
      <c r="B3740">
        <v>9.4648499999999997E-2</v>
      </c>
      <c r="C3740" s="1">
        <v>3.77</v>
      </c>
      <c r="D3740">
        <v>72.948800000000006</v>
      </c>
    </row>
    <row r="3741" spans="1:4" x14ac:dyDescent="0.3">
      <c r="A3741" s="2">
        <v>3.8099999999999998E-5</v>
      </c>
      <c r="B3741">
        <v>9.0961100000000003E-2</v>
      </c>
      <c r="C3741" s="1">
        <v>3.85</v>
      </c>
      <c r="D3741">
        <v>72.513199999999998</v>
      </c>
    </row>
    <row r="3742" spans="1:4" x14ac:dyDescent="0.3">
      <c r="A3742" s="2">
        <v>3.8099999999999998E-5</v>
      </c>
      <c r="B3742">
        <v>9.6140799999999998E-2</v>
      </c>
      <c r="C3742" s="1">
        <v>3.83</v>
      </c>
      <c r="D3742">
        <v>73.573800000000006</v>
      </c>
    </row>
    <row r="3743" spans="1:4" x14ac:dyDescent="0.3">
      <c r="A3743" s="2">
        <v>3.8099999999999998E-5</v>
      </c>
      <c r="B3743">
        <v>9.0999800000000006E-2</v>
      </c>
      <c r="C3743" s="1">
        <v>4.25</v>
      </c>
      <c r="D3743">
        <v>74.168800000000005</v>
      </c>
    </row>
    <row r="3744" spans="1:4" x14ac:dyDescent="0.3">
      <c r="A3744" s="2">
        <v>3.8099999999999998E-5</v>
      </c>
      <c r="B3744">
        <v>9.1468999999999995E-2</v>
      </c>
      <c r="C3744" s="1">
        <v>4.08</v>
      </c>
      <c r="D3744">
        <v>75.350700000000003</v>
      </c>
    </row>
    <row r="3745" spans="1:4" x14ac:dyDescent="0.3">
      <c r="A3745" s="2">
        <v>3.8099999999999998E-5</v>
      </c>
      <c r="B3745">
        <v>9.8757800000000007E-2</v>
      </c>
      <c r="C3745" s="1">
        <v>4.01</v>
      </c>
      <c r="D3745">
        <v>74.748500000000007</v>
      </c>
    </row>
    <row r="3746" spans="1:4" x14ac:dyDescent="0.3">
      <c r="A3746" s="2">
        <v>3.8099999999999998E-5</v>
      </c>
      <c r="B3746">
        <v>9.7452999999999998E-2</v>
      </c>
      <c r="C3746" s="1">
        <v>3.89</v>
      </c>
      <c r="D3746">
        <v>77.4739</v>
      </c>
    </row>
    <row r="3747" spans="1:4" x14ac:dyDescent="0.3">
      <c r="A3747" s="2">
        <v>3.8099999999999998E-5</v>
      </c>
      <c r="B3747">
        <v>9.37968E-2</v>
      </c>
      <c r="C3747" s="1">
        <v>3.97</v>
      </c>
      <c r="D3747">
        <v>78.084800000000001</v>
      </c>
    </row>
    <row r="3748" spans="1:4" x14ac:dyDescent="0.3">
      <c r="A3748" s="2">
        <v>3.8099999999999998E-5</v>
      </c>
      <c r="B3748">
        <v>0.102273</v>
      </c>
      <c r="C3748" s="1">
        <v>4.0999999999999996</v>
      </c>
      <c r="D3748">
        <v>79.168499999999995</v>
      </c>
    </row>
    <row r="3749" spans="1:4" x14ac:dyDescent="0.3">
      <c r="A3749" s="2">
        <v>3.82E-5</v>
      </c>
      <c r="B3749">
        <v>9.8398700000000006E-2</v>
      </c>
      <c r="C3749" s="1">
        <v>3.93</v>
      </c>
      <c r="D3749">
        <v>77.147400000000005</v>
      </c>
    </row>
    <row r="3750" spans="1:4" x14ac:dyDescent="0.3">
      <c r="A3750" s="2">
        <v>3.82E-5</v>
      </c>
      <c r="B3750">
        <v>9.8140699999999997E-2</v>
      </c>
      <c r="C3750" s="1">
        <v>4.25</v>
      </c>
      <c r="D3750">
        <v>74.667500000000004</v>
      </c>
    </row>
    <row r="3751" spans="1:4" x14ac:dyDescent="0.3">
      <c r="A3751" s="2">
        <v>3.82E-5</v>
      </c>
      <c r="B3751">
        <v>9.9046700000000001E-2</v>
      </c>
      <c r="C3751" s="1">
        <v>4.03</v>
      </c>
      <c r="D3751">
        <v>76.823599999999999</v>
      </c>
    </row>
    <row r="3752" spans="1:4" x14ac:dyDescent="0.3">
      <c r="A3752" s="2">
        <v>3.82E-5</v>
      </c>
      <c r="B3752">
        <v>9.9921800000000005E-2</v>
      </c>
      <c r="C3752" s="1">
        <v>4.3099999999999996</v>
      </c>
      <c r="D3752">
        <v>77.180499999999995</v>
      </c>
    </row>
    <row r="3753" spans="1:4" x14ac:dyDescent="0.3">
      <c r="A3753" s="2">
        <v>3.82E-5</v>
      </c>
      <c r="B3753">
        <v>0.101656</v>
      </c>
      <c r="C3753" s="1">
        <v>4.09</v>
      </c>
      <c r="D3753">
        <v>77.674300000000002</v>
      </c>
    </row>
    <row r="3754" spans="1:4" x14ac:dyDescent="0.3">
      <c r="A3754" s="2">
        <v>3.82E-5</v>
      </c>
      <c r="B3754">
        <v>0.103172</v>
      </c>
      <c r="C3754" s="1">
        <v>4.57</v>
      </c>
      <c r="D3754">
        <v>75.766099999999994</v>
      </c>
    </row>
    <row r="3755" spans="1:4" x14ac:dyDescent="0.3">
      <c r="A3755" s="2">
        <v>3.82E-5</v>
      </c>
      <c r="B3755">
        <v>9.9578299999999995E-2</v>
      </c>
      <c r="C3755" s="1">
        <v>4.5</v>
      </c>
      <c r="D3755">
        <v>78.958500000000001</v>
      </c>
    </row>
    <row r="3756" spans="1:4" x14ac:dyDescent="0.3">
      <c r="A3756" s="2">
        <v>3.82E-5</v>
      </c>
      <c r="B3756">
        <v>0.104531</v>
      </c>
      <c r="C3756" s="1">
        <v>4.58</v>
      </c>
      <c r="D3756">
        <v>82.890600000000006</v>
      </c>
    </row>
    <row r="3757" spans="1:4" x14ac:dyDescent="0.3">
      <c r="A3757" s="2">
        <v>3.82E-5</v>
      </c>
      <c r="B3757">
        <v>0.102047</v>
      </c>
      <c r="C3757" s="1">
        <v>4.66</v>
      </c>
      <c r="D3757">
        <v>83.388300000000001</v>
      </c>
    </row>
    <row r="3758" spans="1:4" x14ac:dyDescent="0.3">
      <c r="A3758" s="2">
        <v>3.82E-5</v>
      </c>
      <c r="B3758">
        <v>0.10323400000000001</v>
      </c>
      <c r="C3758" s="1">
        <v>4.4400000000000004</v>
      </c>
      <c r="D3758">
        <v>80.977699999999999</v>
      </c>
    </row>
    <row r="3759" spans="1:4" x14ac:dyDescent="0.3">
      <c r="A3759" s="2">
        <v>3.8300000000000003E-5</v>
      </c>
      <c r="B3759">
        <v>0.10610899999999999</v>
      </c>
      <c r="C3759" s="1">
        <v>4.5199999999999996</v>
      </c>
      <c r="D3759">
        <v>87.885400000000004</v>
      </c>
    </row>
    <row r="3760" spans="1:4" x14ac:dyDescent="0.3">
      <c r="A3760" s="2">
        <v>3.8300000000000003E-5</v>
      </c>
      <c r="B3760">
        <v>0.108516</v>
      </c>
      <c r="C3760" s="1">
        <v>4.4000000000000004</v>
      </c>
      <c r="D3760">
        <v>88.496200000000002</v>
      </c>
    </row>
    <row r="3761" spans="1:4" x14ac:dyDescent="0.3">
      <c r="A3761" s="2">
        <v>3.8300000000000003E-5</v>
      </c>
      <c r="B3761">
        <v>0.106797</v>
      </c>
      <c r="C3761" s="1">
        <v>4.78</v>
      </c>
      <c r="D3761">
        <v>87.345500000000001</v>
      </c>
    </row>
    <row r="3762" spans="1:4" x14ac:dyDescent="0.3">
      <c r="A3762" s="2">
        <v>3.8300000000000003E-5</v>
      </c>
      <c r="B3762">
        <v>0.108031</v>
      </c>
      <c r="C3762" s="1">
        <v>4.66</v>
      </c>
      <c r="D3762">
        <v>84.867400000000004</v>
      </c>
    </row>
    <row r="3763" spans="1:4" x14ac:dyDescent="0.3">
      <c r="A3763" s="2">
        <v>3.8300000000000003E-5</v>
      </c>
      <c r="B3763">
        <v>0.105156</v>
      </c>
      <c r="C3763" s="1">
        <v>4.3899999999999997</v>
      </c>
      <c r="D3763">
        <v>87.064999999999998</v>
      </c>
    </row>
    <row r="3764" spans="1:4" x14ac:dyDescent="0.3">
      <c r="A3764" s="2">
        <v>3.8300000000000003E-5</v>
      </c>
      <c r="B3764">
        <v>0.110625</v>
      </c>
      <c r="C3764" s="1">
        <v>4.47</v>
      </c>
      <c r="D3764">
        <v>85.761200000000002</v>
      </c>
    </row>
    <row r="3765" spans="1:4" x14ac:dyDescent="0.3">
      <c r="A3765" s="2">
        <v>3.8300000000000003E-5</v>
      </c>
      <c r="B3765">
        <v>0.10589899999999999</v>
      </c>
      <c r="C3765" s="1">
        <v>4.4000000000000004</v>
      </c>
      <c r="D3765">
        <v>84.807699999999997</v>
      </c>
    </row>
    <row r="3766" spans="1:4" x14ac:dyDescent="0.3">
      <c r="A3766" s="2">
        <v>3.8300000000000003E-5</v>
      </c>
      <c r="B3766">
        <v>0.109359</v>
      </c>
      <c r="C3766" s="1">
        <v>4.88</v>
      </c>
      <c r="D3766">
        <v>86.537199999999999</v>
      </c>
    </row>
    <row r="3767" spans="1:4" x14ac:dyDescent="0.3">
      <c r="A3767" s="2">
        <v>3.8300000000000003E-5</v>
      </c>
      <c r="B3767">
        <v>0.10807</v>
      </c>
      <c r="C3767" s="1">
        <v>4.76</v>
      </c>
      <c r="D3767">
        <v>87.910399999999996</v>
      </c>
    </row>
    <row r="3768" spans="1:4" x14ac:dyDescent="0.3">
      <c r="A3768" s="2">
        <v>3.8300000000000003E-5</v>
      </c>
      <c r="B3768">
        <v>0.11136699999999999</v>
      </c>
      <c r="C3768" s="1">
        <v>4.59</v>
      </c>
      <c r="D3768">
        <v>88.969200000000001</v>
      </c>
    </row>
    <row r="3769" spans="1:4" x14ac:dyDescent="0.3">
      <c r="A3769" s="2">
        <v>3.8399999999999998E-5</v>
      </c>
      <c r="B3769">
        <v>0.11111</v>
      </c>
      <c r="C3769" s="1">
        <v>4.7699999999999996</v>
      </c>
      <c r="D3769">
        <v>90.952100000000002</v>
      </c>
    </row>
    <row r="3770" spans="1:4" x14ac:dyDescent="0.3">
      <c r="A3770" s="2">
        <v>3.8399999999999998E-5</v>
      </c>
      <c r="B3770">
        <v>0.10956200000000001</v>
      </c>
      <c r="C3770" s="1">
        <v>4.7</v>
      </c>
      <c r="D3770">
        <v>91.895700000000005</v>
      </c>
    </row>
    <row r="3771" spans="1:4" x14ac:dyDescent="0.3">
      <c r="A3771" s="2">
        <v>3.8399999999999998E-5</v>
      </c>
      <c r="B3771">
        <v>0.111836</v>
      </c>
      <c r="C3771" s="1">
        <v>5.08</v>
      </c>
      <c r="D3771">
        <v>95.886300000000006</v>
      </c>
    </row>
    <row r="3772" spans="1:4" x14ac:dyDescent="0.3">
      <c r="A3772" s="2">
        <v>3.8399999999999998E-5</v>
      </c>
      <c r="B3772">
        <v>0.111805</v>
      </c>
      <c r="C3772" s="1">
        <v>4.91</v>
      </c>
      <c r="D3772">
        <v>95.679100000000005</v>
      </c>
    </row>
    <row r="3773" spans="1:4" x14ac:dyDescent="0.3">
      <c r="A3773" s="2">
        <v>3.8399999999999998E-5</v>
      </c>
      <c r="B3773">
        <v>0.113555</v>
      </c>
      <c r="C3773" s="1">
        <v>4.84</v>
      </c>
      <c r="D3773">
        <v>92.113</v>
      </c>
    </row>
    <row r="3774" spans="1:4" x14ac:dyDescent="0.3">
      <c r="A3774" s="2">
        <v>3.8399999999999998E-5</v>
      </c>
      <c r="B3774">
        <v>0.11086699999999999</v>
      </c>
      <c r="C3774" s="1">
        <v>4.87</v>
      </c>
      <c r="D3774">
        <v>91.879800000000003</v>
      </c>
    </row>
    <row r="3775" spans="1:4" x14ac:dyDescent="0.3">
      <c r="A3775" s="2">
        <v>3.8399999999999998E-5</v>
      </c>
      <c r="B3775">
        <v>0.111539</v>
      </c>
      <c r="C3775" s="1">
        <v>4.95</v>
      </c>
      <c r="D3775">
        <v>93.756799999999998</v>
      </c>
    </row>
    <row r="3776" spans="1:4" x14ac:dyDescent="0.3">
      <c r="A3776" s="2">
        <v>3.8399999999999998E-5</v>
      </c>
      <c r="B3776">
        <v>0.107734</v>
      </c>
      <c r="C3776" s="1">
        <v>5.18</v>
      </c>
      <c r="D3776">
        <v>95.054900000000004</v>
      </c>
    </row>
    <row r="3777" spans="1:4" x14ac:dyDescent="0.3">
      <c r="A3777" s="2">
        <v>3.8399999999999998E-5</v>
      </c>
      <c r="B3777">
        <v>0.109336</v>
      </c>
      <c r="C3777" s="1">
        <v>5.1100000000000003</v>
      </c>
      <c r="D3777">
        <v>95.079099999999997</v>
      </c>
    </row>
    <row r="3778" spans="1:4" x14ac:dyDescent="0.3">
      <c r="A3778" s="2">
        <v>3.8399999999999998E-5</v>
      </c>
      <c r="B3778">
        <v>0.12284399999999999</v>
      </c>
      <c r="C3778" s="1">
        <v>5.3</v>
      </c>
      <c r="D3778">
        <v>97.237200000000001</v>
      </c>
    </row>
    <row r="3779" spans="1:4" x14ac:dyDescent="0.3">
      <c r="A3779" s="2">
        <v>3.8500000000000001E-5</v>
      </c>
      <c r="B3779">
        <v>0.11351600000000001</v>
      </c>
      <c r="C3779" s="1">
        <v>4.93</v>
      </c>
      <c r="D3779">
        <v>95.616699999999994</v>
      </c>
    </row>
    <row r="3780" spans="1:4" x14ac:dyDescent="0.3">
      <c r="A3780" s="2">
        <v>3.8500000000000001E-5</v>
      </c>
      <c r="B3780">
        <v>0.116289</v>
      </c>
      <c r="C3780" s="1">
        <v>5.26</v>
      </c>
      <c r="D3780">
        <v>102.789</v>
      </c>
    </row>
    <row r="3781" spans="1:4" x14ac:dyDescent="0.3">
      <c r="A3781" s="2">
        <v>3.8500000000000001E-5</v>
      </c>
      <c r="B3781">
        <v>0.117953</v>
      </c>
      <c r="C3781" s="1">
        <v>4.9400000000000004</v>
      </c>
      <c r="D3781">
        <v>97.76</v>
      </c>
    </row>
    <row r="3782" spans="1:4" x14ac:dyDescent="0.3">
      <c r="A3782" s="2">
        <v>3.8500000000000001E-5</v>
      </c>
      <c r="B3782">
        <v>0.11848400000000001</v>
      </c>
      <c r="C3782" s="1">
        <v>4.97</v>
      </c>
      <c r="D3782">
        <v>100.441</v>
      </c>
    </row>
    <row r="3783" spans="1:4" x14ac:dyDescent="0.3">
      <c r="A3783" s="2">
        <v>3.8500000000000001E-5</v>
      </c>
      <c r="B3783">
        <v>0.113414</v>
      </c>
      <c r="C3783" s="1">
        <v>4.95</v>
      </c>
      <c r="D3783">
        <v>100.176</v>
      </c>
    </row>
    <row r="3784" spans="1:4" x14ac:dyDescent="0.3">
      <c r="A3784" s="2">
        <v>3.8500000000000001E-5</v>
      </c>
      <c r="B3784">
        <v>0.11203100000000001</v>
      </c>
      <c r="C3784" s="1">
        <v>5.13</v>
      </c>
      <c r="D3784">
        <v>101.884</v>
      </c>
    </row>
    <row r="3785" spans="1:4" x14ac:dyDescent="0.3">
      <c r="A3785" s="2">
        <v>3.8500000000000001E-5</v>
      </c>
      <c r="B3785">
        <v>0.122406</v>
      </c>
      <c r="C3785" s="1">
        <v>5.0599999999999996</v>
      </c>
      <c r="D3785">
        <v>103.372</v>
      </c>
    </row>
    <row r="3786" spans="1:4" x14ac:dyDescent="0.3">
      <c r="A3786" s="2">
        <v>3.8500000000000001E-5</v>
      </c>
      <c r="B3786">
        <v>0.123477</v>
      </c>
      <c r="C3786" s="1">
        <v>5.19</v>
      </c>
      <c r="D3786">
        <v>99.277299999999997</v>
      </c>
    </row>
    <row r="3787" spans="1:4" x14ac:dyDescent="0.3">
      <c r="A3787" s="2">
        <v>3.8500000000000001E-5</v>
      </c>
      <c r="B3787">
        <v>0.117094</v>
      </c>
      <c r="C3787" s="1">
        <v>5.32</v>
      </c>
      <c r="D3787">
        <v>102.52500000000001</v>
      </c>
    </row>
    <row r="3788" spans="1:4" x14ac:dyDescent="0.3">
      <c r="A3788" s="2">
        <v>3.8500000000000001E-5</v>
      </c>
      <c r="B3788">
        <v>0.119476</v>
      </c>
      <c r="C3788" s="1">
        <v>5.15</v>
      </c>
      <c r="D3788">
        <v>104.81699999999999</v>
      </c>
    </row>
    <row r="3789" spans="1:4" x14ac:dyDescent="0.3">
      <c r="A3789" s="2">
        <v>3.8600000000000003E-5</v>
      </c>
      <c r="B3789">
        <v>0.12232800000000001</v>
      </c>
      <c r="C3789" s="1">
        <v>5.58</v>
      </c>
      <c r="D3789">
        <v>108.854</v>
      </c>
    </row>
    <row r="3790" spans="1:4" x14ac:dyDescent="0.3">
      <c r="A3790" s="2">
        <v>3.8600000000000003E-5</v>
      </c>
      <c r="B3790">
        <v>0.117727</v>
      </c>
      <c r="C3790" s="1">
        <v>5.66</v>
      </c>
      <c r="D3790">
        <v>100.181</v>
      </c>
    </row>
    <row r="3791" spans="1:4" x14ac:dyDescent="0.3">
      <c r="A3791" s="2">
        <v>3.8600000000000003E-5</v>
      </c>
      <c r="B3791">
        <v>0.12375</v>
      </c>
      <c r="C3791" s="1">
        <v>5.24</v>
      </c>
      <c r="D3791">
        <v>104.49299999999999</v>
      </c>
    </row>
    <row r="3792" spans="1:4" x14ac:dyDescent="0.3">
      <c r="A3792" s="2">
        <v>3.8600000000000003E-5</v>
      </c>
      <c r="B3792">
        <v>0.122617</v>
      </c>
      <c r="C3792" s="1">
        <v>5.47</v>
      </c>
      <c r="D3792">
        <v>106.41200000000001</v>
      </c>
    </row>
    <row r="3793" spans="1:4" x14ac:dyDescent="0.3">
      <c r="A3793" s="2">
        <v>3.8600000000000003E-5</v>
      </c>
      <c r="B3793">
        <v>0.12368</v>
      </c>
      <c r="C3793" s="1">
        <v>5.3</v>
      </c>
      <c r="D3793">
        <v>105.69199999999999</v>
      </c>
    </row>
    <row r="3794" spans="1:4" x14ac:dyDescent="0.3">
      <c r="A3794" s="2">
        <v>3.8600000000000003E-5</v>
      </c>
      <c r="B3794">
        <v>0.12457799999999999</v>
      </c>
      <c r="C3794" s="1">
        <v>5.78</v>
      </c>
      <c r="D3794">
        <v>110.42400000000001</v>
      </c>
    </row>
    <row r="3795" spans="1:4" x14ac:dyDescent="0.3">
      <c r="A3795" s="2">
        <v>3.8600000000000003E-5</v>
      </c>
      <c r="B3795">
        <v>0.12175</v>
      </c>
      <c r="C3795" s="1">
        <v>5.66</v>
      </c>
      <c r="D3795">
        <v>113.116</v>
      </c>
    </row>
    <row r="3796" spans="1:4" x14ac:dyDescent="0.3">
      <c r="A3796" s="2">
        <v>3.8600000000000003E-5</v>
      </c>
      <c r="B3796">
        <v>0.121391</v>
      </c>
      <c r="C3796" s="1">
        <v>5.64</v>
      </c>
      <c r="D3796">
        <v>114.495</v>
      </c>
    </row>
    <row r="3797" spans="1:4" x14ac:dyDescent="0.3">
      <c r="A3797" s="2">
        <v>3.8600000000000003E-5</v>
      </c>
      <c r="B3797">
        <v>0.12153899999999999</v>
      </c>
      <c r="C3797" s="1">
        <v>5.67</v>
      </c>
      <c r="D3797">
        <v>110.90900000000001</v>
      </c>
    </row>
    <row r="3798" spans="1:4" x14ac:dyDescent="0.3">
      <c r="A3798" s="2">
        <v>3.8600000000000003E-5</v>
      </c>
      <c r="B3798">
        <v>0.123445</v>
      </c>
      <c r="C3798" s="1">
        <v>5.65</v>
      </c>
      <c r="D3798">
        <v>111.20699999999999</v>
      </c>
    </row>
    <row r="3799" spans="1:4" x14ac:dyDescent="0.3">
      <c r="A3799" s="2">
        <v>3.8699999999999999E-5</v>
      </c>
      <c r="B3799">
        <v>0.124781</v>
      </c>
      <c r="C3799" s="1">
        <v>5.48</v>
      </c>
      <c r="D3799">
        <v>114.474</v>
      </c>
    </row>
    <row r="3800" spans="1:4" x14ac:dyDescent="0.3">
      <c r="A3800" s="2">
        <v>3.8699999999999999E-5</v>
      </c>
      <c r="B3800">
        <v>0.124047</v>
      </c>
      <c r="C3800" s="1">
        <v>5.56</v>
      </c>
      <c r="D3800">
        <v>111.06</v>
      </c>
    </row>
    <row r="3801" spans="1:4" x14ac:dyDescent="0.3">
      <c r="A3801" s="2">
        <v>3.8699999999999999E-5</v>
      </c>
      <c r="B3801">
        <v>0.123805</v>
      </c>
      <c r="C3801" s="1">
        <v>5.99</v>
      </c>
      <c r="D3801">
        <v>112.08</v>
      </c>
    </row>
    <row r="3802" spans="1:4" x14ac:dyDescent="0.3">
      <c r="A3802" s="2">
        <v>3.8699999999999999E-5</v>
      </c>
      <c r="B3802">
        <v>0.128305</v>
      </c>
      <c r="C3802" s="1">
        <v>5.73</v>
      </c>
      <c r="D3802">
        <v>115.929</v>
      </c>
    </row>
    <row r="3803" spans="1:4" x14ac:dyDescent="0.3">
      <c r="A3803" s="2">
        <v>3.8699999999999999E-5</v>
      </c>
      <c r="B3803">
        <v>0.13042200000000001</v>
      </c>
      <c r="C3803" s="1">
        <v>5.56</v>
      </c>
      <c r="D3803">
        <v>113.10599999999999</v>
      </c>
    </row>
    <row r="3804" spans="1:4" x14ac:dyDescent="0.3">
      <c r="A3804" s="2">
        <v>3.8699999999999999E-5</v>
      </c>
      <c r="B3804">
        <v>0.12703900000000001</v>
      </c>
      <c r="C3804" s="1">
        <v>5.93</v>
      </c>
      <c r="D3804">
        <v>116.184</v>
      </c>
    </row>
    <row r="3805" spans="1:4" x14ac:dyDescent="0.3">
      <c r="A3805" s="2">
        <v>3.8699999999999999E-5</v>
      </c>
      <c r="B3805">
        <v>0.12892200000000001</v>
      </c>
      <c r="C3805" s="1">
        <v>5.96</v>
      </c>
      <c r="D3805">
        <v>121.057</v>
      </c>
    </row>
    <row r="3806" spans="1:4" x14ac:dyDescent="0.3">
      <c r="A3806" s="2">
        <v>3.8699999999999999E-5</v>
      </c>
      <c r="B3806">
        <v>0.125524</v>
      </c>
      <c r="C3806" s="1">
        <v>5.69</v>
      </c>
      <c r="D3806">
        <v>114.054</v>
      </c>
    </row>
    <row r="3807" spans="1:4" x14ac:dyDescent="0.3">
      <c r="A3807" s="2">
        <v>3.8699999999999999E-5</v>
      </c>
      <c r="B3807">
        <v>0.12864100000000001</v>
      </c>
      <c r="C3807" s="1">
        <v>5.87</v>
      </c>
      <c r="D3807">
        <v>120.334</v>
      </c>
    </row>
    <row r="3808" spans="1:4" x14ac:dyDescent="0.3">
      <c r="A3808" s="2">
        <v>3.8699999999999999E-5</v>
      </c>
      <c r="B3808">
        <v>0.126274</v>
      </c>
      <c r="C3808" s="1">
        <v>5.84</v>
      </c>
      <c r="D3808">
        <v>118.833</v>
      </c>
    </row>
    <row r="3809" spans="1:4" x14ac:dyDescent="0.3">
      <c r="A3809" s="2">
        <v>3.8800000000000001E-5</v>
      </c>
      <c r="B3809">
        <v>0.12679699999999999</v>
      </c>
      <c r="C3809" s="1">
        <v>5.76</v>
      </c>
      <c r="D3809">
        <v>123.90600000000001</v>
      </c>
    </row>
    <row r="3810" spans="1:4" x14ac:dyDescent="0.3">
      <c r="A3810" s="2">
        <v>3.8800000000000001E-5</v>
      </c>
      <c r="B3810">
        <v>0.13156300000000001</v>
      </c>
      <c r="C3810" s="1">
        <v>6.19</v>
      </c>
      <c r="D3810">
        <v>124.499</v>
      </c>
    </row>
    <row r="3811" spans="1:4" x14ac:dyDescent="0.3">
      <c r="A3811" s="2">
        <v>3.8800000000000001E-5</v>
      </c>
      <c r="B3811">
        <v>0.13214100000000001</v>
      </c>
      <c r="C3811" s="1">
        <v>6.11</v>
      </c>
      <c r="D3811">
        <v>123.43300000000001</v>
      </c>
    </row>
    <row r="3812" spans="1:4" x14ac:dyDescent="0.3">
      <c r="A3812" s="2">
        <v>3.8800000000000001E-5</v>
      </c>
      <c r="B3812">
        <v>0.13369500000000001</v>
      </c>
      <c r="C3812" s="1">
        <v>6.13</v>
      </c>
      <c r="D3812">
        <v>122.901</v>
      </c>
    </row>
    <row r="3813" spans="1:4" x14ac:dyDescent="0.3">
      <c r="A3813" s="2">
        <v>3.8800000000000001E-5</v>
      </c>
      <c r="B3813">
        <v>0.130555</v>
      </c>
      <c r="C3813" s="1">
        <v>6.1</v>
      </c>
      <c r="D3813">
        <v>123.767</v>
      </c>
    </row>
    <row r="3814" spans="1:4" x14ac:dyDescent="0.3">
      <c r="A3814" s="2">
        <v>3.8800000000000001E-5</v>
      </c>
      <c r="B3814">
        <v>0.131992</v>
      </c>
      <c r="C3814" s="1">
        <v>6.02</v>
      </c>
      <c r="D3814">
        <v>124.125</v>
      </c>
    </row>
    <row r="3815" spans="1:4" x14ac:dyDescent="0.3">
      <c r="A3815" s="2">
        <v>3.8800000000000001E-5</v>
      </c>
      <c r="B3815">
        <v>0.12703900000000001</v>
      </c>
      <c r="C3815" s="1">
        <v>6.29</v>
      </c>
      <c r="D3815">
        <v>126.514</v>
      </c>
    </row>
    <row r="3816" spans="1:4" x14ac:dyDescent="0.3">
      <c r="A3816" s="2">
        <v>3.8800000000000001E-5</v>
      </c>
      <c r="B3816">
        <v>0.127883</v>
      </c>
      <c r="C3816" s="1">
        <v>5.96</v>
      </c>
      <c r="D3816">
        <v>123.34399999999999</v>
      </c>
    </row>
    <row r="3817" spans="1:4" x14ac:dyDescent="0.3">
      <c r="A3817" s="2">
        <v>3.8800000000000001E-5</v>
      </c>
      <c r="B3817">
        <v>0.13067999999999999</v>
      </c>
      <c r="C3817" s="1">
        <v>6.18</v>
      </c>
      <c r="D3817">
        <v>129.65700000000001</v>
      </c>
    </row>
    <row r="3818" spans="1:4" x14ac:dyDescent="0.3">
      <c r="A3818" s="2">
        <v>3.8800000000000001E-5</v>
      </c>
      <c r="B3818">
        <v>0.134242</v>
      </c>
      <c r="C3818" s="1">
        <v>6.05</v>
      </c>
      <c r="D3818">
        <v>125.193</v>
      </c>
    </row>
    <row r="3819" spans="1:4" x14ac:dyDescent="0.3">
      <c r="A3819" s="2">
        <v>3.8899999999999997E-5</v>
      </c>
      <c r="B3819">
        <v>0.13167999999999999</v>
      </c>
      <c r="C3819" s="1">
        <v>6.26</v>
      </c>
      <c r="D3819">
        <v>131.119</v>
      </c>
    </row>
    <row r="3820" spans="1:4" x14ac:dyDescent="0.3">
      <c r="A3820" s="2">
        <v>3.8899999999999997E-5</v>
      </c>
      <c r="B3820">
        <v>0.132774</v>
      </c>
      <c r="C3820" s="1">
        <v>5.98</v>
      </c>
      <c r="D3820">
        <v>127.672</v>
      </c>
    </row>
    <row r="3821" spans="1:4" x14ac:dyDescent="0.3">
      <c r="A3821" s="2">
        <v>3.8899999999999997E-5</v>
      </c>
      <c r="B3821">
        <v>0.13405500000000001</v>
      </c>
      <c r="C3821" s="1">
        <v>6.34</v>
      </c>
      <c r="D3821">
        <v>131.27600000000001</v>
      </c>
    </row>
    <row r="3822" spans="1:4" x14ac:dyDescent="0.3">
      <c r="A3822" s="2">
        <v>3.8899999999999997E-5</v>
      </c>
      <c r="B3822">
        <v>0.13895299999999999</v>
      </c>
      <c r="C3822" s="1">
        <v>6.36</v>
      </c>
      <c r="D3822">
        <v>132.62799999999999</v>
      </c>
    </row>
    <row r="3823" spans="1:4" x14ac:dyDescent="0.3">
      <c r="A3823" s="2">
        <v>3.8899999999999997E-5</v>
      </c>
      <c r="B3823">
        <v>0.13021099999999999</v>
      </c>
      <c r="C3823" s="1">
        <v>6.32</v>
      </c>
      <c r="D3823">
        <v>131.255</v>
      </c>
    </row>
    <row r="3824" spans="1:4" x14ac:dyDescent="0.3">
      <c r="A3824" s="2">
        <v>3.8899999999999997E-5</v>
      </c>
      <c r="B3824">
        <v>0.131774</v>
      </c>
      <c r="C3824" s="1">
        <v>6.14</v>
      </c>
      <c r="D3824">
        <v>132.59200000000001</v>
      </c>
    </row>
    <row r="3825" spans="1:4" x14ac:dyDescent="0.3">
      <c r="A3825" s="2">
        <v>3.8899999999999997E-5</v>
      </c>
      <c r="B3825">
        <v>0.13703899999999999</v>
      </c>
      <c r="C3825" s="1">
        <v>6.25</v>
      </c>
      <c r="D3825">
        <v>130.27500000000001</v>
      </c>
    </row>
    <row r="3826" spans="1:4" x14ac:dyDescent="0.3">
      <c r="A3826" s="2">
        <v>3.8899999999999997E-5</v>
      </c>
      <c r="B3826">
        <v>0.13768</v>
      </c>
      <c r="C3826" s="1">
        <v>6.11</v>
      </c>
      <c r="D3826">
        <v>135.65</v>
      </c>
    </row>
    <row r="3827" spans="1:4" x14ac:dyDescent="0.3">
      <c r="A3827" s="2">
        <v>3.8899999999999997E-5</v>
      </c>
      <c r="B3827">
        <v>0.13764100000000001</v>
      </c>
      <c r="C3827" s="1">
        <v>6.48</v>
      </c>
      <c r="D3827">
        <v>131.59700000000001</v>
      </c>
    </row>
    <row r="3828" spans="1:4" x14ac:dyDescent="0.3">
      <c r="A3828" s="2">
        <v>3.8899999999999997E-5</v>
      </c>
      <c r="B3828">
        <v>0.138797</v>
      </c>
      <c r="C3828" s="1">
        <v>6.14</v>
      </c>
      <c r="D3828">
        <v>133.71199999999999</v>
      </c>
    </row>
    <row r="3829" spans="1:4" x14ac:dyDescent="0.3">
      <c r="A3829" s="2">
        <v>3.8999999999999999E-5</v>
      </c>
      <c r="B3829">
        <v>0.14103199999999999</v>
      </c>
      <c r="C3829" s="1">
        <v>6.45</v>
      </c>
      <c r="D3829">
        <v>138.41300000000001</v>
      </c>
    </row>
    <row r="3830" spans="1:4" x14ac:dyDescent="0.3">
      <c r="A3830" s="2">
        <v>3.8999999999999999E-5</v>
      </c>
      <c r="B3830">
        <v>0.13861000000000001</v>
      </c>
      <c r="C3830" s="1">
        <v>6.52</v>
      </c>
      <c r="D3830">
        <v>140.22399999999999</v>
      </c>
    </row>
    <row r="3831" spans="1:4" x14ac:dyDescent="0.3">
      <c r="A3831" s="2">
        <v>3.8999999999999999E-5</v>
      </c>
      <c r="B3831">
        <v>0.13489799999999999</v>
      </c>
      <c r="C3831" s="1">
        <v>6.28</v>
      </c>
      <c r="D3831">
        <v>139.881</v>
      </c>
    </row>
    <row r="3832" spans="1:4" x14ac:dyDescent="0.3">
      <c r="A3832" s="2">
        <v>3.8999999999999999E-5</v>
      </c>
      <c r="B3832">
        <v>0.13389799999999999</v>
      </c>
      <c r="C3832" s="1">
        <v>6.09</v>
      </c>
      <c r="D3832">
        <v>134.79599999999999</v>
      </c>
    </row>
    <row r="3833" spans="1:4" x14ac:dyDescent="0.3">
      <c r="A3833" s="2">
        <v>3.8999999999999999E-5</v>
      </c>
      <c r="B3833">
        <v>0.13755500000000001</v>
      </c>
      <c r="C3833" s="1">
        <v>6.4</v>
      </c>
      <c r="D3833">
        <v>138.851</v>
      </c>
    </row>
    <row r="3834" spans="1:4" x14ac:dyDescent="0.3">
      <c r="A3834" s="2">
        <v>3.8999999999999999E-5</v>
      </c>
      <c r="B3834">
        <v>0.13464100000000001</v>
      </c>
      <c r="C3834" s="1">
        <v>6.21</v>
      </c>
      <c r="D3834">
        <v>141.36199999999999</v>
      </c>
    </row>
    <row r="3835" spans="1:4" x14ac:dyDescent="0.3">
      <c r="A3835" s="2">
        <v>3.8999999999999999E-5</v>
      </c>
      <c r="B3835">
        <v>0.139016</v>
      </c>
      <c r="C3835" s="1">
        <v>6.12</v>
      </c>
      <c r="D3835">
        <v>140.96100000000001</v>
      </c>
    </row>
    <row r="3836" spans="1:4" x14ac:dyDescent="0.3">
      <c r="A3836" s="2">
        <v>3.8999999999999999E-5</v>
      </c>
      <c r="B3836">
        <v>0.136375</v>
      </c>
      <c r="C3836" s="1">
        <v>6.44</v>
      </c>
      <c r="D3836">
        <v>143.589</v>
      </c>
    </row>
    <row r="3837" spans="1:4" x14ac:dyDescent="0.3">
      <c r="A3837" s="2">
        <v>3.8999999999999999E-5</v>
      </c>
      <c r="B3837">
        <v>0.13736699999999999</v>
      </c>
      <c r="C3837" s="1">
        <v>6.5</v>
      </c>
      <c r="D3837">
        <v>143.25</v>
      </c>
    </row>
    <row r="3838" spans="1:4" x14ac:dyDescent="0.3">
      <c r="A3838" s="2">
        <v>3.8999999999999999E-5</v>
      </c>
      <c r="B3838">
        <v>0.13988300000000001</v>
      </c>
      <c r="C3838" s="1">
        <v>6.31</v>
      </c>
      <c r="D3838">
        <v>143.435</v>
      </c>
    </row>
    <row r="3839" spans="1:4" x14ac:dyDescent="0.3">
      <c r="A3839" s="2">
        <v>3.9100000000000002E-5</v>
      </c>
      <c r="B3839">
        <v>0.140898</v>
      </c>
      <c r="C3839" s="1">
        <v>6.62</v>
      </c>
      <c r="D3839">
        <v>147.489</v>
      </c>
    </row>
    <row r="3840" spans="1:4" x14ac:dyDescent="0.3">
      <c r="A3840" s="2">
        <v>3.9100000000000002E-5</v>
      </c>
      <c r="B3840">
        <v>0.13622699999999999</v>
      </c>
      <c r="C3840" s="1">
        <v>6.34</v>
      </c>
      <c r="D3840">
        <v>145.75899999999999</v>
      </c>
    </row>
    <row r="3841" spans="1:4" x14ac:dyDescent="0.3">
      <c r="A3841" s="2">
        <v>3.9100000000000002E-5</v>
      </c>
      <c r="B3841">
        <v>0.136188</v>
      </c>
      <c r="C3841" s="1">
        <v>6.35</v>
      </c>
      <c r="D3841">
        <v>145.37899999999999</v>
      </c>
    </row>
    <row r="3842" spans="1:4" x14ac:dyDescent="0.3">
      <c r="A3842" s="2">
        <v>3.9100000000000002E-5</v>
      </c>
      <c r="B3842">
        <v>0.14510999999999999</v>
      </c>
      <c r="C3842" s="1">
        <v>6.21</v>
      </c>
      <c r="D3842">
        <v>146.4</v>
      </c>
    </row>
    <row r="3843" spans="1:4" x14ac:dyDescent="0.3">
      <c r="A3843" s="2">
        <v>3.9100000000000002E-5</v>
      </c>
      <c r="B3843">
        <v>0.14494599999999999</v>
      </c>
      <c r="C3843" s="1">
        <v>6.47</v>
      </c>
      <c r="D3843">
        <v>148.13399999999999</v>
      </c>
    </row>
    <row r="3844" spans="1:4" x14ac:dyDescent="0.3">
      <c r="A3844" s="2">
        <v>3.9100000000000002E-5</v>
      </c>
      <c r="B3844">
        <v>0.14455499999999999</v>
      </c>
      <c r="C3844" s="1">
        <v>6.44</v>
      </c>
      <c r="D3844">
        <v>141.84899999999999</v>
      </c>
    </row>
    <row r="3845" spans="1:4" x14ac:dyDescent="0.3">
      <c r="A3845" s="2">
        <v>3.9100000000000002E-5</v>
      </c>
      <c r="B3845">
        <v>0.13895299999999999</v>
      </c>
      <c r="C3845" s="1">
        <v>6.4</v>
      </c>
      <c r="D3845">
        <v>150.745</v>
      </c>
    </row>
    <row r="3846" spans="1:4" x14ac:dyDescent="0.3">
      <c r="A3846" s="2">
        <v>3.9100000000000002E-5</v>
      </c>
      <c r="B3846">
        <v>0.14025799999999999</v>
      </c>
      <c r="C3846" s="1">
        <v>6.41</v>
      </c>
      <c r="D3846">
        <v>149.48599999999999</v>
      </c>
    </row>
    <row r="3847" spans="1:4" x14ac:dyDescent="0.3">
      <c r="A3847" s="2">
        <v>3.9100000000000002E-5</v>
      </c>
      <c r="B3847">
        <v>0.146726</v>
      </c>
      <c r="C3847" s="1">
        <v>6.67</v>
      </c>
      <c r="D3847">
        <v>150.50800000000001</v>
      </c>
    </row>
    <row r="3848" spans="1:4" x14ac:dyDescent="0.3">
      <c r="A3848" s="2">
        <v>3.9100000000000002E-5</v>
      </c>
      <c r="B3848">
        <v>0.143313</v>
      </c>
      <c r="C3848" s="1">
        <v>6.68</v>
      </c>
      <c r="D3848">
        <v>148.81800000000001</v>
      </c>
    </row>
    <row r="3849" spans="1:4" x14ac:dyDescent="0.3">
      <c r="A3849" s="2">
        <v>3.9199999999999997E-5</v>
      </c>
      <c r="B3849">
        <v>0.147789</v>
      </c>
      <c r="C3849" s="1">
        <v>6.35</v>
      </c>
      <c r="D3849">
        <v>147.458</v>
      </c>
    </row>
    <row r="3850" spans="1:4" x14ac:dyDescent="0.3">
      <c r="A3850" s="2">
        <v>3.9199999999999997E-5</v>
      </c>
      <c r="B3850">
        <v>0.14560200000000001</v>
      </c>
      <c r="C3850" s="1">
        <v>6.71</v>
      </c>
      <c r="D3850">
        <v>156.84200000000001</v>
      </c>
    </row>
    <row r="3851" spans="1:4" x14ac:dyDescent="0.3">
      <c r="A3851" s="2">
        <v>3.9199999999999997E-5</v>
      </c>
      <c r="B3851">
        <v>0.14355499999999999</v>
      </c>
      <c r="C3851" s="1">
        <v>6.72</v>
      </c>
      <c r="D3851">
        <v>157.24299999999999</v>
      </c>
    </row>
    <row r="3852" spans="1:4" x14ac:dyDescent="0.3">
      <c r="A3852" s="2">
        <v>3.9199999999999997E-5</v>
      </c>
      <c r="B3852">
        <v>0.14755499999999999</v>
      </c>
      <c r="C3852" s="1">
        <v>6.83</v>
      </c>
      <c r="D3852">
        <v>156.43299999999999</v>
      </c>
    </row>
    <row r="3853" spans="1:4" x14ac:dyDescent="0.3">
      <c r="A3853" s="2">
        <v>3.9199999999999997E-5</v>
      </c>
      <c r="B3853">
        <v>0.146672</v>
      </c>
      <c r="C3853" s="1">
        <v>6.34</v>
      </c>
      <c r="D3853">
        <v>150.58500000000001</v>
      </c>
    </row>
    <row r="3854" spans="1:4" x14ac:dyDescent="0.3">
      <c r="A3854" s="2">
        <v>3.9199999999999997E-5</v>
      </c>
      <c r="B3854">
        <v>0.14538999999999999</v>
      </c>
      <c r="C3854" s="1">
        <v>6.5</v>
      </c>
      <c r="D3854">
        <v>160.46</v>
      </c>
    </row>
    <row r="3855" spans="1:4" x14ac:dyDescent="0.3">
      <c r="A3855" s="2">
        <v>3.9199999999999997E-5</v>
      </c>
      <c r="B3855">
        <v>0.146367</v>
      </c>
      <c r="C3855" s="1">
        <v>6.37</v>
      </c>
      <c r="D3855">
        <v>158.18299999999999</v>
      </c>
    </row>
    <row r="3856" spans="1:4" x14ac:dyDescent="0.3">
      <c r="A3856" s="2">
        <v>3.9199999999999997E-5</v>
      </c>
      <c r="B3856">
        <v>0.14735999999999999</v>
      </c>
      <c r="C3856" s="1">
        <v>6.38</v>
      </c>
      <c r="D3856">
        <v>157.417</v>
      </c>
    </row>
    <row r="3857" spans="1:4" x14ac:dyDescent="0.3">
      <c r="A3857" s="2">
        <v>3.9199999999999997E-5</v>
      </c>
      <c r="B3857">
        <v>0.14507800000000001</v>
      </c>
      <c r="C3857" s="1">
        <v>6.84</v>
      </c>
      <c r="D3857">
        <v>155.983</v>
      </c>
    </row>
    <row r="3858" spans="1:4" x14ac:dyDescent="0.3">
      <c r="A3858" s="2">
        <v>3.9199999999999997E-5</v>
      </c>
      <c r="B3858">
        <v>0.14471100000000001</v>
      </c>
      <c r="C3858" s="1">
        <v>6.85</v>
      </c>
      <c r="D3858">
        <v>161.20599999999999</v>
      </c>
    </row>
    <row r="3859" spans="1:4" x14ac:dyDescent="0.3">
      <c r="A3859" s="2">
        <v>3.93E-5</v>
      </c>
      <c r="B3859">
        <v>0.14671899999999999</v>
      </c>
      <c r="C3859" s="1">
        <v>6.41</v>
      </c>
      <c r="D3859">
        <v>159.80699999999999</v>
      </c>
    </row>
    <row r="3860" spans="1:4" x14ac:dyDescent="0.3">
      <c r="A3860" s="2">
        <v>3.93E-5</v>
      </c>
      <c r="B3860">
        <v>0.14426600000000001</v>
      </c>
      <c r="C3860" s="1">
        <v>6.52</v>
      </c>
      <c r="D3860">
        <v>159.21199999999999</v>
      </c>
    </row>
    <row r="3861" spans="1:4" x14ac:dyDescent="0.3">
      <c r="A3861" s="2">
        <v>3.93E-5</v>
      </c>
      <c r="B3861">
        <v>0.14621100000000001</v>
      </c>
      <c r="C3861" s="1">
        <v>6.83</v>
      </c>
      <c r="D3861">
        <v>159.65</v>
      </c>
    </row>
    <row r="3862" spans="1:4" x14ac:dyDescent="0.3">
      <c r="A3862" s="2">
        <v>3.93E-5</v>
      </c>
      <c r="B3862">
        <v>0.147344</v>
      </c>
      <c r="C3862" s="1">
        <v>6.69</v>
      </c>
      <c r="D3862">
        <v>159.035</v>
      </c>
    </row>
    <row r="3863" spans="1:4" x14ac:dyDescent="0.3">
      <c r="A3863" s="2">
        <v>3.93E-5</v>
      </c>
      <c r="B3863">
        <v>0.14460999999999999</v>
      </c>
      <c r="C3863" s="1">
        <v>6.65</v>
      </c>
      <c r="D3863">
        <v>166.46799999999999</v>
      </c>
    </row>
    <row r="3864" spans="1:4" x14ac:dyDescent="0.3">
      <c r="A3864" s="2">
        <v>3.93E-5</v>
      </c>
      <c r="B3864">
        <v>0.14815600000000001</v>
      </c>
      <c r="C3864" s="1">
        <v>6.46</v>
      </c>
      <c r="D3864">
        <v>163.66</v>
      </c>
    </row>
    <row r="3865" spans="1:4" x14ac:dyDescent="0.3">
      <c r="A3865" s="2">
        <v>3.93E-5</v>
      </c>
      <c r="B3865">
        <v>0.147282</v>
      </c>
      <c r="C3865" s="1">
        <v>6.72</v>
      </c>
      <c r="D3865">
        <v>164.87700000000001</v>
      </c>
    </row>
    <row r="3866" spans="1:4" x14ac:dyDescent="0.3">
      <c r="A3866" s="2">
        <v>3.93E-5</v>
      </c>
      <c r="B3866">
        <v>0.148563</v>
      </c>
      <c r="C3866" s="1">
        <v>6.83</v>
      </c>
      <c r="D3866">
        <v>164.08600000000001</v>
      </c>
    </row>
    <row r="3867" spans="1:4" x14ac:dyDescent="0.3">
      <c r="A3867" s="2">
        <v>3.93E-5</v>
      </c>
      <c r="B3867">
        <v>0.15393000000000001</v>
      </c>
      <c r="C3867" s="1">
        <v>6.69</v>
      </c>
      <c r="D3867">
        <v>167.90799999999999</v>
      </c>
    </row>
    <row r="3868" spans="1:4" x14ac:dyDescent="0.3">
      <c r="A3868" s="2">
        <v>3.93E-5</v>
      </c>
      <c r="B3868">
        <v>0.14616399999999999</v>
      </c>
      <c r="C3868" s="1">
        <v>6.54</v>
      </c>
      <c r="D3868">
        <v>166.99600000000001</v>
      </c>
    </row>
    <row r="3869" spans="1:4" x14ac:dyDescent="0.3">
      <c r="A3869" s="2">
        <v>3.9400000000000002E-5</v>
      </c>
      <c r="B3869">
        <v>0.150727</v>
      </c>
      <c r="C3869" s="1">
        <v>6.6</v>
      </c>
      <c r="D3869">
        <v>174.995</v>
      </c>
    </row>
    <row r="3870" spans="1:4" x14ac:dyDescent="0.3">
      <c r="A3870" s="2">
        <v>3.9400000000000002E-5</v>
      </c>
      <c r="B3870">
        <v>0.147149</v>
      </c>
      <c r="C3870" s="1">
        <v>6.76</v>
      </c>
      <c r="D3870">
        <v>168.42099999999999</v>
      </c>
    </row>
    <row r="3871" spans="1:4" x14ac:dyDescent="0.3">
      <c r="A3871" s="2">
        <v>3.9400000000000002E-5</v>
      </c>
      <c r="B3871">
        <v>0.14510999999999999</v>
      </c>
      <c r="C3871" s="1">
        <v>6.97</v>
      </c>
      <c r="D3871">
        <v>170.99199999999999</v>
      </c>
    </row>
    <row r="3872" spans="1:4" x14ac:dyDescent="0.3">
      <c r="A3872" s="2">
        <v>3.9400000000000002E-5</v>
      </c>
      <c r="B3872">
        <v>0.14930499999999999</v>
      </c>
      <c r="C3872" s="1">
        <v>6.92</v>
      </c>
      <c r="D3872">
        <v>167.74</v>
      </c>
    </row>
    <row r="3873" spans="1:4" x14ac:dyDescent="0.3">
      <c r="A3873" s="2">
        <v>3.9400000000000002E-5</v>
      </c>
      <c r="B3873">
        <v>0.15295400000000001</v>
      </c>
      <c r="C3873" s="1">
        <v>6.53</v>
      </c>
      <c r="D3873">
        <v>172.83099999999999</v>
      </c>
    </row>
    <row r="3874" spans="1:4" x14ac:dyDescent="0.3">
      <c r="A3874" s="2">
        <v>3.9400000000000002E-5</v>
      </c>
      <c r="B3874">
        <v>0.15251600000000001</v>
      </c>
      <c r="C3874" s="1">
        <v>6.79</v>
      </c>
      <c r="D3874">
        <v>172.745</v>
      </c>
    </row>
    <row r="3875" spans="1:4" x14ac:dyDescent="0.3">
      <c r="A3875" s="2">
        <v>3.9400000000000002E-5</v>
      </c>
      <c r="B3875">
        <v>0.152751</v>
      </c>
      <c r="C3875" s="1">
        <v>6.69</v>
      </c>
      <c r="D3875">
        <v>171.971</v>
      </c>
    </row>
    <row r="3876" spans="1:4" x14ac:dyDescent="0.3">
      <c r="A3876" s="2">
        <v>3.9400000000000002E-5</v>
      </c>
      <c r="B3876">
        <v>0.15099199999999999</v>
      </c>
      <c r="C3876" s="1">
        <v>6.55</v>
      </c>
      <c r="D3876">
        <v>175.221</v>
      </c>
    </row>
    <row r="3877" spans="1:4" x14ac:dyDescent="0.3">
      <c r="A3877" s="2">
        <v>3.9400000000000002E-5</v>
      </c>
      <c r="B3877">
        <v>0.15137500000000001</v>
      </c>
      <c r="C3877" s="1">
        <v>7.01</v>
      </c>
      <c r="D3877">
        <v>173.13900000000001</v>
      </c>
    </row>
    <row r="3878" spans="1:4" x14ac:dyDescent="0.3">
      <c r="A3878" s="2">
        <v>3.9400000000000002E-5</v>
      </c>
      <c r="B3878">
        <v>0.155164</v>
      </c>
      <c r="C3878" s="1">
        <v>7.06</v>
      </c>
      <c r="D3878">
        <v>179.11099999999999</v>
      </c>
    </row>
    <row r="3879" spans="1:4" x14ac:dyDescent="0.3">
      <c r="A3879" s="2">
        <v>3.9499999999999998E-5</v>
      </c>
      <c r="B3879">
        <v>0.152555</v>
      </c>
      <c r="C3879" s="1">
        <v>6.72</v>
      </c>
      <c r="D3879">
        <v>174.703</v>
      </c>
    </row>
    <row r="3880" spans="1:4" x14ac:dyDescent="0.3">
      <c r="A3880" s="2">
        <v>3.9499999999999998E-5</v>
      </c>
      <c r="B3880">
        <v>0.15581999999999999</v>
      </c>
      <c r="C3880" s="1">
        <v>6.82</v>
      </c>
      <c r="D3880">
        <v>180.029</v>
      </c>
    </row>
    <row r="3881" spans="1:4" x14ac:dyDescent="0.3">
      <c r="A3881" s="2">
        <v>3.9499999999999998E-5</v>
      </c>
      <c r="B3881">
        <v>0.154086</v>
      </c>
      <c r="C3881" s="1">
        <v>6.83</v>
      </c>
      <c r="D3881">
        <v>177.49700000000001</v>
      </c>
    </row>
    <row r="3882" spans="1:4" x14ac:dyDescent="0.3">
      <c r="A3882" s="2">
        <v>3.9499999999999998E-5</v>
      </c>
      <c r="B3882">
        <v>0.15406300000000001</v>
      </c>
      <c r="C3882" s="1">
        <v>6.63</v>
      </c>
      <c r="D3882">
        <v>174.81200000000001</v>
      </c>
    </row>
    <row r="3883" spans="1:4" x14ac:dyDescent="0.3">
      <c r="A3883" s="2">
        <v>3.9499999999999998E-5</v>
      </c>
      <c r="B3883">
        <v>0.15016399999999999</v>
      </c>
      <c r="C3883" s="1">
        <v>7.09</v>
      </c>
      <c r="D3883">
        <v>183.11799999999999</v>
      </c>
    </row>
    <row r="3884" spans="1:4" x14ac:dyDescent="0.3">
      <c r="A3884" s="2">
        <v>3.9499999999999998E-5</v>
      </c>
      <c r="B3884">
        <v>0.155914</v>
      </c>
      <c r="C3884" s="1">
        <v>6.79</v>
      </c>
      <c r="D3884">
        <v>178.75399999999999</v>
      </c>
    </row>
    <row r="3885" spans="1:4" x14ac:dyDescent="0.3">
      <c r="A3885" s="2">
        <v>3.9499999999999998E-5</v>
      </c>
      <c r="B3885">
        <v>0.15593799999999999</v>
      </c>
      <c r="C3885" s="1">
        <v>7</v>
      </c>
      <c r="D3885">
        <v>180.81100000000001</v>
      </c>
    </row>
    <row r="3886" spans="1:4" x14ac:dyDescent="0.3">
      <c r="A3886" s="2">
        <v>3.9499999999999998E-5</v>
      </c>
      <c r="B3886">
        <v>0.156141</v>
      </c>
      <c r="C3886" s="1">
        <v>7</v>
      </c>
      <c r="D3886">
        <v>181.52</v>
      </c>
    </row>
    <row r="3887" spans="1:4" x14ac:dyDescent="0.3">
      <c r="A3887" s="2">
        <v>3.9499999999999998E-5</v>
      </c>
      <c r="B3887">
        <v>0.152367</v>
      </c>
      <c r="C3887" s="1">
        <v>6.9</v>
      </c>
      <c r="D3887">
        <v>182.11</v>
      </c>
    </row>
    <row r="3888" spans="1:4" x14ac:dyDescent="0.3">
      <c r="A3888" s="2">
        <v>3.9499999999999998E-5</v>
      </c>
      <c r="B3888">
        <v>0.154977</v>
      </c>
      <c r="C3888" s="1">
        <v>7.01</v>
      </c>
      <c r="D3888">
        <v>181.04300000000001</v>
      </c>
    </row>
    <row r="3889" spans="1:4" x14ac:dyDescent="0.3">
      <c r="A3889" s="2">
        <v>3.96E-5</v>
      </c>
      <c r="B3889">
        <v>0.156477</v>
      </c>
      <c r="C3889" s="1">
        <v>6.91</v>
      </c>
      <c r="D3889">
        <v>179.28</v>
      </c>
    </row>
    <row r="3890" spans="1:4" x14ac:dyDescent="0.3">
      <c r="A3890" s="2">
        <v>3.96E-5</v>
      </c>
      <c r="B3890">
        <v>0.15343000000000001</v>
      </c>
      <c r="C3890" s="1">
        <v>6.86</v>
      </c>
      <c r="D3890">
        <v>187.58199999999999</v>
      </c>
    </row>
    <row r="3891" spans="1:4" x14ac:dyDescent="0.3">
      <c r="A3891" s="2">
        <v>3.96E-5</v>
      </c>
      <c r="B3891">
        <v>0.155032</v>
      </c>
      <c r="C3891" s="1">
        <v>6.72</v>
      </c>
      <c r="D3891">
        <v>186.465</v>
      </c>
    </row>
    <row r="3892" spans="1:4" x14ac:dyDescent="0.3">
      <c r="A3892" s="2">
        <v>3.96E-5</v>
      </c>
      <c r="B3892">
        <v>0.159109</v>
      </c>
      <c r="C3892" s="1">
        <v>6.72</v>
      </c>
      <c r="D3892">
        <v>185.59299999999999</v>
      </c>
    </row>
    <row r="3893" spans="1:4" x14ac:dyDescent="0.3">
      <c r="A3893" s="2">
        <v>3.96E-5</v>
      </c>
      <c r="B3893">
        <v>0.15904699999999999</v>
      </c>
      <c r="C3893" s="1">
        <v>6.97</v>
      </c>
      <c r="D3893">
        <v>186.84700000000001</v>
      </c>
    </row>
    <row r="3894" spans="1:4" x14ac:dyDescent="0.3">
      <c r="A3894" s="2">
        <v>3.96E-5</v>
      </c>
      <c r="B3894">
        <v>0.160469</v>
      </c>
      <c r="C3894" s="1">
        <v>6.62</v>
      </c>
      <c r="D3894">
        <v>185.35499999999999</v>
      </c>
    </row>
    <row r="3895" spans="1:4" x14ac:dyDescent="0.3">
      <c r="A3895" s="2">
        <v>3.96E-5</v>
      </c>
      <c r="B3895">
        <v>0.160523</v>
      </c>
      <c r="C3895" s="1">
        <v>6.63</v>
      </c>
      <c r="D3895">
        <v>184.83</v>
      </c>
    </row>
    <row r="3896" spans="1:4" x14ac:dyDescent="0.3">
      <c r="A3896" s="2">
        <v>3.96E-5</v>
      </c>
      <c r="B3896">
        <v>0.15642200000000001</v>
      </c>
      <c r="C3896" s="1">
        <v>7.08</v>
      </c>
      <c r="D3896">
        <v>188.09899999999999</v>
      </c>
    </row>
    <row r="3897" spans="1:4" x14ac:dyDescent="0.3">
      <c r="A3897" s="2">
        <v>3.96E-5</v>
      </c>
      <c r="B3897">
        <v>0.1585</v>
      </c>
      <c r="C3897" s="1">
        <v>7.03</v>
      </c>
      <c r="D3897">
        <v>188.16499999999999</v>
      </c>
    </row>
    <row r="3898" spans="1:4" x14ac:dyDescent="0.3">
      <c r="A3898" s="2">
        <v>3.96E-5</v>
      </c>
      <c r="B3898">
        <v>0.15296899999999999</v>
      </c>
      <c r="C3898" s="1">
        <v>7.08</v>
      </c>
      <c r="D3898">
        <v>189.82900000000001</v>
      </c>
    </row>
    <row r="3899" spans="1:4" x14ac:dyDescent="0.3">
      <c r="A3899" s="2">
        <v>3.9700000000000003E-5</v>
      </c>
      <c r="B3899">
        <v>0.15671099999999999</v>
      </c>
      <c r="C3899" s="1">
        <v>6.63</v>
      </c>
      <c r="D3899">
        <v>192.93899999999999</v>
      </c>
    </row>
    <row r="3900" spans="1:4" x14ac:dyDescent="0.3">
      <c r="A3900" s="2">
        <v>3.9700000000000003E-5</v>
      </c>
      <c r="B3900">
        <v>0.15972700000000001</v>
      </c>
      <c r="C3900" s="1">
        <v>6.93</v>
      </c>
      <c r="D3900">
        <v>183.78399999999999</v>
      </c>
    </row>
    <row r="3901" spans="1:4" x14ac:dyDescent="0.3">
      <c r="A3901" s="2">
        <v>3.9700000000000003E-5</v>
      </c>
      <c r="B3901">
        <v>0.16025800000000001</v>
      </c>
      <c r="C3901" s="1">
        <v>6.73</v>
      </c>
      <c r="D3901">
        <v>188.239</v>
      </c>
    </row>
    <row r="3902" spans="1:4" x14ac:dyDescent="0.3">
      <c r="A3902" s="2">
        <v>3.9700000000000003E-5</v>
      </c>
      <c r="B3902">
        <v>0.16195399999999999</v>
      </c>
      <c r="C3902" s="1">
        <v>6.88</v>
      </c>
      <c r="D3902">
        <v>191.27</v>
      </c>
    </row>
    <row r="3903" spans="1:4" x14ac:dyDescent="0.3">
      <c r="A3903" s="2">
        <v>3.9700000000000003E-5</v>
      </c>
      <c r="B3903">
        <v>0.15812499999999999</v>
      </c>
      <c r="C3903" s="1">
        <v>6.73</v>
      </c>
      <c r="D3903">
        <v>192.08799999999999</v>
      </c>
    </row>
    <row r="3904" spans="1:4" x14ac:dyDescent="0.3">
      <c r="A3904" s="2">
        <v>3.9700000000000003E-5</v>
      </c>
      <c r="B3904">
        <v>0.159305</v>
      </c>
      <c r="C3904" s="1">
        <v>6.98</v>
      </c>
      <c r="D3904">
        <v>197.02600000000001</v>
      </c>
    </row>
    <row r="3905" spans="1:4" x14ac:dyDescent="0.3">
      <c r="A3905" s="2">
        <v>3.9700000000000003E-5</v>
      </c>
      <c r="B3905">
        <v>0.154477</v>
      </c>
      <c r="C3905" s="1">
        <v>6.93</v>
      </c>
      <c r="D3905">
        <v>196.25399999999999</v>
      </c>
    </row>
    <row r="3906" spans="1:4" x14ac:dyDescent="0.3">
      <c r="A3906" s="2">
        <v>3.9700000000000003E-5</v>
      </c>
      <c r="B3906">
        <v>0.16040699999999999</v>
      </c>
      <c r="C3906" s="1">
        <v>7.08</v>
      </c>
      <c r="D3906">
        <v>199.33600000000001</v>
      </c>
    </row>
    <row r="3907" spans="1:4" x14ac:dyDescent="0.3">
      <c r="A3907" s="2">
        <v>3.9700000000000003E-5</v>
      </c>
      <c r="B3907">
        <v>0.16145399999999999</v>
      </c>
      <c r="C3907" s="1">
        <v>6.98</v>
      </c>
      <c r="D3907">
        <v>194.38399999999999</v>
      </c>
    </row>
    <row r="3908" spans="1:4" x14ac:dyDescent="0.3">
      <c r="A3908" s="2">
        <v>3.9700000000000003E-5</v>
      </c>
      <c r="B3908">
        <v>0.16531999999999999</v>
      </c>
      <c r="C3908" s="1">
        <v>6.93</v>
      </c>
      <c r="D3908">
        <v>197.887</v>
      </c>
    </row>
    <row r="3909" spans="1:4" x14ac:dyDescent="0.3">
      <c r="A3909" s="2">
        <v>3.9799999999999998E-5</v>
      </c>
      <c r="B3909">
        <v>0.16275800000000001</v>
      </c>
      <c r="C3909" s="1">
        <v>6.93</v>
      </c>
      <c r="D3909">
        <v>197.49700000000001</v>
      </c>
    </row>
    <row r="3910" spans="1:4" x14ac:dyDescent="0.3">
      <c r="A3910" s="2">
        <v>3.9799999999999998E-5</v>
      </c>
      <c r="B3910">
        <v>0.16167999999999999</v>
      </c>
      <c r="C3910" s="1">
        <v>7.02</v>
      </c>
      <c r="D3910">
        <v>200.345</v>
      </c>
    </row>
    <row r="3911" spans="1:4" x14ac:dyDescent="0.3">
      <c r="A3911" s="2">
        <v>3.9799999999999998E-5</v>
      </c>
      <c r="B3911">
        <v>0.15781300000000001</v>
      </c>
      <c r="C3911" s="1">
        <v>7.02</v>
      </c>
      <c r="D3911">
        <v>193.11</v>
      </c>
    </row>
    <row r="3912" spans="1:4" x14ac:dyDescent="0.3">
      <c r="A3912" s="2">
        <v>3.9799999999999998E-5</v>
      </c>
      <c r="B3912">
        <v>0.16339100000000001</v>
      </c>
      <c r="C3912" s="1">
        <v>6.77</v>
      </c>
      <c r="D3912">
        <v>201.55600000000001</v>
      </c>
    </row>
    <row r="3913" spans="1:4" x14ac:dyDescent="0.3">
      <c r="A3913" s="2">
        <v>3.9799999999999998E-5</v>
      </c>
      <c r="B3913">
        <v>0.15840599999999999</v>
      </c>
      <c r="C3913" s="1">
        <v>6.82</v>
      </c>
      <c r="D3913">
        <v>206.21</v>
      </c>
    </row>
    <row r="3914" spans="1:4" x14ac:dyDescent="0.3">
      <c r="A3914" s="2">
        <v>3.9799999999999998E-5</v>
      </c>
      <c r="B3914">
        <v>0.16164899999999999</v>
      </c>
      <c r="C3914" s="1">
        <v>6.82</v>
      </c>
      <c r="D3914">
        <v>206.208</v>
      </c>
    </row>
    <row r="3915" spans="1:4" x14ac:dyDescent="0.3">
      <c r="A3915" s="2">
        <v>3.9799999999999998E-5</v>
      </c>
      <c r="B3915">
        <v>0.15495300000000001</v>
      </c>
      <c r="C3915" s="1">
        <v>7.07</v>
      </c>
      <c r="D3915">
        <v>201.40199999999999</v>
      </c>
    </row>
    <row r="3916" spans="1:4" x14ac:dyDescent="0.3">
      <c r="A3916" s="2">
        <v>3.9799999999999998E-5</v>
      </c>
      <c r="B3916">
        <v>0.15710199999999999</v>
      </c>
      <c r="C3916" s="1">
        <v>6.86</v>
      </c>
      <c r="D3916">
        <v>203.05699999999999</v>
      </c>
    </row>
    <row r="3917" spans="1:4" x14ac:dyDescent="0.3">
      <c r="A3917" s="2">
        <v>3.9799999999999998E-5</v>
      </c>
      <c r="B3917">
        <v>0.16611000000000001</v>
      </c>
      <c r="C3917" s="1">
        <v>6.96</v>
      </c>
      <c r="D3917">
        <v>206.22</v>
      </c>
    </row>
    <row r="3918" spans="1:4" x14ac:dyDescent="0.3">
      <c r="A3918" s="2">
        <v>3.9799999999999998E-5</v>
      </c>
      <c r="B3918">
        <v>0.161602</v>
      </c>
      <c r="C3918" s="1">
        <v>6.86</v>
      </c>
      <c r="D3918">
        <v>200.64400000000001</v>
      </c>
    </row>
    <row r="3919" spans="1:4" x14ac:dyDescent="0.3">
      <c r="A3919" s="2">
        <v>3.9900000000000001E-5</v>
      </c>
      <c r="B3919">
        <v>0.166407</v>
      </c>
      <c r="C3919" s="1">
        <v>6.61</v>
      </c>
      <c r="D3919">
        <v>203.74</v>
      </c>
    </row>
    <row r="3920" spans="1:4" x14ac:dyDescent="0.3">
      <c r="A3920" s="2">
        <v>3.9900000000000001E-5</v>
      </c>
      <c r="B3920">
        <v>0.16272700000000001</v>
      </c>
      <c r="C3920" s="1">
        <v>6.61</v>
      </c>
      <c r="D3920">
        <v>202.965</v>
      </c>
    </row>
    <row r="3921" spans="1:4" x14ac:dyDescent="0.3">
      <c r="A3921" s="2">
        <v>3.9900000000000001E-5</v>
      </c>
      <c r="B3921">
        <v>0.16478899999999999</v>
      </c>
      <c r="C3921" s="1">
        <v>6.61</v>
      </c>
      <c r="D3921">
        <v>204.625</v>
      </c>
    </row>
    <row r="3922" spans="1:4" x14ac:dyDescent="0.3">
      <c r="A3922" s="2">
        <v>3.9900000000000001E-5</v>
      </c>
      <c r="B3922">
        <v>0.165688</v>
      </c>
      <c r="C3922" s="1">
        <v>6.95</v>
      </c>
      <c r="D3922">
        <v>205.916</v>
      </c>
    </row>
    <row r="3923" spans="1:4" x14ac:dyDescent="0.3">
      <c r="A3923" s="2">
        <v>3.9900000000000001E-5</v>
      </c>
      <c r="B3923">
        <v>0.16598499999999999</v>
      </c>
      <c r="C3923" s="1">
        <v>6.65</v>
      </c>
      <c r="D3923">
        <v>208.22</v>
      </c>
    </row>
    <row r="3924" spans="1:4" x14ac:dyDescent="0.3">
      <c r="A3924" s="2">
        <v>3.9900000000000001E-5</v>
      </c>
      <c r="B3924">
        <v>0.16442200000000001</v>
      </c>
      <c r="C3924" s="1">
        <v>7.1</v>
      </c>
      <c r="D3924">
        <v>206.459</v>
      </c>
    </row>
    <row r="3925" spans="1:4" x14ac:dyDescent="0.3">
      <c r="A3925" s="2">
        <v>3.9900000000000001E-5</v>
      </c>
      <c r="B3925">
        <v>0.16522700000000001</v>
      </c>
      <c r="C3925" s="1">
        <v>6.9</v>
      </c>
      <c r="D3925">
        <v>207.767</v>
      </c>
    </row>
    <row r="3926" spans="1:4" x14ac:dyDescent="0.3">
      <c r="A3926" s="2">
        <v>3.9900000000000001E-5</v>
      </c>
      <c r="B3926">
        <v>0.161719</v>
      </c>
      <c r="C3926" s="1">
        <v>7.09</v>
      </c>
      <c r="D3926">
        <v>207.37100000000001</v>
      </c>
    </row>
    <row r="3927" spans="1:4" x14ac:dyDescent="0.3">
      <c r="A3927" s="2">
        <v>3.9900000000000001E-5</v>
      </c>
      <c r="B3927">
        <v>0.16203100000000001</v>
      </c>
      <c r="C3927" s="1">
        <v>6.99</v>
      </c>
      <c r="D3927">
        <v>207.91399999999999</v>
      </c>
    </row>
    <row r="3928" spans="1:4" x14ac:dyDescent="0.3">
      <c r="A3928" s="2">
        <v>3.9900000000000001E-5</v>
      </c>
      <c r="B3928">
        <v>0.164774</v>
      </c>
      <c r="C3928" s="1">
        <v>6.64</v>
      </c>
      <c r="D3928">
        <v>207.994</v>
      </c>
    </row>
    <row r="3929" spans="1:4" x14ac:dyDescent="0.3">
      <c r="A3929" s="2">
        <v>4.0000000000000003E-5</v>
      </c>
      <c r="B3929">
        <v>0.16234399999999999</v>
      </c>
      <c r="C3929" s="1">
        <v>6.64</v>
      </c>
      <c r="D3929">
        <v>210.11799999999999</v>
      </c>
    </row>
    <row r="3930" spans="1:4" x14ac:dyDescent="0.3">
      <c r="A3930" s="2">
        <v>4.0000000000000003E-5</v>
      </c>
      <c r="B3930">
        <v>0.16464899999999999</v>
      </c>
      <c r="C3930" s="1">
        <v>6.98</v>
      </c>
      <c r="D3930">
        <v>211.16300000000001</v>
      </c>
    </row>
    <row r="3931" spans="1:4" x14ac:dyDescent="0.3">
      <c r="A3931" s="2">
        <v>4.0000000000000003E-5</v>
      </c>
      <c r="B3931">
        <v>0.162055</v>
      </c>
      <c r="C3931" s="1">
        <v>6.78</v>
      </c>
      <c r="D3931">
        <v>210.71199999999999</v>
      </c>
    </row>
    <row r="3932" spans="1:4" x14ac:dyDescent="0.3">
      <c r="A3932" s="2">
        <v>4.0000000000000003E-5</v>
      </c>
      <c r="B3932">
        <v>0.16275000000000001</v>
      </c>
      <c r="C3932" s="1">
        <v>6.93</v>
      </c>
      <c r="D3932">
        <v>213.18299999999999</v>
      </c>
    </row>
    <row r="3933" spans="1:4" x14ac:dyDescent="0.3">
      <c r="A3933" s="2">
        <v>4.0000000000000003E-5</v>
      </c>
      <c r="B3933">
        <v>0.16536000000000001</v>
      </c>
      <c r="C3933" s="1">
        <v>6.92</v>
      </c>
      <c r="D3933">
        <v>210.685</v>
      </c>
    </row>
    <row r="3934" spans="1:4" x14ac:dyDescent="0.3">
      <c r="A3934" s="2">
        <v>4.0000000000000003E-5</v>
      </c>
      <c r="B3934">
        <v>0.16989099999999999</v>
      </c>
      <c r="C3934" s="1">
        <v>6.77</v>
      </c>
      <c r="D3934">
        <v>220.255</v>
      </c>
    </row>
    <row r="3935" spans="1:4" x14ac:dyDescent="0.3">
      <c r="A3935" s="2">
        <v>4.0000000000000003E-5</v>
      </c>
      <c r="B3935">
        <v>0.16819600000000001</v>
      </c>
      <c r="C3935" s="1">
        <v>6.77</v>
      </c>
      <c r="D3935">
        <v>216.583</v>
      </c>
    </row>
    <row r="3936" spans="1:4" x14ac:dyDescent="0.3">
      <c r="A3936" s="2">
        <v>4.0000000000000003E-5</v>
      </c>
      <c r="B3936">
        <v>0.16818</v>
      </c>
      <c r="C3936" s="1">
        <v>7.07</v>
      </c>
      <c r="D3936">
        <v>214.92699999999999</v>
      </c>
    </row>
    <row r="3937" spans="1:4" x14ac:dyDescent="0.3">
      <c r="A3937" s="2">
        <v>4.0000000000000003E-5</v>
      </c>
      <c r="B3937">
        <v>0.166688</v>
      </c>
      <c r="C3937" s="1">
        <v>6.76</v>
      </c>
      <c r="D3937">
        <v>212.14400000000001</v>
      </c>
    </row>
    <row r="3938" spans="1:4" x14ac:dyDescent="0.3">
      <c r="A3938" s="2">
        <v>4.0000000000000003E-5</v>
      </c>
      <c r="B3938">
        <v>0.167406</v>
      </c>
      <c r="C3938" s="1">
        <v>6.66</v>
      </c>
      <c r="D3938">
        <v>213.62100000000001</v>
      </c>
    </row>
    <row r="3939" spans="1:4" x14ac:dyDescent="0.3">
      <c r="A3939" s="2">
        <v>4.0099999999999999E-5</v>
      </c>
      <c r="B3939">
        <v>0.16698399999999999</v>
      </c>
      <c r="C3939" s="1">
        <v>6.56</v>
      </c>
      <c r="D3939">
        <v>215.84299999999999</v>
      </c>
    </row>
    <row r="3940" spans="1:4" x14ac:dyDescent="0.3">
      <c r="A3940" s="2">
        <v>4.0099999999999999E-5</v>
      </c>
      <c r="B3940">
        <v>0.16308600000000001</v>
      </c>
      <c r="C3940" s="1">
        <v>6.56</v>
      </c>
      <c r="D3940">
        <v>222.40700000000001</v>
      </c>
    </row>
    <row r="3941" spans="1:4" x14ac:dyDescent="0.3">
      <c r="A3941" s="2">
        <v>4.0099999999999999E-5</v>
      </c>
      <c r="B3941">
        <v>0.16295399999999999</v>
      </c>
      <c r="C3941" s="1">
        <v>7</v>
      </c>
      <c r="D3941">
        <v>221.15899999999999</v>
      </c>
    </row>
    <row r="3942" spans="1:4" x14ac:dyDescent="0.3">
      <c r="A3942" s="2">
        <v>4.0099999999999999E-5</v>
      </c>
      <c r="B3942">
        <v>0.16258600000000001</v>
      </c>
      <c r="C3942" s="1">
        <v>7</v>
      </c>
      <c r="D3942">
        <v>215.69800000000001</v>
      </c>
    </row>
    <row r="3943" spans="1:4" x14ac:dyDescent="0.3">
      <c r="A3943" s="2">
        <v>4.0099999999999999E-5</v>
      </c>
      <c r="B3943">
        <v>0.17036000000000001</v>
      </c>
      <c r="C3943" s="1">
        <v>6.95</v>
      </c>
      <c r="D3943">
        <v>219.12799999999999</v>
      </c>
    </row>
    <row r="3944" spans="1:4" x14ac:dyDescent="0.3">
      <c r="A3944" s="2">
        <v>4.0099999999999999E-5</v>
      </c>
      <c r="B3944">
        <v>0.164297</v>
      </c>
      <c r="C3944" s="1">
        <v>6.65</v>
      </c>
      <c r="D3944">
        <v>221.75700000000001</v>
      </c>
    </row>
    <row r="3945" spans="1:4" x14ac:dyDescent="0.3">
      <c r="A3945" s="2">
        <v>4.0099999999999999E-5</v>
      </c>
      <c r="B3945">
        <v>0.16811000000000001</v>
      </c>
      <c r="C3945" s="1">
        <v>7.04</v>
      </c>
      <c r="D3945">
        <v>221.84</v>
      </c>
    </row>
    <row r="3946" spans="1:4" x14ac:dyDescent="0.3">
      <c r="A3946" s="2">
        <v>4.0099999999999999E-5</v>
      </c>
      <c r="B3946">
        <v>0.16683600000000001</v>
      </c>
      <c r="C3946" s="1">
        <v>6.74</v>
      </c>
      <c r="D3946">
        <v>223.97399999999999</v>
      </c>
    </row>
    <row r="3947" spans="1:4" x14ac:dyDescent="0.3">
      <c r="A3947" s="2">
        <v>4.0099999999999999E-5</v>
      </c>
      <c r="B3947">
        <v>0.16932</v>
      </c>
      <c r="C3947" s="1">
        <v>6.69</v>
      </c>
      <c r="D3947">
        <v>223.86500000000001</v>
      </c>
    </row>
    <row r="3948" spans="1:4" x14ac:dyDescent="0.3">
      <c r="A3948" s="2">
        <v>4.0099999999999999E-5</v>
      </c>
      <c r="B3948">
        <v>0.16700799999999999</v>
      </c>
      <c r="C3948" s="1">
        <v>6.73</v>
      </c>
      <c r="D3948">
        <v>223.63399999999999</v>
      </c>
    </row>
    <row r="3949" spans="1:4" x14ac:dyDescent="0.3">
      <c r="A3949" s="2">
        <v>4.0200000000000001E-5</v>
      </c>
      <c r="B3949">
        <v>0.16846900000000001</v>
      </c>
      <c r="C3949" s="1">
        <v>7.03</v>
      </c>
      <c r="D3949">
        <v>225.82</v>
      </c>
    </row>
    <row r="3950" spans="1:4" x14ac:dyDescent="0.3">
      <c r="A3950" s="2">
        <v>4.0200000000000001E-5</v>
      </c>
      <c r="B3950">
        <v>0.172071</v>
      </c>
      <c r="C3950" s="1">
        <v>7.03</v>
      </c>
      <c r="D3950">
        <v>223.119</v>
      </c>
    </row>
    <row r="3951" spans="1:4" x14ac:dyDescent="0.3">
      <c r="A3951" s="2">
        <v>4.0200000000000001E-5</v>
      </c>
      <c r="B3951">
        <v>0.16531299999999999</v>
      </c>
      <c r="C3951" s="1">
        <v>7.02</v>
      </c>
      <c r="D3951">
        <v>229.36</v>
      </c>
    </row>
    <row r="3952" spans="1:4" x14ac:dyDescent="0.3">
      <c r="A3952" s="2">
        <v>4.0200000000000001E-5</v>
      </c>
      <c r="B3952">
        <v>0.16728899999999999</v>
      </c>
      <c r="C3952" s="1">
        <v>6.57</v>
      </c>
      <c r="D3952">
        <v>228.19300000000001</v>
      </c>
    </row>
    <row r="3953" spans="1:4" x14ac:dyDescent="0.3">
      <c r="A3953" s="2">
        <v>4.0200000000000001E-5</v>
      </c>
      <c r="B3953">
        <v>0.16971900000000001</v>
      </c>
      <c r="C3953" s="1">
        <v>6.87</v>
      </c>
      <c r="D3953">
        <v>222.571</v>
      </c>
    </row>
    <row r="3954" spans="1:4" x14ac:dyDescent="0.3">
      <c r="A3954" s="2">
        <v>4.0200000000000001E-5</v>
      </c>
      <c r="B3954">
        <v>0.16411700000000001</v>
      </c>
      <c r="C3954" s="1">
        <v>6.97</v>
      </c>
      <c r="D3954">
        <v>228.34800000000001</v>
      </c>
    </row>
    <row r="3955" spans="1:4" x14ac:dyDescent="0.3">
      <c r="A3955" s="2">
        <v>4.0200000000000001E-5</v>
      </c>
      <c r="B3955">
        <v>0.17117199999999999</v>
      </c>
      <c r="C3955" s="1">
        <v>6.51</v>
      </c>
      <c r="D3955">
        <v>227.49600000000001</v>
      </c>
    </row>
    <row r="3956" spans="1:4" x14ac:dyDescent="0.3">
      <c r="A3956" s="2">
        <v>4.0200000000000001E-5</v>
      </c>
      <c r="B3956">
        <v>0.171711</v>
      </c>
      <c r="C3956" s="1">
        <v>6.76</v>
      </c>
      <c r="D3956">
        <v>229.68600000000001</v>
      </c>
    </row>
    <row r="3957" spans="1:4" x14ac:dyDescent="0.3">
      <c r="A3957" s="2">
        <v>4.0200000000000001E-5</v>
      </c>
      <c r="B3957">
        <v>0.172289</v>
      </c>
      <c r="C3957" s="1">
        <v>6.8</v>
      </c>
      <c r="D3957">
        <v>228.47499999999999</v>
      </c>
    </row>
    <row r="3958" spans="1:4" x14ac:dyDescent="0.3">
      <c r="A3958" s="2">
        <v>4.0200000000000001E-5</v>
      </c>
      <c r="B3958">
        <v>0.16932800000000001</v>
      </c>
      <c r="C3958" s="1">
        <v>6.8</v>
      </c>
      <c r="D3958">
        <v>234.61</v>
      </c>
    </row>
    <row r="3959" spans="1:4" x14ac:dyDescent="0.3">
      <c r="A3959" s="2">
        <v>4.0299999999999997E-5</v>
      </c>
      <c r="B3959">
        <v>0.17149200000000001</v>
      </c>
      <c r="C3959" s="1">
        <v>6.55</v>
      </c>
      <c r="D3959">
        <v>234.85</v>
      </c>
    </row>
    <row r="3960" spans="1:4" x14ac:dyDescent="0.3">
      <c r="A3960" s="2">
        <v>4.0299999999999997E-5</v>
      </c>
      <c r="B3960">
        <v>0.17480499999999999</v>
      </c>
      <c r="C3960" s="1">
        <v>6.5</v>
      </c>
      <c r="D3960">
        <v>228.631</v>
      </c>
    </row>
    <row r="3961" spans="1:4" x14ac:dyDescent="0.3">
      <c r="A3961" s="2">
        <v>4.0299999999999997E-5</v>
      </c>
      <c r="B3961">
        <v>0.17268</v>
      </c>
      <c r="C3961" s="1">
        <v>6.84</v>
      </c>
      <c r="D3961">
        <v>231.47399999999999</v>
      </c>
    </row>
    <row r="3962" spans="1:4" x14ac:dyDescent="0.3">
      <c r="A3962" s="2">
        <v>4.0299999999999997E-5</v>
      </c>
      <c r="B3962">
        <v>0.17243</v>
      </c>
      <c r="C3962" s="1">
        <v>6.84</v>
      </c>
      <c r="D3962">
        <v>235.17400000000001</v>
      </c>
    </row>
    <row r="3963" spans="1:4" x14ac:dyDescent="0.3">
      <c r="A3963" s="2">
        <v>4.0299999999999997E-5</v>
      </c>
      <c r="B3963">
        <v>0.171125</v>
      </c>
      <c r="C3963" s="1">
        <v>6.79</v>
      </c>
      <c r="D3963">
        <v>239.89699999999999</v>
      </c>
    </row>
    <row r="3964" spans="1:4" x14ac:dyDescent="0.3">
      <c r="A3964" s="2">
        <v>4.0299999999999997E-5</v>
      </c>
      <c r="B3964">
        <v>0.16925000000000001</v>
      </c>
      <c r="C3964" s="1">
        <v>6.93</v>
      </c>
      <c r="D3964">
        <v>235.43100000000001</v>
      </c>
    </row>
    <row r="3965" spans="1:4" x14ac:dyDescent="0.3">
      <c r="A3965" s="2">
        <v>4.0299999999999997E-5</v>
      </c>
      <c r="B3965">
        <v>0.17404700000000001</v>
      </c>
      <c r="C3965" s="1">
        <v>6.53</v>
      </c>
      <c r="D3965">
        <v>234.77799999999999</v>
      </c>
    </row>
    <row r="3966" spans="1:4" x14ac:dyDescent="0.3">
      <c r="A3966" s="2">
        <v>4.0299999999999997E-5</v>
      </c>
      <c r="B3966">
        <v>0.17369599999999999</v>
      </c>
      <c r="C3966" s="1">
        <v>6.58</v>
      </c>
      <c r="D3966">
        <v>238.42099999999999</v>
      </c>
    </row>
    <row r="3967" spans="1:4" x14ac:dyDescent="0.3">
      <c r="A3967" s="2">
        <v>4.0299999999999997E-5</v>
      </c>
      <c r="B3967">
        <v>0.170539</v>
      </c>
      <c r="C3967" s="1">
        <v>6.82</v>
      </c>
      <c r="D3967">
        <v>236.28399999999999</v>
      </c>
    </row>
    <row r="3968" spans="1:4" x14ac:dyDescent="0.3">
      <c r="A3968" s="2">
        <v>4.0299999999999997E-5</v>
      </c>
      <c r="B3968">
        <v>0.175758</v>
      </c>
      <c r="C3968" s="1">
        <v>6.77</v>
      </c>
      <c r="D3968">
        <v>240.55699999999999</v>
      </c>
    </row>
    <row r="3969" spans="1:4" x14ac:dyDescent="0.3">
      <c r="A3969" s="2">
        <v>4.0399999999999999E-5</v>
      </c>
      <c r="B3969">
        <v>0.173148</v>
      </c>
      <c r="C3969" s="1">
        <v>6.47</v>
      </c>
      <c r="D3969">
        <v>242.59399999999999</v>
      </c>
    </row>
    <row r="3970" spans="1:4" x14ac:dyDescent="0.3">
      <c r="A3970" s="2">
        <v>4.0399999999999999E-5</v>
      </c>
      <c r="B3970">
        <v>0.17039099999999999</v>
      </c>
      <c r="C3970" s="1">
        <v>6.96</v>
      </c>
      <c r="D3970">
        <v>239.79300000000001</v>
      </c>
    </row>
    <row r="3971" spans="1:4" x14ac:dyDescent="0.3">
      <c r="A3971" s="2">
        <v>4.0399999999999999E-5</v>
      </c>
      <c r="B3971">
        <v>0.174735</v>
      </c>
      <c r="C3971" s="1">
        <v>6.86</v>
      </c>
      <c r="D3971">
        <v>248.52699999999999</v>
      </c>
    </row>
    <row r="3972" spans="1:4" x14ac:dyDescent="0.3">
      <c r="A3972" s="2">
        <v>4.0399999999999999E-5</v>
      </c>
      <c r="B3972">
        <v>0.17124200000000001</v>
      </c>
      <c r="C3972" s="1">
        <v>6.85</v>
      </c>
      <c r="D3972">
        <v>238.02699999999999</v>
      </c>
    </row>
    <row r="3973" spans="1:4" x14ac:dyDescent="0.3">
      <c r="A3973" s="2">
        <v>4.0399999999999999E-5</v>
      </c>
      <c r="B3973">
        <v>0.17388300000000001</v>
      </c>
      <c r="C3973" s="1">
        <v>6.9</v>
      </c>
      <c r="D3973">
        <v>241.315</v>
      </c>
    </row>
    <row r="3974" spans="1:4" x14ac:dyDescent="0.3">
      <c r="A3974" s="2">
        <v>4.0399999999999999E-5</v>
      </c>
      <c r="B3974">
        <v>0.172735</v>
      </c>
      <c r="C3974" s="1">
        <v>6.9</v>
      </c>
      <c r="D3974">
        <v>240.03100000000001</v>
      </c>
    </row>
    <row r="3975" spans="1:4" x14ac:dyDescent="0.3">
      <c r="A3975" s="2">
        <v>4.0399999999999999E-5</v>
      </c>
      <c r="B3975">
        <v>0.17279700000000001</v>
      </c>
      <c r="C3975" s="1">
        <v>6.79</v>
      </c>
      <c r="D3975">
        <v>240.09200000000001</v>
      </c>
    </row>
    <row r="3976" spans="1:4" x14ac:dyDescent="0.3">
      <c r="A3976" s="2">
        <v>4.0399999999999999E-5</v>
      </c>
      <c r="B3976">
        <v>0.175617</v>
      </c>
      <c r="C3976" s="1">
        <v>6.59</v>
      </c>
      <c r="D3976">
        <v>246.05799999999999</v>
      </c>
    </row>
    <row r="3977" spans="1:4" x14ac:dyDescent="0.3">
      <c r="A3977" s="2">
        <v>4.0399999999999999E-5</v>
      </c>
      <c r="B3977">
        <v>0.170656</v>
      </c>
      <c r="C3977" s="1">
        <v>6.69</v>
      </c>
      <c r="D3977">
        <v>246.56800000000001</v>
      </c>
    </row>
    <row r="3978" spans="1:4" x14ac:dyDescent="0.3">
      <c r="A3978" s="2">
        <v>4.0399999999999999E-5</v>
      </c>
      <c r="B3978">
        <v>0.17671899999999999</v>
      </c>
      <c r="C3978" s="1">
        <v>6.58</v>
      </c>
      <c r="D3978">
        <v>246.65600000000001</v>
      </c>
    </row>
    <row r="3979" spans="1:4" x14ac:dyDescent="0.3">
      <c r="A3979" s="2">
        <v>4.0500000000000002E-5</v>
      </c>
      <c r="B3979">
        <v>0.175399</v>
      </c>
      <c r="C3979" s="1">
        <v>6.78</v>
      </c>
      <c r="D3979">
        <v>251.55799999999999</v>
      </c>
    </row>
    <row r="3980" spans="1:4" x14ac:dyDescent="0.3">
      <c r="A3980" s="2">
        <v>4.0500000000000002E-5</v>
      </c>
      <c r="B3980">
        <v>0.172703</v>
      </c>
      <c r="C3980" s="1">
        <v>6.48</v>
      </c>
      <c r="D3980">
        <v>248.35900000000001</v>
      </c>
    </row>
    <row r="3981" spans="1:4" x14ac:dyDescent="0.3">
      <c r="A3981" s="2">
        <v>4.0500000000000002E-5</v>
      </c>
      <c r="B3981">
        <v>0.17171900000000001</v>
      </c>
      <c r="C3981" s="1">
        <v>6.62</v>
      </c>
      <c r="D3981">
        <v>245.941</v>
      </c>
    </row>
    <row r="3982" spans="1:4" x14ac:dyDescent="0.3">
      <c r="A3982" s="2">
        <v>4.0500000000000002E-5</v>
      </c>
      <c r="B3982">
        <v>0.17321900000000001</v>
      </c>
      <c r="C3982" s="1">
        <v>6.42</v>
      </c>
      <c r="D3982">
        <v>248.74</v>
      </c>
    </row>
    <row r="3983" spans="1:4" x14ac:dyDescent="0.3">
      <c r="A3983" s="2">
        <v>4.0500000000000002E-5</v>
      </c>
      <c r="B3983">
        <v>0.17053099999999999</v>
      </c>
      <c r="C3983" s="1">
        <v>6.86</v>
      </c>
      <c r="D3983">
        <v>253.34</v>
      </c>
    </row>
    <row r="3984" spans="1:4" x14ac:dyDescent="0.3">
      <c r="A3984" s="2">
        <v>4.0500000000000002E-5</v>
      </c>
      <c r="B3984">
        <v>0.17243</v>
      </c>
      <c r="C3984" s="1">
        <v>6.41</v>
      </c>
      <c r="D3984">
        <v>246.21299999999999</v>
      </c>
    </row>
    <row r="3985" spans="1:4" x14ac:dyDescent="0.3">
      <c r="A3985" s="2">
        <v>4.0500000000000002E-5</v>
      </c>
      <c r="B3985">
        <v>0.17666399999999999</v>
      </c>
      <c r="C3985" s="1">
        <v>6.61</v>
      </c>
      <c r="D3985">
        <v>253.053</v>
      </c>
    </row>
    <row r="3986" spans="1:4" x14ac:dyDescent="0.3">
      <c r="A3986" s="2">
        <v>4.0500000000000002E-5</v>
      </c>
      <c r="B3986">
        <v>0.17193</v>
      </c>
      <c r="C3986" s="1">
        <v>6.65</v>
      </c>
      <c r="D3986">
        <v>253.12100000000001</v>
      </c>
    </row>
    <row r="3987" spans="1:4" x14ac:dyDescent="0.3">
      <c r="A3987" s="2">
        <v>4.0500000000000002E-5</v>
      </c>
      <c r="B3987">
        <v>0.174953</v>
      </c>
      <c r="C3987" s="1">
        <v>6.6</v>
      </c>
      <c r="D3987">
        <v>251.77799999999999</v>
      </c>
    </row>
    <row r="3988" spans="1:4" x14ac:dyDescent="0.3">
      <c r="A3988" s="2">
        <v>4.0500000000000002E-5</v>
      </c>
      <c r="B3988">
        <v>0.179781</v>
      </c>
      <c r="C3988" s="1">
        <v>6.84</v>
      </c>
      <c r="D3988">
        <v>251.941</v>
      </c>
    </row>
    <row r="3989" spans="1:4" x14ac:dyDescent="0.3">
      <c r="A3989" s="2">
        <v>4.0599999999999998E-5</v>
      </c>
      <c r="B3989">
        <v>0.175844</v>
      </c>
      <c r="C3989" s="1">
        <v>6.59</v>
      </c>
      <c r="D3989">
        <v>253.02699999999999</v>
      </c>
    </row>
    <row r="3990" spans="1:4" x14ac:dyDescent="0.3">
      <c r="A3990" s="2">
        <v>4.0599999999999998E-5</v>
      </c>
      <c r="B3990">
        <v>0.17664099999999999</v>
      </c>
      <c r="C3990" s="1">
        <v>6.83</v>
      </c>
      <c r="D3990">
        <v>252.946</v>
      </c>
    </row>
    <row r="3991" spans="1:4" x14ac:dyDescent="0.3">
      <c r="A3991" s="2">
        <v>4.0599999999999998E-5</v>
      </c>
      <c r="B3991">
        <v>0.17921100000000001</v>
      </c>
      <c r="C3991" s="1">
        <v>6.38</v>
      </c>
      <c r="D3991">
        <v>257.50099999999998</v>
      </c>
    </row>
    <row r="3992" spans="1:4" x14ac:dyDescent="0.3">
      <c r="A3992" s="2">
        <v>4.0599999999999998E-5</v>
      </c>
      <c r="B3992">
        <v>0.172711</v>
      </c>
      <c r="C3992" s="1">
        <v>6.68</v>
      </c>
      <c r="D3992">
        <v>252.13800000000001</v>
      </c>
    </row>
    <row r="3993" spans="1:4" x14ac:dyDescent="0.3">
      <c r="A3993" s="2">
        <v>4.0599999999999998E-5</v>
      </c>
      <c r="B3993">
        <v>0.17330499999999999</v>
      </c>
      <c r="C3993" s="1">
        <v>6.37</v>
      </c>
      <c r="D3993">
        <v>249.67500000000001</v>
      </c>
    </row>
    <row r="3994" spans="1:4" x14ac:dyDescent="0.3">
      <c r="A3994" s="2">
        <v>4.0599999999999998E-5</v>
      </c>
      <c r="B3994">
        <v>0.17774999999999999</v>
      </c>
      <c r="C3994" s="1">
        <v>6.87</v>
      </c>
      <c r="D3994">
        <v>255.09</v>
      </c>
    </row>
    <row r="3995" spans="1:4" x14ac:dyDescent="0.3">
      <c r="A3995" s="2">
        <v>4.0599999999999998E-5</v>
      </c>
      <c r="B3995">
        <v>0.17703199999999999</v>
      </c>
      <c r="C3995" s="1">
        <v>6.86</v>
      </c>
      <c r="D3995">
        <v>259.46499999999997</v>
      </c>
    </row>
    <row r="3996" spans="1:4" x14ac:dyDescent="0.3">
      <c r="A3996" s="2">
        <v>4.0599999999999998E-5</v>
      </c>
      <c r="B3996">
        <v>0.16764100000000001</v>
      </c>
      <c r="C3996" s="1">
        <v>6.36</v>
      </c>
      <c r="D3996">
        <v>258.39</v>
      </c>
    </row>
    <row r="3997" spans="1:4" x14ac:dyDescent="0.3">
      <c r="A3997" s="2">
        <v>4.0599999999999998E-5</v>
      </c>
      <c r="B3997">
        <v>0.176148</v>
      </c>
      <c r="C3997" s="1">
        <v>6.5</v>
      </c>
      <c r="D3997">
        <v>258.84800000000001</v>
      </c>
    </row>
    <row r="3998" spans="1:4" x14ac:dyDescent="0.3">
      <c r="A3998" s="2">
        <v>4.0599999999999998E-5</v>
      </c>
      <c r="B3998">
        <v>0.178399</v>
      </c>
      <c r="C3998" s="1">
        <v>6.5</v>
      </c>
      <c r="D3998">
        <v>254.077</v>
      </c>
    </row>
    <row r="3999" spans="1:4" x14ac:dyDescent="0.3">
      <c r="A3999" s="2">
        <v>4.07E-5</v>
      </c>
      <c r="B3999">
        <v>0.176148</v>
      </c>
      <c r="C3999" s="1">
        <v>6.8</v>
      </c>
      <c r="D3999">
        <v>261.16699999999997</v>
      </c>
    </row>
    <row r="4000" spans="1:4" x14ac:dyDescent="0.3">
      <c r="A4000" s="2">
        <v>4.07E-5</v>
      </c>
      <c r="B4000">
        <v>0.178422</v>
      </c>
      <c r="C4000" s="1">
        <v>6.79</v>
      </c>
      <c r="D4000">
        <v>258.78800000000001</v>
      </c>
    </row>
    <row r="4001" spans="1:4" x14ac:dyDescent="0.3">
      <c r="A4001" s="2">
        <v>4.07E-5</v>
      </c>
      <c r="B4001">
        <v>0.17694599999999999</v>
      </c>
      <c r="C4001" s="1">
        <v>6.84</v>
      </c>
      <c r="D4001">
        <v>264.63299999999998</v>
      </c>
    </row>
    <row r="4002" spans="1:4" x14ac:dyDescent="0.3">
      <c r="A4002" s="2">
        <v>4.07E-5</v>
      </c>
      <c r="B4002">
        <v>0.176868</v>
      </c>
      <c r="C4002" s="1">
        <v>6.78</v>
      </c>
      <c r="D4002">
        <v>256.47199999999998</v>
      </c>
    </row>
    <row r="4003" spans="1:4" x14ac:dyDescent="0.3">
      <c r="A4003" s="2">
        <v>4.07E-5</v>
      </c>
      <c r="B4003">
        <v>0.172375</v>
      </c>
      <c r="C4003" s="1">
        <v>6.73</v>
      </c>
      <c r="D4003">
        <v>264.16699999999997</v>
      </c>
    </row>
    <row r="4004" spans="1:4" x14ac:dyDescent="0.3">
      <c r="A4004" s="2">
        <v>4.07E-5</v>
      </c>
      <c r="B4004">
        <v>0.18040700000000001</v>
      </c>
      <c r="C4004" s="1">
        <v>6.82</v>
      </c>
      <c r="D4004">
        <v>262.024</v>
      </c>
    </row>
    <row r="4005" spans="1:4" x14ac:dyDescent="0.3">
      <c r="A4005" s="2">
        <v>4.07E-5</v>
      </c>
      <c r="B4005">
        <v>0.17854</v>
      </c>
      <c r="C4005" s="1">
        <v>6.77</v>
      </c>
      <c r="D4005">
        <v>260.03399999999999</v>
      </c>
    </row>
    <row r="4006" spans="1:4" x14ac:dyDescent="0.3">
      <c r="A4006" s="2">
        <v>4.07E-5</v>
      </c>
      <c r="B4006">
        <v>0.17449300000000001</v>
      </c>
      <c r="C4006" s="1">
        <v>6.76</v>
      </c>
      <c r="D4006">
        <v>264.83600000000001</v>
      </c>
    </row>
    <row r="4007" spans="1:4" x14ac:dyDescent="0.3">
      <c r="A4007" s="2">
        <v>4.07E-5</v>
      </c>
      <c r="B4007">
        <v>0.17824200000000001</v>
      </c>
      <c r="C4007" s="1">
        <v>6.61</v>
      </c>
      <c r="D4007">
        <v>265.34800000000001</v>
      </c>
    </row>
    <row r="4008" spans="1:4" x14ac:dyDescent="0.3">
      <c r="A4008" s="2">
        <v>4.07E-5</v>
      </c>
      <c r="B4008">
        <v>0.17441400000000001</v>
      </c>
      <c r="C4008" s="1">
        <v>6.5</v>
      </c>
      <c r="D4008">
        <v>264.584</v>
      </c>
    </row>
    <row r="4009" spans="1:4" x14ac:dyDescent="0.3">
      <c r="A4009" s="2">
        <v>4.0800000000000002E-5</v>
      </c>
      <c r="B4009">
        <v>0.179094</v>
      </c>
      <c r="C4009" s="1">
        <v>6.4</v>
      </c>
      <c r="D4009">
        <v>269.75900000000001</v>
      </c>
    </row>
    <row r="4010" spans="1:4" x14ac:dyDescent="0.3">
      <c r="A4010" s="2">
        <v>4.0800000000000002E-5</v>
      </c>
      <c r="B4010">
        <v>0.178204</v>
      </c>
      <c r="C4010" s="1">
        <v>6.79</v>
      </c>
      <c r="D4010">
        <v>268.82900000000001</v>
      </c>
    </row>
    <row r="4011" spans="1:4" x14ac:dyDescent="0.3">
      <c r="A4011" s="2">
        <v>4.0800000000000002E-5</v>
      </c>
      <c r="B4011">
        <v>0.177063</v>
      </c>
      <c r="C4011" s="1">
        <v>6.44</v>
      </c>
      <c r="D4011">
        <v>269.43299999999999</v>
      </c>
    </row>
    <row r="4012" spans="1:4" x14ac:dyDescent="0.3">
      <c r="A4012" s="2">
        <v>4.0800000000000002E-5</v>
      </c>
      <c r="B4012">
        <v>0.18232799999999999</v>
      </c>
      <c r="C4012" s="1">
        <v>6.78</v>
      </c>
      <c r="D4012">
        <v>268.74400000000003</v>
      </c>
    </row>
    <row r="4013" spans="1:4" x14ac:dyDescent="0.3">
      <c r="A4013" s="2">
        <v>4.0800000000000002E-5</v>
      </c>
      <c r="B4013">
        <v>0.17904700000000001</v>
      </c>
      <c r="C4013" s="1">
        <v>6.38</v>
      </c>
      <c r="D4013">
        <v>267.33600000000001</v>
      </c>
    </row>
    <row r="4014" spans="1:4" x14ac:dyDescent="0.3">
      <c r="A4014" s="2">
        <v>4.0800000000000002E-5</v>
      </c>
      <c r="B4014">
        <v>0.181922</v>
      </c>
      <c r="C4014" s="1">
        <v>6.32</v>
      </c>
      <c r="D4014">
        <v>270.84699999999998</v>
      </c>
    </row>
    <row r="4015" spans="1:4" x14ac:dyDescent="0.3">
      <c r="A4015" s="2">
        <v>4.0800000000000002E-5</v>
      </c>
      <c r="B4015">
        <v>0.17779700000000001</v>
      </c>
      <c r="C4015" s="1">
        <v>6.67</v>
      </c>
      <c r="D4015">
        <v>269.21100000000001</v>
      </c>
    </row>
    <row r="4016" spans="1:4" x14ac:dyDescent="0.3">
      <c r="A4016" s="2">
        <v>4.0800000000000002E-5</v>
      </c>
      <c r="B4016">
        <v>0.17939099999999999</v>
      </c>
      <c r="C4016" s="1">
        <v>6.51</v>
      </c>
      <c r="D4016">
        <v>274.24299999999999</v>
      </c>
    </row>
    <row r="4017" spans="1:4" x14ac:dyDescent="0.3">
      <c r="A4017" s="2">
        <v>4.0800000000000002E-5</v>
      </c>
      <c r="B4017">
        <v>0.18149999999999999</v>
      </c>
      <c r="C4017" s="1">
        <v>6.46</v>
      </c>
      <c r="D4017">
        <v>271.83699999999999</v>
      </c>
    </row>
    <row r="4018" spans="1:4" x14ac:dyDescent="0.3">
      <c r="A4018" s="2">
        <v>4.0800000000000002E-5</v>
      </c>
      <c r="B4018">
        <v>0.17918000000000001</v>
      </c>
      <c r="C4018" s="1">
        <v>6.7</v>
      </c>
      <c r="D4018">
        <v>274.49299999999999</v>
      </c>
    </row>
    <row r="4019" spans="1:4" x14ac:dyDescent="0.3">
      <c r="A4019" s="2">
        <v>4.0899999999999998E-5</v>
      </c>
      <c r="B4019">
        <v>0.17977399999999999</v>
      </c>
      <c r="C4019" s="1">
        <v>6.29</v>
      </c>
      <c r="D4019">
        <v>274.74599999999998</v>
      </c>
    </row>
    <row r="4020" spans="1:4" x14ac:dyDescent="0.3">
      <c r="A4020" s="2">
        <v>4.0899999999999998E-5</v>
      </c>
      <c r="B4020">
        <v>0.18423500000000001</v>
      </c>
      <c r="C4020" s="1">
        <v>6.24</v>
      </c>
      <c r="D4020">
        <v>274.608</v>
      </c>
    </row>
    <row r="4021" spans="1:4" x14ac:dyDescent="0.3">
      <c r="A4021" s="2">
        <v>4.0899999999999998E-5</v>
      </c>
      <c r="B4021">
        <v>0.18199199999999999</v>
      </c>
      <c r="C4021" s="1">
        <v>6.58</v>
      </c>
      <c r="D4021">
        <v>267.28300000000002</v>
      </c>
    </row>
    <row r="4022" spans="1:4" x14ac:dyDescent="0.3">
      <c r="A4022" s="2">
        <v>4.0899999999999998E-5</v>
      </c>
      <c r="B4022">
        <v>0.17896100000000001</v>
      </c>
      <c r="C4022" s="1">
        <v>6.48</v>
      </c>
      <c r="D4022">
        <v>270.68</v>
      </c>
    </row>
    <row r="4023" spans="1:4" x14ac:dyDescent="0.3">
      <c r="A4023" s="2">
        <v>4.0899999999999998E-5</v>
      </c>
      <c r="B4023">
        <v>0.177063</v>
      </c>
      <c r="C4023" s="1">
        <v>6.27</v>
      </c>
      <c r="D4023">
        <v>273.92500000000001</v>
      </c>
    </row>
    <row r="4024" spans="1:4" x14ac:dyDescent="0.3">
      <c r="A4024" s="2">
        <v>4.0899999999999998E-5</v>
      </c>
      <c r="B4024">
        <v>0.17874300000000001</v>
      </c>
      <c r="C4024" s="1">
        <v>6.27</v>
      </c>
      <c r="D4024">
        <v>278.48899999999998</v>
      </c>
    </row>
    <row r="4025" spans="1:4" x14ac:dyDescent="0.3">
      <c r="A4025" s="2">
        <v>4.0899999999999998E-5</v>
      </c>
      <c r="B4025">
        <v>0.18275</v>
      </c>
      <c r="C4025" s="1">
        <v>6.56</v>
      </c>
      <c r="D4025">
        <v>278.09699999999998</v>
      </c>
    </row>
    <row r="4026" spans="1:4" x14ac:dyDescent="0.3">
      <c r="A4026" s="2">
        <v>4.0899999999999998E-5</v>
      </c>
      <c r="B4026">
        <v>0.181922</v>
      </c>
      <c r="C4026" s="1">
        <v>6.3</v>
      </c>
      <c r="D4026">
        <v>278.75700000000001</v>
      </c>
    </row>
    <row r="4027" spans="1:4" x14ac:dyDescent="0.3">
      <c r="A4027" s="2">
        <v>4.0899999999999998E-5</v>
      </c>
      <c r="B4027">
        <v>0.18051600000000001</v>
      </c>
      <c r="C4027" s="1">
        <v>6.6</v>
      </c>
      <c r="D4027">
        <v>284.17099999999999</v>
      </c>
    </row>
    <row r="4028" spans="1:4" x14ac:dyDescent="0.3">
      <c r="A4028" s="2">
        <v>4.0899999999999998E-5</v>
      </c>
      <c r="B4028">
        <v>0.18463299999999999</v>
      </c>
      <c r="C4028" s="1">
        <v>6.59</v>
      </c>
      <c r="D4028">
        <v>278.83999999999997</v>
      </c>
    </row>
    <row r="4029" spans="1:4" x14ac:dyDescent="0.3">
      <c r="A4029" s="2">
        <v>4.1E-5</v>
      </c>
      <c r="B4029">
        <v>0.18574199999999999</v>
      </c>
      <c r="C4029" s="1">
        <v>6.39</v>
      </c>
      <c r="D4029">
        <v>286.89100000000002</v>
      </c>
    </row>
    <row r="4030" spans="1:4" x14ac:dyDescent="0.3">
      <c r="A4030" s="2">
        <v>4.1E-5</v>
      </c>
      <c r="B4030">
        <v>0.18446100000000001</v>
      </c>
      <c r="C4030" s="1">
        <v>6.33</v>
      </c>
      <c r="D4030">
        <v>281.00900000000001</v>
      </c>
    </row>
    <row r="4031" spans="1:4" x14ac:dyDescent="0.3">
      <c r="A4031" s="2">
        <v>4.1E-5</v>
      </c>
      <c r="B4031">
        <v>0.18235999999999999</v>
      </c>
      <c r="C4031" s="1">
        <v>6.32</v>
      </c>
      <c r="D4031">
        <v>283.262</v>
      </c>
    </row>
    <row r="4032" spans="1:4" x14ac:dyDescent="0.3">
      <c r="A4032" s="2">
        <v>4.1E-5</v>
      </c>
      <c r="B4032">
        <v>0.18052399999999999</v>
      </c>
      <c r="C4032" s="1">
        <v>6.57</v>
      </c>
      <c r="D4032">
        <v>284.41699999999997</v>
      </c>
    </row>
    <row r="4033" spans="1:4" x14ac:dyDescent="0.3">
      <c r="A4033" s="2">
        <v>4.1E-5</v>
      </c>
      <c r="B4033">
        <v>0.17780499999999999</v>
      </c>
      <c r="C4033" s="1">
        <v>6.56</v>
      </c>
      <c r="D4033">
        <v>282.28500000000003</v>
      </c>
    </row>
    <row r="4034" spans="1:4" x14ac:dyDescent="0.3">
      <c r="A4034" s="2">
        <v>4.1E-5</v>
      </c>
      <c r="B4034">
        <v>0.18096899999999999</v>
      </c>
      <c r="C4034" s="1">
        <v>6.45</v>
      </c>
      <c r="D4034">
        <v>285.03800000000001</v>
      </c>
    </row>
    <row r="4035" spans="1:4" x14ac:dyDescent="0.3">
      <c r="A4035" s="2">
        <v>4.1E-5</v>
      </c>
      <c r="B4035">
        <v>0.17954700000000001</v>
      </c>
      <c r="C4035" s="1">
        <v>6.3</v>
      </c>
      <c r="D4035">
        <v>288.416</v>
      </c>
    </row>
    <row r="4036" spans="1:4" x14ac:dyDescent="0.3">
      <c r="A4036" s="2">
        <v>4.1E-5</v>
      </c>
      <c r="B4036">
        <v>0.186141</v>
      </c>
      <c r="C4036" s="1">
        <v>6.44</v>
      </c>
      <c r="D4036">
        <v>282.93</v>
      </c>
    </row>
    <row r="4037" spans="1:4" x14ac:dyDescent="0.3">
      <c r="A4037" s="2">
        <v>4.1E-5</v>
      </c>
      <c r="B4037">
        <v>0.181563</v>
      </c>
      <c r="C4037" s="1">
        <v>6.28</v>
      </c>
      <c r="D4037">
        <v>284.55500000000001</v>
      </c>
    </row>
    <row r="4038" spans="1:4" x14ac:dyDescent="0.3">
      <c r="A4038" s="2">
        <v>4.1E-5</v>
      </c>
      <c r="B4038">
        <v>0.185282</v>
      </c>
      <c r="C4038" s="1">
        <v>6.23</v>
      </c>
      <c r="D4038">
        <v>290.39400000000001</v>
      </c>
    </row>
    <row r="4039" spans="1:4" x14ac:dyDescent="0.3">
      <c r="A4039" s="2">
        <v>4.1100000000000003E-5</v>
      </c>
      <c r="B4039">
        <v>0.18293699999999999</v>
      </c>
      <c r="C4039" s="1">
        <v>6.57</v>
      </c>
      <c r="D4039">
        <v>287.43099999999998</v>
      </c>
    </row>
    <row r="4040" spans="1:4" x14ac:dyDescent="0.3">
      <c r="A4040" s="2">
        <v>4.1100000000000003E-5</v>
      </c>
      <c r="B4040">
        <v>0.185055</v>
      </c>
      <c r="C4040" s="1">
        <v>6.16</v>
      </c>
      <c r="D4040">
        <v>287.27499999999998</v>
      </c>
    </row>
    <row r="4041" spans="1:4" x14ac:dyDescent="0.3">
      <c r="A4041" s="2">
        <v>4.1100000000000003E-5</v>
      </c>
      <c r="B4041">
        <v>0.18060899999999999</v>
      </c>
      <c r="C4041" s="1">
        <v>6.41</v>
      </c>
      <c r="D4041">
        <v>288.78300000000002</v>
      </c>
    </row>
    <row r="4042" spans="1:4" x14ac:dyDescent="0.3">
      <c r="A4042" s="2">
        <v>4.1100000000000003E-5</v>
      </c>
      <c r="B4042">
        <v>0.18509400000000001</v>
      </c>
      <c r="C4042" s="1">
        <v>6.25</v>
      </c>
      <c r="D4042">
        <v>290.75599999999997</v>
      </c>
    </row>
    <row r="4043" spans="1:4" x14ac:dyDescent="0.3">
      <c r="A4043" s="2">
        <v>4.1100000000000003E-5</v>
      </c>
      <c r="B4043">
        <v>0.18561800000000001</v>
      </c>
      <c r="C4043" s="1">
        <v>6.24</v>
      </c>
      <c r="D4043">
        <v>291.04899999999998</v>
      </c>
    </row>
    <row r="4044" spans="1:4" x14ac:dyDescent="0.3">
      <c r="A4044" s="2">
        <v>4.1100000000000003E-5</v>
      </c>
      <c r="B4044">
        <v>0.18797700000000001</v>
      </c>
      <c r="C4044" s="1">
        <v>6.14</v>
      </c>
      <c r="D4044">
        <v>288.60899999999998</v>
      </c>
    </row>
    <row r="4045" spans="1:4" x14ac:dyDescent="0.3">
      <c r="A4045" s="2">
        <v>4.1100000000000003E-5</v>
      </c>
      <c r="B4045">
        <v>0.18314900000000001</v>
      </c>
      <c r="C4045" s="1">
        <v>6.38</v>
      </c>
      <c r="D4045">
        <v>290.584</v>
      </c>
    </row>
    <row r="4046" spans="1:4" x14ac:dyDescent="0.3">
      <c r="A4046" s="2">
        <v>4.1100000000000003E-5</v>
      </c>
      <c r="B4046">
        <v>0.18618000000000001</v>
      </c>
      <c r="C4046" s="1">
        <v>6.47</v>
      </c>
      <c r="D4046">
        <v>291.52699999999999</v>
      </c>
    </row>
    <row r="4047" spans="1:4" x14ac:dyDescent="0.3">
      <c r="A4047" s="2">
        <v>4.1100000000000003E-5</v>
      </c>
      <c r="B4047">
        <v>0.18018000000000001</v>
      </c>
      <c r="C4047" s="1">
        <v>6.22</v>
      </c>
      <c r="D4047">
        <v>289.31700000000001</v>
      </c>
    </row>
    <row r="4048" spans="1:4" x14ac:dyDescent="0.3">
      <c r="A4048" s="2">
        <v>4.1100000000000003E-5</v>
      </c>
      <c r="B4048">
        <v>0.18884400000000001</v>
      </c>
      <c r="C4048" s="1">
        <v>6.56</v>
      </c>
      <c r="D4048">
        <v>294.87099999999998</v>
      </c>
    </row>
    <row r="4049" spans="1:4" x14ac:dyDescent="0.3">
      <c r="A4049" s="2">
        <v>4.1199999999999999E-5</v>
      </c>
      <c r="B4049">
        <v>0.18871099999999999</v>
      </c>
      <c r="C4049" s="1">
        <v>6.05</v>
      </c>
      <c r="D4049">
        <v>298.31099999999998</v>
      </c>
    </row>
    <row r="4050" spans="1:4" x14ac:dyDescent="0.3">
      <c r="A4050" s="2">
        <v>4.1199999999999999E-5</v>
      </c>
      <c r="B4050">
        <v>0.17871100000000001</v>
      </c>
      <c r="C4050" s="1">
        <v>6.45</v>
      </c>
      <c r="D4050">
        <v>295.83699999999999</v>
      </c>
    </row>
    <row r="4051" spans="1:4" x14ac:dyDescent="0.3">
      <c r="A4051" s="2">
        <v>4.1199999999999999E-5</v>
      </c>
      <c r="B4051">
        <v>0.186227</v>
      </c>
      <c r="C4051" s="1">
        <v>6.04</v>
      </c>
      <c r="D4051">
        <v>295.23500000000001</v>
      </c>
    </row>
    <row r="4052" spans="1:4" x14ac:dyDescent="0.3">
      <c r="A4052" s="2">
        <v>4.1199999999999999E-5</v>
      </c>
      <c r="B4052">
        <v>0.18782799999999999</v>
      </c>
      <c r="C4052" s="1">
        <v>6.18</v>
      </c>
      <c r="D4052">
        <v>299.33199999999999</v>
      </c>
    </row>
    <row r="4053" spans="1:4" x14ac:dyDescent="0.3">
      <c r="A4053" s="2">
        <v>4.1199999999999999E-5</v>
      </c>
      <c r="B4053">
        <v>0.187414</v>
      </c>
      <c r="C4053" s="1">
        <v>6.02</v>
      </c>
      <c r="D4053">
        <v>299.19799999999998</v>
      </c>
    </row>
    <row r="4054" spans="1:4" x14ac:dyDescent="0.3">
      <c r="A4054" s="2">
        <v>4.1199999999999999E-5</v>
      </c>
      <c r="B4054">
        <v>0.18421100000000001</v>
      </c>
      <c r="C4054" s="1">
        <v>6.22</v>
      </c>
      <c r="D4054">
        <v>295.334</v>
      </c>
    </row>
    <row r="4055" spans="1:4" x14ac:dyDescent="0.3">
      <c r="A4055" s="2">
        <v>4.1199999999999999E-5</v>
      </c>
      <c r="B4055">
        <v>0.17785200000000001</v>
      </c>
      <c r="C4055" s="1">
        <v>6.41</v>
      </c>
      <c r="D4055">
        <v>302.54199999999997</v>
      </c>
    </row>
    <row r="4056" spans="1:4" x14ac:dyDescent="0.3">
      <c r="A4056" s="2">
        <v>4.1199999999999999E-5</v>
      </c>
      <c r="B4056">
        <v>0.190774</v>
      </c>
      <c r="C4056" s="1">
        <v>6.05</v>
      </c>
      <c r="D4056">
        <v>294.75700000000001</v>
      </c>
    </row>
    <row r="4057" spans="1:4" x14ac:dyDescent="0.3">
      <c r="A4057" s="2">
        <v>4.1199999999999999E-5</v>
      </c>
      <c r="B4057">
        <v>0.18377399999999999</v>
      </c>
      <c r="C4057" s="1">
        <v>6.34</v>
      </c>
      <c r="D4057">
        <v>299.83999999999997</v>
      </c>
    </row>
    <row r="4058" spans="1:4" x14ac:dyDescent="0.3">
      <c r="A4058" s="2">
        <v>4.1199999999999999E-5</v>
      </c>
      <c r="B4058">
        <v>0.182922</v>
      </c>
      <c r="C4058" s="1">
        <v>6.04</v>
      </c>
      <c r="D4058">
        <v>301.26799999999997</v>
      </c>
    </row>
    <row r="4059" spans="1:4" x14ac:dyDescent="0.3">
      <c r="A4059" s="2">
        <v>4.1300000000000001E-5</v>
      </c>
      <c r="B4059">
        <v>0.18814900000000001</v>
      </c>
      <c r="C4059" s="1">
        <v>6.28</v>
      </c>
      <c r="D4059">
        <v>299.55599999999998</v>
      </c>
    </row>
    <row r="4060" spans="1:4" x14ac:dyDescent="0.3">
      <c r="A4060" s="2">
        <v>4.1300000000000001E-5</v>
      </c>
      <c r="B4060">
        <v>0.18536</v>
      </c>
      <c r="C4060" s="1">
        <v>6.47</v>
      </c>
      <c r="D4060">
        <v>299.71499999999997</v>
      </c>
    </row>
    <row r="4061" spans="1:4" x14ac:dyDescent="0.3">
      <c r="A4061" s="2">
        <v>4.1300000000000001E-5</v>
      </c>
      <c r="B4061">
        <v>0.187664</v>
      </c>
      <c r="C4061" s="1">
        <v>6.41</v>
      </c>
      <c r="D4061">
        <v>299.85899999999998</v>
      </c>
    </row>
    <row r="4062" spans="1:4" x14ac:dyDescent="0.3">
      <c r="A4062" s="2">
        <v>4.1300000000000001E-5</v>
      </c>
      <c r="B4062">
        <v>0.189329</v>
      </c>
      <c r="C4062" s="1">
        <v>6.15</v>
      </c>
      <c r="D4062">
        <v>300.13900000000001</v>
      </c>
    </row>
    <row r="4063" spans="1:4" x14ac:dyDescent="0.3">
      <c r="A4063" s="2">
        <v>4.1300000000000001E-5</v>
      </c>
      <c r="B4063">
        <v>0.18709400000000001</v>
      </c>
      <c r="C4063" s="1">
        <v>6.2</v>
      </c>
      <c r="D4063">
        <v>305.33800000000002</v>
      </c>
    </row>
    <row r="4064" spans="1:4" x14ac:dyDescent="0.3">
      <c r="A4064" s="2">
        <v>4.1300000000000001E-5</v>
      </c>
      <c r="B4064">
        <v>0.18775</v>
      </c>
      <c r="C4064" s="1">
        <v>6.14</v>
      </c>
      <c r="D4064">
        <v>304.56</v>
      </c>
    </row>
    <row r="4065" spans="1:4" x14ac:dyDescent="0.3">
      <c r="A4065" s="2">
        <v>4.1300000000000001E-5</v>
      </c>
      <c r="B4065">
        <v>0.188282</v>
      </c>
      <c r="C4065" s="1">
        <v>6.23</v>
      </c>
      <c r="D4065">
        <v>305.08699999999999</v>
      </c>
    </row>
    <row r="4066" spans="1:4" x14ac:dyDescent="0.3">
      <c r="A4066" s="2">
        <v>4.1300000000000001E-5</v>
      </c>
      <c r="B4066">
        <v>0.18574199999999999</v>
      </c>
      <c r="C4066" s="1">
        <v>6.37</v>
      </c>
      <c r="D4066">
        <v>307.262</v>
      </c>
    </row>
    <row r="4067" spans="1:4" x14ac:dyDescent="0.3">
      <c r="A4067" s="2">
        <v>4.1300000000000001E-5</v>
      </c>
      <c r="B4067">
        <v>0.19184399999999999</v>
      </c>
      <c r="C4067" s="1">
        <v>6.41</v>
      </c>
      <c r="D4067">
        <v>307.98399999999998</v>
      </c>
    </row>
    <row r="4068" spans="1:4" x14ac:dyDescent="0.3">
      <c r="A4068" s="2">
        <v>4.1300000000000001E-5</v>
      </c>
      <c r="B4068">
        <v>0.19035199999999999</v>
      </c>
      <c r="C4068" s="1">
        <v>6.21</v>
      </c>
      <c r="D4068">
        <v>308.60899999999998</v>
      </c>
    </row>
    <row r="4069" spans="1:4" x14ac:dyDescent="0.3">
      <c r="A4069" s="2">
        <v>4.1399999999999997E-5</v>
      </c>
      <c r="B4069">
        <v>0.18831300000000001</v>
      </c>
      <c r="C4069" s="1">
        <v>6</v>
      </c>
      <c r="D4069">
        <v>305.72300000000001</v>
      </c>
    </row>
    <row r="4070" spans="1:4" x14ac:dyDescent="0.3">
      <c r="A4070" s="2">
        <v>4.1399999999999997E-5</v>
      </c>
      <c r="B4070">
        <v>0.187664</v>
      </c>
      <c r="C4070" s="1">
        <v>6.29</v>
      </c>
      <c r="D4070">
        <v>311.86399999999998</v>
      </c>
    </row>
    <row r="4071" spans="1:4" x14ac:dyDescent="0.3">
      <c r="A4071" s="2">
        <v>4.1399999999999997E-5</v>
      </c>
      <c r="B4071">
        <v>0.183672</v>
      </c>
      <c r="C4071" s="1">
        <v>6.18</v>
      </c>
      <c r="D4071">
        <v>311.38</v>
      </c>
    </row>
    <row r="4072" spans="1:4" x14ac:dyDescent="0.3">
      <c r="A4072" s="2">
        <v>4.1399999999999997E-5</v>
      </c>
      <c r="B4072">
        <v>0.189024</v>
      </c>
      <c r="C4072" s="1">
        <v>5.87</v>
      </c>
      <c r="D4072">
        <v>311.89</v>
      </c>
    </row>
    <row r="4073" spans="1:4" x14ac:dyDescent="0.3">
      <c r="A4073" s="2">
        <v>4.1399999999999997E-5</v>
      </c>
      <c r="B4073">
        <v>0.185891</v>
      </c>
      <c r="C4073" s="1">
        <v>6.26</v>
      </c>
      <c r="D4073">
        <v>305.81599999999997</v>
      </c>
    </row>
    <row r="4074" spans="1:4" x14ac:dyDescent="0.3">
      <c r="A4074" s="2">
        <v>4.1399999999999997E-5</v>
      </c>
      <c r="B4074">
        <v>0.18743000000000001</v>
      </c>
      <c r="C4074" s="1">
        <v>6</v>
      </c>
      <c r="D4074">
        <v>313.98200000000003</v>
      </c>
    </row>
    <row r="4075" spans="1:4" x14ac:dyDescent="0.3">
      <c r="A4075" s="2">
        <v>4.1399999999999997E-5</v>
      </c>
      <c r="B4075">
        <v>0.194493</v>
      </c>
      <c r="C4075" s="1">
        <v>6.35</v>
      </c>
      <c r="D4075">
        <v>309.18</v>
      </c>
    </row>
    <row r="4076" spans="1:4" x14ac:dyDescent="0.3">
      <c r="A4076" s="2">
        <v>4.1399999999999997E-5</v>
      </c>
      <c r="B4076">
        <v>0.19278100000000001</v>
      </c>
      <c r="C4076" s="1">
        <v>6.24</v>
      </c>
      <c r="D4076">
        <v>309.49400000000003</v>
      </c>
    </row>
    <row r="4077" spans="1:4" x14ac:dyDescent="0.3">
      <c r="A4077" s="2">
        <v>4.1399999999999997E-5</v>
      </c>
      <c r="B4077">
        <v>0.19137599999999999</v>
      </c>
      <c r="C4077" s="1">
        <v>6.18</v>
      </c>
      <c r="D4077">
        <v>313.42599999999999</v>
      </c>
    </row>
    <row r="4078" spans="1:4" x14ac:dyDescent="0.3">
      <c r="A4078" s="2">
        <v>4.1399999999999997E-5</v>
      </c>
      <c r="B4078">
        <v>0.18884400000000001</v>
      </c>
      <c r="C4078" s="1">
        <v>6.02</v>
      </c>
      <c r="D4078">
        <v>312.62799999999999</v>
      </c>
    </row>
    <row r="4079" spans="1:4" x14ac:dyDescent="0.3">
      <c r="A4079" s="2">
        <v>4.1499999999999999E-5</v>
      </c>
      <c r="B4079">
        <v>0.18914800000000001</v>
      </c>
      <c r="C4079" s="1">
        <v>6.26</v>
      </c>
      <c r="D4079">
        <v>309.91500000000002</v>
      </c>
    </row>
    <row r="4080" spans="1:4" x14ac:dyDescent="0.3">
      <c r="A4080" s="2">
        <v>4.1499999999999999E-5</v>
      </c>
      <c r="B4080">
        <v>0.19170300000000001</v>
      </c>
      <c r="C4080" s="1">
        <v>6.15</v>
      </c>
      <c r="D4080">
        <v>320.38799999999998</v>
      </c>
    </row>
    <row r="4081" spans="1:4" x14ac:dyDescent="0.3">
      <c r="A4081" s="2">
        <v>4.1499999999999999E-5</v>
      </c>
      <c r="B4081">
        <v>0.18925800000000001</v>
      </c>
      <c r="C4081" s="1">
        <v>5.99</v>
      </c>
      <c r="D4081">
        <v>314.17700000000002</v>
      </c>
    </row>
    <row r="4082" spans="1:4" x14ac:dyDescent="0.3">
      <c r="A4082" s="2">
        <v>4.1499999999999999E-5</v>
      </c>
      <c r="B4082">
        <v>0.19203200000000001</v>
      </c>
      <c r="C4082" s="1">
        <v>5.98</v>
      </c>
      <c r="D4082">
        <v>315.80399999999997</v>
      </c>
    </row>
    <row r="4083" spans="1:4" x14ac:dyDescent="0.3">
      <c r="A4083" s="2">
        <v>4.1499999999999999E-5</v>
      </c>
      <c r="B4083">
        <v>0.192907</v>
      </c>
      <c r="C4083" s="1">
        <v>6.12</v>
      </c>
      <c r="D4083">
        <v>315.57799999999997</v>
      </c>
    </row>
    <row r="4084" spans="1:4" x14ac:dyDescent="0.3">
      <c r="A4084" s="2">
        <v>4.1499999999999999E-5</v>
      </c>
      <c r="B4084">
        <v>0.19261</v>
      </c>
      <c r="C4084" s="1">
        <v>5.77</v>
      </c>
      <c r="D4084">
        <v>319.214</v>
      </c>
    </row>
    <row r="4085" spans="1:4" x14ac:dyDescent="0.3">
      <c r="A4085" s="2">
        <v>4.1499999999999999E-5</v>
      </c>
      <c r="B4085">
        <v>0.188774</v>
      </c>
      <c r="C4085" s="1">
        <v>5.91</v>
      </c>
      <c r="D4085">
        <v>317.358</v>
      </c>
    </row>
    <row r="4086" spans="1:4" x14ac:dyDescent="0.3">
      <c r="A4086" s="2">
        <v>4.1499999999999999E-5</v>
      </c>
      <c r="B4086">
        <v>0.18987499999999999</v>
      </c>
      <c r="C4086" s="1">
        <v>5.85</v>
      </c>
      <c r="D4086">
        <v>316.54199999999997</v>
      </c>
    </row>
    <row r="4087" spans="1:4" x14ac:dyDescent="0.3">
      <c r="A4087" s="2">
        <v>4.1499999999999999E-5</v>
      </c>
      <c r="B4087">
        <v>0.19082099999999999</v>
      </c>
      <c r="C4087" s="1">
        <v>5.74</v>
      </c>
      <c r="D4087">
        <v>321.34500000000003</v>
      </c>
    </row>
    <row r="4088" spans="1:4" x14ac:dyDescent="0.3">
      <c r="A4088" s="2">
        <v>4.1499999999999999E-5</v>
      </c>
      <c r="B4088">
        <v>0.18950800000000001</v>
      </c>
      <c r="C4088" s="1">
        <v>5.98</v>
      </c>
      <c r="D4088">
        <v>314.33499999999998</v>
      </c>
    </row>
    <row r="4089" spans="1:4" x14ac:dyDescent="0.3">
      <c r="A4089" s="2">
        <v>4.1600000000000002E-5</v>
      </c>
      <c r="B4089">
        <v>0.19426599999999999</v>
      </c>
      <c r="C4089" s="1">
        <v>6.17</v>
      </c>
      <c r="D4089">
        <v>316.09699999999998</v>
      </c>
    </row>
    <row r="4090" spans="1:4" x14ac:dyDescent="0.3">
      <c r="A4090" s="2">
        <v>4.1600000000000002E-5</v>
      </c>
      <c r="B4090">
        <v>0.19469600000000001</v>
      </c>
      <c r="C4090" s="1">
        <v>6.07</v>
      </c>
      <c r="D4090">
        <v>319.10700000000003</v>
      </c>
    </row>
    <row r="4091" spans="1:4" x14ac:dyDescent="0.3">
      <c r="A4091" s="2">
        <v>4.1600000000000002E-5</v>
      </c>
      <c r="B4091">
        <v>0.190579</v>
      </c>
      <c r="C4091" s="1">
        <v>6.11</v>
      </c>
      <c r="D4091">
        <v>321.42099999999999</v>
      </c>
    </row>
    <row r="4092" spans="1:4" x14ac:dyDescent="0.3">
      <c r="A4092" s="2">
        <v>4.1600000000000002E-5</v>
      </c>
      <c r="B4092">
        <v>0.18817200000000001</v>
      </c>
      <c r="C4092" s="1">
        <v>6</v>
      </c>
      <c r="D4092">
        <v>319.16000000000003</v>
      </c>
    </row>
    <row r="4093" spans="1:4" x14ac:dyDescent="0.3">
      <c r="A4093" s="2">
        <v>4.1600000000000002E-5</v>
      </c>
      <c r="B4093">
        <v>0.19692200000000001</v>
      </c>
      <c r="C4093" s="1">
        <v>5.99</v>
      </c>
      <c r="D4093">
        <v>319.63</v>
      </c>
    </row>
    <row r="4094" spans="1:4" x14ac:dyDescent="0.3">
      <c r="A4094" s="2">
        <v>4.1600000000000002E-5</v>
      </c>
      <c r="B4094">
        <v>0.191828</v>
      </c>
      <c r="C4094" s="1">
        <v>5.78</v>
      </c>
      <c r="D4094">
        <v>322.7</v>
      </c>
    </row>
    <row r="4095" spans="1:4" x14ac:dyDescent="0.3">
      <c r="A4095" s="2">
        <v>4.1600000000000002E-5</v>
      </c>
      <c r="B4095">
        <v>0.195914</v>
      </c>
      <c r="C4095" s="1">
        <v>5.88</v>
      </c>
      <c r="D4095">
        <v>325.05</v>
      </c>
    </row>
    <row r="4096" spans="1:4" x14ac:dyDescent="0.3">
      <c r="A4096" s="2">
        <v>4.1600000000000002E-5</v>
      </c>
      <c r="B4096">
        <v>0.195414</v>
      </c>
      <c r="C4096" s="1">
        <v>5.82</v>
      </c>
      <c r="D4096">
        <v>324.95499999999998</v>
      </c>
    </row>
    <row r="4097" spans="1:4" x14ac:dyDescent="0.3">
      <c r="A4097" s="2">
        <v>4.1600000000000002E-5</v>
      </c>
      <c r="B4097">
        <v>0.19609399999999999</v>
      </c>
      <c r="C4097" s="1">
        <v>5.76</v>
      </c>
      <c r="D4097">
        <v>321.988</v>
      </c>
    </row>
    <row r="4098" spans="1:4" x14ac:dyDescent="0.3">
      <c r="A4098" s="2">
        <v>4.1600000000000002E-5</v>
      </c>
      <c r="B4098">
        <v>0.189133</v>
      </c>
      <c r="C4098" s="1">
        <v>6.16</v>
      </c>
      <c r="D4098">
        <v>325.33699999999999</v>
      </c>
    </row>
    <row r="4099" spans="1:4" x14ac:dyDescent="0.3">
      <c r="A4099" s="2">
        <v>4.1699999999999997E-5</v>
      </c>
      <c r="B4099">
        <v>0.195156</v>
      </c>
      <c r="C4099" s="1">
        <v>5.85</v>
      </c>
      <c r="D4099">
        <v>323.23</v>
      </c>
    </row>
    <row r="4100" spans="1:4" x14ac:dyDescent="0.3">
      <c r="A4100" s="2">
        <v>4.1699999999999997E-5</v>
      </c>
      <c r="B4100">
        <v>0.19428999999999999</v>
      </c>
      <c r="C4100" s="1">
        <v>5.89</v>
      </c>
      <c r="D4100">
        <v>329.84800000000001</v>
      </c>
    </row>
    <row r="4101" spans="1:4" x14ac:dyDescent="0.3">
      <c r="A4101" s="2">
        <v>4.1699999999999997E-5</v>
      </c>
      <c r="B4101">
        <v>0.19536800000000001</v>
      </c>
      <c r="C4101" s="1">
        <v>5.79</v>
      </c>
      <c r="D4101">
        <v>323.97399999999999</v>
      </c>
    </row>
    <row r="4102" spans="1:4" x14ac:dyDescent="0.3">
      <c r="A4102" s="2">
        <v>4.1699999999999997E-5</v>
      </c>
      <c r="B4102">
        <v>0.189024</v>
      </c>
      <c r="C4102" s="1">
        <v>5.83</v>
      </c>
      <c r="D4102">
        <v>326.65100000000001</v>
      </c>
    </row>
    <row r="4103" spans="1:4" x14ac:dyDescent="0.3">
      <c r="A4103" s="2">
        <v>4.1699999999999997E-5</v>
      </c>
      <c r="B4103">
        <v>0.198211</v>
      </c>
      <c r="C4103" s="1">
        <v>5.88</v>
      </c>
      <c r="D4103">
        <v>325.62200000000001</v>
      </c>
    </row>
    <row r="4104" spans="1:4" x14ac:dyDescent="0.3">
      <c r="A4104" s="2">
        <v>4.1699999999999997E-5</v>
      </c>
      <c r="B4104">
        <v>0.19706299999999999</v>
      </c>
      <c r="C4104" s="1">
        <v>5.62</v>
      </c>
      <c r="D4104">
        <v>327.81700000000001</v>
      </c>
    </row>
    <row r="4105" spans="1:4" x14ac:dyDescent="0.3">
      <c r="A4105" s="2">
        <v>4.1699999999999997E-5</v>
      </c>
      <c r="B4105">
        <v>0.190696</v>
      </c>
      <c r="C4105" s="1">
        <v>5.72</v>
      </c>
      <c r="D4105">
        <v>333.52199999999999</v>
      </c>
    </row>
    <row r="4106" spans="1:4" x14ac:dyDescent="0.3">
      <c r="A4106" s="2">
        <v>4.1699999999999997E-5</v>
      </c>
      <c r="B4106">
        <v>0.19364899999999999</v>
      </c>
      <c r="C4106" s="1">
        <v>5.81</v>
      </c>
      <c r="D4106">
        <v>328.39400000000001</v>
      </c>
    </row>
    <row r="4107" spans="1:4" x14ac:dyDescent="0.3">
      <c r="A4107" s="2">
        <v>4.1699999999999997E-5</v>
      </c>
      <c r="B4107">
        <v>0.19328200000000001</v>
      </c>
      <c r="C4107" s="1">
        <v>5.86</v>
      </c>
      <c r="D4107">
        <v>330.17200000000003</v>
      </c>
    </row>
    <row r="4108" spans="1:4" x14ac:dyDescent="0.3">
      <c r="A4108" s="2">
        <v>4.1699999999999997E-5</v>
      </c>
      <c r="B4108">
        <v>0.19852400000000001</v>
      </c>
      <c r="C4108" s="1">
        <v>6.11</v>
      </c>
      <c r="D4108">
        <v>328.61099999999999</v>
      </c>
    </row>
    <row r="4109" spans="1:4" x14ac:dyDescent="0.3">
      <c r="A4109" s="2">
        <v>4.18E-5</v>
      </c>
      <c r="B4109">
        <v>0.195493</v>
      </c>
      <c r="C4109" s="1">
        <v>6.06</v>
      </c>
      <c r="D4109">
        <v>335.10199999999998</v>
      </c>
    </row>
    <row r="4110" spans="1:4" x14ac:dyDescent="0.3">
      <c r="A4110" s="2">
        <v>4.18E-5</v>
      </c>
      <c r="B4110">
        <v>0.19644600000000001</v>
      </c>
      <c r="C4110" s="1">
        <v>5.86</v>
      </c>
      <c r="D4110">
        <v>329.83199999999999</v>
      </c>
    </row>
    <row r="4111" spans="1:4" x14ac:dyDescent="0.3">
      <c r="A4111" s="2">
        <v>4.18E-5</v>
      </c>
      <c r="B4111">
        <v>0.19703899999999999</v>
      </c>
      <c r="C4111" s="1">
        <v>6.01</v>
      </c>
      <c r="D4111">
        <v>335.048</v>
      </c>
    </row>
    <row r="4112" spans="1:4" x14ac:dyDescent="0.3">
      <c r="A4112" s="2">
        <v>4.18E-5</v>
      </c>
      <c r="B4112">
        <v>0.203039</v>
      </c>
      <c r="C4112" s="1">
        <v>5.86</v>
      </c>
      <c r="D4112">
        <v>334.42200000000003</v>
      </c>
    </row>
    <row r="4113" spans="1:4" x14ac:dyDescent="0.3">
      <c r="A4113" s="2">
        <v>4.18E-5</v>
      </c>
      <c r="B4113">
        <v>0.19456999999999999</v>
      </c>
      <c r="C4113" s="1">
        <v>5.91</v>
      </c>
      <c r="D4113">
        <v>331.45499999999998</v>
      </c>
    </row>
    <row r="4114" spans="1:4" x14ac:dyDescent="0.3">
      <c r="A4114" s="2">
        <v>4.18E-5</v>
      </c>
      <c r="B4114">
        <v>0.19825000000000001</v>
      </c>
      <c r="C4114" s="1">
        <v>6.06</v>
      </c>
      <c r="D4114">
        <v>333.27699999999999</v>
      </c>
    </row>
    <row r="4115" spans="1:4" x14ac:dyDescent="0.3">
      <c r="A4115" s="2">
        <v>4.18E-5</v>
      </c>
      <c r="B4115">
        <v>0.19720299999999999</v>
      </c>
      <c r="C4115" s="1">
        <v>5.67</v>
      </c>
      <c r="D4115">
        <v>328.17700000000002</v>
      </c>
    </row>
    <row r="4116" spans="1:4" x14ac:dyDescent="0.3">
      <c r="A4116" s="2">
        <v>4.18E-5</v>
      </c>
      <c r="B4116">
        <v>0.193907</v>
      </c>
      <c r="C4116" s="1">
        <v>5.87</v>
      </c>
      <c r="D4116">
        <v>337.63799999999998</v>
      </c>
    </row>
    <row r="4117" spans="1:4" x14ac:dyDescent="0.3">
      <c r="A4117" s="2">
        <v>4.18E-5</v>
      </c>
      <c r="B4117">
        <v>0.19822699999999999</v>
      </c>
      <c r="C4117" s="1">
        <v>5.78</v>
      </c>
      <c r="D4117">
        <v>338.06900000000002</v>
      </c>
    </row>
    <row r="4118" spans="1:4" x14ac:dyDescent="0.3">
      <c r="A4118" s="2">
        <v>4.18E-5</v>
      </c>
      <c r="B4118">
        <v>0.19833600000000001</v>
      </c>
      <c r="C4118" s="1">
        <v>5.73</v>
      </c>
      <c r="D4118">
        <v>336.12</v>
      </c>
    </row>
    <row r="4119" spans="1:4" x14ac:dyDescent="0.3">
      <c r="A4119" s="2">
        <v>4.1900000000000002E-5</v>
      </c>
      <c r="B4119">
        <v>0.19625799999999999</v>
      </c>
      <c r="C4119" s="1">
        <v>5.89</v>
      </c>
      <c r="D4119">
        <v>340.22199999999998</v>
      </c>
    </row>
    <row r="4120" spans="1:4" x14ac:dyDescent="0.3">
      <c r="A4120" s="2">
        <v>4.1900000000000002E-5</v>
      </c>
      <c r="B4120">
        <v>0.196133</v>
      </c>
      <c r="C4120" s="1">
        <v>6.15</v>
      </c>
      <c r="D4120">
        <v>337.17700000000002</v>
      </c>
    </row>
    <row r="4121" spans="1:4" x14ac:dyDescent="0.3">
      <c r="A4121" s="2">
        <v>4.1900000000000002E-5</v>
      </c>
      <c r="B4121">
        <v>0.197938</v>
      </c>
      <c r="C4121" s="1">
        <v>5.66</v>
      </c>
      <c r="D4121">
        <v>337.76499999999999</v>
      </c>
    </row>
    <row r="4122" spans="1:4" x14ac:dyDescent="0.3">
      <c r="A4122" s="2">
        <v>4.1900000000000002E-5</v>
      </c>
      <c r="B4122">
        <v>0.19586000000000001</v>
      </c>
      <c r="C4122" s="1">
        <v>5.86</v>
      </c>
      <c r="D4122">
        <v>337.31599999999997</v>
      </c>
    </row>
    <row r="4123" spans="1:4" x14ac:dyDescent="0.3">
      <c r="A4123" s="2">
        <v>4.1900000000000002E-5</v>
      </c>
      <c r="B4123">
        <v>0.201102</v>
      </c>
      <c r="C4123" s="1">
        <v>5.72</v>
      </c>
      <c r="D4123">
        <v>343.18</v>
      </c>
    </row>
    <row r="4124" spans="1:4" x14ac:dyDescent="0.3">
      <c r="A4124" s="2">
        <v>4.1900000000000002E-5</v>
      </c>
      <c r="B4124">
        <v>0.19792899999999999</v>
      </c>
      <c r="C4124" s="1">
        <v>5.78</v>
      </c>
      <c r="D4124">
        <v>339.51299999999998</v>
      </c>
    </row>
    <row r="4125" spans="1:4" x14ac:dyDescent="0.3">
      <c r="A4125" s="2">
        <v>4.1900000000000002E-5</v>
      </c>
      <c r="B4125">
        <v>0.200797</v>
      </c>
      <c r="C4125" s="1">
        <v>5.74</v>
      </c>
      <c r="D4125">
        <v>337.779</v>
      </c>
    </row>
    <row r="4126" spans="1:4" x14ac:dyDescent="0.3">
      <c r="A4126" s="2">
        <v>4.1900000000000002E-5</v>
      </c>
      <c r="B4126">
        <v>0.20269599999999999</v>
      </c>
      <c r="C4126" s="1">
        <v>6.05</v>
      </c>
      <c r="D4126">
        <v>341.62799999999999</v>
      </c>
    </row>
    <row r="4127" spans="1:4" x14ac:dyDescent="0.3">
      <c r="A4127" s="2">
        <v>4.1900000000000002E-5</v>
      </c>
      <c r="B4127">
        <v>0.19798499999999999</v>
      </c>
      <c r="C4127" s="1">
        <v>6.1</v>
      </c>
      <c r="D4127">
        <v>341.04300000000001</v>
      </c>
    </row>
    <row r="4128" spans="1:4" x14ac:dyDescent="0.3">
      <c r="A4128" s="2">
        <v>4.1900000000000002E-5</v>
      </c>
      <c r="B4128">
        <v>0.20200799999999999</v>
      </c>
      <c r="C4128" s="1">
        <v>6.01</v>
      </c>
      <c r="D4128">
        <v>341.411</v>
      </c>
    </row>
    <row r="4129" spans="1:4" x14ac:dyDescent="0.3">
      <c r="A4129" s="2">
        <v>4.1999999999999998E-5</v>
      </c>
      <c r="B4129">
        <v>0.200406</v>
      </c>
      <c r="C4129" s="1">
        <v>5.97</v>
      </c>
      <c r="D4129">
        <v>340.75099999999998</v>
      </c>
    </row>
    <row r="4130" spans="1:4" x14ac:dyDescent="0.3">
      <c r="A4130" s="2">
        <v>4.1999999999999998E-5</v>
      </c>
      <c r="B4130">
        <v>0.202156</v>
      </c>
      <c r="C4130" s="1">
        <v>5.98</v>
      </c>
      <c r="D4130">
        <v>345.77800000000002</v>
      </c>
    </row>
    <row r="4131" spans="1:4" x14ac:dyDescent="0.3">
      <c r="A4131" s="2">
        <v>4.1999999999999998E-5</v>
      </c>
      <c r="B4131">
        <v>0.19858600000000001</v>
      </c>
      <c r="C4131" s="1">
        <v>6.09</v>
      </c>
      <c r="D4131">
        <v>347.55900000000003</v>
      </c>
    </row>
    <row r="4132" spans="1:4" x14ac:dyDescent="0.3">
      <c r="A4132" s="2">
        <v>4.1999999999999998E-5</v>
      </c>
      <c r="B4132">
        <v>0.19925000000000001</v>
      </c>
      <c r="C4132" s="1">
        <v>6.1</v>
      </c>
      <c r="D4132">
        <v>345.86799999999999</v>
      </c>
    </row>
    <row r="4133" spans="1:4" x14ac:dyDescent="0.3">
      <c r="A4133" s="2">
        <v>4.1999999999999998E-5</v>
      </c>
      <c r="B4133">
        <v>0.201602</v>
      </c>
      <c r="C4133" s="1">
        <v>6.06</v>
      </c>
      <c r="D4133">
        <v>348.428</v>
      </c>
    </row>
    <row r="4134" spans="1:4" x14ac:dyDescent="0.3">
      <c r="A4134" s="2">
        <v>4.1999999999999998E-5</v>
      </c>
      <c r="B4134">
        <v>0.20382800000000001</v>
      </c>
      <c r="C4134" s="1">
        <v>6.12</v>
      </c>
      <c r="D4134">
        <v>342.92399999999998</v>
      </c>
    </row>
    <row r="4135" spans="1:4" x14ac:dyDescent="0.3">
      <c r="A4135" s="2">
        <v>4.1999999999999998E-5</v>
      </c>
      <c r="B4135">
        <v>0.20349999999999999</v>
      </c>
      <c r="C4135" s="1">
        <v>5.83</v>
      </c>
      <c r="D4135">
        <v>346.36500000000001</v>
      </c>
    </row>
    <row r="4136" spans="1:4" x14ac:dyDescent="0.3">
      <c r="A4136" s="2">
        <v>4.1999999999999998E-5</v>
      </c>
      <c r="B4136">
        <v>0.20005500000000001</v>
      </c>
      <c r="C4136" s="1">
        <v>5.94</v>
      </c>
      <c r="D4136">
        <v>345.73899999999998</v>
      </c>
    </row>
    <row r="4137" spans="1:4" x14ac:dyDescent="0.3">
      <c r="A4137" s="2">
        <v>4.1999999999999998E-5</v>
      </c>
      <c r="B4137">
        <v>0.19881299999999999</v>
      </c>
      <c r="C4137" s="1">
        <v>6.2</v>
      </c>
      <c r="D4137">
        <v>345.21600000000001</v>
      </c>
    </row>
    <row r="4138" spans="1:4" x14ac:dyDescent="0.3">
      <c r="A4138" s="2">
        <v>4.1999999999999998E-5</v>
      </c>
      <c r="B4138">
        <v>0.205344</v>
      </c>
      <c r="C4138" s="1">
        <v>6.31</v>
      </c>
      <c r="D4138">
        <v>345.74200000000002</v>
      </c>
    </row>
    <row r="4139" spans="1:4" x14ac:dyDescent="0.3">
      <c r="A4139" s="2">
        <v>4.21E-5</v>
      </c>
      <c r="B4139">
        <v>0.20208599999999999</v>
      </c>
      <c r="C4139" s="1">
        <v>6.07</v>
      </c>
      <c r="D4139">
        <v>350.71300000000002</v>
      </c>
    </row>
    <row r="4140" spans="1:4" x14ac:dyDescent="0.3">
      <c r="A4140" s="2">
        <v>4.21E-5</v>
      </c>
      <c r="B4140">
        <v>0.199657</v>
      </c>
      <c r="C4140" s="1">
        <v>6.23</v>
      </c>
      <c r="D4140">
        <v>346.53</v>
      </c>
    </row>
    <row r="4141" spans="1:4" x14ac:dyDescent="0.3">
      <c r="A4141" s="2">
        <v>4.21E-5</v>
      </c>
      <c r="B4141">
        <v>0.20203099999999999</v>
      </c>
      <c r="C4141" s="1">
        <v>5.99</v>
      </c>
      <c r="D4141">
        <v>349.75799999999998</v>
      </c>
    </row>
    <row r="4142" spans="1:4" x14ac:dyDescent="0.3">
      <c r="A4142" s="2">
        <v>4.21E-5</v>
      </c>
      <c r="B4142">
        <v>0.204461</v>
      </c>
      <c r="C4142" s="1">
        <v>5.9</v>
      </c>
      <c r="D4142">
        <v>351.65800000000002</v>
      </c>
    </row>
    <row r="4143" spans="1:4" x14ac:dyDescent="0.3">
      <c r="A4143" s="2">
        <v>4.21E-5</v>
      </c>
      <c r="B4143">
        <v>0.200602</v>
      </c>
      <c r="C4143" s="1">
        <v>6.36</v>
      </c>
      <c r="D4143">
        <v>349.16300000000001</v>
      </c>
    </row>
    <row r="4144" spans="1:4" x14ac:dyDescent="0.3">
      <c r="A4144" s="2">
        <v>4.21E-5</v>
      </c>
      <c r="B4144">
        <v>0.20082800000000001</v>
      </c>
      <c r="C4144" s="1">
        <v>6.32</v>
      </c>
      <c r="D4144">
        <v>354.69099999999997</v>
      </c>
    </row>
    <row r="4145" spans="1:4" x14ac:dyDescent="0.3">
      <c r="A4145" s="2">
        <v>4.21E-5</v>
      </c>
      <c r="B4145">
        <v>0.202516</v>
      </c>
      <c r="C4145" s="1">
        <v>6.22</v>
      </c>
      <c r="D4145">
        <v>348.19499999999999</v>
      </c>
    </row>
    <row r="4146" spans="1:4" x14ac:dyDescent="0.3">
      <c r="A4146" s="2">
        <v>4.21E-5</v>
      </c>
      <c r="B4146">
        <v>0.20088300000000001</v>
      </c>
      <c r="C4146" s="1">
        <v>6.08</v>
      </c>
      <c r="D4146">
        <v>350.89499999999998</v>
      </c>
    </row>
    <row r="4147" spans="1:4" x14ac:dyDescent="0.3">
      <c r="A4147" s="2">
        <v>4.21E-5</v>
      </c>
      <c r="B4147">
        <v>0.199602</v>
      </c>
      <c r="C4147" s="1">
        <v>5.94</v>
      </c>
      <c r="D4147">
        <v>349.85899999999998</v>
      </c>
    </row>
    <row r="4148" spans="1:4" x14ac:dyDescent="0.3">
      <c r="A4148" s="2">
        <v>4.21E-5</v>
      </c>
      <c r="B4148">
        <v>0.20582800000000001</v>
      </c>
      <c r="C4148" s="1">
        <v>5.9</v>
      </c>
      <c r="D4148">
        <v>354.767</v>
      </c>
    </row>
    <row r="4149" spans="1:4" x14ac:dyDescent="0.3">
      <c r="A4149" s="2">
        <v>4.2200000000000003E-5</v>
      </c>
      <c r="B4149">
        <v>0.20558599999999999</v>
      </c>
      <c r="C4149" s="1">
        <v>6.26</v>
      </c>
      <c r="D4149">
        <v>358.46600000000001</v>
      </c>
    </row>
    <row r="4150" spans="1:4" x14ac:dyDescent="0.3">
      <c r="A4150" s="2">
        <v>4.2200000000000003E-5</v>
      </c>
      <c r="B4150">
        <v>0.20790700000000001</v>
      </c>
      <c r="C4150" s="1">
        <v>6.37</v>
      </c>
      <c r="D4150">
        <v>353.23700000000002</v>
      </c>
    </row>
    <row r="4151" spans="1:4" x14ac:dyDescent="0.3">
      <c r="A4151" s="2">
        <v>4.2200000000000003E-5</v>
      </c>
      <c r="B4151">
        <v>0.20543</v>
      </c>
      <c r="C4151" s="1">
        <v>6.32</v>
      </c>
      <c r="D4151">
        <v>354.625</v>
      </c>
    </row>
    <row r="4152" spans="1:4" x14ac:dyDescent="0.3">
      <c r="A4152" s="2">
        <v>4.2200000000000003E-5</v>
      </c>
      <c r="B4152">
        <v>0.20457800000000001</v>
      </c>
      <c r="C4152" s="1">
        <v>6.33</v>
      </c>
      <c r="D4152">
        <v>353.22300000000001</v>
      </c>
    </row>
    <row r="4153" spans="1:4" x14ac:dyDescent="0.3">
      <c r="A4153" s="2">
        <v>4.2200000000000003E-5</v>
      </c>
      <c r="B4153">
        <v>0.20863300000000001</v>
      </c>
      <c r="C4153" s="1">
        <v>6.39</v>
      </c>
      <c r="D4153">
        <v>355.90699999999998</v>
      </c>
    </row>
    <row r="4154" spans="1:4" x14ac:dyDescent="0.3">
      <c r="A4154" s="2">
        <v>4.2200000000000003E-5</v>
      </c>
      <c r="B4154">
        <v>0.20341400000000001</v>
      </c>
      <c r="C4154" s="1">
        <v>6.2</v>
      </c>
      <c r="D4154">
        <v>357.74400000000003</v>
      </c>
    </row>
    <row r="4155" spans="1:4" x14ac:dyDescent="0.3">
      <c r="A4155" s="2">
        <v>4.2200000000000003E-5</v>
      </c>
      <c r="B4155">
        <v>0.20664099999999999</v>
      </c>
      <c r="C4155" s="1">
        <v>6.26</v>
      </c>
      <c r="D4155">
        <v>359.15300000000002</v>
      </c>
    </row>
    <row r="4156" spans="1:4" x14ac:dyDescent="0.3">
      <c r="A4156" s="2">
        <v>4.2200000000000003E-5</v>
      </c>
      <c r="B4156">
        <v>0.20422699999999999</v>
      </c>
      <c r="C4156" s="1">
        <v>6.06</v>
      </c>
      <c r="D4156">
        <v>360.036</v>
      </c>
    </row>
    <row r="4157" spans="1:4" x14ac:dyDescent="0.3">
      <c r="A4157" s="2">
        <v>4.2200000000000003E-5</v>
      </c>
      <c r="B4157">
        <v>0.20883599999999999</v>
      </c>
      <c r="C4157" s="1">
        <v>6.02</v>
      </c>
      <c r="D4157">
        <v>364.81299999999999</v>
      </c>
    </row>
    <row r="4158" spans="1:4" x14ac:dyDescent="0.3">
      <c r="A4158" s="2">
        <v>4.2200000000000003E-5</v>
      </c>
      <c r="B4158">
        <v>0.20769499999999999</v>
      </c>
      <c r="C4158" s="1">
        <v>6.18</v>
      </c>
      <c r="D4158">
        <v>357.66899999999998</v>
      </c>
    </row>
    <row r="4159" spans="1:4" x14ac:dyDescent="0.3">
      <c r="A4159" s="2">
        <v>4.2299999999999998E-5</v>
      </c>
      <c r="B4159">
        <v>0.207594</v>
      </c>
      <c r="C4159" s="1">
        <v>6.09</v>
      </c>
      <c r="D4159">
        <v>362.04599999999999</v>
      </c>
    </row>
    <row r="4160" spans="1:4" x14ac:dyDescent="0.3">
      <c r="A4160" s="2">
        <v>4.2299999999999998E-5</v>
      </c>
      <c r="B4160">
        <v>0.20979</v>
      </c>
      <c r="C4160" s="1">
        <v>6.05</v>
      </c>
      <c r="D4160">
        <v>353.57</v>
      </c>
    </row>
    <row r="4161" spans="1:4" x14ac:dyDescent="0.3">
      <c r="A4161" s="2">
        <v>4.2299999999999998E-5</v>
      </c>
      <c r="B4161">
        <v>0.20536699999999999</v>
      </c>
      <c r="C4161" s="1">
        <v>6.36</v>
      </c>
      <c r="D4161">
        <v>356.35899999999998</v>
      </c>
    </row>
    <row r="4162" spans="1:4" x14ac:dyDescent="0.3">
      <c r="A4162" s="2">
        <v>4.2299999999999998E-5</v>
      </c>
      <c r="B4162">
        <v>0.20632800000000001</v>
      </c>
      <c r="C4162" s="1">
        <v>6.41</v>
      </c>
      <c r="D4162">
        <v>361.19900000000001</v>
      </c>
    </row>
    <row r="4163" spans="1:4" x14ac:dyDescent="0.3">
      <c r="A4163" s="2">
        <v>4.2299999999999998E-5</v>
      </c>
      <c r="B4163">
        <v>0.20572699999999999</v>
      </c>
      <c r="C4163" s="1">
        <v>6.27</v>
      </c>
      <c r="D4163">
        <v>363.2</v>
      </c>
    </row>
    <row r="4164" spans="1:4" x14ac:dyDescent="0.3">
      <c r="A4164" s="2">
        <v>4.2299999999999998E-5</v>
      </c>
      <c r="B4164">
        <v>0.20743800000000001</v>
      </c>
      <c r="C4164" s="1">
        <v>6.48</v>
      </c>
      <c r="D4164">
        <v>358.04199999999997</v>
      </c>
    </row>
    <row r="4165" spans="1:4" x14ac:dyDescent="0.3">
      <c r="A4165" s="2">
        <v>4.2299999999999998E-5</v>
      </c>
      <c r="B4165">
        <v>0.210117</v>
      </c>
      <c r="C4165" s="1">
        <v>6.09</v>
      </c>
      <c r="D4165">
        <v>358.69099999999997</v>
      </c>
    </row>
    <row r="4166" spans="1:4" x14ac:dyDescent="0.3">
      <c r="A4166" s="2">
        <v>4.2299999999999998E-5</v>
      </c>
      <c r="B4166">
        <v>0.21254700000000001</v>
      </c>
      <c r="C4166" s="1">
        <v>6.24</v>
      </c>
      <c r="D4166">
        <v>362.67700000000002</v>
      </c>
    </row>
    <row r="4167" spans="1:4" x14ac:dyDescent="0.3">
      <c r="A4167" s="2">
        <v>4.2299999999999998E-5</v>
      </c>
      <c r="B4167">
        <v>0.20983599999999999</v>
      </c>
      <c r="C4167" s="1">
        <v>6.45</v>
      </c>
      <c r="D4167">
        <v>357.35199999999998</v>
      </c>
    </row>
    <row r="4168" spans="1:4" x14ac:dyDescent="0.3">
      <c r="A4168" s="2">
        <v>4.2299999999999998E-5</v>
      </c>
      <c r="B4168">
        <v>0.20915600000000001</v>
      </c>
      <c r="C4168" s="1">
        <v>6.36</v>
      </c>
      <c r="D4168">
        <v>363.86099999999999</v>
      </c>
    </row>
    <row r="4169" spans="1:4" x14ac:dyDescent="0.3">
      <c r="A4169" s="2">
        <v>4.2400000000000001E-5</v>
      </c>
      <c r="B4169">
        <v>0.20760999999999999</v>
      </c>
      <c r="C4169" s="1">
        <v>6.22</v>
      </c>
      <c r="D4169">
        <v>362.41899999999998</v>
      </c>
    </row>
    <row r="4170" spans="1:4" x14ac:dyDescent="0.3">
      <c r="A4170" s="2">
        <v>4.2400000000000001E-5</v>
      </c>
      <c r="B4170">
        <v>0.20832000000000001</v>
      </c>
      <c r="C4170" s="1">
        <v>6.17</v>
      </c>
      <c r="D4170">
        <v>365.053</v>
      </c>
    </row>
    <row r="4171" spans="1:4" x14ac:dyDescent="0.3">
      <c r="A4171" s="2">
        <v>4.2400000000000001E-5</v>
      </c>
      <c r="B4171">
        <v>0.210367</v>
      </c>
      <c r="C4171" s="1">
        <v>6.13</v>
      </c>
      <c r="D4171">
        <v>364.959</v>
      </c>
    </row>
    <row r="4172" spans="1:4" x14ac:dyDescent="0.3">
      <c r="A4172" s="2">
        <v>4.2400000000000001E-5</v>
      </c>
      <c r="B4172">
        <v>0.21038299999999999</v>
      </c>
      <c r="C4172" s="1">
        <v>6.44</v>
      </c>
      <c r="D4172">
        <v>367.24200000000002</v>
      </c>
    </row>
    <row r="4173" spans="1:4" x14ac:dyDescent="0.3">
      <c r="A4173" s="2">
        <v>4.2400000000000001E-5</v>
      </c>
      <c r="B4173">
        <v>0.20785999999999999</v>
      </c>
      <c r="C4173" s="1">
        <v>6.45</v>
      </c>
      <c r="D4173">
        <v>367.59500000000003</v>
      </c>
    </row>
    <row r="4174" spans="1:4" x14ac:dyDescent="0.3">
      <c r="A4174" s="2">
        <v>4.2400000000000001E-5</v>
      </c>
      <c r="B4174">
        <v>0.21504699999999999</v>
      </c>
      <c r="C4174" s="1">
        <v>6.1</v>
      </c>
      <c r="D4174">
        <v>365.74799999999999</v>
      </c>
    </row>
    <row r="4175" spans="1:4" x14ac:dyDescent="0.3">
      <c r="A4175" s="2">
        <v>4.2400000000000001E-5</v>
      </c>
      <c r="B4175">
        <v>0.20765600000000001</v>
      </c>
      <c r="C4175" s="1">
        <v>6.41</v>
      </c>
      <c r="D4175">
        <v>369.25900000000001</v>
      </c>
    </row>
    <row r="4176" spans="1:4" x14ac:dyDescent="0.3">
      <c r="A4176" s="2">
        <v>4.2400000000000001E-5</v>
      </c>
      <c r="B4176">
        <v>0.20821899999999999</v>
      </c>
      <c r="C4176" s="1">
        <v>6.27</v>
      </c>
      <c r="D4176">
        <v>365.96100000000001</v>
      </c>
    </row>
    <row r="4177" spans="1:4" x14ac:dyDescent="0.3">
      <c r="A4177" s="2">
        <v>4.2400000000000001E-5</v>
      </c>
      <c r="B4177">
        <v>0.21087500000000001</v>
      </c>
      <c r="C4177" s="1">
        <v>6.33</v>
      </c>
      <c r="D4177">
        <v>369.08600000000001</v>
      </c>
    </row>
    <row r="4178" spans="1:4" x14ac:dyDescent="0.3">
      <c r="A4178" s="2">
        <v>4.2400000000000001E-5</v>
      </c>
      <c r="B4178">
        <v>0.208508</v>
      </c>
      <c r="C4178" s="1">
        <v>6.28</v>
      </c>
      <c r="D4178">
        <v>369.22800000000001</v>
      </c>
    </row>
    <row r="4179" spans="1:4" x14ac:dyDescent="0.3">
      <c r="A4179" s="2">
        <v>4.2500000000000003E-5</v>
      </c>
      <c r="B4179">
        <v>0.20807</v>
      </c>
      <c r="C4179" s="1">
        <v>6.24</v>
      </c>
      <c r="D4179">
        <v>368.40699999999998</v>
      </c>
    </row>
    <row r="4180" spans="1:4" x14ac:dyDescent="0.3">
      <c r="A4180" s="2">
        <v>4.2500000000000003E-5</v>
      </c>
      <c r="B4180">
        <v>0.20851600000000001</v>
      </c>
      <c r="C4180" s="1">
        <v>6.15</v>
      </c>
      <c r="D4180">
        <v>367.97500000000002</v>
      </c>
    </row>
    <row r="4181" spans="1:4" x14ac:dyDescent="0.3">
      <c r="A4181" s="2">
        <v>4.2500000000000003E-5</v>
      </c>
      <c r="B4181">
        <v>0.21654699999999999</v>
      </c>
      <c r="C4181" s="1">
        <v>6.66</v>
      </c>
      <c r="D4181">
        <v>368.70299999999997</v>
      </c>
    </row>
    <row r="4182" spans="1:4" x14ac:dyDescent="0.3">
      <c r="A4182" s="2">
        <v>4.2500000000000003E-5</v>
      </c>
      <c r="B4182">
        <v>0.21246899999999999</v>
      </c>
      <c r="C4182" s="1">
        <v>6.46</v>
      </c>
      <c r="D4182">
        <v>369.25400000000002</v>
      </c>
    </row>
    <row r="4183" spans="1:4" x14ac:dyDescent="0.3">
      <c r="A4183" s="2">
        <v>4.2500000000000003E-5</v>
      </c>
      <c r="B4183">
        <v>0.21260999999999999</v>
      </c>
      <c r="C4183" s="1">
        <v>6.67</v>
      </c>
      <c r="D4183">
        <v>366.24599999999998</v>
      </c>
    </row>
    <row r="4184" spans="1:4" x14ac:dyDescent="0.3">
      <c r="A4184" s="2">
        <v>4.2500000000000003E-5</v>
      </c>
      <c r="B4184">
        <v>0.22192200000000001</v>
      </c>
      <c r="C4184" s="1">
        <v>6.28</v>
      </c>
      <c r="D4184">
        <v>370.38799999999998</v>
      </c>
    </row>
    <row r="4185" spans="1:4" x14ac:dyDescent="0.3">
      <c r="A4185" s="2">
        <v>4.2500000000000003E-5</v>
      </c>
      <c r="B4185">
        <v>0.216172</v>
      </c>
      <c r="C4185" s="1">
        <v>6.18</v>
      </c>
      <c r="D4185">
        <v>369.64499999999998</v>
      </c>
    </row>
    <row r="4186" spans="1:4" x14ac:dyDescent="0.3">
      <c r="A4186" s="2">
        <v>4.2500000000000003E-5</v>
      </c>
      <c r="B4186">
        <v>0.21676599999999999</v>
      </c>
      <c r="C4186" s="1">
        <v>6.44</v>
      </c>
      <c r="D4186">
        <v>367.65899999999999</v>
      </c>
    </row>
    <row r="4187" spans="1:4" x14ac:dyDescent="0.3">
      <c r="A4187" s="2">
        <v>4.2500000000000003E-5</v>
      </c>
      <c r="B4187">
        <v>0.213836</v>
      </c>
      <c r="C4187" s="1">
        <v>6.5</v>
      </c>
      <c r="D4187">
        <v>373.17</v>
      </c>
    </row>
    <row r="4188" spans="1:4" x14ac:dyDescent="0.3">
      <c r="A4188" s="2">
        <v>4.2500000000000003E-5</v>
      </c>
      <c r="B4188">
        <v>0.207289</v>
      </c>
      <c r="C4188" s="1">
        <v>6.65</v>
      </c>
      <c r="D4188">
        <v>370.286</v>
      </c>
    </row>
    <row r="4189" spans="1:4" x14ac:dyDescent="0.3">
      <c r="A4189" s="2">
        <v>4.2599999999999999E-5</v>
      </c>
      <c r="B4189">
        <v>0.21712500000000001</v>
      </c>
      <c r="C4189" s="1">
        <v>6.26</v>
      </c>
      <c r="D4189">
        <v>372.63</v>
      </c>
    </row>
    <row r="4190" spans="1:4" x14ac:dyDescent="0.3">
      <c r="A4190" s="2">
        <v>4.2599999999999999E-5</v>
      </c>
      <c r="B4190">
        <v>0.218086</v>
      </c>
      <c r="C4190" s="1">
        <v>6.67</v>
      </c>
      <c r="D4190">
        <v>370.53</v>
      </c>
    </row>
    <row r="4191" spans="1:4" x14ac:dyDescent="0.3">
      <c r="A4191" s="2">
        <v>4.2599999999999999E-5</v>
      </c>
      <c r="B4191">
        <v>0.212945</v>
      </c>
      <c r="C4191" s="1">
        <v>6.47</v>
      </c>
      <c r="D4191">
        <v>374.50400000000002</v>
      </c>
    </row>
    <row r="4192" spans="1:4" x14ac:dyDescent="0.3">
      <c r="A4192" s="2">
        <v>4.2599999999999999E-5</v>
      </c>
      <c r="B4192">
        <v>0.21754699999999999</v>
      </c>
      <c r="C4192" s="1">
        <v>6.58</v>
      </c>
      <c r="D4192">
        <v>368.596</v>
      </c>
    </row>
    <row r="4193" spans="1:4" x14ac:dyDescent="0.3">
      <c r="A4193" s="2">
        <v>4.2599999999999999E-5</v>
      </c>
      <c r="B4193">
        <v>0.21548500000000001</v>
      </c>
      <c r="C4193" s="1">
        <v>6.54</v>
      </c>
      <c r="D4193">
        <v>373.69799999999998</v>
      </c>
    </row>
    <row r="4194" spans="1:4" x14ac:dyDescent="0.3">
      <c r="A4194" s="2">
        <v>4.2599999999999999E-5</v>
      </c>
      <c r="B4194">
        <v>0.220031</v>
      </c>
      <c r="C4194" s="1">
        <v>6.6</v>
      </c>
      <c r="D4194">
        <v>370.815</v>
      </c>
    </row>
    <row r="4195" spans="1:4" x14ac:dyDescent="0.3">
      <c r="A4195" s="2">
        <v>4.2599999999999999E-5</v>
      </c>
      <c r="B4195">
        <v>0.21723500000000001</v>
      </c>
      <c r="C4195" s="1">
        <v>6.5</v>
      </c>
      <c r="D4195">
        <v>374.02699999999999</v>
      </c>
    </row>
    <row r="4196" spans="1:4" x14ac:dyDescent="0.3">
      <c r="A4196" s="2">
        <v>4.2599999999999999E-5</v>
      </c>
      <c r="B4196">
        <v>0.21863299999999999</v>
      </c>
      <c r="C4196" s="1">
        <v>6.46</v>
      </c>
      <c r="D4196">
        <v>375.42599999999999</v>
      </c>
    </row>
    <row r="4197" spans="1:4" x14ac:dyDescent="0.3">
      <c r="A4197" s="2">
        <v>4.2599999999999999E-5</v>
      </c>
      <c r="B4197">
        <v>0.21046100000000001</v>
      </c>
      <c r="C4197" s="1">
        <v>6.72</v>
      </c>
      <c r="D4197">
        <v>371.45499999999998</v>
      </c>
    </row>
    <row r="4198" spans="1:4" x14ac:dyDescent="0.3">
      <c r="A4198" s="2">
        <v>4.2599999999999999E-5</v>
      </c>
      <c r="B4198">
        <v>0.21514900000000001</v>
      </c>
      <c r="C4198" s="1">
        <v>6.38</v>
      </c>
      <c r="D4198">
        <v>376.48200000000003</v>
      </c>
    </row>
    <row r="4199" spans="1:4" x14ac:dyDescent="0.3">
      <c r="A4199" s="2">
        <v>4.2700000000000001E-5</v>
      </c>
      <c r="B4199">
        <v>0.217336</v>
      </c>
      <c r="C4199" s="1">
        <v>6.73</v>
      </c>
      <c r="D4199">
        <v>376.29899999999998</v>
      </c>
    </row>
    <row r="4200" spans="1:4" x14ac:dyDescent="0.3">
      <c r="A4200" s="2">
        <v>4.2700000000000001E-5</v>
      </c>
      <c r="B4200">
        <v>0.21999199999999999</v>
      </c>
      <c r="C4200" s="1">
        <v>6.69</v>
      </c>
      <c r="D4200">
        <v>376.45</v>
      </c>
    </row>
    <row r="4201" spans="1:4" x14ac:dyDescent="0.3">
      <c r="A4201" s="2">
        <v>4.2700000000000001E-5</v>
      </c>
      <c r="B4201">
        <v>0.21825</v>
      </c>
      <c r="C4201" s="1">
        <v>6.35</v>
      </c>
      <c r="D4201">
        <v>377.22300000000001</v>
      </c>
    </row>
    <row r="4202" spans="1:4" x14ac:dyDescent="0.3">
      <c r="A4202" s="2">
        <v>4.2700000000000001E-5</v>
      </c>
      <c r="B4202">
        <v>0.22067200000000001</v>
      </c>
      <c r="C4202" s="1">
        <v>6.31</v>
      </c>
      <c r="D4202">
        <v>377.971</v>
      </c>
    </row>
    <row r="4203" spans="1:4" x14ac:dyDescent="0.3">
      <c r="A4203" s="2">
        <v>4.2700000000000001E-5</v>
      </c>
      <c r="B4203">
        <v>0.22106999999999999</v>
      </c>
      <c r="C4203" s="1">
        <v>6.61</v>
      </c>
      <c r="D4203">
        <v>380.988</v>
      </c>
    </row>
    <row r="4204" spans="1:4" x14ac:dyDescent="0.3">
      <c r="A4204" s="2">
        <v>4.2700000000000001E-5</v>
      </c>
      <c r="B4204">
        <v>0.21639900000000001</v>
      </c>
      <c r="C4204" s="1">
        <v>6.47</v>
      </c>
      <c r="D4204">
        <v>376.89499999999998</v>
      </c>
    </row>
    <row r="4205" spans="1:4" x14ac:dyDescent="0.3">
      <c r="A4205" s="2">
        <v>4.2700000000000001E-5</v>
      </c>
      <c r="B4205">
        <v>0.22386800000000001</v>
      </c>
      <c r="C4205" s="1">
        <v>6.63</v>
      </c>
      <c r="D4205">
        <v>378.46300000000002</v>
      </c>
    </row>
    <row r="4206" spans="1:4" x14ac:dyDescent="0.3">
      <c r="A4206" s="2">
        <v>4.2700000000000001E-5</v>
      </c>
      <c r="B4206">
        <v>0.21857099999999999</v>
      </c>
      <c r="C4206" s="1">
        <v>6.79</v>
      </c>
      <c r="D4206">
        <v>379.03699999999998</v>
      </c>
    </row>
    <row r="4207" spans="1:4" x14ac:dyDescent="0.3">
      <c r="A4207" s="2">
        <v>4.2700000000000001E-5</v>
      </c>
      <c r="B4207">
        <v>0.22387499999999999</v>
      </c>
      <c r="C4207" s="1">
        <v>6.54</v>
      </c>
      <c r="D4207">
        <v>379.44400000000002</v>
      </c>
    </row>
    <row r="4208" spans="1:4" x14ac:dyDescent="0.3">
      <c r="A4208" s="2">
        <v>4.2700000000000001E-5</v>
      </c>
      <c r="B4208">
        <v>0.22348499999999999</v>
      </c>
      <c r="C4208" s="1">
        <v>6.55</v>
      </c>
      <c r="D4208">
        <v>377.93099999999998</v>
      </c>
    </row>
    <row r="4209" spans="1:4" x14ac:dyDescent="0.3">
      <c r="A4209" s="2">
        <v>4.2799999999999997E-5</v>
      </c>
      <c r="B4209">
        <v>0.21921099999999999</v>
      </c>
      <c r="C4209" s="1">
        <v>6.51</v>
      </c>
      <c r="D4209">
        <v>377.66800000000001</v>
      </c>
    </row>
    <row r="4210" spans="1:4" x14ac:dyDescent="0.3">
      <c r="A4210" s="2">
        <v>4.2799999999999997E-5</v>
      </c>
      <c r="B4210">
        <v>0.21942200000000001</v>
      </c>
      <c r="C4210" s="1">
        <v>6.52</v>
      </c>
      <c r="D4210">
        <v>381.06200000000001</v>
      </c>
    </row>
    <row r="4211" spans="1:4" x14ac:dyDescent="0.3">
      <c r="A4211" s="2">
        <v>4.2799999999999997E-5</v>
      </c>
      <c r="B4211">
        <v>0.21899299999999999</v>
      </c>
      <c r="C4211" s="1">
        <v>6.37</v>
      </c>
      <c r="D4211">
        <v>380.69600000000003</v>
      </c>
    </row>
    <row r="4212" spans="1:4" x14ac:dyDescent="0.3">
      <c r="A4212" s="2">
        <v>4.2799999999999997E-5</v>
      </c>
      <c r="B4212">
        <v>0.22270400000000001</v>
      </c>
      <c r="C4212" s="1">
        <v>6.88</v>
      </c>
      <c r="D4212">
        <v>379.62900000000002</v>
      </c>
    </row>
    <row r="4213" spans="1:4" x14ac:dyDescent="0.3">
      <c r="A4213" s="2">
        <v>4.2799999999999997E-5</v>
      </c>
      <c r="B4213">
        <v>0.220469</v>
      </c>
      <c r="C4213" s="1">
        <v>6.49</v>
      </c>
      <c r="D4213">
        <v>382.11700000000002</v>
      </c>
    </row>
    <row r="4214" spans="1:4" x14ac:dyDescent="0.3">
      <c r="A4214" s="2">
        <v>4.2799999999999997E-5</v>
      </c>
      <c r="B4214">
        <v>0.22426599999999999</v>
      </c>
      <c r="C4214" s="1">
        <v>6.7</v>
      </c>
      <c r="D4214">
        <v>385.36700000000002</v>
      </c>
    </row>
    <row r="4215" spans="1:4" x14ac:dyDescent="0.3">
      <c r="A4215" s="2">
        <v>4.2799999999999997E-5</v>
      </c>
      <c r="B4215">
        <v>0.22542999999999999</v>
      </c>
      <c r="C4215" s="1">
        <v>6.71</v>
      </c>
      <c r="D4215">
        <v>384.86399999999998</v>
      </c>
    </row>
    <row r="4216" spans="1:4" x14ac:dyDescent="0.3">
      <c r="A4216" s="2">
        <v>4.2799999999999997E-5</v>
      </c>
      <c r="B4216">
        <v>0.23257800000000001</v>
      </c>
      <c r="C4216" s="1">
        <v>6.66</v>
      </c>
      <c r="D4216">
        <v>383.01299999999998</v>
      </c>
    </row>
    <row r="4217" spans="1:4" x14ac:dyDescent="0.3">
      <c r="A4217" s="2">
        <v>4.2799999999999997E-5</v>
      </c>
      <c r="B4217">
        <v>0.22375</v>
      </c>
      <c r="C4217" s="1">
        <v>6.92</v>
      </c>
      <c r="D4217">
        <v>383.74700000000001</v>
      </c>
    </row>
    <row r="4218" spans="1:4" x14ac:dyDescent="0.3">
      <c r="A4218" s="2">
        <v>4.2799999999999997E-5</v>
      </c>
      <c r="B4218">
        <v>0.22805500000000001</v>
      </c>
      <c r="C4218" s="1">
        <v>6.43</v>
      </c>
      <c r="D4218">
        <v>383.59899999999999</v>
      </c>
    </row>
    <row r="4219" spans="1:4" x14ac:dyDescent="0.3">
      <c r="A4219" s="2">
        <v>4.2899999999999999E-5</v>
      </c>
      <c r="B4219">
        <v>0.21965599999999999</v>
      </c>
      <c r="C4219" s="1">
        <v>6.54</v>
      </c>
      <c r="D4219">
        <v>380.77800000000002</v>
      </c>
    </row>
    <row r="4220" spans="1:4" x14ac:dyDescent="0.3">
      <c r="A4220" s="2">
        <v>4.2899999999999999E-5</v>
      </c>
      <c r="B4220">
        <v>0.22214100000000001</v>
      </c>
      <c r="C4220" s="1">
        <v>6.79</v>
      </c>
      <c r="D4220">
        <v>383.85599999999999</v>
      </c>
    </row>
    <row r="4221" spans="1:4" x14ac:dyDescent="0.3">
      <c r="A4221" s="2">
        <v>4.2899999999999999E-5</v>
      </c>
      <c r="B4221">
        <v>0.222797</v>
      </c>
      <c r="C4221" s="1">
        <v>6.45</v>
      </c>
      <c r="D4221">
        <v>386.10300000000001</v>
      </c>
    </row>
    <row r="4222" spans="1:4" x14ac:dyDescent="0.3">
      <c r="A4222" s="2">
        <v>4.2899999999999999E-5</v>
      </c>
      <c r="B4222">
        <v>0.223774</v>
      </c>
      <c r="C4222" s="1">
        <v>6.51</v>
      </c>
      <c r="D4222">
        <v>388.88799999999998</v>
      </c>
    </row>
    <row r="4223" spans="1:4" x14ac:dyDescent="0.3">
      <c r="A4223" s="2">
        <v>4.2899999999999999E-5</v>
      </c>
      <c r="B4223">
        <v>0.22437499999999999</v>
      </c>
      <c r="C4223" s="1">
        <v>6.91</v>
      </c>
      <c r="D4223">
        <v>385.142</v>
      </c>
    </row>
    <row r="4224" spans="1:4" x14ac:dyDescent="0.3">
      <c r="A4224" s="2">
        <v>4.2899999999999999E-5</v>
      </c>
      <c r="B4224">
        <v>0.22767200000000001</v>
      </c>
      <c r="C4224" s="1">
        <v>6.72</v>
      </c>
      <c r="D4224">
        <v>385.84500000000003</v>
      </c>
    </row>
    <row r="4225" spans="1:4" x14ac:dyDescent="0.3">
      <c r="A4225" s="2">
        <v>4.2899999999999999E-5</v>
      </c>
      <c r="B4225">
        <v>0.22750799999999999</v>
      </c>
      <c r="C4225" s="1">
        <v>6.48</v>
      </c>
      <c r="D4225">
        <v>385.93599999999998</v>
      </c>
    </row>
    <row r="4226" spans="1:4" x14ac:dyDescent="0.3">
      <c r="A4226" s="2">
        <v>4.2899999999999999E-5</v>
      </c>
      <c r="B4226">
        <v>0.224774</v>
      </c>
      <c r="C4226" s="1">
        <v>6.69</v>
      </c>
      <c r="D4226">
        <v>385.58300000000003</v>
      </c>
    </row>
    <row r="4227" spans="1:4" x14ac:dyDescent="0.3">
      <c r="A4227" s="2">
        <v>4.2899999999999999E-5</v>
      </c>
      <c r="B4227">
        <v>0.22733600000000001</v>
      </c>
      <c r="C4227" s="1">
        <v>6.5</v>
      </c>
      <c r="D4227">
        <v>390.661</v>
      </c>
    </row>
    <row r="4228" spans="1:4" x14ac:dyDescent="0.3">
      <c r="A4228" s="2">
        <v>4.2899999999999999E-5</v>
      </c>
      <c r="B4228">
        <v>0.225774</v>
      </c>
      <c r="C4228" s="1">
        <v>6.75</v>
      </c>
      <c r="D4228">
        <v>386.084</v>
      </c>
    </row>
    <row r="4229" spans="1:4" x14ac:dyDescent="0.3">
      <c r="A4229" s="2">
        <v>4.3000000000000002E-5</v>
      </c>
      <c r="B4229">
        <v>0.22892199999999999</v>
      </c>
      <c r="C4229" s="1">
        <v>6.51</v>
      </c>
      <c r="D4229">
        <v>390.40600000000001</v>
      </c>
    </row>
    <row r="4230" spans="1:4" x14ac:dyDescent="0.3">
      <c r="A4230" s="2">
        <v>4.3000000000000002E-5</v>
      </c>
      <c r="B4230">
        <v>0.22484399999999999</v>
      </c>
      <c r="C4230" s="1">
        <v>6.57</v>
      </c>
      <c r="D4230">
        <v>390.95499999999998</v>
      </c>
    </row>
    <row r="4231" spans="1:4" x14ac:dyDescent="0.3">
      <c r="A4231" s="2">
        <v>4.3000000000000002E-5</v>
      </c>
      <c r="B4231">
        <v>0.228102</v>
      </c>
      <c r="C4231" s="1">
        <v>6.83</v>
      </c>
      <c r="D4231">
        <v>387.01299999999998</v>
      </c>
    </row>
    <row r="4232" spans="1:4" x14ac:dyDescent="0.3">
      <c r="A4232" s="2">
        <v>4.3000000000000002E-5</v>
      </c>
      <c r="B4232">
        <v>0.22517999999999999</v>
      </c>
      <c r="C4232" s="1">
        <v>6.89</v>
      </c>
      <c r="D4232">
        <v>388.21</v>
      </c>
    </row>
    <row r="4233" spans="1:4" x14ac:dyDescent="0.3">
      <c r="A4233" s="2">
        <v>4.3000000000000002E-5</v>
      </c>
      <c r="B4233">
        <v>0.22462499999999999</v>
      </c>
      <c r="C4233" s="1">
        <v>7.04</v>
      </c>
      <c r="D4233">
        <v>389.87700000000001</v>
      </c>
    </row>
    <row r="4234" spans="1:4" x14ac:dyDescent="0.3">
      <c r="A4234" s="2">
        <v>4.3000000000000002E-5</v>
      </c>
      <c r="B4234">
        <v>0.231266</v>
      </c>
      <c r="C4234" s="1">
        <v>6.9</v>
      </c>
      <c r="D4234">
        <v>390.13200000000001</v>
      </c>
    </row>
    <row r="4235" spans="1:4" x14ac:dyDescent="0.3">
      <c r="A4235" s="2">
        <v>4.3000000000000002E-5</v>
      </c>
      <c r="B4235">
        <v>0.233399</v>
      </c>
      <c r="C4235" s="1">
        <v>6.66</v>
      </c>
      <c r="D4235">
        <v>390.82600000000002</v>
      </c>
    </row>
    <row r="4236" spans="1:4" x14ac:dyDescent="0.3">
      <c r="A4236" s="2">
        <v>4.3000000000000002E-5</v>
      </c>
      <c r="B4236">
        <v>0.22736700000000001</v>
      </c>
      <c r="C4236" s="1">
        <v>6.62</v>
      </c>
      <c r="D4236">
        <v>392.15699999999998</v>
      </c>
    </row>
    <row r="4237" spans="1:4" x14ac:dyDescent="0.3">
      <c r="A4237" s="2">
        <v>4.3000000000000002E-5</v>
      </c>
      <c r="B4237">
        <v>0.22859399999999999</v>
      </c>
      <c r="C4237" s="1">
        <v>6.62</v>
      </c>
      <c r="D4237">
        <v>389.40199999999999</v>
      </c>
    </row>
    <row r="4238" spans="1:4" x14ac:dyDescent="0.3">
      <c r="A4238" s="2">
        <v>4.3000000000000002E-5</v>
      </c>
      <c r="B4238">
        <v>0.229266</v>
      </c>
      <c r="C4238" s="1">
        <v>6.63</v>
      </c>
      <c r="D4238">
        <v>390.71699999999998</v>
      </c>
    </row>
    <row r="4239" spans="1:4" x14ac:dyDescent="0.3">
      <c r="A4239" s="2">
        <v>4.3099999999999997E-5</v>
      </c>
      <c r="B4239">
        <v>0.22694600000000001</v>
      </c>
      <c r="C4239" s="1">
        <v>6.84</v>
      </c>
      <c r="D4239">
        <v>393.15899999999999</v>
      </c>
    </row>
    <row r="4240" spans="1:4" x14ac:dyDescent="0.3">
      <c r="A4240" s="2">
        <v>4.3099999999999997E-5</v>
      </c>
      <c r="B4240">
        <v>0.23021900000000001</v>
      </c>
      <c r="C4240" s="1">
        <v>6.65</v>
      </c>
      <c r="D4240">
        <v>394.68099999999998</v>
      </c>
    </row>
    <row r="4241" spans="1:4" x14ac:dyDescent="0.3">
      <c r="A4241" s="2">
        <v>4.3099999999999997E-5</v>
      </c>
      <c r="B4241">
        <v>0.23146900000000001</v>
      </c>
      <c r="C4241" s="1">
        <v>6.85</v>
      </c>
      <c r="D4241">
        <v>389.762</v>
      </c>
    </row>
    <row r="4242" spans="1:4" x14ac:dyDescent="0.3">
      <c r="A4242" s="2">
        <v>4.3099999999999997E-5</v>
      </c>
      <c r="B4242">
        <v>0.225774</v>
      </c>
      <c r="C4242" s="1">
        <v>6.71</v>
      </c>
      <c r="D4242">
        <v>391.69799999999998</v>
      </c>
    </row>
    <row r="4243" spans="1:4" x14ac:dyDescent="0.3">
      <c r="A4243" s="2">
        <v>4.3099999999999997E-5</v>
      </c>
      <c r="B4243">
        <v>0.23057</v>
      </c>
      <c r="C4243" s="1">
        <v>6.92</v>
      </c>
      <c r="D4243">
        <v>389.57600000000002</v>
      </c>
    </row>
    <row r="4244" spans="1:4" x14ac:dyDescent="0.3">
      <c r="A4244" s="2">
        <v>4.3099999999999997E-5</v>
      </c>
      <c r="B4244">
        <v>0.230633</v>
      </c>
      <c r="C4244" s="1">
        <v>7.02</v>
      </c>
      <c r="D4244">
        <v>392.12299999999999</v>
      </c>
    </row>
    <row r="4245" spans="1:4" x14ac:dyDescent="0.3">
      <c r="A4245" s="2">
        <v>4.3099999999999997E-5</v>
      </c>
      <c r="B4245">
        <v>0.23167199999999999</v>
      </c>
      <c r="C4245" s="1">
        <v>7.08</v>
      </c>
      <c r="D4245">
        <v>390.505</v>
      </c>
    </row>
    <row r="4246" spans="1:4" x14ac:dyDescent="0.3">
      <c r="A4246" s="2">
        <v>4.3099999999999997E-5</v>
      </c>
      <c r="B4246">
        <v>0.23524999999999999</v>
      </c>
      <c r="C4246" s="1">
        <v>6.99</v>
      </c>
      <c r="D4246">
        <v>394.94099999999997</v>
      </c>
    </row>
    <row r="4247" spans="1:4" x14ac:dyDescent="0.3">
      <c r="A4247" s="2">
        <v>4.3099999999999997E-5</v>
      </c>
      <c r="B4247">
        <v>0.23109399999999999</v>
      </c>
      <c r="C4247" s="1">
        <v>6.8</v>
      </c>
      <c r="D4247">
        <v>391.97800000000001</v>
      </c>
    </row>
    <row r="4248" spans="1:4" x14ac:dyDescent="0.3">
      <c r="A4248" s="2">
        <v>4.3099999999999997E-5</v>
      </c>
      <c r="B4248">
        <v>0.226211</v>
      </c>
      <c r="C4248" s="1">
        <v>6.7</v>
      </c>
      <c r="D4248">
        <v>395.26100000000002</v>
      </c>
    </row>
    <row r="4249" spans="1:4" x14ac:dyDescent="0.3">
      <c r="A4249" s="2">
        <v>4.32E-5</v>
      </c>
      <c r="B4249">
        <v>0.23266500000000001</v>
      </c>
      <c r="C4249" s="1">
        <v>6.96</v>
      </c>
      <c r="D4249">
        <v>395.34</v>
      </c>
    </row>
    <row r="4250" spans="1:4" x14ac:dyDescent="0.3">
      <c r="A4250" s="2">
        <v>4.32E-5</v>
      </c>
      <c r="B4250">
        <v>0.233094</v>
      </c>
      <c r="C4250" s="1">
        <v>6.76</v>
      </c>
      <c r="D4250">
        <v>396.86599999999999</v>
      </c>
    </row>
    <row r="4251" spans="1:4" x14ac:dyDescent="0.3">
      <c r="A4251" s="2">
        <v>4.32E-5</v>
      </c>
      <c r="B4251">
        <v>0.22844600000000001</v>
      </c>
      <c r="C4251" s="1">
        <v>6.82</v>
      </c>
      <c r="D4251">
        <v>394.01499999999999</v>
      </c>
    </row>
    <row r="4252" spans="1:4" x14ac:dyDescent="0.3">
      <c r="A4252" s="2">
        <v>4.32E-5</v>
      </c>
      <c r="B4252">
        <v>0.23211000000000001</v>
      </c>
      <c r="C4252" s="1">
        <v>6.73</v>
      </c>
      <c r="D4252">
        <v>393.37099999999998</v>
      </c>
    </row>
    <row r="4253" spans="1:4" x14ac:dyDescent="0.3">
      <c r="A4253" s="2">
        <v>4.32E-5</v>
      </c>
      <c r="B4253">
        <v>0.235516</v>
      </c>
      <c r="C4253" s="1">
        <v>7.19</v>
      </c>
      <c r="D4253">
        <v>397.20299999999997</v>
      </c>
    </row>
    <row r="4254" spans="1:4" x14ac:dyDescent="0.3">
      <c r="A4254" s="2">
        <v>4.32E-5</v>
      </c>
      <c r="B4254">
        <v>0.23482</v>
      </c>
      <c r="C4254" s="1">
        <v>6.69</v>
      </c>
      <c r="D4254">
        <v>396.75299999999999</v>
      </c>
    </row>
    <row r="4255" spans="1:4" x14ac:dyDescent="0.3">
      <c r="A4255" s="2">
        <v>4.32E-5</v>
      </c>
      <c r="B4255">
        <v>0.235406</v>
      </c>
      <c r="C4255" s="1">
        <v>7.2</v>
      </c>
      <c r="D4255">
        <v>393.02300000000002</v>
      </c>
    </row>
    <row r="4256" spans="1:4" x14ac:dyDescent="0.3">
      <c r="A4256" s="2">
        <v>4.32E-5</v>
      </c>
      <c r="B4256">
        <v>0.23660200000000001</v>
      </c>
      <c r="C4256" s="1">
        <v>6.76</v>
      </c>
      <c r="D4256">
        <v>392.089</v>
      </c>
    </row>
    <row r="4257" spans="1:4" x14ac:dyDescent="0.3">
      <c r="A4257" s="2">
        <v>4.32E-5</v>
      </c>
      <c r="B4257">
        <v>0.235234</v>
      </c>
      <c r="C4257" s="1">
        <v>7.01</v>
      </c>
      <c r="D4257">
        <v>392.34300000000002</v>
      </c>
    </row>
    <row r="4258" spans="1:4" x14ac:dyDescent="0.3">
      <c r="A4258" s="2">
        <v>4.32E-5</v>
      </c>
      <c r="B4258">
        <v>0.23578099999999999</v>
      </c>
      <c r="C4258" s="1">
        <v>6.82</v>
      </c>
      <c r="D4258">
        <v>398.44</v>
      </c>
    </row>
    <row r="4259" spans="1:4" x14ac:dyDescent="0.3">
      <c r="A4259" s="2">
        <v>4.3300000000000002E-5</v>
      </c>
      <c r="B4259">
        <v>0.236899</v>
      </c>
      <c r="C4259" s="1">
        <v>6.78</v>
      </c>
      <c r="D4259">
        <v>397.548</v>
      </c>
    </row>
    <row r="4260" spans="1:4" x14ac:dyDescent="0.3">
      <c r="A4260" s="2">
        <v>4.3300000000000002E-5</v>
      </c>
      <c r="B4260">
        <v>0.239375</v>
      </c>
      <c r="C4260" s="1">
        <v>6.83</v>
      </c>
      <c r="D4260">
        <v>391.80700000000002</v>
      </c>
    </row>
    <row r="4261" spans="1:4" x14ac:dyDescent="0.3">
      <c r="A4261" s="2">
        <v>4.3300000000000002E-5</v>
      </c>
      <c r="B4261">
        <v>0.24062500000000001</v>
      </c>
      <c r="C4261" s="1">
        <v>7.19</v>
      </c>
      <c r="D4261">
        <v>393.27199999999999</v>
      </c>
    </row>
    <row r="4262" spans="1:4" x14ac:dyDescent="0.3">
      <c r="A4262" s="2">
        <v>4.3300000000000002E-5</v>
      </c>
      <c r="B4262">
        <v>0.238508</v>
      </c>
      <c r="C4262" s="1">
        <v>7.1</v>
      </c>
      <c r="D4262">
        <v>398.31599999999997</v>
      </c>
    </row>
    <row r="4263" spans="1:4" x14ac:dyDescent="0.3">
      <c r="A4263" s="2">
        <v>4.3300000000000002E-5</v>
      </c>
      <c r="B4263">
        <v>0.23194600000000001</v>
      </c>
      <c r="C4263" s="1">
        <v>7.15</v>
      </c>
      <c r="D4263">
        <v>397.59199999999998</v>
      </c>
    </row>
    <row r="4264" spans="1:4" x14ac:dyDescent="0.3">
      <c r="A4264" s="2">
        <v>4.3300000000000002E-5</v>
      </c>
      <c r="B4264">
        <v>0.238235</v>
      </c>
      <c r="C4264" s="1">
        <v>7.06</v>
      </c>
      <c r="D4264">
        <v>397.10500000000002</v>
      </c>
    </row>
    <row r="4265" spans="1:4" x14ac:dyDescent="0.3">
      <c r="A4265" s="2">
        <v>4.3300000000000002E-5</v>
      </c>
      <c r="B4265">
        <v>0.23557</v>
      </c>
      <c r="C4265" s="1">
        <v>6.97</v>
      </c>
      <c r="D4265">
        <v>398.90300000000002</v>
      </c>
    </row>
    <row r="4266" spans="1:4" x14ac:dyDescent="0.3">
      <c r="A4266" s="2">
        <v>4.3300000000000002E-5</v>
      </c>
      <c r="B4266">
        <v>0.23558599999999999</v>
      </c>
      <c r="C4266" s="1">
        <v>7.02</v>
      </c>
      <c r="D4266">
        <v>400.15300000000002</v>
      </c>
    </row>
    <row r="4267" spans="1:4" x14ac:dyDescent="0.3">
      <c r="A4267" s="2">
        <v>4.3300000000000002E-5</v>
      </c>
      <c r="B4267">
        <v>0.23761699999999999</v>
      </c>
      <c r="C4267" s="1">
        <v>6.88</v>
      </c>
      <c r="D4267">
        <v>397.75099999999998</v>
      </c>
    </row>
    <row r="4268" spans="1:4" x14ac:dyDescent="0.3">
      <c r="A4268" s="2">
        <v>4.3300000000000002E-5</v>
      </c>
      <c r="B4268">
        <v>0.23721900000000001</v>
      </c>
      <c r="C4268" s="1">
        <v>6.78</v>
      </c>
      <c r="D4268">
        <v>393.28399999999999</v>
      </c>
    </row>
    <row r="4269" spans="1:4" x14ac:dyDescent="0.3">
      <c r="A4269" s="2">
        <v>4.3399999999999998E-5</v>
      </c>
      <c r="B4269">
        <v>0.23932800000000001</v>
      </c>
      <c r="C4269" s="1">
        <v>7.29</v>
      </c>
      <c r="D4269">
        <v>399.63600000000002</v>
      </c>
    </row>
    <row r="4270" spans="1:4" x14ac:dyDescent="0.3">
      <c r="A4270" s="2">
        <v>4.3399999999999998E-5</v>
      </c>
      <c r="B4270">
        <v>0.23796100000000001</v>
      </c>
      <c r="C4270" s="1">
        <v>6.8</v>
      </c>
      <c r="D4270">
        <v>394.05099999999999</v>
      </c>
    </row>
    <row r="4271" spans="1:4" x14ac:dyDescent="0.3">
      <c r="A4271" s="2">
        <v>4.3399999999999998E-5</v>
      </c>
      <c r="B4271">
        <v>0.242149</v>
      </c>
      <c r="C4271" s="1">
        <v>7.1</v>
      </c>
      <c r="D4271">
        <v>400.38200000000001</v>
      </c>
    </row>
    <row r="4272" spans="1:4" x14ac:dyDescent="0.3">
      <c r="A4272" s="2">
        <v>4.3399999999999998E-5</v>
      </c>
      <c r="B4272">
        <v>0.243672</v>
      </c>
      <c r="C4272" s="1">
        <v>7.06</v>
      </c>
      <c r="D4272">
        <v>399.01299999999998</v>
      </c>
    </row>
    <row r="4273" spans="1:4" x14ac:dyDescent="0.3">
      <c r="A4273" s="2">
        <v>4.3399999999999998E-5</v>
      </c>
      <c r="B4273">
        <v>0.24118800000000001</v>
      </c>
      <c r="C4273" s="1">
        <v>7.11</v>
      </c>
      <c r="D4273">
        <v>400.89499999999998</v>
      </c>
    </row>
    <row r="4274" spans="1:4" x14ac:dyDescent="0.3">
      <c r="A4274" s="2">
        <v>4.3399999999999998E-5</v>
      </c>
      <c r="B4274">
        <v>0.23593</v>
      </c>
      <c r="C4274" s="1">
        <v>7.02</v>
      </c>
      <c r="D4274">
        <v>396.20699999999999</v>
      </c>
    </row>
    <row r="4275" spans="1:4" x14ac:dyDescent="0.3">
      <c r="A4275" s="2">
        <v>4.3399999999999998E-5</v>
      </c>
      <c r="B4275">
        <v>0.23874999999999999</v>
      </c>
      <c r="C4275" s="1">
        <v>7.13</v>
      </c>
      <c r="D4275">
        <v>395.62099999999998</v>
      </c>
    </row>
    <row r="4276" spans="1:4" x14ac:dyDescent="0.3">
      <c r="A4276" s="2">
        <v>4.3399999999999998E-5</v>
      </c>
      <c r="B4276">
        <v>0.24221899999999999</v>
      </c>
      <c r="C4276" s="1">
        <v>6.83</v>
      </c>
      <c r="D4276">
        <v>395.64</v>
      </c>
    </row>
    <row r="4277" spans="1:4" x14ac:dyDescent="0.3">
      <c r="A4277" s="2">
        <v>4.3399999999999998E-5</v>
      </c>
      <c r="B4277">
        <v>0.237016</v>
      </c>
      <c r="C4277" s="1">
        <v>6.94</v>
      </c>
      <c r="D4277">
        <v>398.46499999999997</v>
      </c>
    </row>
    <row r="4278" spans="1:4" x14ac:dyDescent="0.3">
      <c r="A4278" s="2">
        <v>4.3399999999999998E-5</v>
      </c>
      <c r="B4278">
        <v>0.23766399999999999</v>
      </c>
      <c r="C4278" s="1">
        <v>6.84</v>
      </c>
      <c r="D4278">
        <v>399.58300000000003</v>
      </c>
    </row>
    <row r="4279" spans="1:4" x14ac:dyDescent="0.3">
      <c r="A4279" s="2">
        <v>4.35E-5</v>
      </c>
      <c r="B4279">
        <v>0.24260200000000001</v>
      </c>
      <c r="C4279" s="1">
        <v>6.95</v>
      </c>
      <c r="D4279">
        <v>399.18900000000002</v>
      </c>
    </row>
    <row r="4280" spans="1:4" x14ac:dyDescent="0.3">
      <c r="A4280" s="2">
        <v>4.35E-5</v>
      </c>
      <c r="B4280">
        <v>0.24753900000000001</v>
      </c>
      <c r="C4280" s="1">
        <v>7.16</v>
      </c>
      <c r="D4280">
        <v>397.14499999999998</v>
      </c>
    </row>
    <row r="4281" spans="1:4" x14ac:dyDescent="0.3">
      <c r="A4281" s="2">
        <v>4.35E-5</v>
      </c>
      <c r="B4281">
        <v>0.244008</v>
      </c>
      <c r="C4281" s="1">
        <v>7.36</v>
      </c>
      <c r="D4281">
        <v>400.67899999999997</v>
      </c>
    </row>
    <row r="4282" spans="1:4" x14ac:dyDescent="0.3">
      <c r="A4282" s="2">
        <v>4.35E-5</v>
      </c>
      <c r="B4282">
        <v>0.24207899999999999</v>
      </c>
      <c r="C4282" s="1">
        <v>7.32</v>
      </c>
      <c r="D4282">
        <v>401.596</v>
      </c>
    </row>
    <row r="4283" spans="1:4" x14ac:dyDescent="0.3">
      <c r="A4283" s="2">
        <v>4.35E-5</v>
      </c>
      <c r="B4283">
        <v>0.242727</v>
      </c>
      <c r="C4283" s="1">
        <v>6.97</v>
      </c>
      <c r="D4283">
        <v>397.34</v>
      </c>
    </row>
    <row r="4284" spans="1:4" x14ac:dyDescent="0.3">
      <c r="A4284" s="2">
        <v>4.35E-5</v>
      </c>
      <c r="B4284">
        <v>0.23872699999999999</v>
      </c>
      <c r="C4284" s="1">
        <v>7.33</v>
      </c>
      <c r="D4284">
        <v>402.089</v>
      </c>
    </row>
    <row r="4285" spans="1:4" x14ac:dyDescent="0.3">
      <c r="A4285" s="2">
        <v>4.35E-5</v>
      </c>
      <c r="B4285">
        <v>0.24540699999999999</v>
      </c>
      <c r="C4285" s="1">
        <v>7.18</v>
      </c>
      <c r="D4285">
        <v>396.72</v>
      </c>
    </row>
    <row r="4286" spans="1:4" x14ac:dyDescent="0.3">
      <c r="A4286" s="2">
        <v>4.35E-5</v>
      </c>
      <c r="B4286">
        <v>0.24304700000000001</v>
      </c>
      <c r="C4286" s="1">
        <v>7.34</v>
      </c>
      <c r="D4286">
        <v>399.065</v>
      </c>
    </row>
    <row r="4287" spans="1:4" x14ac:dyDescent="0.3">
      <c r="A4287" s="2">
        <v>4.35E-5</v>
      </c>
      <c r="B4287">
        <v>0.247618</v>
      </c>
      <c r="C4287" s="1">
        <v>7.29</v>
      </c>
      <c r="D4287">
        <v>401.69600000000003</v>
      </c>
    </row>
    <row r="4288" spans="1:4" x14ac:dyDescent="0.3">
      <c r="A4288" s="2">
        <v>4.35E-5</v>
      </c>
      <c r="B4288">
        <v>0.24496100000000001</v>
      </c>
      <c r="C4288" s="1">
        <v>7.15</v>
      </c>
      <c r="D4288">
        <v>401.327</v>
      </c>
    </row>
    <row r="4289" spans="1:4" x14ac:dyDescent="0.3">
      <c r="A4289" s="2">
        <v>4.3600000000000003E-5</v>
      </c>
      <c r="B4289">
        <v>0.24629699999999999</v>
      </c>
      <c r="C4289" s="1">
        <v>7.2</v>
      </c>
      <c r="D4289">
        <v>400.36700000000002</v>
      </c>
    </row>
    <row r="4290" spans="1:4" x14ac:dyDescent="0.3">
      <c r="A4290" s="2">
        <v>4.3600000000000003E-5</v>
      </c>
      <c r="B4290">
        <v>0.24789900000000001</v>
      </c>
      <c r="C4290" s="1">
        <v>7.06</v>
      </c>
      <c r="D4290">
        <v>399.98200000000003</v>
      </c>
    </row>
    <row r="4291" spans="1:4" x14ac:dyDescent="0.3">
      <c r="A4291" s="2">
        <v>4.3600000000000003E-5</v>
      </c>
      <c r="B4291">
        <v>0.248617</v>
      </c>
      <c r="C4291" s="1">
        <v>7.01</v>
      </c>
      <c r="D4291">
        <v>404.32299999999998</v>
      </c>
    </row>
    <row r="4292" spans="1:4" x14ac:dyDescent="0.3">
      <c r="A4292" s="2">
        <v>4.3600000000000003E-5</v>
      </c>
      <c r="B4292">
        <v>0.244149</v>
      </c>
      <c r="C4292" s="1">
        <v>7.12</v>
      </c>
      <c r="D4292">
        <v>402.29</v>
      </c>
    </row>
    <row r="4293" spans="1:4" x14ac:dyDescent="0.3">
      <c r="A4293" s="2">
        <v>4.3600000000000003E-5</v>
      </c>
      <c r="B4293">
        <v>0.24087500000000001</v>
      </c>
      <c r="C4293" s="1">
        <v>7.07</v>
      </c>
      <c r="D4293">
        <v>396.78199999999998</v>
      </c>
    </row>
    <row r="4294" spans="1:4" x14ac:dyDescent="0.3">
      <c r="A4294" s="2">
        <v>4.3600000000000003E-5</v>
      </c>
      <c r="B4294">
        <v>0.24089099999999999</v>
      </c>
      <c r="C4294" s="1">
        <v>6.98</v>
      </c>
      <c r="D4294">
        <v>403.40800000000002</v>
      </c>
    </row>
    <row r="4295" spans="1:4" x14ac:dyDescent="0.3">
      <c r="A4295" s="2">
        <v>4.3600000000000003E-5</v>
      </c>
      <c r="B4295">
        <v>0.25185200000000002</v>
      </c>
      <c r="C4295" s="1">
        <v>7.28</v>
      </c>
      <c r="D4295">
        <v>396.64800000000002</v>
      </c>
    </row>
    <row r="4296" spans="1:4" x14ac:dyDescent="0.3">
      <c r="A4296" s="2">
        <v>4.3600000000000003E-5</v>
      </c>
      <c r="B4296">
        <v>0.24704699999999999</v>
      </c>
      <c r="C4296" s="1">
        <v>7.08</v>
      </c>
      <c r="D4296">
        <v>402.31200000000001</v>
      </c>
    </row>
    <row r="4297" spans="1:4" x14ac:dyDescent="0.3">
      <c r="A4297" s="2">
        <v>4.3600000000000003E-5</v>
      </c>
      <c r="B4297">
        <v>0.244696</v>
      </c>
      <c r="C4297" s="1">
        <v>6.99</v>
      </c>
      <c r="D4297">
        <v>402.33300000000003</v>
      </c>
    </row>
    <row r="4298" spans="1:4" x14ac:dyDescent="0.3">
      <c r="A4298" s="2">
        <v>4.3600000000000003E-5</v>
      </c>
      <c r="B4298">
        <v>0.24638299999999999</v>
      </c>
      <c r="C4298" s="1">
        <v>7.14</v>
      </c>
      <c r="D4298">
        <v>398.72</v>
      </c>
    </row>
    <row r="4299" spans="1:4" x14ac:dyDescent="0.3">
      <c r="A4299" s="2">
        <v>4.3699999999999998E-5</v>
      </c>
      <c r="B4299">
        <v>0.242641</v>
      </c>
      <c r="C4299" s="1">
        <v>7.24</v>
      </c>
      <c r="D4299">
        <v>401.88799999999998</v>
      </c>
    </row>
    <row r="4300" spans="1:4" x14ac:dyDescent="0.3">
      <c r="A4300" s="2">
        <v>4.3699999999999998E-5</v>
      </c>
      <c r="B4300">
        <v>0.24643000000000001</v>
      </c>
      <c r="C4300" s="1">
        <v>7.2</v>
      </c>
      <c r="D4300">
        <v>397.25599999999997</v>
      </c>
    </row>
    <row r="4301" spans="1:4" x14ac:dyDescent="0.3">
      <c r="A4301" s="2">
        <v>4.3699999999999998E-5</v>
      </c>
      <c r="B4301">
        <v>0.24845300000000001</v>
      </c>
      <c r="C4301" s="1">
        <v>7.25</v>
      </c>
      <c r="D4301">
        <v>400.108</v>
      </c>
    </row>
    <row r="4302" spans="1:4" x14ac:dyDescent="0.3">
      <c r="A4302" s="2">
        <v>4.3699999999999998E-5</v>
      </c>
      <c r="B4302">
        <v>0.24986</v>
      </c>
      <c r="C4302" s="1">
        <v>7.11</v>
      </c>
      <c r="D4302">
        <v>402.18</v>
      </c>
    </row>
    <row r="4303" spans="1:4" x14ac:dyDescent="0.3">
      <c r="A4303" s="2">
        <v>4.3699999999999998E-5</v>
      </c>
      <c r="B4303">
        <v>0.24243000000000001</v>
      </c>
      <c r="C4303" s="1">
        <v>7.31</v>
      </c>
      <c r="D4303">
        <v>399.79500000000002</v>
      </c>
    </row>
    <row r="4304" spans="1:4" x14ac:dyDescent="0.3">
      <c r="A4304" s="2">
        <v>4.3699999999999998E-5</v>
      </c>
      <c r="B4304">
        <v>0.2515</v>
      </c>
      <c r="C4304" s="1">
        <v>7.06</v>
      </c>
      <c r="D4304">
        <v>399.40800000000002</v>
      </c>
    </row>
    <row r="4305" spans="1:4" x14ac:dyDescent="0.3">
      <c r="A4305" s="2">
        <v>4.3699999999999998E-5</v>
      </c>
      <c r="B4305">
        <v>0.24768799999999999</v>
      </c>
      <c r="C4305" s="1">
        <v>7.22</v>
      </c>
      <c r="D4305">
        <v>398.72199999999998</v>
      </c>
    </row>
    <row r="4306" spans="1:4" x14ac:dyDescent="0.3">
      <c r="A4306" s="2">
        <v>4.3699999999999998E-5</v>
      </c>
      <c r="B4306">
        <v>0.24732799999999999</v>
      </c>
      <c r="C4306" s="1">
        <v>7.37</v>
      </c>
      <c r="D4306">
        <v>397.75200000000001</v>
      </c>
    </row>
    <row r="4307" spans="1:4" x14ac:dyDescent="0.3">
      <c r="A4307" s="2">
        <v>4.3699999999999998E-5</v>
      </c>
      <c r="B4307">
        <v>0.250664</v>
      </c>
      <c r="C4307" s="1">
        <v>7.42</v>
      </c>
      <c r="D4307">
        <v>401.64499999999998</v>
      </c>
    </row>
    <row r="4308" spans="1:4" x14ac:dyDescent="0.3">
      <c r="A4308" s="2">
        <v>4.3699999999999998E-5</v>
      </c>
      <c r="B4308">
        <v>0.24881300000000001</v>
      </c>
      <c r="C4308" s="1">
        <v>7.33</v>
      </c>
      <c r="D4308">
        <v>401.05900000000003</v>
      </c>
    </row>
    <row r="4309" spans="1:4" x14ac:dyDescent="0.3">
      <c r="A4309" s="2">
        <v>4.3800000000000001E-5</v>
      </c>
      <c r="B4309">
        <v>0.25358599999999998</v>
      </c>
      <c r="C4309" s="1">
        <v>7.13</v>
      </c>
      <c r="D4309">
        <v>402.50400000000002</v>
      </c>
    </row>
    <row r="4310" spans="1:4" x14ac:dyDescent="0.3">
      <c r="A4310" s="2">
        <v>4.3800000000000001E-5</v>
      </c>
      <c r="B4310">
        <v>0.256523</v>
      </c>
      <c r="C4310" s="1">
        <v>7.03</v>
      </c>
      <c r="D4310">
        <v>400.56900000000002</v>
      </c>
    </row>
    <row r="4311" spans="1:4" x14ac:dyDescent="0.3">
      <c r="A4311" s="2">
        <v>4.3800000000000001E-5</v>
      </c>
      <c r="B4311">
        <v>0.247086</v>
      </c>
      <c r="C4311" s="1">
        <v>7.48</v>
      </c>
      <c r="D4311">
        <v>402.89299999999997</v>
      </c>
    </row>
    <row r="4312" spans="1:4" x14ac:dyDescent="0.3">
      <c r="A4312" s="2">
        <v>4.3800000000000001E-5</v>
      </c>
      <c r="B4312">
        <v>0.24788299999999999</v>
      </c>
      <c r="C4312" s="1">
        <v>6.99</v>
      </c>
      <c r="D4312">
        <v>399.43900000000002</v>
      </c>
    </row>
    <row r="4313" spans="1:4" x14ac:dyDescent="0.3">
      <c r="A4313" s="2">
        <v>4.3800000000000001E-5</v>
      </c>
      <c r="B4313">
        <v>0.25012600000000001</v>
      </c>
      <c r="C4313" s="1">
        <v>7.24</v>
      </c>
      <c r="D4313">
        <v>401.66899999999998</v>
      </c>
    </row>
    <row r="4314" spans="1:4" x14ac:dyDescent="0.3">
      <c r="A4314" s="2">
        <v>4.3800000000000001E-5</v>
      </c>
      <c r="B4314">
        <v>0.25092199999999998</v>
      </c>
      <c r="C4314" s="1">
        <v>7.24</v>
      </c>
      <c r="D4314">
        <v>399.05500000000001</v>
      </c>
    </row>
    <row r="4315" spans="1:4" x14ac:dyDescent="0.3">
      <c r="A4315" s="2">
        <v>4.3800000000000001E-5</v>
      </c>
      <c r="B4315">
        <v>0.25321900000000003</v>
      </c>
      <c r="C4315" s="1">
        <v>7.09</v>
      </c>
      <c r="D4315">
        <v>395.65800000000002</v>
      </c>
    </row>
    <row r="4316" spans="1:4" x14ac:dyDescent="0.3">
      <c r="A4316" s="2">
        <v>4.3800000000000001E-5</v>
      </c>
      <c r="B4316">
        <v>0.24906300000000001</v>
      </c>
      <c r="C4316" s="1">
        <v>7.4</v>
      </c>
      <c r="D4316">
        <v>400.62099999999998</v>
      </c>
    </row>
    <row r="4317" spans="1:4" x14ac:dyDescent="0.3">
      <c r="A4317" s="2">
        <v>4.3800000000000001E-5</v>
      </c>
      <c r="B4317">
        <v>0.24910099999999999</v>
      </c>
      <c r="C4317" s="1">
        <v>7.05</v>
      </c>
      <c r="D4317">
        <v>402.69099999999997</v>
      </c>
    </row>
    <row r="4318" spans="1:4" x14ac:dyDescent="0.3">
      <c r="A4318" s="2">
        <v>4.3800000000000001E-5</v>
      </c>
      <c r="B4318">
        <v>0.25218800000000002</v>
      </c>
      <c r="C4318" s="1">
        <v>7.1</v>
      </c>
      <c r="D4318">
        <v>399.35</v>
      </c>
    </row>
    <row r="4319" spans="1:4" x14ac:dyDescent="0.3">
      <c r="A4319" s="2">
        <v>4.3900000000000003E-5</v>
      </c>
      <c r="B4319">
        <v>0.25289800000000001</v>
      </c>
      <c r="C4319" s="1">
        <v>7.3</v>
      </c>
      <c r="D4319">
        <v>401.73399999999998</v>
      </c>
    </row>
    <row r="4320" spans="1:4" x14ac:dyDescent="0.3">
      <c r="A4320" s="2">
        <v>4.3900000000000003E-5</v>
      </c>
      <c r="B4320">
        <v>0.24978900000000001</v>
      </c>
      <c r="C4320" s="1">
        <v>7.46</v>
      </c>
      <c r="D4320">
        <v>398.24400000000003</v>
      </c>
    </row>
    <row r="4321" spans="1:4" x14ac:dyDescent="0.3">
      <c r="A4321" s="2">
        <v>4.3900000000000003E-5</v>
      </c>
      <c r="B4321">
        <v>0.25569500000000001</v>
      </c>
      <c r="C4321" s="1">
        <v>7.06</v>
      </c>
      <c r="D4321">
        <v>396.971</v>
      </c>
    </row>
    <row r="4322" spans="1:4" x14ac:dyDescent="0.3">
      <c r="A4322" s="2">
        <v>4.3900000000000003E-5</v>
      </c>
      <c r="B4322">
        <v>0.254359</v>
      </c>
      <c r="C4322" s="1">
        <v>7.21</v>
      </c>
      <c r="D4322">
        <v>402.20800000000003</v>
      </c>
    </row>
    <row r="4323" spans="1:4" x14ac:dyDescent="0.3">
      <c r="A4323" s="2">
        <v>4.3900000000000003E-5</v>
      </c>
      <c r="B4323">
        <v>0.251828</v>
      </c>
      <c r="C4323" s="1">
        <v>7.16</v>
      </c>
      <c r="D4323">
        <v>395.07499999999999</v>
      </c>
    </row>
    <row r="4324" spans="1:4" x14ac:dyDescent="0.3">
      <c r="A4324" s="2">
        <v>4.3900000000000003E-5</v>
      </c>
      <c r="B4324">
        <v>0.25618000000000002</v>
      </c>
      <c r="C4324" s="1">
        <v>7.12</v>
      </c>
      <c r="D4324">
        <v>398.00599999999997</v>
      </c>
    </row>
    <row r="4325" spans="1:4" x14ac:dyDescent="0.3">
      <c r="A4325" s="2">
        <v>4.3900000000000003E-5</v>
      </c>
      <c r="B4325">
        <v>0.25015599999999999</v>
      </c>
      <c r="C4325" s="1">
        <v>7.47</v>
      </c>
      <c r="D4325">
        <v>397.51299999999998</v>
      </c>
    </row>
    <row r="4326" spans="1:4" x14ac:dyDescent="0.3">
      <c r="A4326" s="2">
        <v>4.3900000000000003E-5</v>
      </c>
      <c r="B4326">
        <v>0.254274</v>
      </c>
      <c r="C4326" s="1">
        <v>7.42</v>
      </c>
      <c r="D4326">
        <v>398.1</v>
      </c>
    </row>
    <row r="4327" spans="1:4" x14ac:dyDescent="0.3">
      <c r="A4327" s="2">
        <v>4.3900000000000003E-5</v>
      </c>
      <c r="B4327">
        <v>0.24995400000000001</v>
      </c>
      <c r="C4327" s="1">
        <v>7.47</v>
      </c>
      <c r="D4327">
        <v>398.94299999999998</v>
      </c>
    </row>
    <row r="4328" spans="1:4" x14ac:dyDescent="0.3">
      <c r="A4328" s="2">
        <v>4.3900000000000003E-5</v>
      </c>
      <c r="B4328">
        <v>0.25820399999999999</v>
      </c>
      <c r="C4328" s="1">
        <v>7.37</v>
      </c>
      <c r="D4328">
        <v>403.846</v>
      </c>
    </row>
    <row r="4329" spans="1:4" x14ac:dyDescent="0.3">
      <c r="A4329" s="2">
        <v>4.3999999999999999E-5</v>
      </c>
      <c r="B4329">
        <v>0.24996099999999999</v>
      </c>
      <c r="C4329" s="1">
        <v>7.52</v>
      </c>
      <c r="D4329">
        <v>401.25400000000002</v>
      </c>
    </row>
    <row r="4330" spans="1:4" x14ac:dyDescent="0.3">
      <c r="A4330" s="2">
        <v>4.3999999999999999E-5</v>
      </c>
      <c r="B4330">
        <v>0.25670300000000001</v>
      </c>
      <c r="C4330" s="1">
        <v>7.03</v>
      </c>
      <c r="D4330">
        <v>400.00900000000001</v>
      </c>
    </row>
    <row r="4331" spans="1:4" x14ac:dyDescent="0.3">
      <c r="A4331" s="2">
        <v>4.3999999999999999E-5</v>
      </c>
      <c r="B4331">
        <v>0.254492</v>
      </c>
      <c r="C4331" s="1">
        <v>7.43</v>
      </c>
      <c r="D4331">
        <v>399.69299999999998</v>
      </c>
    </row>
    <row r="4332" spans="1:4" x14ac:dyDescent="0.3">
      <c r="A4332" s="2">
        <v>4.3999999999999999E-5</v>
      </c>
      <c r="B4332">
        <v>0.25567200000000001</v>
      </c>
      <c r="C4332" s="1">
        <v>7.33</v>
      </c>
      <c r="D4332">
        <v>401.52600000000001</v>
      </c>
    </row>
    <row r="4333" spans="1:4" x14ac:dyDescent="0.3">
      <c r="A4333" s="2">
        <v>4.3999999999999999E-5</v>
      </c>
      <c r="B4333">
        <v>0.25964900000000002</v>
      </c>
      <c r="C4333" s="1">
        <v>7.53</v>
      </c>
      <c r="D4333">
        <v>397.68099999999998</v>
      </c>
    </row>
    <row r="4334" spans="1:4" x14ac:dyDescent="0.3">
      <c r="A4334" s="2">
        <v>4.3999999999999999E-5</v>
      </c>
      <c r="B4334">
        <v>0.25442199999999998</v>
      </c>
      <c r="C4334" s="1">
        <v>7.18</v>
      </c>
      <c r="D4334">
        <v>399.29899999999998</v>
      </c>
    </row>
    <row r="4335" spans="1:4" x14ac:dyDescent="0.3">
      <c r="A4335" s="2">
        <v>4.3999999999999999E-5</v>
      </c>
      <c r="B4335">
        <v>0.252641</v>
      </c>
      <c r="C4335" s="1">
        <v>7.23</v>
      </c>
      <c r="D4335">
        <v>394.13</v>
      </c>
    </row>
    <row r="4336" spans="1:4" x14ac:dyDescent="0.3">
      <c r="A4336" s="2">
        <v>4.3999999999999999E-5</v>
      </c>
      <c r="B4336">
        <v>0.25797700000000001</v>
      </c>
      <c r="C4336" s="1">
        <v>7.28</v>
      </c>
      <c r="D4336">
        <v>396.18200000000002</v>
      </c>
    </row>
    <row r="4337" spans="1:4" x14ac:dyDescent="0.3">
      <c r="A4337" s="2">
        <v>4.3999999999999999E-5</v>
      </c>
      <c r="B4337">
        <v>0.25780500000000001</v>
      </c>
      <c r="C4337" s="1">
        <v>7.49</v>
      </c>
      <c r="D4337">
        <v>398.07299999999998</v>
      </c>
    </row>
    <row r="4338" spans="1:4" x14ac:dyDescent="0.3">
      <c r="A4338" s="2">
        <v>4.3999999999999999E-5</v>
      </c>
      <c r="B4338">
        <v>0.26071100000000003</v>
      </c>
      <c r="C4338" s="1">
        <v>7.24</v>
      </c>
      <c r="D4338">
        <v>394.97300000000001</v>
      </c>
    </row>
    <row r="4339" spans="1:4" x14ac:dyDescent="0.3">
      <c r="A4339" s="2">
        <v>4.4100000000000001E-5</v>
      </c>
      <c r="B4339">
        <v>0.25224999999999997</v>
      </c>
      <c r="C4339" s="1">
        <v>7.19</v>
      </c>
      <c r="D4339">
        <v>396.98599999999999</v>
      </c>
    </row>
    <row r="4340" spans="1:4" x14ac:dyDescent="0.3">
      <c r="A4340" s="2">
        <v>4.4100000000000001E-5</v>
      </c>
      <c r="B4340">
        <v>0.25315700000000002</v>
      </c>
      <c r="C4340" s="1">
        <v>7.39</v>
      </c>
      <c r="D4340">
        <v>398.70299999999997</v>
      </c>
    </row>
    <row r="4341" spans="1:4" x14ac:dyDescent="0.3">
      <c r="A4341" s="2">
        <v>4.4100000000000001E-5</v>
      </c>
      <c r="B4341">
        <v>0.25389099999999998</v>
      </c>
      <c r="C4341" s="1">
        <v>7.04</v>
      </c>
      <c r="D4341">
        <v>394.97500000000002</v>
      </c>
    </row>
    <row r="4342" spans="1:4" x14ac:dyDescent="0.3">
      <c r="A4342" s="2">
        <v>4.4100000000000001E-5</v>
      </c>
      <c r="B4342">
        <v>0.25831300000000001</v>
      </c>
      <c r="C4342" s="1">
        <v>7.04</v>
      </c>
      <c r="D4342">
        <v>398.916</v>
      </c>
    </row>
    <row r="4343" spans="1:4" x14ac:dyDescent="0.3">
      <c r="A4343" s="2">
        <v>4.4100000000000001E-5</v>
      </c>
      <c r="B4343">
        <v>0.25806299999999999</v>
      </c>
      <c r="C4343" s="1">
        <v>7.14</v>
      </c>
      <c r="D4343">
        <v>400.87299999999999</v>
      </c>
    </row>
    <row r="4344" spans="1:4" x14ac:dyDescent="0.3">
      <c r="A4344" s="2">
        <v>4.4100000000000001E-5</v>
      </c>
      <c r="B4344">
        <v>0.25645299999999999</v>
      </c>
      <c r="C4344" s="1">
        <v>7.14</v>
      </c>
      <c r="D4344">
        <v>395.72800000000001</v>
      </c>
    </row>
    <row r="4345" spans="1:4" x14ac:dyDescent="0.3">
      <c r="A4345" s="2">
        <v>4.4100000000000001E-5</v>
      </c>
      <c r="B4345">
        <v>0.25657799999999997</v>
      </c>
      <c r="C4345" s="1">
        <v>7.19</v>
      </c>
      <c r="D4345">
        <v>398.13099999999997</v>
      </c>
    </row>
    <row r="4346" spans="1:4" x14ac:dyDescent="0.3">
      <c r="A4346" s="2">
        <v>4.4100000000000001E-5</v>
      </c>
      <c r="B4346">
        <v>0.257797</v>
      </c>
      <c r="C4346" s="1">
        <v>7.34</v>
      </c>
      <c r="D4346">
        <v>397.63900000000001</v>
      </c>
    </row>
    <row r="4347" spans="1:4" x14ac:dyDescent="0.3">
      <c r="A4347" s="2">
        <v>4.4100000000000001E-5</v>
      </c>
      <c r="B4347">
        <v>0.25973499999999999</v>
      </c>
      <c r="C4347" s="1">
        <v>7.14</v>
      </c>
      <c r="D4347">
        <v>399.48200000000003</v>
      </c>
    </row>
    <row r="4348" spans="1:4" x14ac:dyDescent="0.3">
      <c r="A4348" s="2">
        <v>4.4100000000000001E-5</v>
      </c>
      <c r="B4348">
        <v>0.25589099999999998</v>
      </c>
      <c r="C4348" s="1">
        <v>7.09</v>
      </c>
      <c r="D4348">
        <v>391.07600000000002</v>
      </c>
    </row>
    <row r="4349" spans="1:4" x14ac:dyDescent="0.3">
      <c r="A4349" s="2">
        <v>4.4199999999999997E-5</v>
      </c>
      <c r="B4349">
        <v>0.25731999999999999</v>
      </c>
      <c r="C4349" s="1">
        <v>7.34</v>
      </c>
      <c r="D4349">
        <v>398.22800000000001</v>
      </c>
    </row>
    <row r="4350" spans="1:4" x14ac:dyDescent="0.3">
      <c r="A4350" s="2">
        <v>4.4199999999999997E-5</v>
      </c>
      <c r="B4350">
        <v>0.25585200000000002</v>
      </c>
      <c r="C4350" s="1">
        <v>7.34</v>
      </c>
      <c r="D4350">
        <v>398.34199999999998</v>
      </c>
    </row>
    <row r="4351" spans="1:4" x14ac:dyDescent="0.3">
      <c r="A4351" s="2">
        <v>4.4199999999999997E-5</v>
      </c>
      <c r="B4351">
        <v>0.26248500000000002</v>
      </c>
      <c r="C4351" s="1">
        <v>7.34</v>
      </c>
      <c r="D4351">
        <v>393.94400000000002</v>
      </c>
    </row>
    <row r="4352" spans="1:4" x14ac:dyDescent="0.3">
      <c r="A4352" s="2">
        <v>4.4199999999999997E-5</v>
      </c>
      <c r="B4352">
        <v>0.26259399999999999</v>
      </c>
      <c r="C4352" s="1">
        <v>7.19</v>
      </c>
      <c r="D4352">
        <v>395.31400000000002</v>
      </c>
    </row>
    <row r="4353" spans="1:4" x14ac:dyDescent="0.3">
      <c r="A4353" s="2">
        <v>4.4199999999999997E-5</v>
      </c>
      <c r="B4353">
        <v>0.259407</v>
      </c>
      <c r="C4353" s="1">
        <v>7.04</v>
      </c>
      <c r="D4353">
        <v>395.29599999999999</v>
      </c>
    </row>
    <row r="4354" spans="1:4" x14ac:dyDescent="0.3">
      <c r="A4354" s="2">
        <v>4.4199999999999997E-5</v>
      </c>
      <c r="B4354">
        <v>0.26142199999999999</v>
      </c>
      <c r="C4354" s="1">
        <v>7.24</v>
      </c>
      <c r="D4354">
        <v>394.86599999999999</v>
      </c>
    </row>
    <row r="4355" spans="1:4" x14ac:dyDescent="0.3">
      <c r="A4355" s="2">
        <v>4.4199999999999997E-5</v>
      </c>
      <c r="B4355">
        <v>0.25870300000000002</v>
      </c>
      <c r="C4355" s="1">
        <v>7.49</v>
      </c>
      <c r="D4355">
        <v>393.6</v>
      </c>
    </row>
    <row r="4356" spans="1:4" x14ac:dyDescent="0.3">
      <c r="A4356" s="2">
        <v>4.4199999999999997E-5</v>
      </c>
      <c r="B4356">
        <v>0.26430500000000001</v>
      </c>
      <c r="C4356" s="1">
        <v>7.44</v>
      </c>
      <c r="D4356">
        <v>395.04500000000002</v>
      </c>
    </row>
    <row r="4357" spans="1:4" x14ac:dyDescent="0.3">
      <c r="A4357" s="2">
        <v>4.4199999999999997E-5</v>
      </c>
      <c r="B4357">
        <v>0.25905499999999998</v>
      </c>
      <c r="C4357" s="1">
        <v>7.29</v>
      </c>
      <c r="D4357">
        <v>393.12799999999999</v>
      </c>
    </row>
    <row r="4358" spans="1:4" x14ac:dyDescent="0.3">
      <c r="A4358" s="2">
        <v>4.4199999999999997E-5</v>
      </c>
      <c r="B4358">
        <v>0.26104699999999997</v>
      </c>
      <c r="C4358" s="1">
        <v>7.24</v>
      </c>
      <c r="D4358">
        <v>392.01299999999998</v>
      </c>
    </row>
    <row r="4359" spans="1:4" x14ac:dyDescent="0.3">
      <c r="A4359" s="2">
        <v>4.4299999999999999E-5</v>
      </c>
      <c r="B4359">
        <v>0.26287500000000003</v>
      </c>
      <c r="C4359" s="1">
        <v>7.24</v>
      </c>
      <c r="D4359">
        <v>391.31099999999998</v>
      </c>
    </row>
    <row r="4360" spans="1:4" x14ac:dyDescent="0.3">
      <c r="A4360" s="2">
        <v>4.4299999999999999E-5</v>
      </c>
      <c r="B4360">
        <v>0.26177400000000001</v>
      </c>
      <c r="C4360" s="1">
        <v>7.19</v>
      </c>
      <c r="D4360">
        <v>395.74400000000003</v>
      </c>
    </row>
    <row r="4361" spans="1:4" x14ac:dyDescent="0.3">
      <c r="A4361" s="2">
        <v>4.4299999999999999E-5</v>
      </c>
      <c r="B4361">
        <v>0.26144600000000001</v>
      </c>
      <c r="C4361" s="1">
        <v>7.29</v>
      </c>
      <c r="D4361">
        <v>398.91699999999997</v>
      </c>
    </row>
    <row r="4362" spans="1:4" x14ac:dyDescent="0.3">
      <c r="A4362" s="2">
        <v>4.4299999999999999E-5</v>
      </c>
      <c r="B4362">
        <v>0.26004699999999997</v>
      </c>
      <c r="C4362" s="1">
        <v>7.49</v>
      </c>
      <c r="D4362">
        <v>397.50799999999998</v>
      </c>
    </row>
    <row r="4363" spans="1:4" x14ac:dyDescent="0.3">
      <c r="A4363" s="2">
        <v>4.4299999999999999E-5</v>
      </c>
      <c r="B4363">
        <v>0.26282</v>
      </c>
      <c r="C4363" s="1">
        <v>7.08</v>
      </c>
      <c r="D4363">
        <v>393.57600000000002</v>
      </c>
    </row>
    <row r="4364" spans="1:4" x14ac:dyDescent="0.3">
      <c r="A4364" s="2">
        <v>4.4299999999999999E-5</v>
      </c>
      <c r="B4364">
        <v>0.26178200000000001</v>
      </c>
      <c r="C4364" s="1">
        <v>7.18</v>
      </c>
      <c r="D4364">
        <v>398.06799999999998</v>
      </c>
    </row>
    <row r="4365" spans="1:4" x14ac:dyDescent="0.3">
      <c r="A4365" s="2">
        <v>4.4299999999999999E-5</v>
      </c>
      <c r="B4365">
        <v>0.25706200000000001</v>
      </c>
      <c r="C4365" s="1">
        <v>7.13</v>
      </c>
      <c r="D4365">
        <v>394.70699999999999</v>
      </c>
    </row>
    <row r="4366" spans="1:4" x14ac:dyDescent="0.3">
      <c r="A4366" s="2">
        <v>4.4299999999999999E-5</v>
      </c>
      <c r="B4366">
        <v>0.25683600000000001</v>
      </c>
      <c r="C4366" s="1">
        <v>7.28</v>
      </c>
      <c r="D4366">
        <v>391.54199999999997</v>
      </c>
    </row>
    <row r="4367" spans="1:4" x14ac:dyDescent="0.3">
      <c r="A4367" s="2">
        <v>4.4299999999999999E-5</v>
      </c>
      <c r="B4367">
        <v>0.26910200000000001</v>
      </c>
      <c r="C4367" s="1">
        <v>7.03</v>
      </c>
      <c r="D4367">
        <v>397.04599999999999</v>
      </c>
    </row>
    <row r="4368" spans="1:4" x14ac:dyDescent="0.3">
      <c r="A4368" s="2">
        <v>4.4299999999999999E-5</v>
      </c>
      <c r="B4368">
        <v>0.26051600000000003</v>
      </c>
      <c r="C4368" s="1">
        <v>7.28</v>
      </c>
      <c r="D4368">
        <v>388.642</v>
      </c>
    </row>
    <row r="4369" spans="1:4" x14ac:dyDescent="0.3">
      <c r="A4369" s="2">
        <v>4.4400000000000002E-5</v>
      </c>
      <c r="B4369">
        <v>0.26124999999999998</v>
      </c>
      <c r="C4369" s="1">
        <v>7.23</v>
      </c>
      <c r="D4369">
        <v>392.74200000000002</v>
      </c>
    </row>
    <row r="4370" spans="1:4" x14ac:dyDescent="0.3">
      <c r="A4370" s="2">
        <v>4.4400000000000002E-5</v>
      </c>
      <c r="B4370">
        <v>0.260656</v>
      </c>
      <c r="C4370" s="1">
        <v>7.38</v>
      </c>
      <c r="D4370">
        <v>397.42899999999997</v>
      </c>
    </row>
    <row r="4371" spans="1:4" x14ac:dyDescent="0.3">
      <c r="A4371" s="2">
        <v>4.4400000000000002E-5</v>
      </c>
      <c r="B4371">
        <v>0.259243</v>
      </c>
      <c r="C4371" s="1">
        <v>7.13</v>
      </c>
      <c r="D4371">
        <v>393.52100000000002</v>
      </c>
    </row>
    <row r="4372" spans="1:4" x14ac:dyDescent="0.3">
      <c r="A4372" s="2">
        <v>4.4400000000000002E-5</v>
      </c>
      <c r="B4372">
        <v>0.26700800000000002</v>
      </c>
      <c r="C4372" s="1">
        <v>7.43</v>
      </c>
      <c r="D4372">
        <v>391.60700000000003</v>
      </c>
    </row>
    <row r="4373" spans="1:4" x14ac:dyDescent="0.3">
      <c r="A4373" s="2">
        <v>4.4400000000000002E-5</v>
      </c>
      <c r="B4373">
        <v>0.27080500000000002</v>
      </c>
      <c r="C4373" s="1">
        <v>7.38</v>
      </c>
      <c r="D4373">
        <v>387.40300000000002</v>
      </c>
    </row>
    <row r="4374" spans="1:4" x14ac:dyDescent="0.3">
      <c r="A4374" s="2">
        <v>4.4400000000000002E-5</v>
      </c>
      <c r="B4374">
        <v>0.26324999999999998</v>
      </c>
      <c r="C4374" s="1">
        <v>7.08</v>
      </c>
      <c r="D4374">
        <v>386.00099999999998</v>
      </c>
    </row>
    <row r="4375" spans="1:4" x14ac:dyDescent="0.3">
      <c r="A4375" s="2">
        <v>4.4400000000000002E-5</v>
      </c>
      <c r="B4375">
        <v>0.261328</v>
      </c>
      <c r="C4375" s="1">
        <v>7.12</v>
      </c>
      <c r="D4375">
        <v>388.654</v>
      </c>
    </row>
    <row r="4376" spans="1:4" x14ac:dyDescent="0.3">
      <c r="A4376" s="2">
        <v>4.4400000000000002E-5</v>
      </c>
      <c r="B4376">
        <v>0.26544600000000002</v>
      </c>
      <c r="C4376" s="1">
        <v>7.47</v>
      </c>
      <c r="D4376">
        <v>390.06400000000002</v>
      </c>
    </row>
    <row r="4377" spans="1:4" x14ac:dyDescent="0.3">
      <c r="A4377" s="2">
        <v>4.4400000000000002E-5</v>
      </c>
      <c r="B4377">
        <v>0.26532800000000001</v>
      </c>
      <c r="C4377" s="1">
        <v>7.27</v>
      </c>
      <c r="D4377">
        <v>387.82900000000001</v>
      </c>
    </row>
    <row r="4378" spans="1:4" x14ac:dyDescent="0.3">
      <c r="A4378" s="2">
        <v>4.4400000000000002E-5</v>
      </c>
      <c r="B4378">
        <v>0.26393</v>
      </c>
      <c r="C4378" s="1">
        <v>7.17</v>
      </c>
      <c r="D4378">
        <v>389.899</v>
      </c>
    </row>
    <row r="4379" spans="1:4" x14ac:dyDescent="0.3">
      <c r="A4379" s="2">
        <v>4.4499999999999997E-5</v>
      </c>
      <c r="B4379">
        <v>0.26563300000000001</v>
      </c>
      <c r="C4379" s="1">
        <v>7.42</v>
      </c>
      <c r="D4379">
        <v>387.86700000000002</v>
      </c>
    </row>
    <row r="4380" spans="1:4" x14ac:dyDescent="0.3">
      <c r="A4380" s="2">
        <v>4.4499999999999997E-5</v>
      </c>
      <c r="B4380">
        <v>0.26319500000000001</v>
      </c>
      <c r="C4380" s="1">
        <v>7.02</v>
      </c>
      <c r="D4380">
        <v>390.42899999999997</v>
      </c>
    </row>
    <row r="4381" spans="1:4" x14ac:dyDescent="0.3">
      <c r="A4381" s="2">
        <v>4.4499999999999997E-5</v>
      </c>
      <c r="B4381">
        <v>0.26425799999999999</v>
      </c>
      <c r="C4381" s="1">
        <v>7.27</v>
      </c>
      <c r="D4381">
        <v>390.46800000000002</v>
      </c>
    </row>
    <row r="4382" spans="1:4" x14ac:dyDescent="0.3">
      <c r="A4382" s="2">
        <v>4.4499999999999997E-5</v>
      </c>
      <c r="B4382">
        <v>0.26681300000000002</v>
      </c>
      <c r="C4382" s="1">
        <v>7.31</v>
      </c>
      <c r="D4382">
        <v>384.95600000000002</v>
      </c>
    </row>
    <row r="4383" spans="1:4" x14ac:dyDescent="0.3">
      <c r="A4383" s="2">
        <v>4.4499999999999997E-5</v>
      </c>
      <c r="B4383">
        <v>0.26622699999999999</v>
      </c>
      <c r="C4383" s="1">
        <v>7.11</v>
      </c>
      <c r="D4383">
        <v>391.10700000000003</v>
      </c>
    </row>
    <row r="4384" spans="1:4" x14ac:dyDescent="0.3">
      <c r="A4384" s="2">
        <v>4.4499999999999997E-5</v>
      </c>
      <c r="B4384">
        <v>0.26969599999999999</v>
      </c>
      <c r="C4384" s="1">
        <v>7.16</v>
      </c>
      <c r="D4384">
        <v>382.57299999999998</v>
      </c>
    </row>
    <row r="4385" spans="1:4" x14ac:dyDescent="0.3">
      <c r="A4385" s="2">
        <v>4.4499999999999997E-5</v>
      </c>
      <c r="B4385">
        <v>0.262602</v>
      </c>
      <c r="C4385" s="1">
        <v>7.06</v>
      </c>
      <c r="D4385">
        <v>383.64600000000002</v>
      </c>
    </row>
    <row r="4386" spans="1:4" x14ac:dyDescent="0.3">
      <c r="A4386" s="2">
        <v>4.4499999999999997E-5</v>
      </c>
      <c r="B4386">
        <v>0.26598500000000003</v>
      </c>
      <c r="C4386" s="1">
        <v>7.26</v>
      </c>
      <c r="D4386">
        <v>386.60599999999999</v>
      </c>
    </row>
    <row r="4387" spans="1:4" x14ac:dyDescent="0.3">
      <c r="A4387" s="2">
        <v>4.4499999999999997E-5</v>
      </c>
      <c r="B4387">
        <v>0.26538299999999998</v>
      </c>
      <c r="C4387" s="1">
        <v>7.15</v>
      </c>
      <c r="D4387">
        <v>384.59</v>
      </c>
    </row>
    <row r="4388" spans="1:4" x14ac:dyDescent="0.3">
      <c r="A4388" s="2">
        <v>4.4499999999999997E-5</v>
      </c>
      <c r="B4388">
        <v>0.264735</v>
      </c>
      <c r="C4388" s="1">
        <v>7.05</v>
      </c>
      <c r="D4388">
        <v>385.78300000000002</v>
      </c>
    </row>
    <row r="4389" spans="1:4" x14ac:dyDescent="0.3">
      <c r="A4389" s="2">
        <v>4.46E-5</v>
      </c>
      <c r="B4389">
        <v>0.26850800000000002</v>
      </c>
      <c r="C4389" s="1">
        <v>7.3</v>
      </c>
      <c r="D4389">
        <v>387.14499999999998</v>
      </c>
    </row>
    <row r="4390" spans="1:4" x14ac:dyDescent="0.3">
      <c r="A4390" s="2">
        <v>4.46E-5</v>
      </c>
      <c r="B4390">
        <v>0.26745400000000003</v>
      </c>
      <c r="C4390" s="1">
        <v>7.35</v>
      </c>
      <c r="D4390">
        <v>388.387</v>
      </c>
    </row>
    <row r="4391" spans="1:4" x14ac:dyDescent="0.3">
      <c r="A4391" s="2">
        <v>4.46E-5</v>
      </c>
      <c r="B4391">
        <v>0.26471099999999997</v>
      </c>
      <c r="C4391" s="1">
        <v>7.09</v>
      </c>
      <c r="D4391">
        <v>383.11</v>
      </c>
    </row>
    <row r="4392" spans="1:4" x14ac:dyDescent="0.3">
      <c r="A4392" s="2">
        <v>4.46E-5</v>
      </c>
      <c r="B4392">
        <v>0.26338299999999998</v>
      </c>
      <c r="C4392" s="1">
        <v>7.44</v>
      </c>
      <c r="D4392">
        <v>382.65300000000002</v>
      </c>
    </row>
    <row r="4393" spans="1:4" x14ac:dyDescent="0.3">
      <c r="A4393" s="2">
        <v>4.46E-5</v>
      </c>
      <c r="B4393">
        <v>0.266125</v>
      </c>
      <c r="C4393" s="1">
        <v>7.14</v>
      </c>
      <c r="D4393">
        <v>388.50900000000001</v>
      </c>
    </row>
    <row r="4394" spans="1:4" x14ac:dyDescent="0.3">
      <c r="A4394" s="2">
        <v>4.46E-5</v>
      </c>
      <c r="B4394">
        <v>0.26703900000000003</v>
      </c>
      <c r="C4394" s="1">
        <v>7.33</v>
      </c>
      <c r="D4394">
        <v>386.3</v>
      </c>
    </row>
    <row r="4395" spans="1:4" x14ac:dyDescent="0.3">
      <c r="A4395" s="2">
        <v>4.46E-5</v>
      </c>
      <c r="B4395">
        <v>0.26696900000000001</v>
      </c>
      <c r="C4395" s="1">
        <v>7.23</v>
      </c>
      <c r="D4395">
        <v>386.95299999999997</v>
      </c>
    </row>
    <row r="4396" spans="1:4" x14ac:dyDescent="0.3">
      <c r="A4396" s="2">
        <v>4.46E-5</v>
      </c>
      <c r="B4396">
        <v>0.26867999999999997</v>
      </c>
      <c r="C4396" s="1">
        <v>7.27</v>
      </c>
      <c r="D4396">
        <v>386.00900000000001</v>
      </c>
    </row>
    <row r="4397" spans="1:4" x14ac:dyDescent="0.3">
      <c r="A4397" s="2">
        <v>4.46E-5</v>
      </c>
      <c r="B4397">
        <v>0.267461</v>
      </c>
      <c r="C4397" s="1">
        <v>7.27</v>
      </c>
      <c r="D4397">
        <v>381.31700000000001</v>
      </c>
    </row>
    <row r="4398" spans="1:4" x14ac:dyDescent="0.3">
      <c r="A4398" s="2">
        <v>4.46E-5</v>
      </c>
      <c r="B4398">
        <v>0.26198399999999999</v>
      </c>
      <c r="C4398" s="1">
        <v>7.11</v>
      </c>
      <c r="D4398">
        <v>383.44400000000002</v>
      </c>
    </row>
    <row r="4399" spans="1:4" x14ac:dyDescent="0.3">
      <c r="A4399" s="2">
        <v>4.4700000000000002E-5</v>
      </c>
      <c r="B4399">
        <v>0.26875100000000002</v>
      </c>
      <c r="C4399" s="1">
        <v>7.01</v>
      </c>
      <c r="D4399">
        <v>385.91699999999997</v>
      </c>
    </row>
    <row r="4400" spans="1:4" x14ac:dyDescent="0.3">
      <c r="A4400" s="2">
        <v>4.4700000000000002E-5</v>
      </c>
      <c r="B4400">
        <v>0.26789099999999999</v>
      </c>
      <c r="C4400" s="1">
        <v>7</v>
      </c>
      <c r="D4400">
        <v>382.62400000000002</v>
      </c>
    </row>
    <row r="4401" spans="1:4" x14ac:dyDescent="0.3">
      <c r="A4401" s="2">
        <v>4.4700000000000002E-5</v>
      </c>
      <c r="B4401">
        <v>0.26652399999999998</v>
      </c>
      <c r="C4401" s="1">
        <v>7</v>
      </c>
      <c r="D4401">
        <v>377.58199999999999</v>
      </c>
    </row>
    <row r="4402" spans="1:4" x14ac:dyDescent="0.3">
      <c r="A4402" s="2">
        <v>4.4700000000000002E-5</v>
      </c>
      <c r="B4402">
        <v>0.26281300000000002</v>
      </c>
      <c r="C4402" s="1">
        <v>7.45</v>
      </c>
      <c r="D4402">
        <v>379.839</v>
      </c>
    </row>
    <row r="4403" spans="1:4" x14ac:dyDescent="0.3">
      <c r="A4403" s="2">
        <v>4.4700000000000002E-5</v>
      </c>
      <c r="B4403">
        <v>0.269617</v>
      </c>
      <c r="C4403" s="1">
        <v>7.04</v>
      </c>
      <c r="D4403">
        <v>387.887</v>
      </c>
    </row>
    <row r="4404" spans="1:4" x14ac:dyDescent="0.3">
      <c r="A4404" s="2">
        <v>4.4700000000000002E-5</v>
      </c>
      <c r="B4404">
        <v>0.26843800000000001</v>
      </c>
      <c r="C4404" s="1">
        <v>7.34</v>
      </c>
      <c r="D4404">
        <v>380.82799999999997</v>
      </c>
    </row>
    <row r="4405" spans="1:4" x14ac:dyDescent="0.3">
      <c r="A4405" s="2">
        <v>4.4700000000000002E-5</v>
      </c>
      <c r="B4405">
        <v>0.26938299999999998</v>
      </c>
      <c r="C4405" s="1">
        <v>7.28</v>
      </c>
      <c r="D4405">
        <v>382.09300000000002</v>
      </c>
    </row>
    <row r="4406" spans="1:4" x14ac:dyDescent="0.3">
      <c r="A4406" s="2">
        <v>4.4700000000000002E-5</v>
      </c>
      <c r="B4406">
        <v>0.26878999999999997</v>
      </c>
      <c r="C4406" s="1">
        <v>6.98</v>
      </c>
      <c r="D4406">
        <v>381.36599999999999</v>
      </c>
    </row>
    <row r="4407" spans="1:4" x14ac:dyDescent="0.3">
      <c r="A4407" s="2">
        <v>4.4700000000000002E-5</v>
      </c>
      <c r="B4407">
        <v>0.26530500000000001</v>
      </c>
      <c r="C4407" s="1">
        <v>6.93</v>
      </c>
      <c r="D4407">
        <v>379.774</v>
      </c>
    </row>
    <row r="4408" spans="1:4" x14ac:dyDescent="0.3">
      <c r="A4408" s="2">
        <v>4.4700000000000002E-5</v>
      </c>
      <c r="B4408">
        <v>0.26718799999999998</v>
      </c>
      <c r="C4408" s="1">
        <v>7.07</v>
      </c>
      <c r="D4408">
        <v>373.92399999999998</v>
      </c>
    </row>
    <row r="4409" spans="1:4" x14ac:dyDescent="0.3">
      <c r="A4409" s="2">
        <v>4.4799999999999998E-5</v>
      </c>
      <c r="B4409">
        <v>0.27040599999999998</v>
      </c>
      <c r="C4409" s="1">
        <v>7.11</v>
      </c>
      <c r="D4409">
        <v>376.55200000000002</v>
      </c>
    </row>
    <row r="4410" spans="1:4" x14ac:dyDescent="0.3">
      <c r="A4410" s="2">
        <v>4.4799999999999998E-5</v>
      </c>
      <c r="B4410">
        <v>0.27151500000000001</v>
      </c>
      <c r="C4410" s="1">
        <v>7.11</v>
      </c>
      <c r="D4410">
        <v>380.68299999999999</v>
      </c>
    </row>
    <row r="4411" spans="1:4" x14ac:dyDescent="0.3">
      <c r="A4411" s="2">
        <v>4.4799999999999998E-5</v>
      </c>
      <c r="B4411">
        <v>0.27047599999999999</v>
      </c>
      <c r="C4411" s="1">
        <v>7.06</v>
      </c>
      <c r="D4411">
        <v>379.57900000000001</v>
      </c>
    </row>
    <row r="4412" spans="1:4" x14ac:dyDescent="0.3">
      <c r="A4412" s="2">
        <v>4.4799999999999998E-5</v>
      </c>
      <c r="B4412">
        <v>0.27179700000000001</v>
      </c>
      <c r="C4412" s="1">
        <v>7.15</v>
      </c>
      <c r="D4412">
        <v>379.55200000000002</v>
      </c>
    </row>
    <row r="4413" spans="1:4" x14ac:dyDescent="0.3">
      <c r="A4413" s="2">
        <v>4.4799999999999998E-5</v>
      </c>
      <c r="B4413">
        <v>0.26788299999999998</v>
      </c>
      <c r="C4413" s="1">
        <v>7.3</v>
      </c>
      <c r="D4413">
        <v>380.19200000000001</v>
      </c>
    </row>
    <row r="4414" spans="1:4" x14ac:dyDescent="0.3">
      <c r="A4414" s="2">
        <v>4.4799999999999998E-5</v>
      </c>
      <c r="B4414">
        <v>0.268071</v>
      </c>
      <c r="C4414" s="1">
        <v>7.04</v>
      </c>
      <c r="D4414">
        <v>380.666</v>
      </c>
    </row>
    <row r="4415" spans="1:4" x14ac:dyDescent="0.3">
      <c r="A4415" s="2">
        <v>4.4799999999999998E-5</v>
      </c>
      <c r="B4415">
        <v>0.268235</v>
      </c>
      <c r="C4415" s="1">
        <v>7.39</v>
      </c>
      <c r="D4415">
        <v>379.488</v>
      </c>
    </row>
    <row r="4416" spans="1:4" x14ac:dyDescent="0.3">
      <c r="A4416" s="2">
        <v>4.4799999999999998E-5</v>
      </c>
      <c r="B4416">
        <v>0.264602</v>
      </c>
      <c r="C4416" s="1">
        <v>7.28</v>
      </c>
      <c r="D4416">
        <v>377.81599999999997</v>
      </c>
    </row>
    <row r="4417" spans="1:4" x14ac:dyDescent="0.3">
      <c r="A4417" s="2">
        <v>4.4799999999999998E-5</v>
      </c>
      <c r="B4417">
        <v>0.27364100000000002</v>
      </c>
      <c r="C4417" s="1">
        <v>6.93</v>
      </c>
      <c r="D4417">
        <v>377.20400000000001</v>
      </c>
    </row>
    <row r="4418" spans="1:4" x14ac:dyDescent="0.3">
      <c r="A4418" s="2">
        <v>4.4799999999999998E-5</v>
      </c>
      <c r="B4418">
        <v>0.26618000000000003</v>
      </c>
      <c r="C4418" s="1">
        <v>6.87</v>
      </c>
      <c r="D4418">
        <v>374.05099999999999</v>
      </c>
    </row>
    <row r="4419" spans="1:4" x14ac:dyDescent="0.3">
      <c r="A4419" s="2">
        <v>4.49E-5</v>
      </c>
      <c r="B4419">
        <v>0.27005499999999999</v>
      </c>
      <c r="C4419" s="1">
        <v>6.86</v>
      </c>
      <c r="D4419">
        <v>372.94900000000001</v>
      </c>
    </row>
    <row r="4420" spans="1:4" x14ac:dyDescent="0.3">
      <c r="A4420" s="2">
        <v>4.49E-5</v>
      </c>
      <c r="B4420">
        <v>0.27051599999999998</v>
      </c>
      <c r="C4420" s="1">
        <v>7.06</v>
      </c>
      <c r="D4420">
        <v>376.10500000000002</v>
      </c>
    </row>
    <row r="4421" spans="1:4" x14ac:dyDescent="0.3">
      <c r="A4421" s="2">
        <v>4.49E-5</v>
      </c>
      <c r="B4421">
        <v>0.26543800000000001</v>
      </c>
      <c r="C4421" s="1">
        <v>7.3</v>
      </c>
      <c r="D4421">
        <v>375.60700000000003</v>
      </c>
    </row>
    <row r="4422" spans="1:4" x14ac:dyDescent="0.3">
      <c r="A4422" s="2">
        <v>4.49E-5</v>
      </c>
      <c r="B4422">
        <v>0.27297700000000003</v>
      </c>
      <c r="C4422" s="1">
        <v>6.85</v>
      </c>
      <c r="D4422">
        <v>378.24200000000002</v>
      </c>
    </row>
    <row r="4423" spans="1:4" x14ac:dyDescent="0.3">
      <c r="A4423" s="2">
        <v>4.49E-5</v>
      </c>
      <c r="B4423">
        <v>0.27224199999999998</v>
      </c>
      <c r="C4423" s="1">
        <v>7.09</v>
      </c>
      <c r="D4423">
        <v>376.39600000000002</v>
      </c>
    </row>
    <row r="4424" spans="1:4" x14ac:dyDescent="0.3">
      <c r="A4424" s="2">
        <v>4.49E-5</v>
      </c>
      <c r="B4424">
        <v>0.268625</v>
      </c>
      <c r="C4424" s="1">
        <v>7.34</v>
      </c>
      <c r="D4424">
        <v>374.73200000000003</v>
      </c>
    </row>
    <row r="4425" spans="1:4" x14ac:dyDescent="0.3">
      <c r="A4425" s="2">
        <v>4.49E-5</v>
      </c>
      <c r="B4425">
        <v>0.27367200000000003</v>
      </c>
      <c r="C4425" s="1">
        <v>6.83</v>
      </c>
      <c r="D4425">
        <v>374.048</v>
      </c>
    </row>
    <row r="4426" spans="1:4" x14ac:dyDescent="0.3">
      <c r="A4426" s="2">
        <v>4.49E-5</v>
      </c>
      <c r="B4426">
        <v>0.27104699999999998</v>
      </c>
      <c r="C4426" s="1">
        <v>7.08</v>
      </c>
      <c r="D4426">
        <v>375.36900000000003</v>
      </c>
    </row>
    <row r="4427" spans="1:4" x14ac:dyDescent="0.3">
      <c r="A4427" s="2">
        <v>4.49E-5</v>
      </c>
      <c r="B4427">
        <v>0.27387499999999998</v>
      </c>
      <c r="C4427" s="1">
        <v>7.12</v>
      </c>
      <c r="D4427">
        <v>371.39499999999998</v>
      </c>
    </row>
    <row r="4428" spans="1:4" x14ac:dyDescent="0.3">
      <c r="A4428" s="2">
        <v>4.49E-5</v>
      </c>
      <c r="B4428">
        <v>0.26966400000000001</v>
      </c>
      <c r="C4428" s="1">
        <v>6.81</v>
      </c>
      <c r="D4428">
        <v>370.35700000000003</v>
      </c>
    </row>
    <row r="4429" spans="1:4" x14ac:dyDescent="0.3">
      <c r="A4429" s="2">
        <v>4.5000000000000003E-5</v>
      </c>
      <c r="B4429">
        <v>0.27086700000000002</v>
      </c>
      <c r="C4429" s="1">
        <v>6.86</v>
      </c>
      <c r="D4429">
        <v>369.09699999999998</v>
      </c>
    </row>
    <row r="4430" spans="1:4" x14ac:dyDescent="0.3">
      <c r="A4430" s="2">
        <v>4.5000000000000003E-5</v>
      </c>
      <c r="B4430">
        <v>0.26933600000000002</v>
      </c>
      <c r="C4430" s="1">
        <v>7</v>
      </c>
      <c r="D4430">
        <v>372.78699999999998</v>
      </c>
    </row>
    <row r="4431" spans="1:4" x14ac:dyDescent="0.3">
      <c r="A4431" s="2">
        <v>4.5000000000000003E-5</v>
      </c>
      <c r="B4431">
        <v>0.27239099999999999</v>
      </c>
      <c r="C4431" s="1">
        <v>7</v>
      </c>
      <c r="D4431">
        <v>373.73599999999999</v>
      </c>
    </row>
    <row r="4432" spans="1:4" x14ac:dyDescent="0.3">
      <c r="A4432" s="2">
        <v>4.5000000000000003E-5</v>
      </c>
      <c r="B4432">
        <v>0.27455499999999999</v>
      </c>
      <c r="C4432" s="1">
        <v>7.14</v>
      </c>
      <c r="D4432">
        <v>374.298</v>
      </c>
    </row>
    <row r="4433" spans="1:4" x14ac:dyDescent="0.3">
      <c r="A4433" s="2">
        <v>4.5000000000000003E-5</v>
      </c>
      <c r="B4433">
        <v>0.27285999999999999</v>
      </c>
      <c r="C4433" s="1">
        <v>7.18</v>
      </c>
      <c r="D4433">
        <v>371.56</v>
      </c>
    </row>
    <row r="4434" spans="1:4" x14ac:dyDescent="0.3">
      <c r="A4434" s="2">
        <v>4.5000000000000003E-5</v>
      </c>
      <c r="B4434">
        <v>0.274453</v>
      </c>
      <c r="C4434" s="1">
        <v>7.13</v>
      </c>
      <c r="D4434">
        <v>370.65199999999999</v>
      </c>
    </row>
    <row r="4435" spans="1:4" x14ac:dyDescent="0.3">
      <c r="A4435" s="2">
        <v>4.5000000000000003E-5</v>
      </c>
      <c r="B4435">
        <v>0.277501</v>
      </c>
      <c r="C4435" s="1">
        <v>7.07</v>
      </c>
      <c r="D4435">
        <v>375.745</v>
      </c>
    </row>
    <row r="4436" spans="1:4" x14ac:dyDescent="0.3">
      <c r="A4436" s="2">
        <v>4.5000000000000003E-5</v>
      </c>
      <c r="B4436">
        <v>0.27090700000000001</v>
      </c>
      <c r="C4436" s="1">
        <v>7.07</v>
      </c>
      <c r="D4436">
        <v>371.34500000000003</v>
      </c>
    </row>
    <row r="4437" spans="1:4" x14ac:dyDescent="0.3">
      <c r="A4437" s="2">
        <v>4.5000000000000003E-5</v>
      </c>
      <c r="B4437">
        <v>0.26916400000000001</v>
      </c>
      <c r="C4437" s="1">
        <v>7.21</v>
      </c>
      <c r="D4437">
        <v>366.45600000000002</v>
      </c>
    </row>
    <row r="4438" spans="1:4" x14ac:dyDescent="0.3">
      <c r="A4438" s="2">
        <v>4.5000000000000003E-5</v>
      </c>
      <c r="B4438">
        <v>0.26837499999999997</v>
      </c>
      <c r="C4438" s="1">
        <v>6.9</v>
      </c>
      <c r="D4438">
        <v>370.45800000000003</v>
      </c>
    </row>
    <row r="4439" spans="1:4" x14ac:dyDescent="0.3">
      <c r="A4439" s="2">
        <v>4.5099999999999998E-5</v>
      </c>
      <c r="B4439">
        <v>0.27203899999999998</v>
      </c>
      <c r="C4439" s="1">
        <v>7.05</v>
      </c>
      <c r="D4439">
        <v>372.98599999999999</v>
      </c>
    </row>
    <row r="4440" spans="1:4" x14ac:dyDescent="0.3">
      <c r="A4440" s="2">
        <v>4.5099999999999998E-5</v>
      </c>
      <c r="B4440">
        <v>0.27074199999999998</v>
      </c>
      <c r="C4440" s="1">
        <v>6.94</v>
      </c>
      <c r="D4440">
        <v>364.23500000000001</v>
      </c>
    </row>
    <row r="4441" spans="1:4" x14ac:dyDescent="0.3">
      <c r="A4441" s="2">
        <v>4.5099999999999998E-5</v>
      </c>
      <c r="B4441">
        <v>0.26963300000000001</v>
      </c>
      <c r="C4441" s="1">
        <v>6.94</v>
      </c>
      <c r="D4441">
        <v>368.19499999999999</v>
      </c>
    </row>
    <row r="4442" spans="1:4" x14ac:dyDescent="0.3">
      <c r="A4442" s="2">
        <v>4.5099999999999998E-5</v>
      </c>
      <c r="B4442">
        <v>0.27248499999999998</v>
      </c>
      <c r="C4442" s="1">
        <v>7.03</v>
      </c>
      <c r="D4442">
        <v>367.50700000000001</v>
      </c>
    </row>
    <row r="4443" spans="1:4" x14ac:dyDescent="0.3">
      <c r="A4443" s="2">
        <v>4.5099999999999998E-5</v>
      </c>
      <c r="B4443">
        <v>0.26367200000000002</v>
      </c>
      <c r="C4443" s="1">
        <v>7.22</v>
      </c>
      <c r="D4443">
        <v>365.99400000000003</v>
      </c>
    </row>
    <row r="4444" spans="1:4" x14ac:dyDescent="0.3">
      <c r="A4444" s="2">
        <v>4.5099999999999998E-5</v>
      </c>
      <c r="B4444">
        <v>0.271922</v>
      </c>
      <c r="C4444" s="1">
        <v>7.17</v>
      </c>
      <c r="D4444">
        <v>363.80200000000002</v>
      </c>
    </row>
    <row r="4445" spans="1:4" x14ac:dyDescent="0.3">
      <c r="A4445" s="2">
        <v>4.5099999999999998E-5</v>
      </c>
      <c r="B4445">
        <v>0.27080500000000002</v>
      </c>
      <c r="C4445" s="1">
        <v>6.96</v>
      </c>
      <c r="D4445">
        <v>367.14</v>
      </c>
    </row>
    <row r="4446" spans="1:4" x14ac:dyDescent="0.3">
      <c r="A4446" s="2">
        <v>4.5099999999999998E-5</v>
      </c>
      <c r="B4446">
        <v>0.26674199999999998</v>
      </c>
      <c r="C4446" s="1">
        <v>6.81</v>
      </c>
      <c r="D4446">
        <v>366.34899999999999</v>
      </c>
    </row>
    <row r="4447" spans="1:4" x14ac:dyDescent="0.3">
      <c r="A4447" s="2">
        <v>4.5099999999999998E-5</v>
      </c>
      <c r="B4447">
        <v>0.27046100000000001</v>
      </c>
      <c r="C4447" s="1">
        <v>6.75</v>
      </c>
      <c r="D4447">
        <v>369.12299999999999</v>
      </c>
    </row>
    <row r="4448" spans="1:4" x14ac:dyDescent="0.3">
      <c r="A4448" s="2">
        <v>4.5099999999999998E-5</v>
      </c>
      <c r="B4448">
        <v>0.268399</v>
      </c>
      <c r="C4448" s="1">
        <v>6.99</v>
      </c>
      <c r="D4448">
        <v>368.96100000000001</v>
      </c>
    </row>
    <row r="4449" spans="1:4" x14ac:dyDescent="0.3">
      <c r="A4449" s="2">
        <v>4.5200000000000001E-5</v>
      </c>
      <c r="B4449">
        <v>0.27050000000000002</v>
      </c>
      <c r="C4449" s="1">
        <v>7.14</v>
      </c>
      <c r="D4449">
        <v>360.14</v>
      </c>
    </row>
    <row r="4450" spans="1:4" x14ac:dyDescent="0.3">
      <c r="A4450" s="2">
        <v>4.5200000000000001E-5</v>
      </c>
      <c r="B4450">
        <v>0.26882800000000001</v>
      </c>
      <c r="C4450" s="1">
        <v>7.03</v>
      </c>
      <c r="D4450">
        <v>362.63900000000001</v>
      </c>
    </row>
    <row r="4451" spans="1:4" x14ac:dyDescent="0.3">
      <c r="A4451" s="2">
        <v>4.5200000000000001E-5</v>
      </c>
      <c r="B4451">
        <v>0.26905499999999999</v>
      </c>
      <c r="C4451" s="1">
        <v>7.02</v>
      </c>
      <c r="D4451">
        <v>360.89400000000001</v>
      </c>
    </row>
    <row r="4452" spans="1:4" x14ac:dyDescent="0.3">
      <c r="A4452" s="2">
        <v>4.5200000000000001E-5</v>
      </c>
      <c r="B4452">
        <v>0.27021099999999998</v>
      </c>
      <c r="C4452" s="1">
        <v>6.97</v>
      </c>
      <c r="D4452">
        <v>365.18700000000001</v>
      </c>
    </row>
    <row r="4453" spans="1:4" x14ac:dyDescent="0.3">
      <c r="A4453" s="2">
        <v>4.5200000000000001E-5</v>
      </c>
      <c r="B4453">
        <v>0.27393000000000001</v>
      </c>
      <c r="C4453" s="1">
        <v>7.06</v>
      </c>
      <c r="D4453">
        <v>360.93900000000002</v>
      </c>
    </row>
    <row r="4454" spans="1:4" x14ac:dyDescent="0.3">
      <c r="A4454" s="2">
        <v>4.5200000000000001E-5</v>
      </c>
      <c r="B4454">
        <v>0.27150800000000003</v>
      </c>
      <c r="C4454" s="1">
        <v>6.85</v>
      </c>
      <c r="D4454">
        <v>358.06299999999999</v>
      </c>
    </row>
    <row r="4455" spans="1:4" x14ac:dyDescent="0.3">
      <c r="A4455" s="2">
        <v>4.5200000000000001E-5</v>
      </c>
      <c r="B4455">
        <v>0.26877400000000001</v>
      </c>
      <c r="C4455" s="1">
        <v>6.75</v>
      </c>
      <c r="D4455">
        <v>361.76600000000002</v>
      </c>
    </row>
    <row r="4456" spans="1:4" x14ac:dyDescent="0.3">
      <c r="A4456" s="2">
        <v>4.5200000000000001E-5</v>
      </c>
      <c r="B4456">
        <v>0.27446100000000001</v>
      </c>
      <c r="C4456" s="1">
        <v>6.69</v>
      </c>
      <c r="D4456">
        <v>360.24</v>
      </c>
    </row>
    <row r="4457" spans="1:4" x14ac:dyDescent="0.3">
      <c r="A4457" s="2">
        <v>4.5200000000000001E-5</v>
      </c>
      <c r="B4457">
        <v>0.26729700000000001</v>
      </c>
      <c r="C4457" s="1">
        <v>6.73</v>
      </c>
      <c r="D4457">
        <v>364.04399999999998</v>
      </c>
    </row>
    <row r="4458" spans="1:4" x14ac:dyDescent="0.3">
      <c r="A4458" s="2">
        <v>4.5200000000000001E-5</v>
      </c>
      <c r="B4458">
        <v>0.26877400000000001</v>
      </c>
      <c r="C4458" s="1">
        <v>6.68</v>
      </c>
      <c r="D4458">
        <v>354.29</v>
      </c>
    </row>
    <row r="4459" spans="1:4" x14ac:dyDescent="0.3">
      <c r="A4459" s="2">
        <v>4.5300000000000003E-5</v>
      </c>
      <c r="B4459">
        <v>0.27617199999999997</v>
      </c>
      <c r="C4459" s="1">
        <v>6.92</v>
      </c>
      <c r="D4459">
        <v>354.89499999999998</v>
      </c>
    </row>
    <row r="4460" spans="1:4" x14ac:dyDescent="0.3">
      <c r="A4460" s="2">
        <v>4.5300000000000003E-5</v>
      </c>
      <c r="B4460">
        <v>0.27014899999999997</v>
      </c>
      <c r="C4460" s="1">
        <v>6.81</v>
      </c>
      <c r="D4460">
        <v>357.40699999999998</v>
      </c>
    </row>
    <row r="4461" spans="1:4" x14ac:dyDescent="0.3">
      <c r="A4461" s="2">
        <v>4.5300000000000003E-5</v>
      </c>
      <c r="B4461">
        <v>0.27022699999999999</v>
      </c>
      <c r="C4461" s="1">
        <v>6.61</v>
      </c>
      <c r="D4461">
        <v>358.63099999999997</v>
      </c>
    </row>
    <row r="4462" spans="1:4" x14ac:dyDescent="0.3">
      <c r="A4462" s="2">
        <v>4.5300000000000003E-5</v>
      </c>
      <c r="B4462">
        <v>0.27386700000000003</v>
      </c>
      <c r="C4462" s="1">
        <v>6.8</v>
      </c>
      <c r="D4462">
        <v>356.67</v>
      </c>
    </row>
    <row r="4463" spans="1:4" x14ac:dyDescent="0.3">
      <c r="A4463" s="2">
        <v>4.5300000000000003E-5</v>
      </c>
      <c r="B4463">
        <v>0.27234399999999997</v>
      </c>
      <c r="C4463" s="1">
        <v>6.84</v>
      </c>
      <c r="D4463">
        <v>354.55500000000001</v>
      </c>
    </row>
    <row r="4464" spans="1:4" x14ac:dyDescent="0.3">
      <c r="A4464" s="2">
        <v>4.5300000000000003E-5</v>
      </c>
      <c r="B4464">
        <v>0.27003199999999999</v>
      </c>
      <c r="C4464" s="1">
        <v>6.93</v>
      </c>
      <c r="D4464">
        <v>352.86900000000003</v>
      </c>
    </row>
    <row r="4465" spans="1:4" x14ac:dyDescent="0.3">
      <c r="A4465" s="2">
        <v>4.5300000000000003E-5</v>
      </c>
      <c r="B4465">
        <v>0.27482000000000001</v>
      </c>
      <c r="C4465" s="1">
        <v>7.08</v>
      </c>
      <c r="D4465">
        <v>355.14299999999997</v>
      </c>
    </row>
    <row r="4466" spans="1:4" x14ac:dyDescent="0.3">
      <c r="A4466" s="2">
        <v>4.5300000000000003E-5</v>
      </c>
      <c r="B4466">
        <v>0.27080500000000002</v>
      </c>
      <c r="C4466" s="1">
        <v>6.77</v>
      </c>
      <c r="D4466">
        <v>352.52</v>
      </c>
    </row>
    <row r="4467" spans="1:4" x14ac:dyDescent="0.3">
      <c r="A4467" s="2">
        <v>4.5300000000000003E-5</v>
      </c>
      <c r="B4467">
        <v>0.27120300000000003</v>
      </c>
      <c r="C4467" s="1">
        <v>6.71</v>
      </c>
      <c r="D4467">
        <v>350.35199999999998</v>
      </c>
    </row>
    <row r="4468" spans="1:4" x14ac:dyDescent="0.3">
      <c r="A4468" s="2">
        <v>4.5300000000000003E-5</v>
      </c>
      <c r="B4468">
        <v>0.27211000000000002</v>
      </c>
      <c r="C4468" s="1">
        <v>6.76</v>
      </c>
      <c r="D4468">
        <v>356.22</v>
      </c>
    </row>
    <row r="4469" spans="1:4" x14ac:dyDescent="0.3">
      <c r="A4469" s="2">
        <v>4.5399999999999999E-5</v>
      </c>
      <c r="B4469">
        <v>0.26982099999999998</v>
      </c>
      <c r="C4469" s="1">
        <v>6.65</v>
      </c>
      <c r="D4469">
        <v>358.81599999999997</v>
      </c>
    </row>
    <row r="4470" spans="1:4" x14ac:dyDescent="0.3">
      <c r="A4470" s="2">
        <v>4.5399999999999999E-5</v>
      </c>
      <c r="B4470">
        <v>0.26894499999999999</v>
      </c>
      <c r="C4470" s="1">
        <v>6.94</v>
      </c>
      <c r="D4470">
        <v>357.42399999999998</v>
      </c>
    </row>
    <row r="4471" spans="1:4" x14ac:dyDescent="0.3">
      <c r="A4471" s="2">
        <v>4.5399999999999999E-5</v>
      </c>
      <c r="B4471">
        <v>0.26971800000000001</v>
      </c>
      <c r="C4471" s="1">
        <v>6.63</v>
      </c>
      <c r="D4471">
        <v>355.35</v>
      </c>
    </row>
    <row r="4472" spans="1:4" x14ac:dyDescent="0.3">
      <c r="A4472" s="2">
        <v>4.5399999999999999E-5</v>
      </c>
      <c r="B4472">
        <v>0.27597699999999997</v>
      </c>
      <c r="C4472" s="1">
        <v>7.03</v>
      </c>
      <c r="D4472">
        <v>352.084</v>
      </c>
    </row>
    <row r="4473" spans="1:4" x14ac:dyDescent="0.3">
      <c r="A4473" s="2">
        <v>4.5399999999999999E-5</v>
      </c>
      <c r="B4473">
        <v>0.270789</v>
      </c>
      <c r="C4473" s="1">
        <v>6.52</v>
      </c>
      <c r="D4473">
        <v>351.36799999999999</v>
      </c>
    </row>
    <row r="4474" spans="1:4" x14ac:dyDescent="0.3">
      <c r="A4474" s="2">
        <v>4.5399999999999999E-5</v>
      </c>
      <c r="B4474">
        <v>0.26967200000000002</v>
      </c>
      <c r="C4474" s="1">
        <v>6.61</v>
      </c>
      <c r="D4474">
        <v>352.84</v>
      </c>
    </row>
    <row r="4475" spans="1:4" x14ac:dyDescent="0.3">
      <c r="A4475" s="2">
        <v>4.5399999999999999E-5</v>
      </c>
      <c r="B4475">
        <v>0.27153899999999997</v>
      </c>
      <c r="C4475" s="1">
        <v>6.65</v>
      </c>
      <c r="D4475">
        <v>351.63400000000001</v>
      </c>
    </row>
    <row r="4476" spans="1:4" x14ac:dyDescent="0.3">
      <c r="A4476" s="2">
        <v>4.5399999999999999E-5</v>
      </c>
      <c r="B4476">
        <v>0.27149299999999998</v>
      </c>
      <c r="C4476" s="1">
        <v>7</v>
      </c>
      <c r="D4476">
        <v>353.77300000000002</v>
      </c>
    </row>
    <row r="4477" spans="1:4" x14ac:dyDescent="0.3">
      <c r="A4477" s="2">
        <v>4.5399999999999999E-5</v>
      </c>
      <c r="B4477">
        <v>0.26810200000000001</v>
      </c>
      <c r="C4477" s="1">
        <v>6.54</v>
      </c>
      <c r="D4477">
        <v>350.17099999999999</v>
      </c>
    </row>
    <row r="4478" spans="1:4" x14ac:dyDescent="0.3">
      <c r="A4478" s="2">
        <v>4.5399999999999999E-5</v>
      </c>
      <c r="B4478">
        <v>0.276086</v>
      </c>
      <c r="C4478" s="1">
        <v>6.63</v>
      </c>
      <c r="D4478">
        <v>350.91</v>
      </c>
    </row>
    <row r="4479" spans="1:4" x14ac:dyDescent="0.3">
      <c r="A4479" s="2">
        <v>4.5500000000000001E-5</v>
      </c>
      <c r="B4479">
        <v>0.26966400000000001</v>
      </c>
      <c r="C4479" s="1">
        <v>6.78</v>
      </c>
      <c r="D4479">
        <v>349.363</v>
      </c>
    </row>
    <row r="4480" spans="1:4" x14ac:dyDescent="0.3">
      <c r="A4480" s="2">
        <v>4.5500000000000001E-5</v>
      </c>
      <c r="B4480">
        <v>0.26893</v>
      </c>
      <c r="C4480" s="1">
        <v>6.67</v>
      </c>
      <c r="D4480">
        <v>348.35899999999998</v>
      </c>
    </row>
    <row r="4481" spans="1:4" x14ac:dyDescent="0.3">
      <c r="A4481" s="2">
        <v>4.5500000000000001E-5</v>
      </c>
      <c r="B4481">
        <v>0.27496900000000002</v>
      </c>
      <c r="C4481" s="1">
        <v>6.76</v>
      </c>
      <c r="D4481">
        <v>350.8</v>
      </c>
    </row>
    <row r="4482" spans="1:4" x14ac:dyDescent="0.3">
      <c r="A4482" s="2">
        <v>4.5500000000000001E-5</v>
      </c>
      <c r="B4482">
        <v>0.26752300000000001</v>
      </c>
      <c r="C4482" s="1">
        <v>6.86</v>
      </c>
      <c r="D4482">
        <v>347.51499999999999</v>
      </c>
    </row>
    <row r="4483" spans="1:4" x14ac:dyDescent="0.3">
      <c r="A4483" s="2">
        <v>4.5500000000000001E-5</v>
      </c>
      <c r="B4483">
        <v>0.27119500000000002</v>
      </c>
      <c r="C4483" s="1">
        <v>6.6</v>
      </c>
      <c r="D4483">
        <v>349.601</v>
      </c>
    </row>
    <row r="4484" spans="1:4" x14ac:dyDescent="0.3">
      <c r="A4484" s="2">
        <v>4.5500000000000001E-5</v>
      </c>
      <c r="B4484">
        <v>0.27277400000000002</v>
      </c>
      <c r="C4484" s="1">
        <v>6.44</v>
      </c>
      <c r="D4484">
        <v>343.34300000000002</v>
      </c>
    </row>
    <row r="4485" spans="1:4" x14ac:dyDescent="0.3">
      <c r="A4485" s="2">
        <v>4.5500000000000001E-5</v>
      </c>
      <c r="B4485">
        <v>0.27077400000000001</v>
      </c>
      <c r="C4485" s="1">
        <v>6.78</v>
      </c>
      <c r="D4485">
        <v>348.12700000000001</v>
      </c>
    </row>
    <row r="4486" spans="1:4" x14ac:dyDescent="0.3">
      <c r="A4486" s="2">
        <v>4.5500000000000001E-5</v>
      </c>
      <c r="B4486">
        <v>0.27349200000000001</v>
      </c>
      <c r="C4486" s="1">
        <v>6.83</v>
      </c>
      <c r="D4486">
        <v>344.17500000000001</v>
      </c>
    </row>
    <row r="4487" spans="1:4" x14ac:dyDescent="0.3">
      <c r="A4487" s="2">
        <v>4.5500000000000001E-5</v>
      </c>
      <c r="B4487">
        <v>0.27124300000000001</v>
      </c>
      <c r="C4487" s="1">
        <v>6.67</v>
      </c>
      <c r="D4487">
        <v>341.86700000000002</v>
      </c>
    </row>
    <row r="4488" spans="1:4" x14ac:dyDescent="0.3">
      <c r="A4488" s="2">
        <v>4.5500000000000001E-5</v>
      </c>
      <c r="B4488">
        <v>0.271789</v>
      </c>
      <c r="C4488" s="1">
        <v>6.91</v>
      </c>
      <c r="D4488">
        <v>347.88299999999998</v>
      </c>
    </row>
    <row r="4489" spans="1:4" x14ac:dyDescent="0.3">
      <c r="A4489" s="2">
        <v>4.5599999999999997E-5</v>
      </c>
      <c r="B4489">
        <v>0.27446900000000002</v>
      </c>
      <c r="C4489" s="1">
        <v>6.46</v>
      </c>
      <c r="D4489">
        <v>345.988</v>
      </c>
    </row>
    <row r="4490" spans="1:4" x14ac:dyDescent="0.3">
      <c r="A4490" s="2">
        <v>4.5599999999999997E-5</v>
      </c>
      <c r="B4490">
        <v>0.27188299999999999</v>
      </c>
      <c r="C4490" s="1">
        <v>6.75</v>
      </c>
      <c r="D4490">
        <v>345.97899999999998</v>
      </c>
    </row>
    <row r="4491" spans="1:4" x14ac:dyDescent="0.3">
      <c r="A4491" s="2">
        <v>4.5599999999999997E-5</v>
      </c>
      <c r="B4491">
        <v>0.27096900000000002</v>
      </c>
      <c r="C4491" s="1">
        <v>6.79</v>
      </c>
      <c r="D4491">
        <v>340.62400000000002</v>
      </c>
    </row>
    <row r="4492" spans="1:4" x14ac:dyDescent="0.3">
      <c r="A4492" s="2">
        <v>4.5599999999999997E-5</v>
      </c>
      <c r="B4492">
        <v>0.270735</v>
      </c>
      <c r="C4492" s="1">
        <v>6.73</v>
      </c>
      <c r="D4492">
        <v>339.45</v>
      </c>
    </row>
    <row r="4493" spans="1:4" x14ac:dyDescent="0.3">
      <c r="A4493" s="2">
        <v>4.5599999999999997E-5</v>
      </c>
      <c r="B4493">
        <v>0.27470299999999997</v>
      </c>
      <c r="C4493" s="1">
        <v>6.52</v>
      </c>
      <c r="D4493">
        <v>343.46800000000002</v>
      </c>
    </row>
    <row r="4494" spans="1:4" x14ac:dyDescent="0.3">
      <c r="A4494" s="2">
        <v>4.5599999999999997E-5</v>
      </c>
      <c r="B4494">
        <v>0.272117</v>
      </c>
      <c r="C4494" s="1">
        <v>6.37</v>
      </c>
      <c r="D4494">
        <v>337.70800000000003</v>
      </c>
    </row>
    <row r="4495" spans="1:4" x14ac:dyDescent="0.3">
      <c r="A4495" s="2">
        <v>4.5599999999999997E-5</v>
      </c>
      <c r="B4495">
        <v>0.271117</v>
      </c>
      <c r="C4495" s="1">
        <v>6.86</v>
      </c>
      <c r="D4495">
        <v>344.79599999999999</v>
      </c>
    </row>
    <row r="4496" spans="1:4" x14ac:dyDescent="0.3">
      <c r="A4496" s="2">
        <v>4.5599999999999997E-5</v>
      </c>
      <c r="B4496">
        <v>0.26782800000000001</v>
      </c>
      <c r="C4496" s="1">
        <v>6.55</v>
      </c>
      <c r="D4496">
        <v>338.45800000000003</v>
      </c>
    </row>
    <row r="4497" spans="1:4" x14ac:dyDescent="0.3">
      <c r="A4497" s="2">
        <v>4.5599999999999997E-5</v>
      </c>
      <c r="B4497">
        <v>0.268266</v>
      </c>
      <c r="C4497" s="1">
        <v>6.69</v>
      </c>
      <c r="D4497">
        <v>341.77699999999999</v>
      </c>
    </row>
    <row r="4498" spans="1:4" x14ac:dyDescent="0.3">
      <c r="A4498" s="2">
        <v>4.5599999999999997E-5</v>
      </c>
      <c r="B4498">
        <v>0.26980500000000002</v>
      </c>
      <c r="C4498" s="1">
        <v>6.84</v>
      </c>
      <c r="D4498">
        <v>342.68700000000001</v>
      </c>
    </row>
    <row r="4499" spans="1:4" x14ac:dyDescent="0.3">
      <c r="A4499" s="2">
        <v>4.57E-5</v>
      </c>
      <c r="B4499">
        <v>0.27215600000000001</v>
      </c>
      <c r="C4499" s="1">
        <v>6.43</v>
      </c>
      <c r="D4499">
        <v>341.43200000000002</v>
      </c>
    </row>
    <row r="4500" spans="1:4" x14ac:dyDescent="0.3">
      <c r="A4500" s="2">
        <v>4.57E-5</v>
      </c>
      <c r="B4500">
        <v>0.27390700000000001</v>
      </c>
      <c r="C4500" s="1">
        <v>6.57</v>
      </c>
      <c r="D4500">
        <v>336.959</v>
      </c>
    </row>
    <row r="4501" spans="1:4" x14ac:dyDescent="0.3">
      <c r="A4501" s="2">
        <v>4.57E-5</v>
      </c>
      <c r="B4501">
        <v>0.26772699999999999</v>
      </c>
      <c r="C4501" s="1">
        <v>6.31</v>
      </c>
      <c r="D4501">
        <v>339.88799999999998</v>
      </c>
    </row>
    <row r="4502" spans="1:4" x14ac:dyDescent="0.3">
      <c r="A4502" s="2">
        <v>4.57E-5</v>
      </c>
      <c r="B4502">
        <v>0.26835199999999998</v>
      </c>
      <c r="C4502" s="1">
        <v>6.4</v>
      </c>
      <c r="D4502">
        <v>336.64299999999997</v>
      </c>
    </row>
    <row r="4503" spans="1:4" x14ac:dyDescent="0.3">
      <c r="A4503" s="2">
        <v>4.57E-5</v>
      </c>
      <c r="B4503">
        <v>0.27258599999999999</v>
      </c>
      <c r="C4503" s="1">
        <v>6.4</v>
      </c>
      <c r="D4503">
        <v>337.84800000000001</v>
      </c>
    </row>
    <row r="4504" spans="1:4" x14ac:dyDescent="0.3">
      <c r="A4504" s="2">
        <v>4.57E-5</v>
      </c>
      <c r="B4504">
        <v>0.268204</v>
      </c>
      <c r="C4504" s="1">
        <v>6.79</v>
      </c>
      <c r="D4504">
        <v>333.779</v>
      </c>
    </row>
    <row r="4505" spans="1:4" x14ac:dyDescent="0.3">
      <c r="A4505" s="2">
        <v>4.57E-5</v>
      </c>
      <c r="B4505">
        <v>0.26611000000000001</v>
      </c>
      <c r="C4505" s="1">
        <v>6.68</v>
      </c>
      <c r="D4505">
        <v>333.09</v>
      </c>
    </row>
    <row r="4506" spans="1:4" x14ac:dyDescent="0.3">
      <c r="A4506" s="2">
        <v>4.57E-5</v>
      </c>
      <c r="B4506">
        <v>0.27067200000000002</v>
      </c>
      <c r="C4506" s="1">
        <v>6.47</v>
      </c>
      <c r="D4506">
        <v>332.42399999999998</v>
      </c>
    </row>
    <row r="4507" spans="1:4" x14ac:dyDescent="0.3">
      <c r="A4507" s="2">
        <v>4.57E-5</v>
      </c>
      <c r="B4507">
        <v>0.27091399999999999</v>
      </c>
      <c r="C4507" s="1">
        <v>6.46</v>
      </c>
      <c r="D4507">
        <v>332.75299999999999</v>
      </c>
    </row>
    <row r="4508" spans="1:4" x14ac:dyDescent="0.3">
      <c r="A4508" s="2">
        <v>4.57E-5</v>
      </c>
      <c r="B4508">
        <v>0.26953100000000002</v>
      </c>
      <c r="C4508" s="1">
        <v>6.61</v>
      </c>
      <c r="D4508">
        <v>335.23</v>
      </c>
    </row>
    <row r="4509" spans="1:4" x14ac:dyDescent="0.3">
      <c r="A4509" s="2">
        <v>4.5800000000000002E-5</v>
      </c>
      <c r="B4509">
        <v>0.269789</v>
      </c>
      <c r="C4509" s="1">
        <v>6.65</v>
      </c>
      <c r="D4509">
        <v>334.07400000000001</v>
      </c>
    </row>
    <row r="4510" spans="1:4" x14ac:dyDescent="0.3">
      <c r="A4510" s="2">
        <v>4.5800000000000002E-5</v>
      </c>
      <c r="B4510">
        <v>0.26877400000000001</v>
      </c>
      <c r="C4510" s="1">
        <v>6.34</v>
      </c>
      <c r="D4510">
        <v>331.72699999999998</v>
      </c>
    </row>
    <row r="4511" spans="1:4" x14ac:dyDescent="0.3">
      <c r="A4511" s="2">
        <v>4.5800000000000002E-5</v>
      </c>
      <c r="B4511">
        <v>0.27176600000000001</v>
      </c>
      <c r="C4511" s="1">
        <v>6.23</v>
      </c>
      <c r="D4511">
        <v>330.26</v>
      </c>
    </row>
    <row r="4512" spans="1:4" x14ac:dyDescent="0.3">
      <c r="A4512" s="2">
        <v>4.5800000000000002E-5</v>
      </c>
      <c r="B4512">
        <v>0.26967999999999998</v>
      </c>
      <c r="C4512" s="1">
        <v>6.42</v>
      </c>
      <c r="D4512">
        <v>330.04300000000001</v>
      </c>
    </row>
    <row r="4513" spans="1:4" x14ac:dyDescent="0.3">
      <c r="A4513" s="2">
        <v>4.5800000000000002E-5</v>
      </c>
      <c r="B4513">
        <v>0.266984</v>
      </c>
      <c r="C4513" s="1">
        <v>6.52</v>
      </c>
      <c r="D4513">
        <v>334.52499999999998</v>
      </c>
    </row>
    <row r="4514" spans="1:4" x14ac:dyDescent="0.3">
      <c r="A4514" s="2">
        <v>4.5800000000000002E-5</v>
      </c>
      <c r="B4514">
        <v>0.27162500000000001</v>
      </c>
      <c r="C4514" s="1">
        <v>6.36</v>
      </c>
      <c r="D4514">
        <v>333.565</v>
      </c>
    </row>
    <row r="4515" spans="1:4" x14ac:dyDescent="0.3">
      <c r="A4515" s="2">
        <v>4.5800000000000002E-5</v>
      </c>
      <c r="B4515">
        <v>0.268125</v>
      </c>
      <c r="C4515" s="1">
        <v>6.65</v>
      </c>
      <c r="D4515">
        <v>331.47199999999998</v>
      </c>
    </row>
    <row r="4516" spans="1:4" x14ac:dyDescent="0.3">
      <c r="A4516" s="2">
        <v>4.5800000000000002E-5</v>
      </c>
      <c r="B4516">
        <v>0.273063</v>
      </c>
      <c r="C4516" s="1">
        <v>6.44</v>
      </c>
      <c r="D4516">
        <v>329.27499999999998</v>
      </c>
    </row>
    <row r="4517" spans="1:4" x14ac:dyDescent="0.3">
      <c r="A4517" s="2">
        <v>4.5800000000000002E-5</v>
      </c>
      <c r="B4517">
        <v>0.266625</v>
      </c>
      <c r="C4517" s="1">
        <v>6.53</v>
      </c>
      <c r="D4517">
        <v>330.30799999999999</v>
      </c>
    </row>
    <row r="4518" spans="1:4" x14ac:dyDescent="0.3">
      <c r="A4518" s="2">
        <v>4.5800000000000002E-5</v>
      </c>
      <c r="B4518">
        <v>0.26906999999999998</v>
      </c>
      <c r="C4518" s="1">
        <v>6.38</v>
      </c>
      <c r="D4518">
        <v>328.36599999999999</v>
      </c>
    </row>
    <row r="4519" spans="1:4" x14ac:dyDescent="0.3">
      <c r="A4519" s="2">
        <v>4.5899999999999998E-5</v>
      </c>
      <c r="B4519">
        <v>0.27129700000000001</v>
      </c>
      <c r="C4519" s="1">
        <v>6.52</v>
      </c>
      <c r="D4519">
        <v>324.07100000000003</v>
      </c>
    </row>
    <row r="4520" spans="1:4" x14ac:dyDescent="0.3">
      <c r="A4520" s="2">
        <v>4.5899999999999998E-5</v>
      </c>
      <c r="B4520">
        <v>0.26461000000000001</v>
      </c>
      <c r="C4520" s="1">
        <v>6.31</v>
      </c>
      <c r="D4520">
        <v>326.19499999999999</v>
      </c>
    </row>
    <row r="4521" spans="1:4" x14ac:dyDescent="0.3">
      <c r="A4521" s="2">
        <v>4.5899999999999998E-5</v>
      </c>
      <c r="B4521">
        <v>0.27201500000000001</v>
      </c>
      <c r="C4521" s="1">
        <v>6.15</v>
      </c>
      <c r="D4521">
        <v>327.22699999999998</v>
      </c>
    </row>
    <row r="4522" spans="1:4" x14ac:dyDescent="0.3">
      <c r="A4522" s="2">
        <v>4.5899999999999998E-5</v>
      </c>
      <c r="B4522">
        <v>0.26799299999999998</v>
      </c>
      <c r="C4522" s="1">
        <v>6.19</v>
      </c>
      <c r="D4522">
        <v>327.58199999999999</v>
      </c>
    </row>
    <row r="4523" spans="1:4" x14ac:dyDescent="0.3">
      <c r="A4523" s="2">
        <v>4.5899999999999998E-5</v>
      </c>
      <c r="B4523">
        <v>0.27367200000000003</v>
      </c>
      <c r="C4523" s="1">
        <v>6.48</v>
      </c>
      <c r="D4523">
        <v>329.017</v>
      </c>
    </row>
    <row r="4524" spans="1:4" x14ac:dyDescent="0.3">
      <c r="A4524" s="2">
        <v>4.5899999999999998E-5</v>
      </c>
      <c r="B4524">
        <v>0.270368</v>
      </c>
      <c r="C4524" s="1">
        <v>6.58</v>
      </c>
      <c r="D4524">
        <v>327.19499999999999</v>
      </c>
    </row>
    <row r="4525" spans="1:4" x14ac:dyDescent="0.3">
      <c r="A4525" s="2">
        <v>4.5899999999999998E-5</v>
      </c>
      <c r="B4525">
        <v>0.273281</v>
      </c>
      <c r="C4525" s="1">
        <v>6.32</v>
      </c>
      <c r="D4525">
        <v>327.291</v>
      </c>
    </row>
    <row r="4526" spans="1:4" x14ac:dyDescent="0.3">
      <c r="A4526" s="2">
        <v>4.5899999999999998E-5</v>
      </c>
      <c r="B4526">
        <v>0.26381300000000002</v>
      </c>
      <c r="C4526" s="1">
        <v>6.56</v>
      </c>
      <c r="D4526">
        <v>326.33</v>
      </c>
    </row>
    <row r="4527" spans="1:4" x14ac:dyDescent="0.3">
      <c r="A4527" s="2">
        <v>4.5899999999999998E-5</v>
      </c>
      <c r="B4527">
        <v>0.26545299999999999</v>
      </c>
      <c r="C4527" s="1">
        <v>6.6</v>
      </c>
      <c r="D4527">
        <v>322.18799999999999</v>
      </c>
    </row>
    <row r="4528" spans="1:4" x14ac:dyDescent="0.3">
      <c r="A4528" s="2">
        <v>4.5899999999999998E-5</v>
      </c>
      <c r="B4528">
        <v>0.270125</v>
      </c>
      <c r="C4528" s="1">
        <v>6.59</v>
      </c>
      <c r="D4528">
        <v>321.33100000000002</v>
      </c>
    </row>
    <row r="4529" spans="1:4" x14ac:dyDescent="0.3">
      <c r="A4529" s="2">
        <v>4.6E-5</v>
      </c>
      <c r="B4529">
        <v>0.27004699999999998</v>
      </c>
      <c r="C4529" s="1">
        <v>6.13</v>
      </c>
      <c r="D4529">
        <v>322.88900000000001</v>
      </c>
    </row>
    <row r="4530" spans="1:4" x14ac:dyDescent="0.3">
      <c r="A4530" s="2">
        <v>4.6E-5</v>
      </c>
      <c r="B4530">
        <v>0.27121899999999999</v>
      </c>
      <c r="C4530" s="1">
        <v>6.12</v>
      </c>
      <c r="D4530">
        <v>322.02</v>
      </c>
    </row>
    <row r="4531" spans="1:4" x14ac:dyDescent="0.3">
      <c r="A4531" s="2">
        <v>4.6E-5</v>
      </c>
      <c r="B4531">
        <v>0.271032</v>
      </c>
      <c r="C4531" s="1">
        <v>6.37</v>
      </c>
      <c r="D4531">
        <v>317.40600000000001</v>
      </c>
    </row>
    <row r="4532" spans="1:4" x14ac:dyDescent="0.3">
      <c r="A4532" s="2">
        <v>4.6E-5</v>
      </c>
      <c r="B4532">
        <v>0.26842199999999999</v>
      </c>
      <c r="C4532" s="1">
        <v>6.41</v>
      </c>
      <c r="D4532">
        <v>325.041</v>
      </c>
    </row>
    <row r="4533" spans="1:4" x14ac:dyDescent="0.3">
      <c r="A4533" s="2">
        <v>4.6E-5</v>
      </c>
      <c r="B4533">
        <v>0.27206999999999998</v>
      </c>
      <c r="C4533" s="1">
        <v>6.35</v>
      </c>
      <c r="D4533">
        <v>318.52999999999997</v>
      </c>
    </row>
    <row r="4534" spans="1:4" x14ac:dyDescent="0.3">
      <c r="A4534" s="2">
        <v>4.6E-5</v>
      </c>
      <c r="B4534">
        <v>0.26808599999999999</v>
      </c>
      <c r="C4534" s="1">
        <v>6.34</v>
      </c>
      <c r="D4534">
        <v>322.92500000000001</v>
      </c>
    </row>
    <row r="4535" spans="1:4" x14ac:dyDescent="0.3">
      <c r="A4535" s="2">
        <v>4.6E-5</v>
      </c>
      <c r="B4535">
        <v>0.26707799999999998</v>
      </c>
      <c r="C4535" s="1">
        <v>6.03</v>
      </c>
      <c r="D4535">
        <v>320.12799999999999</v>
      </c>
    </row>
    <row r="4536" spans="1:4" x14ac:dyDescent="0.3">
      <c r="A4536" s="2">
        <v>4.6E-5</v>
      </c>
      <c r="B4536">
        <v>0.26679700000000001</v>
      </c>
      <c r="C4536" s="1">
        <v>6.32</v>
      </c>
      <c r="D4536">
        <v>315.32299999999998</v>
      </c>
    </row>
    <row r="4537" spans="1:4" x14ac:dyDescent="0.3">
      <c r="A4537" s="2">
        <v>4.6E-5</v>
      </c>
      <c r="B4537">
        <v>0.26467200000000002</v>
      </c>
      <c r="C4537" s="1">
        <v>6.06</v>
      </c>
      <c r="D4537">
        <v>319.43599999999998</v>
      </c>
    </row>
    <row r="4538" spans="1:4" x14ac:dyDescent="0.3">
      <c r="A4538" s="2">
        <v>4.6E-5</v>
      </c>
      <c r="B4538">
        <v>0.26760200000000001</v>
      </c>
      <c r="C4538" s="1">
        <v>6.1</v>
      </c>
      <c r="D4538">
        <v>318.24099999999999</v>
      </c>
    </row>
    <row r="4539" spans="1:4" x14ac:dyDescent="0.3">
      <c r="A4539" s="2">
        <v>4.6100000000000002E-5</v>
      </c>
      <c r="B4539">
        <v>0.26583600000000002</v>
      </c>
      <c r="C4539" s="1">
        <v>6.19</v>
      </c>
      <c r="D4539">
        <v>313.29899999999998</v>
      </c>
    </row>
    <row r="4540" spans="1:4" x14ac:dyDescent="0.3">
      <c r="A4540" s="2">
        <v>4.6100000000000002E-5</v>
      </c>
      <c r="B4540">
        <v>0.26486799999999999</v>
      </c>
      <c r="C4540" s="1">
        <v>6.18</v>
      </c>
      <c r="D4540">
        <v>321.267</v>
      </c>
    </row>
    <row r="4541" spans="1:4" x14ac:dyDescent="0.3">
      <c r="A4541" s="2">
        <v>4.6100000000000002E-5</v>
      </c>
      <c r="B4541">
        <v>0.267266</v>
      </c>
      <c r="C4541" s="1">
        <v>6.32</v>
      </c>
      <c r="D4541">
        <v>315.75900000000001</v>
      </c>
    </row>
    <row r="4542" spans="1:4" x14ac:dyDescent="0.3">
      <c r="A4542" s="2">
        <v>4.6100000000000002E-5</v>
      </c>
      <c r="B4542">
        <v>0.267625</v>
      </c>
      <c r="C4542" s="1">
        <v>6.06</v>
      </c>
      <c r="D4542">
        <v>312.47699999999998</v>
      </c>
    </row>
    <row r="4543" spans="1:4" x14ac:dyDescent="0.3">
      <c r="A4543" s="2">
        <v>4.6100000000000002E-5</v>
      </c>
      <c r="B4543">
        <v>0.26954699999999998</v>
      </c>
      <c r="C4543" s="1">
        <v>6.41</v>
      </c>
      <c r="D4543">
        <v>316.56200000000001</v>
      </c>
    </row>
    <row r="4544" spans="1:4" x14ac:dyDescent="0.3">
      <c r="A4544" s="2">
        <v>4.6100000000000002E-5</v>
      </c>
      <c r="B4544">
        <v>0.26128899999999999</v>
      </c>
      <c r="C4544" s="1">
        <v>6</v>
      </c>
      <c r="D4544">
        <v>316.04700000000003</v>
      </c>
    </row>
    <row r="4545" spans="1:4" x14ac:dyDescent="0.3">
      <c r="A4545" s="2">
        <v>4.6100000000000002E-5</v>
      </c>
      <c r="B4545">
        <v>0.26753900000000003</v>
      </c>
      <c r="C4545" s="1">
        <v>6.04</v>
      </c>
      <c r="D4545">
        <v>312.22000000000003</v>
      </c>
    </row>
    <row r="4546" spans="1:4" x14ac:dyDescent="0.3">
      <c r="A4546" s="2">
        <v>4.6100000000000002E-5</v>
      </c>
      <c r="B4546">
        <v>0.26625799999999999</v>
      </c>
      <c r="C4546" s="1">
        <v>6.38</v>
      </c>
      <c r="D4546">
        <v>310.44</v>
      </c>
    </row>
    <row r="4547" spans="1:4" x14ac:dyDescent="0.3">
      <c r="A4547" s="2">
        <v>4.6100000000000002E-5</v>
      </c>
      <c r="B4547">
        <v>0.26574199999999998</v>
      </c>
      <c r="C4547" s="1">
        <v>6.12</v>
      </c>
      <c r="D4547">
        <v>312.62900000000002</v>
      </c>
    </row>
    <row r="4548" spans="1:4" x14ac:dyDescent="0.3">
      <c r="A4548" s="2">
        <v>4.6100000000000002E-5</v>
      </c>
      <c r="B4548">
        <v>0.26351599999999997</v>
      </c>
      <c r="C4548" s="1">
        <v>6.26</v>
      </c>
      <c r="D4548">
        <v>313.12</v>
      </c>
    </row>
    <row r="4549" spans="1:4" x14ac:dyDescent="0.3">
      <c r="A4549" s="2">
        <v>4.6199999999999998E-5</v>
      </c>
      <c r="B4549">
        <v>0.265899</v>
      </c>
      <c r="C4549" s="1">
        <v>5.96</v>
      </c>
      <c r="D4549">
        <v>314.851</v>
      </c>
    </row>
    <row r="4550" spans="1:4" x14ac:dyDescent="0.3">
      <c r="A4550" s="2">
        <v>4.6199999999999998E-5</v>
      </c>
      <c r="B4550">
        <v>0.26864100000000002</v>
      </c>
      <c r="C4550" s="1">
        <v>6.2</v>
      </c>
      <c r="D4550">
        <v>310.15899999999999</v>
      </c>
    </row>
    <row r="4551" spans="1:4" x14ac:dyDescent="0.3">
      <c r="A4551" s="2">
        <v>4.6199999999999998E-5</v>
      </c>
      <c r="B4551">
        <v>0.26398500000000003</v>
      </c>
      <c r="C4551" s="1">
        <v>6.34</v>
      </c>
      <c r="D4551">
        <v>310.51</v>
      </c>
    </row>
    <row r="4552" spans="1:4" x14ac:dyDescent="0.3">
      <c r="A4552" s="2">
        <v>4.6199999999999998E-5</v>
      </c>
      <c r="B4552">
        <v>0.26218000000000002</v>
      </c>
      <c r="C4552" s="1">
        <v>6.28</v>
      </c>
      <c r="D4552">
        <v>307.61599999999999</v>
      </c>
    </row>
    <row r="4553" spans="1:4" x14ac:dyDescent="0.3">
      <c r="A4553" s="2">
        <v>4.6199999999999998E-5</v>
      </c>
      <c r="B4553">
        <v>0.268148</v>
      </c>
      <c r="C4553" s="1">
        <v>5.87</v>
      </c>
      <c r="D4553">
        <v>308.08</v>
      </c>
    </row>
    <row r="4554" spans="1:4" x14ac:dyDescent="0.3">
      <c r="A4554" s="2">
        <v>4.6199999999999998E-5</v>
      </c>
      <c r="B4554">
        <v>0.26543</v>
      </c>
      <c r="C4554" s="1">
        <v>6.11</v>
      </c>
      <c r="D4554">
        <v>309.548</v>
      </c>
    </row>
    <row r="4555" spans="1:4" x14ac:dyDescent="0.3">
      <c r="A4555" s="2">
        <v>4.6199999999999998E-5</v>
      </c>
      <c r="B4555">
        <v>0.26195400000000002</v>
      </c>
      <c r="C4555" s="1">
        <v>6.1</v>
      </c>
      <c r="D4555">
        <v>306.94799999999998</v>
      </c>
    </row>
    <row r="4556" spans="1:4" x14ac:dyDescent="0.3">
      <c r="A4556" s="2">
        <v>4.6199999999999998E-5</v>
      </c>
      <c r="B4556">
        <v>0.26310899999999998</v>
      </c>
      <c r="C4556" s="1">
        <v>5.94</v>
      </c>
      <c r="D4556">
        <v>304.83800000000002</v>
      </c>
    </row>
    <row r="4557" spans="1:4" x14ac:dyDescent="0.3">
      <c r="A4557" s="2">
        <v>4.6199999999999998E-5</v>
      </c>
      <c r="B4557">
        <v>0.26378099999999999</v>
      </c>
      <c r="C4557" s="1">
        <v>5.98</v>
      </c>
      <c r="D4557">
        <v>307.16000000000003</v>
      </c>
    </row>
    <row r="4558" spans="1:4" x14ac:dyDescent="0.3">
      <c r="A4558" s="2">
        <v>4.6199999999999998E-5</v>
      </c>
      <c r="B4558">
        <v>0.262187</v>
      </c>
      <c r="C4558" s="1">
        <v>5.82</v>
      </c>
      <c r="D4558">
        <v>311.04399999999998</v>
      </c>
    </row>
    <row r="4559" spans="1:4" x14ac:dyDescent="0.3">
      <c r="A4559" s="2">
        <v>4.6300000000000001E-5</v>
      </c>
      <c r="B4559">
        <v>0.26486700000000002</v>
      </c>
      <c r="C4559" s="1">
        <v>6.06</v>
      </c>
      <c r="D4559">
        <v>309.75</v>
      </c>
    </row>
    <row r="4560" spans="1:4" x14ac:dyDescent="0.3">
      <c r="A4560" s="2">
        <v>4.6300000000000001E-5</v>
      </c>
      <c r="B4560">
        <v>0.26298500000000002</v>
      </c>
      <c r="C4560" s="1">
        <v>6.1</v>
      </c>
      <c r="D4560">
        <v>305.68299999999999</v>
      </c>
    </row>
    <row r="4561" spans="1:4" x14ac:dyDescent="0.3">
      <c r="A4561" s="2">
        <v>4.6300000000000001E-5</v>
      </c>
      <c r="B4561">
        <v>0.26774999999999999</v>
      </c>
      <c r="C4561" s="1">
        <v>5.79</v>
      </c>
      <c r="D4561">
        <v>304.57100000000003</v>
      </c>
    </row>
    <row r="4562" spans="1:4" x14ac:dyDescent="0.3">
      <c r="A4562" s="2">
        <v>4.6300000000000001E-5</v>
      </c>
      <c r="B4562">
        <v>0.26785199999999998</v>
      </c>
      <c r="C4562" s="1">
        <v>5.83</v>
      </c>
      <c r="D4562">
        <v>305.56</v>
      </c>
    </row>
    <row r="4563" spans="1:4" x14ac:dyDescent="0.3">
      <c r="A4563" s="2">
        <v>4.6300000000000001E-5</v>
      </c>
      <c r="B4563">
        <v>0.26856999999999998</v>
      </c>
      <c r="C4563" s="1">
        <v>6.03</v>
      </c>
      <c r="D4563">
        <v>301.69400000000002</v>
      </c>
    </row>
    <row r="4564" spans="1:4" x14ac:dyDescent="0.3">
      <c r="A4564" s="2">
        <v>4.6300000000000001E-5</v>
      </c>
      <c r="B4564">
        <v>0.26988200000000001</v>
      </c>
      <c r="C4564" s="1">
        <v>5.82</v>
      </c>
      <c r="D4564">
        <v>307.31700000000001</v>
      </c>
    </row>
    <row r="4565" spans="1:4" x14ac:dyDescent="0.3">
      <c r="A4565" s="2">
        <v>4.6300000000000001E-5</v>
      </c>
      <c r="B4565">
        <v>0.26742199999999999</v>
      </c>
      <c r="C4565" s="1">
        <v>6.01</v>
      </c>
      <c r="D4565">
        <v>309.42399999999998</v>
      </c>
    </row>
    <row r="4566" spans="1:4" x14ac:dyDescent="0.3">
      <c r="A4566" s="2">
        <v>4.6300000000000001E-5</v>
      </c>
      <c r="B4566">
        <v>0.25952399999999998</v>
      </c>
      <c r="C4566" s="1">
        <v>6.05</v>
      </c>
      <c r="D4566">
        <v>302.93200000000002</v>
      </c>
    </row>
    <row r="4567" spans="1:4" x14ac:dyDescent="0.3">
      <c r="A4567" s="2">
        <v>4.6300000000000001E-5</v>
      </c>
      <c r="B4567">
        <v>0.26521099999999997</v>
      </c>
      <c r="C4567" s="1">
        <v>5.84</v>
      </c>
      <c r="D4567">
        <v>297.50400000000002</v>
      </c>
    </row>
    <row r="4568" spans="1:4" x14ac:dyDescent="0.3">
      <c r="A4568" s="2">
        <v>4.6300000000000001E-5</v>
      </c>
      <c r="B4568">
        <v>0.265961</v>
      </c>
      <c r="C4568" s="1">
        <v>6.23</v>
      </c>
      <c r="D4568">
        <v>304.16000000000003</v>
      </c>
    </row>
    <row r="4569" spans="1:4" x14ac:dyDescent="0.3">
      <c r="A4569" s="2">
        <v>4.6400000000000003E-5</v>
      </c>
      <c r="B4569">
        <v>0.26486700000000002</v>
      </c>
      <c r="C4569" s="1">
        <v>5.82</v>
      </c>
      <c r="D4569">
        <v>301.59399999999999</v>
      </c>
    </row>
    <row r="4570" spans="1:4" x14ac:dyDescent="0.3">
      <c r="A4570" s="2">
        <v>4.6400000000000003E-5</v>
      </c>
      <c r="B4570">
        <v>0.269594</v>
      </c>
      <c r="C4570" s="1">
        <v>6.01</v>
      </c>
      <c r="D4570">
        <v>303.786</v>
      </c>
    </row>
    <row r="4571" spans="1:4" x14ac:dyDescent="0.3">
      <c r="A4571" s="2">
        <v>4.6400000000000003E-5</v>
      </c>
      <c r="B4571">
        <v>0.26491399999999998</v>
      </c>
      <c r="C4571" s="1">
        <v>6.15</v>
      </c>
      <c r="D4571">
        <v>300.86700000000002</v>
      </c>
    </row>
    <row r="4572" spans="1:4" x14ac:dyDescent="0.3">
      <c r="A4572" s="2">
        <v>4.6400000000000003E-5</v>
      </c>
      <c r="B4572">
        <v>0.26521899999999998</v>
      </c>
      <c r="C4572" s="1">
        <v>5.94</v>
      </c>
      <c r="D4572">
        <v>296.13799999999998</v>
      </c>
    </row>
    <row r="4573" spans="1:4" x14ac:dyDescent="0.3">
      <c r="A4573" s="2">
        <v>4.6400000000000003E-5</v>
      </c>
      <c r="B4573">
        <v>0.26660200000000001</v>
      </c>
      <c r="C4573" s="1">
        <v>5.83</v>
      </c>
      <c r="D4573">
        <v>296.34399999999999</v>
      </c>
    </row>
    <row r="4574" spans="1:4" x14ac:dyDescent="0.3">
      <c r="A4574" s="2">
        <v>4.6400000000000003E-5</v>
      </c>
      <c r="B4574">
        <v>0.26482099999999997</v>
      </c>
      <c r="C4574" s="1">
        <v>5.92</v>
      </c>
      <c r="D4574">
        <v>302.887</v>
      </c>
    </row>
    <row r="4575" spans="1:4" x14ac:dyDescent="0.3">
      <c r="A4575" s="2">
        <v>4.6400000000000003E-5</v>
      </c>
      <c r="B4575">
        <v>0.26035999999999998</v>
      </c>
      <c r="C4575" s="1">
        <v>6.17</v>
      </c>
      <c r="D4575">
        <v>298.09899999999999</v>
      </c>
    </row>
    <row r="4576" spans="1:4" x14ac:dyDescent="0.3">
      <c r="A4576" s="2">
        <v>4.6400000000000003E-5</v>
      </c>
      <c r="B4576">
        <v>0.26222699999999999</v>
      </c>
      <c r="C4576" s="1">
        <v>5.76</v>
      </c>
      <c r="D4576">
        <v>299.11</v>
      </c>
    </row>
    <row r="4577" spans="1:4" x14ac:dyDescent="0.3">
      <c r="A4577" s="2">
        <v>4.6400000000000003E-5</v>
      </c>
      <c r="B4577">
        <v>0.26280500000000001</v>
      </c>
      <c r="C4577" s="1">
        <v>6.15</v>
      </c>
      <c r="D4577">
        <v>300.84699999999998</v>
      </c>
    </row>
    <row r="4578" spans="1:4" x14ac:dyDescent="0.3">
      <c r="A4578" s="2">
        <v>4.6400000000000003E-5</v>
      </c>
      <c r="B4578">
        <v>0.25830500000000001</v>
      </c>
      <c r="C4578" s="1">
        <v>5.64</v>
      </c>
      <c r="D4578">
        <v>299.38</v>
      </c>
    </row>
    <row r="4579" spans="1:4" x14ac:dyDescent="0.3">
      <c r="A4579" s="2">
        <v>4.6499999999999999E-5</v>
      </c>
      <c r="B4579">
        <v>0.26248500000000002</v>
      </c>
      <c r="C4579" s="1">
        <v>5.68</v>
      </c>
      <c r="D4579">
        <v>291.70699999999999</v>
      </c>
    </row>
    <row r="4580" spans="1:4" x14ac:dyDescent="0.3">
      <c r="A4580" s="2">
        <v>4.6499999999999999E-5</v>
      </c>
      <c r="B4580">
        <v>0.266289</v>
      </c>
      <c r="C4580" s="1">
        <v>5.77</v>
      </c>
      <c r="D4580">
        <v>294.77699999999999</v>
      </c>
    </row>
    <row r="4581" spans="1:4" x14ac:dyDescent="0.3">
      <c r="A4581" s="2">
        <v>4.6499999999999999E-5</v>
      </c>
      <c r="B4581">
        <v>0.26634400000000003</v>
      </c>
      <c r="C4581" s="1">
        <v>5.61</v>
      </c>
      <c r="D4581">
        <v>289.24400000000003</v>
      </c>
    </row>
    <row r="4582" spans="1:4" x14ac:dyDescent="0.3">
      <c r="A4582" s="2">
        <v>4.6499999999999999E-5</v>
      </c>
      <c r="B4582">
        <v>0.264125</v>
      </c>
      <c r="C4582" s="1">
        <v>5.65</v>
      </c>
      <c r="D4582">
        <v>293.01400000000001</v>
      </c>
    </row>
    <row r="4583" spans="1:4" x14ac:dyDescent="0.3">
      <c r="A4583" s="2">
        <v>4.6499999999999999E-5</v>
      </c>
      <c r="B4583">
        <v>0.26391500000000001</v>
      </c>
      <c r="C4583" s="1">
        <v>5.99</v>
      </c>
      <c r="D4583">
        <v>293.83</v>
      </c>
    </row>
    <row r="4584" spans="1:4" x14ac:dyDescent="0.3">
      <c r="A4584" s="2">
        <v>4.6499999999999999E-5</v>
      </c>
      <c r="B4584">
        <v>0.26318000000000003</v>
      </c>
      <c r="C4584" s="1">
        <v>5.98</v>
      </c>
      <c r="D4584">
        <v>291.03300000000002</v>
      </c>
    </row>
    <row r="4585" spans="1:4" x14ac:dyDescent="0.3">
      <c r="A4585" s="2">
        <v>4.6499999999999999E-5</v>
      </c>
      <c r="B4585">
        <v>0.26161699999999999</v>
      </c>
      <c r="C4585" s="1">
        <v>6.08</v>
      </c>
      <c r="D4585">
        <v>294.69900000000001</v>
      </c>
    </row>
    <row r="4586" spans="1:4" x14ac:dyDescent="0.3">
      <c r="A4586" s="2">
        <v>4.6499999999999999E-5</v>
      </c>
      <c r="B4586">
        <v>0.26018000000000002</v>
      </c>
      <c r="C4586" s="1">
        <v>5.77</v>
      </c>
      <c r="D4586">
        <v>291.27300000000002</v>
      </c>
    </row>
    <row r="4587" spans="1:4" x14ac:dyDescent="0.3">
      <c r="A4587" s="2">
        <v>4.6499999999999999E-5</v>
      </c>
      <c r="B4587">
        <v>0.25900000000000001</v>
      </c>
      <c r="C4587" s="1">
        <v>5.71</v>
      </c>
      <c r="D4587">
        <v>291.00200000000001</v>
      </c>
    </row>
    <row r="4588" spans="1:4" x14ac:dyDescent="0.3">
      <c r="A4588" s="2">
        <v>4.6499999999999999E-5</v>
      </c>
      <c r="B4588">
        <v>0.26585900000000001</v>
      </c>
      <c r="C4588" s="1">
        <v>5.75</v>
      </c>
      <c r="D4588">
        <v>290.48</v>
      </c>
    </row>
    <row r="4589" spans="1:4" x14ac:dyDescent="0.3">
      <c r="A4589" s="2">
        <v>4.6600000000000001E-5</v>
      </c>
      <c r="B4589">
        <v>0.25685200000000002</v>
      </c>
      <c r="C4589" s="1">
        <v>5.99</v>
      </c>
      <c r="D4589">
        <v>285.88299999999998</v>
      </c>
    </row>
    <row r="4590" spans="1:4" x14ac:dyDescent="0.3">
      <c r="A4590" s="2">
        <v>4.6600000000000001E-5</v>
      </c>
      <c r="B4590">
        <v>0.26086700000000002</v>
      </c>
      <c r="C4590" s="1">
        <v>5.93</v>
      </c>
      <c r="D4590">
        <v>289.24599999999998</v>
      </c>
    </row>
    <row r="4591" spans="1:4" x14ac:dyDescent="0.3">
      <c r="A4591" s="2">
        <v>4.6600000000000001E-5</v>
      </c>
      <c r="B4591">
        <v>0.26116400000000001</v>
      </c>
      <c r="C4591" s="1">
        <v>5.67</v>
      </c>
      <c r="D4591">
        <v>289.5</v>
      </c>
    </row>
    <row r="4592" spans="1:4" x14ac:dyDescent="0.3">
      <c r="A4592" s="2">
        <v>4.6600000000000001E-5</v>
      </c>
      <c r="B4592">
        <v>0.261766</v>
      </c>
      <c r="C4592" s="1">
        <v>5.66</v>
      </c>
      <c r="D4592">
        <v>281.839</v>
      </c>
    </row>
    <row r="4593" spans="1:4" x14ac:dyDescent="0.3">
      <c r="A4593" s="2">
        <v>4.6600000000000001E-5</v>
      </c>
      <c r="B4593">
        <v>0.25900800000000002</v>
      </c>
      <c r="C4593" s="1">
        <v>5.56</v>
      </c>
      <c r="D4593">
        <v>290.36799999999999</v>
      </c>
    </row>
    <row r="4594" spans="1:4" x14ac:dyDescent="0.3">
      <c r="A4594" s="2">
        <v>4.6600000000000001E-5</v>
      </c>
      <c r="B4594">
        <v>0.25756200000000001</v>
      </c>
      <c r="C4594" s="1">
        <v>6</v>
      </c>
      <c r="D4594">
        <v>285.137</v>
      </c>
    </row>
    <row r="4595" spans="1:4" x14ac:dyDescent="0.3">
      <c r="A4595" s="2">
        <v>4.6600000000000001E-5</v>
      </c>
      <c r="B4595">
        <v>0.26003900000000002</v>
      </c>
      <c r="C4595" s="1">
        <v>5.54</v>
      </c>
      <c r="D4595">
        <v>284.39400000000001</v>
      </c>
    </row>
    <row r="4596" spans="1:4" x14ac:dyDescent="0.3">
      <c r="A4596" s="2">
        <v>4.6600000000000001E-5</v>
      </c>
      <c r="B4596">
        <v>0.25857799999999997</v>
      </c>
      <c r="C4596" s="1">
        <v>5.53</v>
      </c>
      <c r="D4596">
        <v>287.2</v>
      </c>
    </row>
    <row r="4597" spans="1:4" x14ac:dyDescent="0.3">
      <c r="A4597" s="2">
        <v>4.6600000000000001E-5</v>
      </c>
      <c r="B4597">
        <v>0.25903100000000001</v>
      </c>
      <c r="C4597" s="1">
        <v>5.93</v>
      </c>
      <c r="D4597">
        <v>285.42599999999999</v>
      </c>
    </row>
    <row r="4598" spans="1:4" x14ac:dyDescent="0.3">
      <c r="A4598" s="2">
        <v>4.6600000000000001E-5</v>
      </c>
      <c r="B4598">
        <v>0.260297</v>
      </c>
      <c r="C4598" s="1">
        <v>5.67</v>
      </c>
      <c r="D4598">
        <v>289.839</v>
      </c>
    </row>
    <row r="4599" spans="1:4" x14ac:dyDescent="0.3">
      <c r="A4599" s="2">
        <v>4.6699999999999997E-5</v>
      </c>
      <c r="B4599">
        <v>0.26214900000000002</v>
      </c>
      <c r="C4599" s="1">
        <v>5.91</v>
      </c>
      <c r="D4599">
        <v>285.61700000000002</v>
      </c>
    </row>
    <row r="4600" spans="1:4" x14ac:dyDescent="0.3">
      <c r="A4600" s="2">
        <v>4.6699999999999997E-5</v>
      </c>
      <c r="B4600">
        <v>0.256243</v>
      </c>
      <c r="C4600" s="1">
        <v>5.5</v>
      </c>
      <c r="D4600">
        <v>284.53800000000001</v>
      </c>
    </row>
    <row r="4601" spans="1:4" x14ac:dyDescent="0.3">
      <c r="A4601" s="2">
        <v>4.6699999999999997E-5</v>
      </c>
      <c r="B4601">
        <v>0.261687</v>
      </c>
      <c r="C4601" s="1">
        <v>5.59</v>
      </c>
      <c r="D4601">
        <v>282.42899999999997</v>
      </c>
    </row>
    <row r="4602" spans="1:4" x14ac:dyDescent="0.3">
      <c r="A4602" s="2">
        <v>4.6699999999999997E-5</v>
      </c>
      <c r="B4602">
        <v>0.26183600000000001</v>
      </c>
      <c r="C4602" s="1">
        <v>5.94</v>
      </c>
      <c r="D4602">
        <v>285.62799999999999</v>
      </c>
    </row>
    <row r="4603" spans="1:4" x14ac:dyDescent="0.3">
      <c r="A4603" s="2">
        <v>4.6699999999999997E-5</v>
      </c>
      <c r="B4603">
        <v>0.25935999999999998</v>
      </c>
      <c r="C4603" s="1">
        <v>5.43</v>
      </c>
      <c r="D4603">
        <v>282.971</v>
      </c>
    </row>
    <row r="4604" spans="1:4" x14ac:dyDescent="0.3">
      <c r="A4604" s="2">
        <v>4.6699999999999997E-5</v>
      </c>
      <c r="B4604">
        <v>0.25985999999999998</v>
      </c>
      <c r="C4604" s="1">
        <v>5.62</v>
      </c>
      <c r="D4604">
        <v>288.89299999999997</v>
      </c>
    </row>
    <row r="4605" spans="1:4" x14ac:dyDescent="0.3">
      <c r="A4605" s="2">
        <v>4.6699999999999997E-5</v>
      </c>
      <c r="B4605">
        <v>0.25696099999999999</v>
      </c>
      <c r="C4605" s="1">
        <v>5.91</v>
      </c>
      <c r="D4605">
        <v>281.13200000000001</v>
      </c>
    </row>
    <row r="4606" spans="1:4" x14ac:dyDescent="0.3">
      <c r="A4606" s="2">
        <v>4.6699999999999997E-5</v>
      </c>
      <c r="B4606">
        <v>0.26192199999999999</v>
      </c>
      <c r="C4606" s="1">
        <v>5.61</v>
      </c>
      <c r="D4606">
        <v>282.26400000000001</v>
      </c>
    </row>
    <row r="4607" spans="1:4" x14ac:dyDescent="0.3">
      <c r="A4607" s="2">
        <v>4.6699999999999997E-5</v>
      </c>
      <c r="B4607">
        <v>0.25649300000000003</v>
      </c>
      <c r="C4607" s="1">
        <v>5.4</v>
      </c>
      <c r="D4607">
        <v>279.31400000000002</v>
      </c>
    </row>
    <row r="4608" spans="1:4" x14ac:dyDescent="0.3">
      <c r="A4608" s="2">
        <v>4.6699999999999997E-5</v>
      </c>
      <c r="B4608">
        <v>0.25853100000000001</v>
      </c>
      <c r="C4608" s="1">
        <v>5.54</v>
      </c>
      <c r="D4608">
        <v>275.40300000000002</v>
      </c>
    </row>
    <row r="4609" spans="1:4" x14ac:dyDescent="0.3">
      <c r="A4609" s="2">
        <v>4.6799999999999999E-5</v>
      </c>
      <c r="B4609">
        <v>0.26477400000000001</v>
      </c>
      <c r="C4609" s="1">
        <v>5.44</v>
      </c>
      <c r="D4609">
        <v>282.45</v>
      </c>
    </row>
    <row r="4610" spans="1:4" x14ac:dyDescent="0.3">
      <c r="A4610" s="2">
        <v>4.6799999999999999E-5</v>
      </c>
      <c r="B4610">
        <v>0.25322600000000001</v>
      </c>
      <c r="C4610" s="1">
        <v>5.63</v>
      </c>
      <c r="D4610">
        <v>281.76100000000002</v>
      </c>
    </row>
    <row r="4611" spans="1:4" x14ac:dyDescent="0.3">
      <c r="A4611" s="2">
        <v>4.6799999999999999E-5</v>
      </c>
      <c r="B4611">
        <v>0.256359</v>
      </c>
      <c r="C4611" s="1">
        <v>5.42</v>
      </c>
      <c r="D4611">
        <v>274.14</v>
      </c>
    </row>
    <row r="4612" spans="1:4" x14ac:dyDescent="0.3">
      <c r="A4612" s="2">
        <v>4.6799999999999999E-5</v>
      </c>
      <c r="B4612">
        <v>0.25842999999999999</v>
      </c>
      <c r="C4612" s="1">
        <v>5.41</v>
      </c>
      <c r="D4612">
        <v>276.83300000000003</v>
      </c>
    </row>
    <row r="4613" spans="1:4" x14ac:dyDescent="0.3">
      <c r="A4613" s="2">
        <v>4.6799999999999999E-5</v>
      </c>
      <c r="B4613">
        <v>0.25944600000000001</v>
      </c>
      <c r="C4613" s="1">
        <v>5.86</v>
      </c>
      <c r="D4613">
        <v>278.99799999999999</v>
      </c>
    </row>
    <row r="4614" spans="1:4" x14ac:dyDescent="0.3">
      <c r="A4614" s="2">
        <v>4.6799999999999999E-5</v>
      </c>
      <c r="B4614">
        <v>0.25908599999999998</v>
      </c>
      <c r="C4614" s="1">
        <v>5.8</v>
      </c>
      <c r="D4614">
        <v>278.10300000000001</v>
      </c>
    </row>
    <row r="4615" spans="1:4" x14ac:dyDescent="0.3">
      <c r="A4615" s="2">
        <v>4.6799999999999999E-5</v>
      </c>
      <c r="B4615">
        <v>0.26148500000000002</v>
      </c>
      <c r="C4615" s="1">
        <v>5.39</v>
      </c>
      <c r="D4615">
        <v>274.548</v>
      </c>
    </row>
    <row r="4616" spans="1:4" x14ac:dyDescent="0.3">
      <c r="A4616" s="2">
        <v>4.6799999999999999E-5</v>
      </c>
      <c r="B4616">
        <v>0.26261699999999999</v>
      </c>
      <c r="C4616" s="1">
        <v>5.49</v>
      </c>
      <c r="D4616">
        <v>275.58499999999998</v>
      </c>
    </row>
    <row r="4617" spans="1:4" x14ac:dyDescent="0.3">
      <c r="A4617" s="2">
        <v>4.6799999999999999E-5</v>
      </c>
      <c r="B4617">
        <v>0.259961</v>
      </c>
      <c r="C4617" s="1">
        <v>5.83</v>
      </c>
      <c r="D4617">
        <v>273.03800000000001</v>
      </c>
    </row>
    <row r="4618" spans="1:4" x14ac:dyDescent="0.3">
      <c r="A4618" s="2">
        <v>4.6799999999999999E-5</v>
      </c>
      <c r="B4618">
        <v>0.25954700000000003</v>
      </c>
      <c r="C4618" s="1">
        <v>5.62</v>
      </c>
      <c r="D4618">
        <v>275.339</v>
      </c>
    </row>
    <row r="4619" spans="1:4" x14ac:dyDescent="0.3">
      <c r="A4619" s="2">
        <v>4.6900000000000002E-5</v>
      </c>
      <c r="B4619">
        <v>0.25571100000000002</v>
      </c>
      <c r="C4619" s="1">
        <v>5.81</v>
      </c>
      <c r="D4619">
        <v>276.52999999999997</v>
      </c>
    </row>
    <row r="4620" spans="1:4" x14ac:dyDescent="0.3">
      <c r="A4620" s="2">
        <v>4.6900000000000002E-5</v>
      </c>
      <c r="B4620">
        <v>0.25270300000000001</v>
      </c>
      <c r="C4620" s="1">
        <v>5.71</v>
      </c>
      <c r="D4620">
        <v>272.60000000000002</v>
      </c>
    </row>
    <row r="4621" spans="1:4" x14ac:dyDescent="0.3">
      <c r="A4621" s="2">
        <v>4.6900000000000002E-5</v>
      </c>
      <c r="B4621">
        <v>0.25742199999999998</v>
      </c>
      <c r="C4621" s="1">
        <v>5.4</v>
      </c>
      <c r="D4621">
        <v>272.83800000000002</v>
      </c>
    </row>
    <row r="4622" spans="1:4" x14ac:dyDescent="0.3">
      <c r="A4622" s="2">
        <v>4.6900000000000002E-5</v>
      </c>
      <c r="B4622">
        <v>0.258571</v>
      </c>
      <c r="C4622" s="1">
        <v>5.44</v>
      </c>
      <c r="D4622">
        <v>274.279</v>
      </c>
    </row>
    <row r="4623" spans="1:4" x14ac:dyDescent="0.3">
      <c r="A4623" s="2">
        <v>4.6900000000000002E-5</v>
      </c>
      <c r="B4623">
        <v>0.255797</v>
      </c>
      <c r="C4623" s="1">
        <v>5.64</v>
      </c>
      <c r="D4623">
        <v>274.13499999999999</v>
      </c>
    </row>
    <row r="4624" spans="1:4" x14ac:dyDescent="0.3">
      <c r="A4624" s="2">
        <v>4.6900000000000002E-5</v>
      </c>
      <c r="B4624">
        <v>0.25439899999999999</v>
      </c>
      <c r="C4624" s="1">
        <v>5.58</v>
      </c>
      <c r="D4624">
        <v>269.32600000000002</v>
      </c>
    </row>
    <row r="4625" spans="1:4" x14ac:dyDescent="0.3">
      <c r="A4625" s="2">
        <v>4.6900000000000002E-5</v>
      </c>
      <c r="B4625">
        <v>0.25436799999999998</v>
      </c>
      <c r="C4625" s="1">
        <v>5.28</v>
      </c>
      <c r="D4625">
        <v>265.82600000000002</v>
      </c>
    </row>
    <row r="4626" spans="1:4" x14ac:dyDescent="0.3">
      <c r="A4626" s="2">
        <v>4.6900000000000002E-5</v>
      </c>
      <c r="B4626">
        <v>0.25321100000000002</v>
      </c>
      <c r="C4626" s="1">
        <v>5.57</v>
      </c>
      <c r="D4626">
        <v>269.053</v>
      </c>
    </row>
    <row r="4627" spans="1:4" x14ac:dyDescent="0.3">
      <c r="A4627" s="2">
        <v>4.6900000000000002E-5</v>
      </c>
      <c r="B4627">
        <v>0.25242199999999998</v>
      </c>
      <c r="C4627" s="1">
        <v>5.66</v>
      </c>
      <c r="D4627">
        <v>268.791</v>
      </c>
    </row>
    <row r="4628" spans="1:4" x14ac:dyDescent="0.3">
      <c r="A4628" s="2">
        <v>4.6900000000000002E-5</v>
      </c>
      <c r="B4628">
        <v>0.25650800000000001</v>
      </c>
      <c r="C4628" s="1">
        <v>5.46</v>
      </c>
      <c r="D4628">
        <v>268.10300000000001</v>
      </c>
    </row>
    <row r="4629" spans="1:4" x14ac:dyDescent="0.3">
      <c r="A4629" s="2">
        <v>4.6999999999999997E-5</v>
      </c>
      <c r="B4629">
        <v>0.25486700000000001</v>
      </c>
      <c r="C4629" s="1">
        <v>5.6</v>
      </c>
      <c r="D4629">
        <v>268.96100000000001</v>
      </c>
    </row>
    <row r="4630" spans="1:4" x14ac:dyDescent="0.3">
      <c r="A4630" s="2">
        <v>4.6999999999999997E-5</v>
      </c>
      <c r="B4630">
        <v>0.255164</v>
      </c>
      <c r="C4630" s="1">
        <v>5.39</v>
      </c>
      <c r="D4630">
        <v>269.16199999999998</v>
      </c>
    </row>
    <row r="4631" spans="1:4" x14ac:dyDescent="0.3">
      <c r="A4631" s="2">
        <v>4.6999999999999997E-5</v>
      </c>
      <c r="B4631">
        <v>0.25718800000000003</v>
      </c>
      <c r="C4631" s="1">
        <v>5.74</v>
      </c>
      <c r="D4631">
        <v>268.79000000000002</v>
      </c>
    </row>
    <row r="4632" spans="1:4" x14ac:dyDescent="0.3">
      <c r="A4632" s="2">
        <v>4.6999999999999997E-5</v>
      </c>
      <c r="B4632">
        <v>0.24620300000000001</v>
      </c>
      <c r="C4632" s="1">
        <v>5.43</v>
      </c>
      <c r="D4632">
        <v>265.995</v>
      </c>
    </row>
    <row r="4633" spans="1:4" x14ac:dyDescent="0.3">
      <c r="A4633" s="2">
        <v>4.6999999999999997E-5</v>
      </c>
      <c r="B4633">
        <v>0.25818000000000002</v>
      </c>
      <c r="C4633" s="1">
        <v>5.53</v>
      </c>
      <c r="D4633">
        <v>265.67700000000002</v>
      </c>
    </row>
    <row r="4634" spans="1:4" x14ac:dyDescent="0.3">
      <c r="A4634" s="2">
        <v>4.6999999999999997E-5</v>
      </c>
      <c r="B4634">
        <v>0.25296099999999999</v>
      </c>
      <c r="C4634" s="1">
        <v>5.57</v>
      </c>
      <c r="D4634">
        <v>264.887</v>
      </c>
    </row>
    <row r="4635" spans="1:4" x14ac:dyDescent="0.3">
      <c r="A4635" s="2">
        <v>4.6999999999999997E-5</v>
      </c>
      <c r="B4635">
        <v>0.256407</v>
      </c>
      <c r="C4635" s="1">
        <v>5.27</v>
      </c>
      <c r="D4635">
        <v>266.995</v>
      </c>
    </row>
    <row r="4636" spans="1:4" x14ac:dyDescent="0.3">
      <c r="A4636" s="2">
        <v>4.6999999999999997E-5</v>
      </c>
      <c r="B4636">
        <v>0.25640600000000002</v>
      </c>
      <c r="C4636" s="1">
        <v>5.71</v>
      </c>
      <c r="D4636">
        <v>266.85399999999998</v>
      </c>
    </row>
    <row r="4637" spans="1:4" x14ac:dyDescent="0.3">
      <c r="A4637" s="2">
        <v>4.6999999999999997E-5</v>
      </c>
      <c r="B4637">
        <v>0.25057099999999999</v>
      </c>
      <c r="C4637" s="1">
        <v>5.35</v>
      </c>
      <c r="D4637">
        <v>262.476</v>
      </c>
    </row>
    <row r="4638" spans="1:4" x14ac:dyDescent="0.3">
      <c r="A4638" s="2">
        <v>4.6999999999999997E-5</v>
      </c>
      <c r="B4638">
        <v>0.25498500000000002</v>
      </c>
      <c r="C4638" s="1">
        <v>5.3</v>
      </c>
      <c r="D4638">
        <v>265.649</v>
      </c>
    </row>
    <row r="4639" spans="1:4" x14ac:dyDescent="0.3">
      <c r="A4639" s="2">
        <v>4.71E-5</v>
      </c>
      <c r="B4639">
        <v>0.25157000000000002</v>
      </c>
      <c r="C4639" s="1">
        <v>5.19</v>
      </c>
      <c r="D4639">
        <v>263.41899999999998</v>
      </c>
    </row>
    <row r="4640" spans="1:4" x14ac:dyDescent="0.3">
      <c r="A4640" s="2">
        <v>4.71E-5</v>
      </c>
      <c r="B4640">
        <v>0.253633</v>
      </c>
      <c r="C4640" s="1">
        <v>5.39</v>
      </c>
      <c r="D4640">
        <v>264.33600000000001</v>
      </c>
    </row>
    <row r="4641" spans="1:4" x14ac:dyDescent="0.3">
      <c r="A4641" s="2">
        <v>4.71E-5</v>
      </c>
      <c r="B4641">
        <v>0.24985199999999999</v>
      </c>
      <c r="C4641" s="1">
        <v>5.63</v>
      </c>
      <c r="D4641">
        <v>263.298</v>
      </c>
    </row>
    <row r="4642" spans="1:4" x14ac:dyDescent="0.3">
      <c r="A4642" s="2">
        <v>4.71E-5</v>
      </c>
      <c r="B4642">
        <v>0.25136700000000001</v>
      </c>
      <c r="C4642" s="1">
        <v>5.58</v>
      </c>
      <c r="D4642">
        <v>260.01100000000002</v>
      </c>
    </row>
    <row r="4643" spans="1:4" x14ac:dyDescent="0.3">
      <c r="A4643" s="2">
        <v>4.71E-5</v>
      </c>
      <c r="B4643">
        <v>0.25478099999999998</v>
      </c>
      <c r="C4643" s="1">
        <v>5.47</v>
      </c>
      <c r="D4643">
        <v>259.53699999999998</v>
      </c>
    </row>
    <row r="4644" spans="1:4" x14ac:dyDescent="0.3">
      <c r="A4644" s="2">
        <v>4.71E-5</v>
      </c>
      <c r="B4644">
        <v>0.25283600000000001</v>
      </c>
      <c r="C4644" s="1">
        <v>5.32</v>
      </c>
      <c r="D4644">
        <v>259.27999999999997</v>
      </c>
    </row>
    <row r="4645" spans="1:4" x14ac:dyDescent="0.3">
      <c r="A4645" s="2">
        <v>4.71E-5</v>
      </c>
      <c r="B4645">
        <v>0.24940599999999999</v>
      </c>
      <c r="C4645" s="1">
        <v>5.46</v>
      </c>
      <c r="D4645">
        <v>262.07100000000003</v>
      </c>
    </row>
    <row r="4646" spans="1:4" x14ac:dyDescent="0.3">
      <c r="A4646" s="2">
        <v>4.71E-5</v>
      </c>
      <c r="B4646">
        <v>0.249727</v>
      </c>
      <c r="C4646" s="1">
        <v>5.46</v>
      </c>
      <c r="D4646">
        <v>258.76900000000001</v>
      </c>
    </row>
    <row r="4647" spans="1:4" x14ac:dyDescent="0.3">
      <c r="A4647" s="2">
        <v>4.71E-5</v>
      </c>
      <c r="B4647">
        <v>0.25485200000000002</v>
      </c>
      <c r="C4647" s="1">
        <v>5.6</v>
      </c>
      <c r="D4647">
        <v>258.964</v>
      </c>
    </row>
    <row r="4648" spans="1:4" x14ac:dyDescent="0.3">
      <c r="A4648" s="2">
        <v>4.71E-5</v>
      </c>
      <c r="B4648">
        <v>0.25049199999999999</v>
      </c>
      <c r="C4648" s="1">
        <v>5.25</v>
      </c>
      <c r="D4648">
        <v>258.28100000000001</v>
      </c>
    </row>
    <row r="4649" spans="1:4" x14ac:dyDescent="0.3">
      <c r="A4649" s="2">
        <v>4.7200000000000002E-5</v>
      </c>
      <c r="B4649">
        <v>0.25139899999999998</v>
      </c>
      <c r="C4649" s="1">
        <v>5.54</v>
      </c>
      <c r="D4649">
        <v>258.33199999999999</v>
      </c>
    </row>
    <row r="4650" spans="1:4" x14ac:dyDescent="0.3">
      <c r="A4650" s="2">
        <v>4.7200000000000002E-5</v>
      </c>
      <c r="B4650">
        <v>0.24967200000000001</v>
      </c>
      <c r="C4650" s="1">
        <v>5.39</v>
      </c>
      <c r="D4650">
        <v>256.84300000000002</v>
      </c>
    </row>
    <row r="4651" spans="1:4" x14ac:dyDescent="0.3">
      <c r="A4651" s="2">
        <v>4.7200000000000002E-5</v>
      </c>
      <c r="B4651">
        <v>0.25089899999999998</v>
      </c>
      <c r="C4651" s="1">
        <v>5.63</v>
      </c>
      <c r="D4651">
        <v>254.74700000000001</v>
      </c>
    </row>
    <row r="4652" spans="1:4" x14ac:dyDescent="0.3">
      <c r="A4652" s="2">
        <v>4.7200000000000002E-5</v>
      </c>
      <c r="B4652">
        <v>0.24940599999999999</v>
      </c>
      <c r="C4652" s="1">
        <v>5.23</v>
      </c>
      <c r="D4652">
        <v>255.38399999999999</v>
      </c>
    </row>
    <row r="4653" spans="1:4" x14ac:dyDescent="0.3">
      <c r="A4653" s="2">
        <v>4.7200000000000002E-5</v>
      </c>
      <c r="B4653">
        <v>0.25039099999999997</v>
      </c>
      <c r="C4653" s="1">
        <v>5.52</v>
      </c>
      <c r="D4653">
        <v>253.37</v>
      </c>
    </row>
    <row r="4654" spans="1:4" x14ac:dyDescent="0.3">
      <c r="A4654" s="2">
        <v>4.7200000000000002E-5</v>
      </c>
      <c r="B4654">
        <v>0.25255499999999997</v>
      </c>
      <c r="C4654" s="1">
        <v>5.62</v>
      </c>
      <c r="D4654">
        <v>254.34399999999999</v>
      </c>
    </row>
    <row r="4655" spans="1:4" x14ac:dyDescent="0.3">
      <c r="A4655" s="2">
        <v>4.7200000000000002E-5</v>
      </c>
      <c r="B4655">
        <v>0.252469</v>
      </c>
      <c r="C4655" s="1">
        <v>5.56</v>
      </c>
      <c r="D4655">
        <v>254.244</v>
      </c>
    </row>
    <row r="4656" spans="1:4" x14ac:dyDescent="0.3">
      <c r="A4656" s="2">
        <v>4.7200000000000002E-5</v>
      </c>
      <c r="B4656">
        <v>0.24487500000000001</v>
      </c>
      <c r="C4656" s="1">
        <v>5.31</v>
      </c>
      <c r="D4656">
        <v>255.41499999999999</v>
      </c>
    </row>
    <row r="4657" spans="1:4" x14ac:dyDescent="0.3">
      <c r="A4657" s="2">
        <v>4.7200000000000002E-5</v>
      </c>
      <c r="B4657">
        <v>0.24936700000000001</v>
      </c>
      <c r="C4657" s="1">
        <v>5.6</v>
      </c>
      <c r="D4657">
        <v>248.321</v>
      </c>
    </row>
    <row r="4658" spans="1:4" x14ac:dyDescent="0.3">
      <c r="A4658" s="2">
        <v>4.7200000000000002E-5</v>
      </c>
      <c r="B4658">
        <v>0.25158599999999998</v>
      </c>
      <c r="C4658" s="1">
        <v>5.4</v>
      </c>
      <c r="D4658">
        <v>249.61</v>
      </c>
    </row>
    <row r="4659" spans="1:4" x14ac:dyDescent="0.3">
      <c r="A4659" s="2">
        <v>4.7299999999999998E-5</v>
      </c>
      <c r="B4659">
        <v>0.252133</v>
      </c>
      <c r="C4659" s="1">
        <v>5.24</v>
      </c>
      <c r="D4659">
        <v>252.345</v>
      </c>
    </row>
    <row r="4660" spans="1:4" x14ac:dyDescent="0.3">
      <c r="A4660" s="2">
        <v>4.7299999999999998E-5</v>
      </c>
      <c r="B4660">
        <v>0.25425799999999998</v>
      </c>
      <c r="C4660" s="1">
        <v>5.44</v>
      </c>
      <c r="D4660">
        <v>248.02500000000001</v>
      </c>
    </row>
    <row r="4661" spans="1:4" x14ac:dyDescent="0.3">
      <c r="A4661" s="2">
        <v>4.7299999999999998E-5</v>
      </c>
      <c r="B4661">
        <v>0.248664</v>
      </c>
      <c r="C4661" s="1">
        <v>5.49</v>
      </c>
      <c r="D4661">
        <v>247.18</v>
      </c>
    </row>
    <row r="4662" spans="1:4" x14ac:dyDescent="0.3">
      <c r="A4662" s="2">
        <v>4.7299999999999998E-5</v>
      </c>
      <c r="B4662">
        <v>0.25226599999999999</v>
      </c>
      <c r="C4662" s="1">
        <v>5.53</v>
      </c>
      <c r="D4662">
        <v>246.37700000000001</v>
      </c>
    </row>
    <row r="4663" spans="1:4" x14ac:dyDescent="0.3">
      <c r="A4663" s="2">
        <v>4.7299999999999998E-5</v>
      </c>
      <c r="B4663">
        <v>0.248695</v>
      </c>
      <c r="C4663" s="1">
        <v>5.33</v>
      </c>
      <c r="D4663">
        <v>251.298</v>
      </c>
    </row>
    <row r="4664" spans="1:4" x14ac:dyDescent="0.3">
      <c r="A4664" s="2">
        <v>4.7299999999999998E-5</v>
      </c>
      <c r="B4664">
        <v>0.24290600000000001</v>
      </c>
      <c r="C4664" s="1">
        <v>5.12</v>
      </c>
      <c r="D4664">
        <v>248.15199999999999</v>
      </c>
    </row>
    <row r="4665" spans="1:4" x14ac:dyDescent="0.3">
      <c r="A4665" s="2">
        <v>4.7299999999999998E-5</v>
      </c>
      <c r="B4665">
        <v>0.24937500000000001</v>
      </c>
      <c r="C4665" s="1">
        <v>5.12</v>
      </c>
      <c r="D4665">
        <v>252.601</v>
      </c>
    </row>
    <row r="4666" spans="1:4" x14ac:dyDescent="0.3">
      <c r="A4666" s="2">
        <v>4.7299999999999998E-5</v>
      </c>
      <c r="B4666">
        <v>0.24893799999999999</v>
      </c>
      <c r="C4666" s="1">
        <v>5.41</v>
      </c>
      <c r="D4666">
        <v>249.95599999999999</v>
      </c>
    </row>
    <row r="4667" spans="1:4" x14ac:dyDescent="0.3">
      <c r="A4667" s="2">
        <v>4.7299999999999998E-5</v>
      </c>
      <c r="B4667">
        <v>0.243399</v>
      </c>
      <c r="C4667" s="1">
        <v>5.0599999999999996</v>
      </c>
      <c r="D4667">
        <v>244.428</v>
      </c>
    </row>
    <row r="4668" spans="1:4" x14ac:dyDescent="0.3">
      <c r="A4668" s="2">
        <v>4.7299999999999998E-5</v>
      </c>
      <c r="B4668">
        <v>0.25216499999999997</v>
      </c>
      <c r="C4668" s="1">
        <v>5.51</v>
      </c>
      <c r="D4668">
        <v>245.68</v>
      </c>
    </row>
    <row r="4669" spans="1:4" x14ac:dyDescent="0.3">
      <c r="A4669" s="2">
        <v>4.74E-5</v>
      </c>
      <c r="B4669">
        <v>0.247805</v>
      </c>
      <c r="C4669" s="1">
        <v>5.35</v>
      </c>
      <c r="D4669">
        <v>247.59299999999999</v>
      </c>
    </row>
    <row r="4670" spans="1:4" x14ac:dyDescent="0.3">
      <c r="A4670" s="2">
        <v>4.74E-5</v>
      </c>
      <c r="B4670">
        <v>0.24516399999999999</v>
      </c>
      <c r="C4670" s="1">
        <v>5.45</v>
      </c>
      <c r="D4670">
        <v>245.42500000000001</v>
      </c>
    </row>
    <row r="4671" spans="1:4" x14ac:dyDescent="0.3">
      <c r="A4671" s="2">
        <v>4.74E-5</v>
      </c>
      <c r="B4671">
        <v>0.25136700000000001</v>
      </c>
      <c r="C4671" s="1">
        <v>5.39</v>
      </c>
      <c r="D4671">
        <v>243.565</v>
      </c>
    </row>
    <row r="4672" spans="1:4" x14ac:dyDescent="0.3">
      <c r="A4672" s="2">
        <v>4.74E-5</v>
      </c>
      <c r="B4672">
        <v>0.24559400000000001</v>
      </c>
      <c r="C4672" s="1">
        <v>5.19</v>
      </c>
      <c r="D4672">
        <v>245.84899999999999</v>
      </c>
    </row>
    <row r="4673" spans="1:4" x14ac:dyDescent="0.3">
      <c r="A4673" s="2">
        <v>4.74E-5</v>
      </c>
      <c r="B4673">
        <v>0.24446899999999999</v>
      </c>
      <c r="C4673" s="1">
        <v>5.23</v>
      </c>
      <c r="D4673">
        <v>242.40700000000001</v>
      </c>
    </row>
    <row r="4674" spans="1:4" x14ac:dyDescent="0.3">
      <c r="A4674" s="2">
        <v>4.74E-5</v>
      </c>
      <c r="B4674">
        <v>0.24257000000000001</v>
      </c>
      <c r="C4674" s="1">
        <v>5.33</v>
      </c>
      <c r="D4674">
        <v>244.31800000000001</v>
      </c>
    </row>
    <row r="4675" spans="1:4" x14ac:dyDescent="0.3">
      <c r="A4675" s="2">
        <v>4.74E-5</v>
      </c>
      <c r="B4675">
        <v>0.24749199999999999</v>
      </c>
      <c r="C4675" s="1">
        <v>5.22</v>
      </c>
      <c r="D4675">
        <v>239.822</v>
      </c>
    </row>
    <row r="4676" spans="1:4" x14ac:dyDescent="0.3">
      <c r="A4676" s="2">
        <v>4.74E-5</v>
      </c>
      <c r="B4676">
        <v>0.245805</v>
      </c>
      <c r="C4676" s="1">
        <v>5.12</v>
      </c>
      <c r="D4676">
        <v>243.84299999999999</v>
      </c>
    </row>
    <row r="4677" spans="1:4" x14ac:dyDescent="0.3">
      <c r="A4677" s="2">
        <v>4.74E-5</v>
      </c>
      <c r="B4677">
        <v>0.245953</v>
      </c>
      <c r="C4677" s="1">
        <v>5.0199999999999996</v>
      </c>
      <c r="D4677">
        <v>237.68799999999999</v>
      </c>
    </row>
    <row r="4678" spans="1:4" x14ac:dyDescent="0.3">
      <c r="A4678" s="2">
        <v>4.74E-5</v>
      </c>
      <c r="B4678">
        <v>0.24402399999999999</v>
      </c>
      <c r="C4678" s="1">
        <v>5.01</v>
      </c>
      <c r="D4678">
        <v>244.24799999999999</v>
      </c>
    </row>
    <row r="4679" spans="1:4" x14ac:dyDescent="0.3">
      <c r="A4679" s="2">
        <v>4.7500000000000003E-5</v>
      </c>
      <c r="B4679">
        <v>0.24825800000000001</v>
      </c>
      <c r="C4679" s="1">
        <v>5.1100000000000003</v>
      </c>
      <c r="D4679">
        <v>236.60900000000001</v>
      </c>
    </row>
    <row r="4680" spans="1:4" x14ac:dyDescent="0.3">
      <c r="A4680" s="2">
        <v>4.7500000000000003E-5</v>
      </c>
      <c r="B4680">
        <v>0.245477</v>
      </c>
      <c r="C4680" s="1">
        <v>5.35</v>
      </c>
      <c r="D4680">
        <v>240.572</v>
      </c>
    </row>
    <row r="4681" spans="1:4" x14ac:dyDescent="0.3">
      <c r="A4681" s="2">
        <v>4.7500000000000003E-5</v>
      </c>
      <c r="B4681">
        <v>0.24703900000000001</v>
      </c>
      <c r="C4681" s="1">
        <v>5.05</v>
      </c>
      <c r="D4681">
        <v>239.69499999999999</v>
      </c>
    </row>
    <row r="4682" spans="1:4" x14ac:dyDescent="0.3">
      <c r="A4682" s="2">
        <v>4.7500000000000003E-5</v>
      </c>
      <c r="B4682">
        <v>0.24591399999999999</v>
      </c>
      <c r="C4682" s="1">
        <v>5.05</v>
      </c>
      <c r="D4682">
        <v>242.327</v>
      </c>
    </row>
    <row r="4683" spans="1:4" x14ac:dyDescent="0.3">
      <c r="A4683" s="2">
        <v>4.7500000000000003E-5</v>
      </c>
      <c r="B4683">
        <v>0.24514</v>
      </c>
      <c r="C4683" s="1">
        <v>5.04</v>
      </c>
      <c r="D4683">
        <v>238.36799999999999</v>
      </c>
    </row>
    <row r="4684" spans="1:4" x14ac:dyDescent="0.3">
      <c r="A4684" s="2">
        <v>4.7500000000000003E-5</v>
      </c>
      <c r="B4684">
        <v>0.24288999999999999</v>
      </c>
      <c r="C4684" s="1">
        <v>4.99</v>
      </c>
      <c r="D4684">
        <v>236.76400000000001</v>
      </c>
    </row>
    <row r="4685" spans="1:4" x14ac:dyDescent="0.3">
      <c r="A4685" s="2">
        <v>4.7500000000000003E-5</v>
      </c>
      <c r="B4685">
        <v>0.23963999999999999</v>
      </c>
      <c r="C4685" s="1">
        <v>5.08</v>
      </c>
      <c r="D4685">
        <v>241.02500000000001</v>
      </c>
    </row>
    <row r="4686" spans="1:4" x14ac:dyDescent="0.3">
      <c r="A4686" s="2">
        <v>4.7500000000000003E-5</v>
      </c>
      <c r="B4686">
        <v>0.24298500000000001</v>
      </c>
      <c r="C4686" s="1">
        <v>4.9800000000000004</v>
      </c>
      <c r="D4686">
        <v>240.494</v>
      </c>
    </row>
    <row r="4687" spans="1:4" x14ac:dyDescent="0.3">
      <c r="A4687" s="2">
        <v>4.7500000000000003E-5</v>
      </c>
      <c r="B4687">
        <v>0.247117</v>
      </c>
      <c r="C4687" s="1">
        <v>4.97</v>
      </c>
      <c r="D4687">
        <v>236.27500000000001</v>
      </c>
    </row>
    <row r="4688" spans="1:4" x14ac:dyDescent="0.3">
      <c r="A4688" s="2">
        <v>4.7500000000000003E-5</v>
      </c>
      <c r="B4688">
        <v>0.240367</v>
      </c>
      <c r="C4688" s="1">
        <v>5.17</v>
      </c>
      <c r="D4688">
        <v>239.14099999999999</v>
      </c>
    </row>
    <row r="4689" spans="1:4" x14ac:dyDescent="0.3">
      <c r="A4689" s="2">
        <v>4.7599999999999998E-5</v>
      </c>
      <c r="B4689">
        <v>0.24110999999999999</v>
      </c>
      <c r="C4689" s="1">
        <v>5.31</v>
      </c>
      <c r="D4689">
        <v>236.035</v>
      </c>
    </row>
    <row r="4690" spans="1:4" x14ac:dyDescent="0.3">
      <c r="A4690" s="2">
        <v>4.7599999999999998E-5</v>
      </c>
      <c r="B4690">
        <v>0.24360200000000001</v>
      </c>
      <c r="C4690" s="1">
        <v>5.21</v>
      </c>
      <c r="D4690">
        <v>233.35300000000001</v>
      </c>
    </row>
    <row r="4691" spans="1:4" x14ac:dyDescent="0.3">
      <c r="A4691" s="2">
        <v>4.7599999999999998E-5</v>
      </c>
      <c r="B4691">
        <v>0.24446899999999999</v>
      </c>
      <c r="C4691" s="1">
        <v>5.0999999999999996</v>
      </c>
      <c r="D4691">
        <v>234.91399999999999</v>
      </c>
    </row>
    <row r="4692" spans="1:4" x14ac:dyDescent="0.3">
      <c r="A4692" s="2">
        <v>4.7599999999999998E-5</v>
      </c>
      <c r="B4692">
        <v>0.23633599999999999</v>
      </c>
      <c r="C4692" s="1">
        <v>5.4</v>
      </c>
      <c r="D4692">
        <v>233.095</v>
      </c>
    </row>
    <row r="4693" spans="1:4" x14ac:dyDescent="0.3">
      <c r="A4693" s="2">
        <v>4.7599999999999998E-5</v>
      </c>
      <c r="B4693">
        <v>0.245586</v>
      </c>
      <c r="C4693" s="1">
        <v>5.25</v>
      </c>
      <c r="D4693">
        <v>231.95500000000001</v>
      </c>
    </row>
    <row r="4694" spans="1:4" x14ac:dyDescent="0.3">
      <c r="A4694" s="2">
        <v>4.7599999999999998E-5</v>
      </c>
      <c r="B4694">
        <v>0.24364</v>
      </c>
      <c r="C4694" s="1">
        <v>5.29</v>
      </c>
      <c r="D4694">
        <v>233.90700000000001</v>
      </c>
    </row>
    <row r="4695" spans="1:4" x14ac:dyDescent="0.3">
      <c r="A4695" s="2">
        <v>4.7599999999999998E-5</v>
      </c>
      <c r="B4695">
        <v>0.238008</v>
      </c>
      <c r="C4695" s="1">
        <v>5.24</v>
      </c>
      <c r="D4695">
        <v>236.459</v>
      </c>
    </row>
    <row r="4696" spans="1:4" x14ac:dyDescent="0.3">
      <c r="A4696" s="2">
        <v>4.7599999999999998E-5</v>
      </c>
      <c r="B4696">
        <v>0.241899</v>
      </c>
      <c r="C4696" s="1">
        <v>5.33</v>
      </c>
      <c r="D4696">
        <v>231.26</v>
      </c>
    </row>
    <row r="4697" spans="1:4" x14ac:dyDescent="0.3">
      <c r="A4697" s="2">
        <v>4.7599999999999998E-5</v>
      </c>
      <c r="B4697">
        <v>0.24154700000000001</v>
      </c>
      <c r="C4697" s="1">
        <v>4.93</v>
      </c>
      <c r="D4697">
        <v>231.38</v>
      </c>
    </row>
    <row r="4698" spans="1:4" x14ac:dyDescent="0.3">
      <c r="A4698" s="2">
        <v>4.7599999999999998E-5</v>
      </c>
      <c r="B4698">
        <v>0.24151600000000001</v>
      </c>
      <c r="C4698" s="1">
        <v>5.28</v>
      </c>
      <c r="D4698">
        <v>234.13</v>
      </c>
    </row>
    <row r="4699" spans="1:4" x14ac:dyDescent="0.3">
      <c r="A4699" s="2">
        <v>4.7700000000000001E-5</v>
      </c>
      <c r="B4699">
        <v>0.24132899999999999</v>
      </c>
      <c r="C4699" s="1">
        <v>5.37</v>
      </c>
      <c r="D4699">
        <v>231.64599999999999</v>
      </c>
    </row>
    <row r="4700" spans="1:4" x14ac:dyDescent="0.3">
      <c r="A4700" s="2">
        <v>4.7700000000000001E-5</v>
      </c>
      <c r="B4700">
        <v>0.236204</v>
      </c>
      <c r="C4700" s="1">
        <v>5.42</v>
      </c>
      <c r="D4700">
        <v>227.74299999999999</v>
      </c>
    </row>
    <row r="4701" spans="1:4" x14ac:dyDescent="0.3">
      <c r="A4701" s="2">
        <v>4.7700000000000001E-5</v>
      </c>
      <c r="B4701">
        <v>0.242703</v>
      </c>
      <c r="C4701" s="1">
        <v>5.21</v>
      </c>
      <c r="D4701">
        <v>226.179</v>
      </c>
    </row>
    <row r="4702" spans="1:4" x14ac:dyDescent="0.3">
      <c r="A4702" s="2">
        <v>4.7700000000000001E-5</v>
      </c>
      <c r="B4702">
        <v>0.246727</v>
      </c>
      <c r="C4702" s="1">
        <v>5.26</v>
      </c>
      <c r="D4702">
        <v>228.49700000000001</v>
      </c>
    </row>
    <row r="4703" spans="1:4" x14ac:dyDescent="0.3">
      <c r="A4703" s="2">
        <v>4.7700000000000001E-5</v>
      </c>
      <c r="B4703">
        <v>0.241704</v>
      </c>
      <c r="C4703" s="1">
        <v>5.3</v>
      </c>
      <c r="D4703">
        <v>230.62700000000001</v>
      </c>
    </row>
    <row r="4704" spans="1:4" x14ac:dyDescent="0.3">
      <c r="A4704" s="2">
        <v>4.7700000000000001E-5</v>
      </c>
      <c r="B4704">
        <v>0.239562</v>
      </c>
      <c r="C4704" s="1">
        <v>4.95</v>
      </c>
      <c r="D4704">
        <v>226.63</v>
      </c>
    </row>
    <row r="4705" spans="1:4" x14ac:dyDescent="0.3">
      <c r="A4705" s="2">
        <v>4.7700000000000001E-5</v>
      </c>
      <c r="B4705">
        <v>0.241758</v>
      </c>
      <c r="C4705" s="1">
        <v>5.24</v>
      </c>
      <c r="D4705">
        <v>231.54599999999999</v>
      </c>
    </row>
    <row r="4706" spans="1:4" x14ac:dyDescent="0.3">
      <c r="A4706" s="2">
        <v>4.7700000000000001E-5</v>
      </c>
      <c r="B4706">
        <v>0.23980499999999999</v>
      </c>
      <c r="C4706" s="1">
        <v>5.29</v>
      </c>
      <c r="D4706">
        <v>227.07400000000001</v>
      </c>
    </row>
    <row r="4707" spans="1:4" x14ac:dyDescent="0.3">
      <c r="A4707" s="2">
        <v>4.7700000000000001E-5</v>
      </c>
      <c r="B4707">
        <v>0.24121899999999999</v>
      </c>
      <c r="C4707" s="1">
        <v>4.88</v>
      </c>
      <c r="D4707">
        <v>226.273</v>
      </c>
    </row>
    <row r="4708" spans="1:4" x14ac:dyDescent="0.3">
      <c r="A4708" s="2">
        <v>4.7700000000000001E-5</v>
      </c>
      <c r="B4708">
        <v>0.23866399999999999</v>
      </c>
      <c r="C4708" s="1">
        <v>4.88</v>
      </c>
      <c r="D4708">
        <v>226.07300000000001</v>
      </c>
    </row>
    <row r="4709" spans="1:4" x14ac:dyDescent="0.3">
      <c r="A4709" s="2">
        <v>4.7800000000000003E-5</v>
      </c>
      <c r="B4709">
        <v>0.24094499999999999</v>
      </c>
      <c r="C4709" s="1">
        <v>5.03</v>
      </c>
      <c r="D4709">
        <v>221.66200000000001</v>
      </c>
    </row>
    <row r="4710" spans="1:4" x14ac:dyDescent="0.3">
      <c r="A4710" s="2">
        <v>4.7800000000000003E-5</v>
      </c>
      <c r="B4710">
        <v>0.238375</v>
      </c>
      <c r="C4710" s="1">
        <v>5.0199999999999996</v>
      </c>
      <c r="D4710">
        <v>222.09</v>
      </c>
    </row>
    <row r="4711" spans="1:4" x14ac:dyDescent="0.3">
      <c r="A4711" s="2">
        <v>4.7800000000000003E-5</v>
      </c>
      <c r="B4711">
        <v>0.23663200000000001</v>
      </c>
      <c r="C4711" s="1">
        <v>5.17</v>
      </c>
      <c r="D4711">
        <v>228.44200000000001</v>
      </c>
    </row>
    <row r="4712" spans="1:4" x14ac:dyDescent="0.3">
      <c r="A4712" s="2">
        <v>4.7800000000000003E-5</v>
      </c>
      <c r="B4712">
        <v>0.23125000000000001</v>
      </c>
      <c r="C4712" s="1">
        <v>5.22</v>
      </c>
      <c r="D4712">
        <v>224.92400000000001</v>
      </c>
    </row>
    <row r="4713" spans="1:4" x14ac:dyDescent="0.3">
      <c r="A4713" s="2">
        <v>4.7800000000000003E-5</v>
      </c>
      <c r="B4713">
        <v>0.23488300000000001</v>
      </c>
      <c r="C4713" s="1">
        <v>5.26</v>
      </c>
      <c r="D4713">
        <v>225.041</v>
      </c>
    </row>
    <row r="4714" spans="1:4" x14ac:dyDescent="0.3">
      <c r="A4714" s="2">
        <v>4.7800000000000003E-5</v>
      </c>
      <c r="B4714">
        <v>0.238235</v>
      </c>
      <c r="C4714" s="1">
        <v>5.26</v>
      </c>
      <c r="D4714">
        <v>222.40299999999999</v>
      </c>
    </row>
    <row r="4715" spans="1:4" x14ac:dyDescent="0.3">
      <c r="A4715" s="2">
        <v>4.7800000000000003E-5</v>
      </c>
      <c r="B4715">
        <v>0.236563</v>
      </c>
      <c r="C4715" s="1">
        <v>4.9000000000000004</v>
      </c>
      <c r="D4715">
        <v>223.00200000000001</v>
      </c>
    </row>
    <row r="4716" spans="1:4" x14ac:dyDescent="0.3">
      <c r="A4716" s="2">
        <v>4.7800000000000003E-5</v>
      </c>
      <c r="B4716">
        <v>0.23652400000000001</v>
      </c>
      <c r="C4716" s="1">
        <v>5</v>
      </c>
      <c r="D4716">
        <v>217.33500000000001</v>
      </c>
    </row>
    <row r="4717" spans="1:4" x14ac:dyDescent="0.3">
      <c r="A4717" s="2">
        <v>4.7800000000000003E-5</v>
      </c>
      <c r="B4717">
        <v>0.23542199999999999</v>
      </c>
      <c r="C4717" s="1">
        <v>5.04</v>
      </c>
      <c r="D4717">
        <v>220.32</v>
      </c>
    </row>
    <row r="4718" spans="1:4" x14ac:dyDescent="0.3">
      <c r="A4718" s="2">
        <v>4.7800000000000003E-5</v>
      </c>
      <c r="B4718">
        <v>0.23579700000000001</v>
      </c>
      <c r="C4718" s="1">
        <v>5.04</v>
      </c>
      <c r="D4718">
        <v>222.37200000000001</v>
      </c>
    </row>
    <row r="4719" spans="1:4" x14ac:dyDescent="0.3">
      <c r="A4719" s="2">
        <v>4.7899999999999999E-5</v>
      </c>
      <c r="B4719">
        <v>0.242032</v>
      </c>
      <c r="C4719" s="1">
        <v>5.09</v>
      </c>
      <c r="D4719">
        <v>218.57599999999999</v>
      </c>
    </row>
    <row r="4720" spans="1:4" x14ac:dyDescent="0.3">
      <c r="A4720" s="2">
        <v>4.7899999999999999E-5</v>
      </c>
      <c r="B4720">
        <v>0.23613300000000001</v>
      </c>
      <c r="C4720" s="1">
        <v>4.9800000000000004</v>
      </c>
      <c r="D4720">
        <v>219.69200000000001</v>
      </c>
    </row>
    <row r="4721" spans="1:4" x14ac:dyDescent="0.3">
      <c r="A4721" s="2">
        <v>4.7899999999999999E-5</v>
      </c>
      <c r="B4721">
        <v>0.23960899999999999</v>
      </c>
      <c r="C4721" s="1">
        <v>4.88</v>
      </c>
      <c r="D4721">
        <v>221.44399999999999</v>
      </c>
    </row>
    <row r="4722" spans="1:4" x14ac:dyDescent="0.3">
      <c r="A4722" s="2">
        <v>4.7899999999999999E-5</v>
      </c>
      <c r="B4722">
        <v>0.238922</v>
      </c>
      <c r="C4722" s="1">
        <v>5.22</v>
      </c>
      <c r="D4722">
        <v>214.696</v>
      </c>
    </row>
    <row r="4723" spans="1:4" x14ac:dyDescent="0.3">
      <c r="A4723" s="2">
        <v>4.7899999999999999E-5</v>
      </c>
      <c r="B4723">
        <v>0.236539</v>
      </c>
      <c r="C4723" s="1">
        <v>5.17</v>
      </c>
      <c r="D4723">
        <v>217.607</v>
      </c>
    </row>
    <row r="4724" spans="1:4" x14ac:dyDescent="0.3">
      <c r="A4724" s="2">
        <v>4.7899999999999999E-5</v>
      </c>
      <c r="B4724">
        <v>0.23689099999999999</v>
      </c>
      <c r="C4724" s="1">
        <v>5.32</v>
      </c>
      <c r="D4724">
        <v>223.488</v>
      </c>
    </row>
    <row r="4725" spans="1:4" x14ac:dyDescent="0.3">
      <c r="A4725" s="2">
        <v>4.7899999999999999E-5</v>
      </c>
      <c r="B4725">
        <v>0.22861000000000001</v>
      </c>
      <c r="C4725" s="1">
        <v>4.8600000000000003</v>
      </c>
      <c r="D4725">
        <v>217.27799999999999</v>
      </c>
    </row>
    <row r="4726" spans="1:4" x14ac:dyDescent="0.3">
      <c r="A4726" s="2">
        <v>4.7899999999999999E-5</v>
      </c>
      <c r="B4726">
        <v>0.235156</v>
      </c>
      <c r="C4726" s="1">
        <v>5.21</v>
      </c>
      <c r="D4726">
        <v>222.14599999999999</v>
      </c>
    </row>
    <row r="4727" spans="1:4" x14ac:dyDescent="0.3">
      <c r="A4727" s="2">
        <v>4.7899999999999999E-5</v>
      </c>
      <c r="B4727">
        <v>0.23514099999999999</v>
      </c>
      <c r="C4727" s="1">
        <v>5</v>
      </c>
      <c r="D4727">
        <v>216.851</v>
      </c>
    </row>
    <row r="4728" spans="1:4" x14ac:dyDescent="0.3">
      <c r="A4728" s="2">
        <v>4.7899999999999999E-5</v>
      </c>
      <c r="B4728">
        <v>0.23308599999999999</v>
      </c>
      <c r="C4728" s="1">
        <v>5</v>
      </c>
      <c r="D4728">
        <v>217.22499999999999</v>
      </c>
    </row>
    <row r="4729" spans="1:4" x14ac:dyDescent="0.3">
      <c r="A4729" s="2">
        <v>4.8000000000000001E-5</v>
      </c>
      <c r="B4729">
        <v>0.238258</v>
      </c>
      <c r="C4729" s="1">
        <v>4.9000000000000004</v>
      </c>
      <c r="D4729">
        <v>217.30500000000001</v>
      </c>
    </row>
    <row r="4730" spans="1:4" x14ac:dyDescent="0.3">
      <c r="A4730" s="2">
        <v>4.8000000000000001E-5</v>
      </c>
      <c r="B4730">
        <v>0.23357800000000001</v>
      </c>
      <c r="C4730" s="1">
        <v>4.99</v>
      </c>
      <c r="D4730">
        <v>216.36600000000001</v>
      </c>
    </row>
    <row r="4731" spans="1:4" x14ac:dyDescent="0.3">
      <c r="A4731" s="2">
        <v>4.8000000000000001E-5</v>
      </c>
      <c r="B4731">
        <v>0.234094</v>
      </c>
      <c r="C4731" s="1">
        <v>5.24</v>
      </c>
      <c r="D4731">
        <v>214.102</v>
      </c>
    </row>
    <row r="4732" spans="1:4" x14ac:dyDescent="0.3">
      <c r="A4732" s="2">
        <v>4.8000000000000001E-5</v>
      </c>
      <c r="B4732">
        <v>0.23169500000000001</v>
      </c>
      <c r="C4732" s="1">
        <v>4.83</v>
      </c>
      <c r="D4732">
        <v>217.81399999999999</v>
      </c>
    </row>
    <row r="4733" spans="1:4" x14ac:dyDescent="0.3">
      <c r="A4733" s="2">
        <v>4.8000000000000001E-5</v>
      </c>
      <c r="B4733">
        <v>0.23334299999999999</v>
      </c>
      <c r="C4733" s="1">
        <v>4.83</v>
      </c>
      <c r="D4733">
        <v>213.876</v>
      </c>
    </row>
    <row r="4734" spans="1:4" x14ac:dyDescent="0.3">
      <c r="A4734" s="2">
        <v>4.8000000000000001E-5</v>
      </c>
      <c r="B4734">
        <v>0.23993800000000001</v>
      </c>
      <c r="C4734" s="1">
        <v>4.78</v>
      </c>
      <c r="D4734">
        <v>215.511</v>
      </c>
    </row>
    <row r="4735" spans="1:4" x14ac:dyDescent="0.3">
      <c r="A4735" s="2">
        <v>4.8000000000000001E-5</v>
      </c>
      <c r="B4735">
        <v>0.231625</v>
      </c>
      <c r="C4735" s="1">
        <v>4.87</v>
      </c>
      <c r="D4735">
        <v>213.99100000000001</v>
      </c>
    </row>
    <row r="4736" spans="1:4" x14ac:dyDescent="0.3">
      <c r="A4736" s="2">
        <v>4.8000000000000001E-5</v>
      </c>
      <c r="B4736">
        <v>0.23710899999999999</v>
      </c>
      <c r="C4736" s="1">
        <v>4.97</v>
      </c>
      <c r="D4736">
        <v>215.14500000000001</v>
      </c>
    </row>
    <row r="4737" spans="1:4" x14ac:dyDescent="0.3">
      <c r="A4737" s="2">
        <v>4.8000000000000001E-5</v>
      </c>
      <c r="B4737">
        <v>0.23295299999999999</v>
      </c>
      <c r="C4737" s="1">
        <v>5.0199999999999996</v>
      </c>
      <c r="D4737">
        <v>211.84399999999999</v>
      </c>
    </row>
    <row r="4738" spans="1:4" x14ac:dyDescent="0.3">
      <c r="A4738" s="2">
        <v>4.8000000000000001E-5</v>
      </c>
      <c r="B4738">
        <v>0.23599999999999999</v>
      </c>
      <c r="C4738" s="1">
        <v>4.96</v>
      </c>
      <c r="D4738">
        <v>214.07400000000001</v>
      </c>
    </row>
    <row r="4739" spans="1:4" x14ac:dyDescent="0.3">
      <c r="A4739" s="2">
        <v>4.8099999999999997E-5</v>
      </c>
      <c r="B4739">
        <v>0.235211</v>
      </c>
      <c r="C4739" s="1">
        <v>4.8600000000000003</v>
      </c>
      <c r="D4739">
        <v>212.47</v>
      </c>
    </row>
    <row r="4740" spans="1:4" x14ac:dyDescent="0.3">
      <c r="A4740" s="2">
        <v>4.8099999999999997E-5</v>
      </c>
      <c r="B4740">
        <v>0.23133600000000001</v>
      </c>
      <c r="C4740" s="1">
        <v>5</v>
      </c>
      <c r="D4740">
        <v>211.20099999999999</v>
      </c>
    </row>
    <row r="4741" spans="1:4" x14ac:dyDescent="0.3">
      <c r="A4741" s="2">
        <v>4.8099999999999997E-5</v>
      </c>
      <c r="B4741">
        <v>0.228351</v>
      </c>
      <c r="C4741" s="1">
        <v>4.8499999999999996</v>
      </c>
      <c r="D4741">
        <v>209.54599999999999</v>
      </c>
    </row>
    <row r="4742" spans="1:4" x14ac:dyDescent="0.3">
      <c r="A4742" s="2">
        <v>4.8099999999999997E-5</v>
      </c>
      <c r="B4742">
        <v>0.230633</v>
      </c>
      <c r="C4742" s="1">
        <v>4.9400000000000004</v>
      </c>
      <c r="D4742">
        <v>208.16499999999999</v>
      </c>
    </row>
    <row r="4743" spans="1:4" x14ac:dyDescent="0.3">
      <c r="A4743" s="2">
        <v>4.8099999999999997E-5</v>
      </c>
      <c r="B4743">
        <v>0.227656</v>
      </c>
      <c r="C4743" s="1">
        <v>4.74</v>
      </c>
      <c r="D4743">
        <v>209.178</v>
      </c>
    </row>
    <row r="4744" spans="1:4" x14ac:dyDescent="0.3">
      <c r="A4744" s="2">
        <v>4.8099999999999997E-5</v>
      </c>
      <c r="B4744">
        <v>0.233875</v>
      </c>
      <c r="C4744" s="1">
        <v>4.8899999999999997</v>
      </c>
      <c r="D4744">
        <v>205.971</v>
      </c>
    </row>
    <row r="4745" spans="1:4" x14ac:dyDescent="0.3">
      <c r="A4745" s="2">
        <v>4.8099999999999997E-5</v>
      </c>
      <c r="B4745">
        <v>0.23142199999999999</v>
      </c>
      <c r="C4745" s="1">
        <v>5.23</v>
      </c>
      <c r="D4745">
        <v>203.45699999999999</v>
      </c>
    </row>
    <row r="4746" spans="1:4" x14ac:dyDescent="0.3">
      <c r="A4746" s="2">
        <v>4.8099999999999997E-5</v>
      </c>
      <c r="B4746">
        <v>0.23431199999999999</v>
      </c>
      <c r="C4746" s="1">
        <v>4.9800000000000004</v>
      </c>
      <c r="D4746">
        <v>209.261</v>
      </c>
    </row>
    <row r="4747" spans="1:4" x14ac:dyDescent="0.3">
      <c r="A4747" s="2">
        <v>4.8099999999999997E-5</v>
      </c>
      <c r="B4747">
        <v>0.22975000000000001</v>
      </c>
      <c r="C4747" s="1">
        <v>5.07</v>
      </c>
      <c r="D4747">
        <v>207.959</v>
      </c>
    </row>
    <row r="4748" spans="1:4" x14ac:dyDescent="0.3">
      <c r="A4748" s="2">
        <v>4.8099999999999997E-5</v>
      </c>
      <c r="B4748">
        <v>0.22775000000000001</v>
      </c>
      <c r="C4748" s="1">
        <v>5.07</v>
      </c>
      <c r="D4748">
        <v>208.00399999999999</v>
      </c>
    </row>
    <row r="4749" spans="1:4" x14ac:dyDescent="0.3">
      <c r="A4749" s="2">
        <v>4.8199999999999999E-5</v>
      </c>
      <c r="B4749">
        <v>0.226797</v>
      </c>
      <c r="C4749" s="1">
        <v>4.92</v>
      </c>
      <c r="D4749">
        <v>208.71299999999999</v>
      </c>
    </row>
    <row r="4750" spans="1:4" x14ac:dyDescent="0.3">
      <c r="A4750" s="2">
        <v>4.8199999999999999E-5</v>
      </c>
      <c r="B4750">
        <v>0.224883</v>
      </c>
      <c r="C4750" s="1">
        <v>5.21</v>
      </c>
      <c r="D4750">
        <v>205.27799999999999</v>
      </c>
    </row>
    <row r="4751" spans="1:4" x14ac:dyDescent="0.3">
      <c r="A4751" s="2">
        <v>4.8199999999999999E-5</v>
      </c>
      <c r="B4751">
        <v>0.22789899999999999</v>
      </c>
      <c r="C4751" s="1">
        <v>5.21</v>
      </c>
      <c r="D4751">
        <v>205.12700000000001</v>
      </c>
    </row>
    <row r="4752" spans="1:4" x14ac:dyDescent="0.3">
      <c r="A4752" s="2">
        <v>4.8199999999999999E-5</v>
      </c>
      <c r="B4752">
        <v>0.23086000000000001</v>
      </c>
      <c r="C4752" s="1">
        <v>4.8099999999999996</v>
      </c>
      <c r="D4752">
        <v>208.911</v>
      </c>
    </row>
    <row r="4753" spans="1:4" x14ac:dyDescent="0.3">
      <c r="A4753" s="2">
        <v>4.8199999999999999E-5</v>
      </c>
      <c r="B4753">
        <v>0.22964100000000001</v>
      </c>
      <c r="C4753" s="1">
        <v>4.75</v>
      </c>
      <c r="D4753">
        <v>205.846</v>
      </c>
    </row>
    <row r="4754" spans="1:4" x14ac:dyDescent="0.3">
      <c r="A4754" s="2">
        <v>4.8199999999999999E-5</v>
      </c>
      <c r="B4754">
        <v>0.228297</v>
      </c>
      <c r="C4754" s="1">
        <v>5.0999999999999996</v>
      </c>
      <c r="D4754">
        <v>205.03800000000001</v>
      </c>
    </row>
    <row r="4755" spans="1:4" x14ac:dyDescent="0.3">
      <c r="A4755" s="2">
        <v>4.8199999999999999E-5</v>
      </c>
      <c r="B4755">
        <v>0.224687</v>
      </c>
      <c r="C4755" s="1">
        <v>5.14</v>
      </c>
      <c r="D4755">
        <v>206.327</v>
      </c>
    </row>
    <row r="4756" spans="1:4" x14ac:dyDescent="0.3">
      <c r="A4756" s="2">
        <v>4.8199999999999999E-5</v>
      </c>
      <c r="B4756">
        <v>0.231852</v>
      </c>
      <c r="C4756" s="1">
        <v>5.04</v>
      </c>
      <c r="D4756">
        <v>205.255</v>
      </c>
    </row>
    <row r="4757" spans="1:4" x14ac:dyDescent="0.3">
      <c r="A4757" s="2">
        <v>4.8199999999999999E-5</v>
      </c>
      <c r="B4757">
        <v>0.22625799999999999</v>
      </c>
      <c r="C4757" s="1">
        <v>4.79</v>
      </c>
      <c r="D4757">
        <v>201.19</v>
      </c>
    </row>
    <row r="4758" spans="1:4" x14ac:dyDescent="0.3">
      <c r="A4758" s="2">
        <v>4.8199999999999999E-5</v>
      </c>
      <c r="B4758">
        <v>0.22753899999999999</v>
      </c>
      <c r="C4758" s="1">
        <v>4.7300000000000004</v>
      </c>
      <c r="D4758">
        <v>203.14599999999999</v>
      </c>
    </row>
    <row r="4759" spans="1:4" x14ac:dyDescent="0.3">
      <c r="A4759" s="2">
        <v>4.8300000000000002E-5</v>
      </c>
      <c r="B4759">
        <v>0.22246099999999999</v>
      </c>
      <c r="C4759" s="1">
        <v>4.7300000000000004</v>
      </c>
      <c r="D4759">
        <v>198.53399999999999</v>
      </c>
    </row>
    <row r="4760" spans="1:4" x14ac:dyDescent="0.3">
      <c r="A4760" s="2">
        <v>4.8300000000000002E-5</v>
      </c>
      <c r="B4760">
        <v>0.231461</v>
      </c>
      <c r="C4760" s="1">
        <v>4.7300000000000004</v>
      </c>
      <c r="D4760">
        <v>203.63399999999999</v>
      </c>
    </row>
    <row r="4761" spans="1:4" x14ac:dyDescent="0.3">
      <c r="A4761" s="2">
        <v>4.8300000000000002E-5</v>
      </c>
      <c r="B4761">
        <v>0.22337499999999999</v>
      </c>
      <c r="C4761" s="1">
        <v>5.07</v>
      </c>
      <c r="D4761">
        <v>201.29499999999999</v>
      </c>
    </row>
    <row r="4762" spans="1:4" x14ac:dyDescent="0.3">
      <c r="A4762" s="2">
        <v>4.8300000000000002E-5</v>
      </c>
      <c r="B4762">
        <v>0.226547</v>
      </c>
      <c r="C4762" s="1">
        <v>4.97</v>
      </c>
      <c r="D4762">
        <v>198.797</v>
      </c>
    </row>
    <row r="4763" spans="1:4" x14ac:dyDescent="0.3">
      <c r="A4763" s="2">
        <v>4.8300000000000002E-5</v>
      </c>
      <c r="B4763">
        <v>0.224883</v>
      </c>
      <c r="C4763" s="1">
        <v>4.96</v>
      </c>
      <c r="D4763">
        <v>197.52600000000001</v>
      </c>
    </row>
    <row r="4764" spans="1:4" x14ac:dyDescent="0.3">
      <c r="A4764" s="2">
        <v>4.8300000000000002E-5</v>
      </c>
      <c r="B4764">
        <v>0.22742200000000001</v>
      </c>
      <c r="C4764" s="1">
        <v>5.01</v>
      </c>
      <c r="D4764">
        <v>195.066</v>
      </c>
    </row>
    <row r="4765" spans="1:4" x14ac:dyDescent="0.3">
      <c r="A4765" s="2">
        <v>4.8300000000000002E-5</v>
      </c>
      <c r="B4765">
        <v>0.22160199999999999</v>
      </c>
      <c r="C4765" s="1">
        <v>5.16</v>
      </c>
      <c r="D4765">
        <v>198.87700000000001</v>
      </c>
    </row>
    <row r="4766" spans="1:4" x14ac:dyDescent="0.3">
      <c r="A4766" s="2">
        <v>4.8300000000000002E-5</v>
      </c>
      <c r="B4766">
        <v>0.22517999999999999</v>
      </c>
      <c r="C4766" s="1">
        <v>5</v>
      </c>
      <c r="D4766">
        <v>200.36</v>
      </c>
    </row>
    <row r="4767" spans="1:4" x14ac:dyDescent="0.3">
      <c r="A4767" s="2">
        <v>4.8300000000000002E-5</v>
      </c>
      <c r="B4767">
        <v>0.22521099999999999</v>
      </c>
      <c r="C4767" s="1">
        <v>4.75</v>
      </c>
      <c r="D4767">
        <v>196.69300000000001</v>
      </c>
    </row>
    <row r="4768" spans="1:4" x14ac:dyDescent="0.3">
      <c r="A4768" s="2">
        <v>4.8300000000000002E-5</v>
      </c>
      <c r="B4768">
        <v>0.227461</v>
      </c>
      <c r="C4768" s="1">
        <v>5</v>
      </c>
      <c r="D4768">
        <v>201.57400000000001</v>
      </c>
    </row>
    <row r="4769" spans="1:4" x14ac:dyDescent="0.3">
      <c r="A4769" s="2">
        <v>4.8399999999999997E-5</v>
      </c>
      <c r="B4769">
        <v>0.22400100000000001</v>
      </c>
      <c r="C4769" s="1">
        <v>5.09</v>
      </c>
      <c r="D4769">
        <v>199.13200000000001</v>
      </c>
    </row>
    <row r="4770" spans="1:4" x14ac:dyDescent="0.3">
      <c r="A4770" s="2">
        <v>4.8399999999999997E-5</v>
      </c>
      <c r="B4770">
        <v>0.21979699999999999</v>
      </c>
      <c r="C4770" s="1">
        <v>4.8899999999999997</v>
      </c>
      <c r="D4770">
        <v>196.86600000000001</v>
      </c>
    </row>
    <row r="4771" spans="1:4" x14ac:dyDescent="0.3">
      <c r="A4771" s="2">
        <v>4.8399999999999997E-5</v>
      </c>
      <c r="B4771">
        <v>0.227774</v>
      </c>
      <c r="C4771" s="1">
        <v>4.6900000000000004</v>
      </c>
      <c r="D4771">
        <v>196.691</v>
      </c>
    </row>
    <row r="4772" spans="1:4" x14ac:dyDescent="0.3">
      <c r="A4772" s="2">
        <v>4.8399999999999997E-5</v>
      </c>
      <c r="B4772">
        <v>0.227492</v>
      </c>
      <c r="C4772" s="1">
        <v>5.13</v>
      </c>
      <c r="D4772">
        <v>196.68600000000001</v>
      </c>
    </row>
    <row r="4773" spans="1:4" x14ac:dyDescent="0.3">
      <c r="A4773" s="2">
        <v>4.8399999999999997E-5</v>
      </c>
      <c r="B4773">
        <v>0.22120300000000001</v>
      </c>
      <c r="C4773" s="1">
        <v>4.9800000000000004</v>
      </c>
      <c r="D4773">
        <v>198.01900000000001</v>
      </c>
    </row>
    <row r="4774" spans="1:4" x14ac:dyDescent="0.3">
      <c r="A4774" s="2">
        <v>4.8399999999999997E-5</v>
      </c>
      <c r="B4774">
        <v>0.22185099999999999</v>
      </c>
      <c r="C4774" s="1">
        <v>4.83</v>
      </c>
      <c r="D4774">
        <v>193.27600000000001</v>
      </c>
    </row>
    <row r="4775" spans="1:4" x14ac:dyDescent="0.3">
      <c r="A4775" s="2">
        <v>4.8399999999999997E-5</v>
      </c>
      <c r="B4775">
        <v>0.221445</v>
      </c>
      <c r="C4775" s="1">
        <v>4.92</v>
      </c>
      <c r="D4775">
        <v>196.786</v>
      </c>
    </row>
    <row r="4776" spans="1:4" x14ac:dyDescent="0.3">
      <c r="A4776" s="2">
        <v>4.8399999999999997E-5</v>
      </c>
      <c r="B4776">
        <v>0.21968799999999999</v>
      </c>
      <c r="C4776" s="1">
        <v>5.0199999999999996</v>
      </c>
      <c r="D4776">
        <v>196.15899999999999</v>
      </c>
    </row>
    <row r="4777" spans="1:4" x14ac:dyDescent="0.3">
      <c r="A4777" s="2">
        <v>4.8399999999999997E-5</v>
      </c>
      <c r="B4777">
        <v>0.22078100000000001</v>
      </c>
      <c r="C4777" s="1">
        <v>4.62</v>
      </c>
      <c r="D4777">
        <v>194.988</v>
      </c>
    </row>
    <row r="4778" spans="1:4" x14ac:dyDescent="0.3">
      <c r="A4778" s="2">
        <v>4.8399999999999997E-5</v>
      </c>
      <c r="B4778">
        <v>0.22303200000000001</v>
      </c>
      <c r="C4778" s="1">
        <v>4.6100000000000003</v>
      </c>
      <c r="D4778">
        <v>192.73699999999999</v>
      </c>
    </row>
    <row r="4779" spans="1:4" x14ac:dyDescent="0.3">
      <c r="A4779" s="2">
        <v>4.85E-5</v>
      </c>
      <c r="B4779">
        <v>0.22207099999999999</v>
      </c>
      <c r="C4779" s="1">
        <v>4.8099999999999996</v>
      </c>
      <c r="D4779">
        <v>192.547</v>
      </c>
    </row>
    <row r="4780" spans="1:4" x14ac:dyDescent="0.3">
      <c r="A4780" s="2">
        <v>4.85E-5</v>
      </c>
      <c r="B4780">
        <v>0.22542200000000001</v>
      </c>
      <c r="C4780" s="1">
        <v>4.96</v>
      </c>
      <c r="D4780">
        <v>192.57599999999999</v>
      </c>
    </row>
    <row r="4781" spans="1:4" x14ac:dyDescent="0.3">
      <c r="A4781" s="2">
        <v>4.85E-5</v>
      </c>
      <c r="B4781">
        <v>0.220805</v>
      </c>
      <c r="C4781" s="1">
        <v>5.05</v>
      </c>
      <c r="D4781">
        <v>195.33199999999999</v>
      </c>
    </row>
    <row r="4782" spans="1:4" x14ac:dyDescent="0.3">
      <c r="A4782" s="2">
        <v>4.85E-5</v>
      </c>
      <c r="B4782">
        <v>0.22017200000000001</v>
      </c>
      <c r="C4782" s="1">
        <v>5.0999999999999996</v>
      </c>
      <c r="D4782">
        <v>192.14699999999999</v>
      </c>
    </row>
    <row r="4783" spans="1:4" x14ac:dyDescent="0.3">
      <c r="A4783" s="2">
        <v>4.85E-5</v>
      </c>
      <c r="B4783">
        <v>0.22172700000000001</v>
      </c>
      <c r="C4783" s="1">
        <v>5.05</v>
      </c>
      <c r="D4783">
        <v>189.76400000000001</v>
      </c>
    </row>
    <row r="4784" spans="1:4" x14ac:dyDescent="0.3">
      <c r="A4784" s="2">
        <v>4.85E-5</v>
      </c>
      <c r="B4784">
        <v>0.221828</v>
      </c>
      <c r="C4784" s="1">
        <v>4.84</v>
      </c>
      <c r="D4784">
        <v>188.124</v>
      </c>
    </row>
    <row r="4785" spans="1:4" x14ac:dyDescent="0.3">
      <c r="A4785" s="2">
        <v>4.85E-5</v>
      </c>
      <c r="B4785">
        <v>0.2185</v>
      </c>
      <c r="C4785" s="1">
        <v>4.9400000000000004</v>
      </c>
      <c r="D4785">
        <v>192.49799999999999</v>
      </c>
    </row>
    <row r="4786" spans="1:4" x14ac:dyDescent="0.3">
      <c r="A4786" s="2">
        <v>4.85E-5</v>
      </c>
      <c r="B4786">
        <v>0.22000800000000001</v>
      </c>
      <c r="C4786" s="1">
        <v>4.63</v>
      </c>
      <c r="D4786">
        <v>190.34800000000001</v>
      </c>
    </row>
    <row r="4787" spans="1:4" x14ac:dyDescent="0.3">
      <c r="A4787" s="2">
        <v>4.85E-5</v>
      </c>
      <c r="B4787">
        <v>0.218391</v>
      </c>
      <c r="C4787" s="1">
        <v>4.58</v>
      </c>
      <c r="D4787">
        <v>192.57599999999999</v>
      </c>
    </row>
    <row r="4788" spans="1:4" x14ac:dyDescent="0.3">
      <c r="A4788" s="2">
        <v>4.85E-5</v>
      </c>
      <c r="B4788">
        <v>0.219329</v>
      </c>
      <c r="C4788" s="1">
        <v>4.88</v>
      </c>
      <c r="D4788">
        <v>191.57400000000001</v>
      </c>
    </row>
    <row r="4789" spans="1:4" x14ac:dyDescent="0.3">
      <c r="A4789" s="2">
        <v>4.8600000000000002E-5</v>
      </c>
      <c r="B4789">
        <v>0.215641</v>
      </c>
      <c r="C4789" s="1">
        <v>4.57</v>
      </c>
      <c r="D4789">
        <v>185.398</v>
      </c>
    </row>
    <row r="4790" spans="1:4" x14ac:dyDescent="0.3">
      <c r="A4790" s="2">
        <v>4.8600000000000002E-5</v>
      </c>
      <c r="B4790">
        <v>0.22078100000000001</v>
      </c>
      <c r="C4790" s="1">
        <v>4.7699999999999996</v>
      </c>
      <c r="D4790">
        <v>189.28</v>
      </c>
    </row>
    <row r="4791" spans="1:4" x14ac:dyDescent="0.3">
      <c r="A4791" s="2">
        <v>4.8600000000000002E-5</v>
      </c>
      <c r="B4791">
        <v>0.21934400000000001</v>
      </c>
      <c r="C4791" s="1">
        <v>4.87</v>
      </c>
      <c r="D4791">
        <v>185.959</v>
      </c>
    </row>
    <row r="4792" spans="1:4" x14ac:dyDescent="0.3">
      <c r="A4792" s="2">
        <v>4.8600000000000002E-5</v>
      </c>
      <c r="B4792">
        <v>0.21765599999999999</v>
      </c>
      <c r="C4792" s="1">
        <v>4.5599999999999996</v>
      </c>
      <c r="D4792">
        <v>183.31100000000001</v>
      </c>
    </row>
    <row r="4793" spans="1:4" x14ac:dyDescent="0.3">
      <c r="A4793" s="2">
        <v>4.8600000000000002E-5</v>
      </c>
      <c r="B4793">
        <v>0.22076599999999999</v>
      </c>
      <c r="C4793" s="1">
        <v>4.8099999999999996</v>
      </c>
      <c r="D4793">
        <v>186.565</v>
      </c>
    </row>
    <row r="4794" spans="1:4" x14ac:dyDescent="0.3">
      <c r="A4794" s="2">
        <v>4.8600000000000002E-5</v>
      </c>
      <c r="B4794">
        <v>0.217281</v>
      </c>
      <c r="C4794" s="1">
        <v>4.8099999999999996</v>
      </c>
      <c r="D4794">
        <v>188.249</v>
      </c>
    </row>
    <row r="4795" spans="1:4" x14ac:dyDescent="0.3">
      <c r="A4795" s="2">
        <v>4.8600000000000002E-5</v>
      </c>
      <c r="B4795">
        <v>0.21775800000000001</v>
      </c>
      <c r="C4795" s="1">
        <v>4.6500000000000004</v>
      </c>
      <c r="D4795">
        <v>185.88499999999999</v>
      </c>
    </row>
    <row r="4796" spans="1:4" x14ac:dyDescent="0.3">
      <c r="A4796" s="2">
        <v>4.8600000000000002E-5</v>
      </c>
      <c r="B4796">
        <v>0.219054</v>
      </c>
      <c r="C4796" s="1">
        <v>4.8499999999999996</v>
      </c>
      <c r="D4796">
        <v>187.40600000000001</v>
      </c>
    </row>
    <row r="4797" spans="1:4" x14ac:dyDescent="0.3">
      <c r="A4797" s="2">
        <v>4.8600000000000002E-5</v>
      </c>
      <c r="B4797">
        <v>0.21539</v>
      </c>
      <c r="C4797" s="1">
        <v>5.05</v>
      </c>
      <c r="D4797">
        <v>183.80600000000001</v>
      </c>
    </row>
    <row r="4798" spans="1:4" x14ac:dyDescent="0.3">
      <c r="A4798" s="2">
        <v>4.8600000000000002E-5</v>
      </c>
      <c r="B4798">
        <v>0.21402299999999999</v>
      </c>
      <c r="C4798" s="1">
        <v>4.99</v>
      </c>
      <c r="D4798">
        <v>186.73</v>
      </c>
    </row>
    <row r="4799" spans="1:4" x14ac:dyDescent="0.3">
      <c r="A4799" s="2">
        <v>4.8699999999999998E-5</v>
      </c>
      <c r="B4799">
        <v>0.21687500000000001</v>
      </c>
      <c r="C4799" s="1">
        <v>4.74</v>
      </c>
      <c r="D4799">
        <v>183.01300000000001</v>
      </c>
    </row>
    <row r="4800" spans="1:4" x14ac:dyDescent="0.3">
      <c r="A4800" s="2">
        <v>4.8699999999999998E-5</v>
      </c>
      <c r="B4800">
        <v>0.21148500000000001</v>
      </c>
      <c r="C4800" s="1">
        <v>4.63</v>
      </c>
      <c r="D4800">
        <v>185.66300000000001</v>
      </c>
    </row>
    <row r="4801" spans="1:4" x14ac:dyDescent="0.3">
      <c r="A4801" s="2">
        <v>4.8699999999999998E-5</v>
      </c>
      <c r="B4801">
        <v>0.21850800000000001</v>
      </c>
      <c r="C4801" s="1">
        <v>4.68</v>
      </c>
      <c r="D4801">
        <v>182.47499999999999</v>
      </c>
    </row>
    <row r="4802" spans="1:4" x14ac:dyDescent="0.3">
      <c r="A4802" s="2">
        <v>4.8699999999999998E-5</v>
      </c>
      <c r="B4802">
        <v>0.21434400000000001</v>
      </c>
      <c r="C4802" s="1">
        <v>4.93</v>
      </c>
      <c r="D4802">
        <v>184.114</v>
      </c>
    </row>
    <row r="4803" spans="1:4" x14ac:dyDescent="0.3">
      <c r="A4803" s="2">
        <v>4.8699999999999998E-5</v>
      </c>
      <c r="B4803">
        <v>0.21777299999999999</v>
      </c>
      <c r="C4803" s="1">
        <v>5.0199999999999996</v>
      </c>
      <c r="D4803">
        <v>181.45099999999999</v>
      </c>
    </row>
    <row r="4804" spans="1:4" x14ac:dyDescent="0.3">
      <c r="A4804" s="2">
        <v>4.8699999999999998E-5</v>
      </c>
      <c r="B4804">
        <v>0.21152399999999999</v>
      </c>
      <c r="C4804" s="1">
        <v>4.97</v>
      </c>
      <c r="D4804">
        <v>181.274</v>
      </c>
    </row>
    <row r="4805" spans="1:4" x14ac:dyDescent="0.3">
      <c r="A4805" s="2">
        <v>4.8699999999999998E-5</v>
      </c>
      <c r="B4805">
        <v>0.214141</v>
      </c>
      <c r="C4805" s="1">
        <v>4.92</v>
      </c>
      <c r="D4805">
        <v>181.60900000000001</v>
      </c>
    </row>
    <row r="4806" spans="1:4" x14ac:dyDescent="0.3">
      <c r="A4806" s="2">
        <v>4.8699999999999998E-5</v>
      </c>
      <c r="B4806">
        <v>0.212758</v>
      </c>
      <c r="C4806" s="1">
        <v>5.01</v>
      </c>
      <c r="D4806">
        <v>177.80799999999999</v>
      </c>
    </row>
    <row r="4807" spans="1:4" x14ac:dyDescent="0.3">
      <c r="A4807" s="2">
        <v>4.8699999999999998E-5</v>
      </c>
      <c r="B4807">
        <v>0.21574199999999999</v>
      </c>
      <c r="C4807" s="1">
        <v>4.51</v>
      </c>
      <c r="D4807">
        <v>184.98400000000001</v>
      </c>
    </row>
    <row r="4808" spans="1:4" x14ac:dyDescent="0.3">
      <c r="A4808" s="2">
        <v>4.8699999999999998E-5</v>
      </c>
      <c r="B4808">
        <v>0.213813</v>
      </c>
      <c r="C4808" s="1">
        <v>4.95</v>
      </c>
      <c r="D4808">
        <v>184.29300000000001</v>
      </c>
    </row>
    <row r="4809" spans="1:4" x14ac:dyDescent="0.3">
      <c r="A4809" s="2">
        <v>4.88E-5</v>
      </c>
      <c r="B4809">
        <v>0.214922</v>
      </c>
      <c r="C4809" s="1">
        <v>4.6500000000000004</v>
      </c>
      <c r="D4809">
        <v>182.631</v>
      </c>
    </row>
    <row r="4810" spans="1:4" x14ac:dyDescent="0.3">
      <c r="A4810" s="2">
        <v>4.88E-5</v>
      </c>
      <c r="B4810">
        <v>0.21878900000000001</v>
      </c>
      <c r="C4810" s="1">
        <v>4.6399999999999997</v>
      </c>
      <c r="D4810">
        <v>175.15</v>
      </c>
    </row>
    <row r="4811" spans="1:4" x14ac:dyDescent="0.3">
      <c r="A4811" s="2">
        <v>4.88E-5</v>
      </c>
      <c r="B4811">
        <v>0.21196899999999999</v>
      </c>
      <c r="C4811" s="1">
        <v>4.59</v>
      </c>
      <c r="D4811">
        <v>179.28700000000001</v>
      </c>
    </row>
    <row r="4812" spans="1:4" x14ac:dyDescent="0.3">
      <c r="A4812" s="2">
        <v>4.88E-5</v>
      </c>
      <c r="B4812">
        <v>0.212696</v>
      </c>
      <c r="C4812" s="1">
        <v>4.58</v>
      </c>
      <c r="D4812">
        <v>179.24299999999999</v>
      </c>
    </row>
    <row r="4813" spans="1:4" x14ac:dyDescent="0.3">
      <c r="A4813" s="2">
        <v>4.88E-5</v>
      </c>
      <c r="B4813">
        <v>0.21464900000000001</v>
      </c>
      <c r="C4813" s="1">
        <v>4.78</v>
      </c>
      <c r="D4813">
        <v>176.88300000000001</v>
      </c>
    </row>
    <row r="4814" spans="1:4" x14ac:dyDescent="0.3">
      <c r="A4814" s="2">
        <v>4.88E-5</v>
      </c>
      <c r="B4814">
        <v>0.21566399999999999</v>
      </c>
      <c r="C4814" s="1">
        <v>4.62</v>
      </c>
      <c r="D4814">
        <v>176.14099999999999</v>
      </c>
    </row>
    <row r="4815" spans="1:4" x14ac:dyDescent="0.3">
      <c r="A4815" s="2">
        <v>4.88E-5</v>
      </c>
      <c r="B4815">
        <v>0.21054700000000001</v>
      </c>
      <c r="C4815" s="1">
        <v>4.57</v>
      </c>
      <c r="D4815">
        <v>175.65</v>
      </c>
    </row>
    <row r="4816" spans="1:4" x14ac:dyDescent="0.3">
      <c r="A4816" s="2">
        <v>4.88E-5</v>
      </c>
      <c r="B4816">
        <v>0.21151600000000001</v>
      </c>
      <c r="C4816" s="1">
        <v>4.8099999999999996</v>
      </c>
      <c r="D4816">
        <v>180.15600000000001</v>
      </c>
    </row>
    <row r="4817" spans="1:4" x14ac:dyDescent="0.3">
      <c r="A4817" s="2">
        <v>4.88E-5</v>
      </c>
      <c r="B4817">
        <v>0.20854700000000001</v>
      </c>
      <c r="C4817" s="1">
        <v>4.66</v>
      </c>
      <c r="D4817">
        <v>175.95099999999999</v>
      </c>
    </row>
    <row r="4818" spans="1:4" x14ac:dyDescent="0.3">
      <c r="A4818" s="2">
        <v>4.88E-5</v>
      </c>
      <c r="B4818">
        <v>0.212172</v>
      </c>
      <c r="C4818" s="1">
        <v>4.45</v>
      </c>
      <c r="D4818">
        <v>173.95599999999999</v>
      </c>
    </row>
    <row r="4819" spans="1:4" x14ac:dyDescent="0.3">
      <c r="A4819" s="2">
        <v>4.8900000000000003E-5</v>
      </c>
      <c r="B4819">
        <v>0.20871899999999999</v>
      </c>
      <c r="C4819" s="1">
        <v>4.79</v>
      </c>
      <c r="D4819">
        <v>171.179</v>
      </c>
    </row>
    <row r="4820" spans="1:4" x14ac:dyDescent="0.3">
      <c r="A4820" s="2">
        <v>4.8900000000000003E-5</v>
      </c>
      <c r="B4820">
        <v>0.210344</v>
      </c>
      <c r="C4820" s="1">
        <v>4.9400000000000004</v>
      </c>
      <c r="D4820">
        <v>176.45400000000001</v>
      </c>
    </row>
    <row r="4821" spans="1:4" x14ac:dyDescent="0.3">
      <c r="A4821" s="2">
        <v>4.8900000000000003E-5</v>
      </c>
      <c r="B4821">
        <v>0.21126600000000001</v>
      </c>
      <c r="C4821" s="1">
        <v>4.4800000000000004</v>
      </c>
      <c r="D4821">
        <v>175.93</v>
      </c>
    </row>
    <row r="4822" spans="1:4" x14ac:dyDescent="0.3">
      <c r="A4822" s="2">
        <v>4.8900000000000003E-5</v>
      </c>
      <c r="B4822">
        <v>0.211977</v>
      </c>
      <c r="C4822" s="1">
        <v>4.68</v>
      </c>
      <c r="D4822">
        <v>175.10400000000001</v>
      </c>
    </row>
    <row r="4823" spans="1:4" x14ac:dyDescent="0.3">
      <c r="A4823" s="2">
        <v>4.8900000000000003E-5</v>
      </c>
      <c r="B4823">
        <v>0.20629700000000001</v>
      </c>
      <c r="C4823" s="1">
        <v>4.72</v>
      </c>
      <c r="D4823">
        <v>172.91300000000001</v>
      </c>
    </row>
    <row r="4824" spans="1:4" x14ac:dyDescent="0.3">
      <c r="A4824" s="2">
        <v>4.8900000000000003E-5</v>
      </c>
      <c r="B4824">
        <v>0.210672</v>
      </c>
      <c r="C4824" s="1">
        <v>4.57</v>
      </c>
      <c r="D4824">
        <v>171.93299999999999</v>
      </c>
    </row>
    <row r="4825" spans="1:4" x14ac:dyDescent="0.3">
      <c r="A4825" s="2">
        <v>4.8900000000000003E-5</v>
      </c>
      <c r="B4825">
        <v>0.20560999999999999</v>
      </c>
      <c r="C4825" s="1">
        <v>4.66</v>
      </c>
      <c r="D4825">
        <v>174.233</v>
      </c>
    </row>
    <row r="4826" spans="1:4" x14ac:dyDescent="0.3">
      <c r="A4826" s="2">
        <v>4.8900000000000003E-5</v>
      </c>
      <c r="B4826">
        <v>0.211641</v>
      </c>
      <c r="C4826" s="1">
        <v>4.91</v>
      </c>
      <c r="D4826">
        <v>174.898</v>
      </c>
    </row>
    <row r="4827" spans="1:4" x14ac:dyDescent="0.3">
      <c r="A4827" s="2">
        <v>4.8900000000000003E-5</v>
      </c>
      <c r="B4827">
        <v>0.20599300000000001</v>
      </c>
      <c r="C4827" s="1">
        <v>4.5999999999999996</v>
      </c>
      <c r="D4827">
        <v>173.58699999999999</v>
      </c>
    </row>
    <row r="4828" spans="1:4" x14ac:dyDescent="0.3">
      <c r="A4828" s="2">
        <v>4.8900000000000003E-5</v>
      </c>
      <c r="B4828">
        <v>0.21503900000000001</v>
      </c>
      <c r="C4828" s="1">
        <v>4.5</v>
      </c>
      <c r="D4828">
        <v>178.56700000000001</v>
      </c>
    </row>
    <row r="4829" spans="1:4" x14ac:dyDescent="0.3">
      <c r="A4829" s="2">
        <v>4.8999999999999998E-5</v>
      </c>
      <c r="B4829">
        <v>0.20735999999999999</v>
      </c>
      <c r="C4829" s="1">
        <v>4.74</v>
      </c>
      <c r="D4829">
        <v>170.501</v>
      </c>
    </row>
    <row r="4830" spans="1:4" x14ac:dyDescent="0.3">
      <c r="A4830" s="2">
        <v>4.8999999999999998E-5</v>
      </c>
      <c r="B4830">
        <v>0.20597699999999999</v>
      </c>
      <c r="C4830" s="1">
        <v>4.49</v>
      </c>
      <c r="D4830">
        <v>174.11600000000001</v>
      </c>
    </row>
    <row r="4831" spans="1:4" x14ac:dyDescent="0.3">
      <c r="A4831" s="2">
        <v>4.8999999999999998E-5</v>
      </c>
      <c r="B4831">
        <v>0.211289</v>
      </c>
      <c r="C4831" s="1">
        <v>4.38</v>
      </c>
      <c r="D4831">
        <v>171.518</v>
      </c>
    </row>
    <row r="4832" spans="1:4" x14ac:dyDescent="0.3">
      <c r="A4832" s="2">
        <v>4.8999999999999998E-5</v>
      </c>
      <c r="B4832">
        <v>0.20535200000000001</v>
      </c>
      <c r="C4832" s="1">
        <v>4.82</v>
      </c>
      <c r="D4832">
        <v>171.15899999999999</v>
      </c>
    </row>
    <row r="4833" spans="1:4" x14ac:dyDescent="0.3">
      <c r="A4833" s="2">
        <v>4.8999999999999998E-5</v>
      </c>
      <c r="B4833">
        <v>0.20610899999999999</v>
      </c>
      <c r="C4833" s="1">
        <v>4.87</v>
      </c>
      <c r="D4833">
        <v>167.959</v>
      </c>
    </row>
    <row r="4834" spans="1:4" x14ac:dyDescent="0.3">
      <c r="A4834" s="2">
        <v>4.8999999999999998E-5</v>
      </c>
      <c r="B4834">
        <v>0.208008</v>
      </c>
      <c r="C4834" s="1">
        <v>4.46</v>
      </c>
      <c r="D4834">
        <v>171.62700000000001</v>
      </c>
    </row>
    <row r="4835" spans="1:4" x14ac:dyDescent="0.3">
      <c r="A4835" s="2">
        <v>4.8999999999999998E-5</v>
      </c>
      <c r="B4835">
        <v>0.209454</v>
      </c>
      <c r="C4835" s="1">
        <v>4.66</v>
      </c>
      <c r="D4835">
        <v>168.81399999999999</v>
      </c>
    </row>
    <row r="4836" spans="1:4" x14ac:dyDescent="0.3">
      <c r="A4836" s="2">
        <v>4.8999999999999998E-5</v>
      </c>
      <c r="B4836">
        <v>0.20907800000000001</v>
      </c>
      <c r="C4836" s="1">
        <v>4.6500000000000004</v>
      </c>
      <c r="D4836">
        <v>170.46199999999999</v>
      </c>
    </row>
    <row r="4837" spans="1:4" x14ac:dyDescent="0.3">
      <c r="A4837" s="2">
        <v>4.8999999999999998E-5</v>
      </c>
      <c r="B4837">
        <v>0.20647699999999999</v>
      </c>
      <c r="C4837" s="1">
        <v>4.5</v>
      </c>
      <c r="D4837">
        <v>169.28399999999999</v>
      </c>
    </row>
    <row r="4838" spans="1:4" x14ac:dyDescent="0.3">
      <c r="A4838" s="2">
        <v>4.8999999999999998E-5</v>
      </c>
      <c r="B4838">
        <v>0.20724200000000001</v>
      </c>
      <c r="C4838" s="1">
        <v>4.74</v>
      </c>
      <c r="D4838">
        <v>165.71700000000001</v>
      </c>
    </row>
    <row r="4839" spans="1:4" x14ac:dyDescent="0.3">
      <c r="A4839" s="2">
        <v>4.9100000000000001E-5</v>
      </c>
      <c r="B4839">
        <v>0.20533599999999999</v>
      </c>
      <c r="C4839" s="1">
        <v>4.6900000000000004</v>
      </c>
      <c r="D4839">
        <v>164.75800000000001</v>
      </c>
    </row>
    <row r="4840" spans="1:4" x14ac:dyDescent="0.3">
      <c r="A4840" s="2">
        <v>4.9100000000000001E-5</v>
      </c>
      <c r="B4840">
        <v>0.205813</v>
      </c>
      <c r="C4840" s="1">
        <v>4.53</v>
      </c>
      <c r="D4840">
        <v>166.74100000000001</v>
      </c>
    </row>
    <row r="4841" spans="1:4" x14ac:dyDescent="0.3">
      <c r="A4841" s="2">
        <v>4.9100000000000001E-5</v>
      </c>
      <c r="B4841">
        <v>0.20082800000000001</v>
      </c>
      <c r="C4841" s="1">
        <v>4.4800000000000004</v>
      </c>
      <c r="D4841">
        <v>170.904</v>
      </c>
    </row>
    <row r="4842" spans="1:4" x14ac:dyDescent="0.3">
      <c r="A4842" s="2">
        <v>4.9100000000000001E-5</v>
      </c>
      <c r="B4842">
        <v>0.20366400000000001</v>
      </c>
      <c r="C4842" s="1">
        <v>4.37</v>
      </c>
      <c r="D4842">
        <v>164.977</v>
      </c>
    </row>
    <row r="4843" spans="1:4" x14ac:dyDescent="0.3">
      <c r="A4843" s="2">
        <v>4.9100000000000001E-5</v>
      </c>
      <c r="B4843">
        <v>0.20730499999999999</v>
      </c>
      <c r="C4843" s="1">
        <v>4.3600000000000003</v>
      </c>
      <c r="D4843">
        <v>163.75700000000001</v>
      </c>
    </row>
    <row r="4844" spans="1:4" x14ac:dyDescent="0.3">
      <c r="A4844" s="2">
        <v>4.9100000000000001E-5</v>
      </c>
      <c r="B4844">
        <v>0.202602</v>
      </c>
      <c r="C4844" s="1">
        <v>4.41</v>
      </c>
      <c r="D4844">
        <v>170.86799999999999</v>
      </c>
    </row>
    <row r="4845" spans="1:4" x14ac:dyDescent="0.3">
      <c r="A4845" s="2">
        <v>4.9100000000000001E-5</v>
      </c>
      <c r="B4845">
        <v>0.20574200000000001</v>
      </c>
      <c r="C4845" s="1">
        <v>4.6500000000000004</v>
      </c>
      <c r="D4845">
        <v>164.184</v>
      </c>
    </row>
    <row r="4846" spans="1:4" x14ac:dyDescent="0.3">
      <c r="A4846" s="2">
        <v>4.9100000000000001E-5</v>
      </c>
      <c r="B4846">
        <v>0.19895299999999999</v>
      </c>
      <c r="C4846" s="1">
        <v>4.59</v>
      </c>
      <c r="D4846">
        <v>161.87700000000001</v>
      </c>
    </row>
    <row r="4847" spans="1:4" x14ac:dyDescent="0.3">
      <c r="A4847" s="2">
        <v>4.9100000000000001E-5</v>
      </c>
      <c r="B4847">
        <v>0.20388300000000001</v>
      </c>
      <c r="C4847" s="1">
        <v>4.74</v>
      </c>
      <c r="D4847">
        <v>164.851</v>
      </c>
    </row>
    <row r="4848" spans="1:4" x14ac:dyDescent="0.3">
      <c r="A4848" s="2">
        <v>4.9100000000000001E-5</v>
      </c>
      <c r="B4848">
        <v>0.20096900000000001</v>
      </c>
      <c r="C4848" s="1">
        <v>4.43</v>
      </c>
      <c r="D4848">
        <v>163.91499999999999</v>
      </c>
    </row>
    <row r="4849" spans="1:4" x14ac:dyDescent="0.3">
      <c r="A4849" s="2">
        <v>4.9200000000000003E-5</v>
      </c>
      <c r="B4849">
        <v>0.205375</v>
      </c>
      <c r="C4849" s="1">
        <v>4.5199999999999996</v>
      </c>
      <c r="D4849">
        <v>164.71</v>
      </c>
    </row>
    <row r="4850" spans="1:4" x14ac:dyDescent="0.3">
      <c r="A4850" s="2">
        <v>4.9200000000000003E-5</v>
      </c>
      <c r="B4850">
        <v>0.20138300000000001</v>
      </c>
      <c r="C4850" s="1">
        <v>4.57</v>
      </c>
      <c r="D4850">
        <v>160.14699999999999</v>
      </c>
    </row>
    <row r="4851" spans="1:4" x14ac:dyDescent="0.3">
      <c r="A4851" s="2">
        <v>4.9200000000000003E-5</v>
      </c>
      <c r="B4851">
        <v>0.19997699999999999</v>
      </c>
      <c r="C4851" s="1">
        <v>4.7699999999999996</v>
      </c>
      <c r="D4851">
        <v>158.48099999999999</v>
      </c>
    </row>
    <row r="4852" spans="1:4" x14ac:dyDescent="0.3">
      <c r="A4852" s="2">
        <v>4.9200000000000003E-5</v>
      </c>
      <c r="B4852">
        <v>0.19823499999999999</v>
      </c>
      <c r="C4852" s="1">
        <v>4.46</v>
      </c>
      <c r="D4852">
        <v>160.88499999999999</v>
      </c>
    </row>
    <row r="4853" spans="1:4" x14ac:dyDescent="0.3">
      <c r="A4853" s="2">
        <v>4.9200000000000003E-5</v>
      </c>
      <c r="B4853">
        <v>0.19981299999999999</v>
      </c>
      <c r="C4853" s="1">
        <v>4.3</v>
      </c>
      <c r="D4853">
        <v>165.358</v>
      </c>
    </row>
    <row r="4854" spans="1:4" x14ac:dyDescent="0.3">
      <c r="A4854" s="2">
        <v>4.9200000000000003E-5</v>
      </c>
      <c r="B4854">
        <v>0.19722700000000001</v>
      </c>
      <c r="C4854" s="1">
        <v>4.25</v>
      </c>
      <c r="D4854">
        <v>162.173</v>
      </c>
    </row>
    <row r="4855" spans="1:4" x14ac:dyDescent="0.3">
      <c r="A4855" s="2">
        <v>4.9200000000000003E-5</v>
      </c>
      <c r="B4855">
        <v>0.20019500000000001</v>
      </c>
      <c r="C4855" s="1">
        <v>4.4400000000000004</v>
      </c>
      <c r="D4855">
        <v>163.41800000000001</v>
      </c>
    </row>
    <row r="4856" spans="1:4" x14ac:dyDescent="0.3">
      <c r="A4856" s="2">
        <v>4.9200000000000003E-5</v>
      </c>
      <c r="B4856">
        <v>0.19839100000000001</v>
      </c>
      <c r="C4856" s="1">
        <v>4.59</v>
      </c>
      <c r="D4856">
        <v>159.786</v>
      </c>
    </row>
    <row r="4857" spans="1:4" x14ac:dyDescent="0.3">
      <c r="A4857" s="2">
        <v>4.9200000000000003E-5</v>
      </c>
      <c r="B4857">
        <v>0.198688</v>
      </c>
      <c r="C4857" s="1">
        <v>4.58</v>
      </c>
      <c r="D4857">
        <v>159.97800000000001</v>
      </c>
    </row>
    <row r="4858" spans="1:4" x14ac:dyDescent="0.3">
      <c r="A4858" s="2">
        <v>4.9200000000000003E-5</v>
      </c>
      <c r="B4858">
        <v>0.20086699999999999</v>
      </c>
      <c r="C4858" s="1">
        <v>4.32</v>
      </c>
      <c r="D4858">
        <v>159.16300000000001</v>
      </c>
    </row>
    <row r="4859" spans="1:4" x14ac:dyDescent="0.3">
      <c r="A4859" s="2">
        <v>4.9299999999999999E-5</v>
      </c>
      <c r="B4859">
        <v>0.19993</v>
      </c>
      <c r="C4859" s="1">
        <v>4.22</v>
      </c>
      <c r="D4859">
        <v>159.488</v>
      </c>
    </row>
    <row r="4860" spans="1:4" x14ac:dyDescent="0.3">
      <c r="A4860" s="2">
        <v>4.9299999999999999E-5</v>
      </c>
      <c r="B4860">
        <v>0.195164</v>
      </c>
      <c r="C4860" s="1">
        <v>4.26</v>
      </c>
      <c r="D4860">
        <v>162.13999999999999</v>
      </c>
    </row>
    <row r="4861" spans="1:4" x14ac:dyDescent="0.3">
      <c r="A4861" s="2">
        <v>4.9299999999999999E-5</v>
      </c>
      <c r="B4861">
        <v>0.19503899999999999</v>
      </c>
      <c r="C4861" s="1">
        <v>4.3</v>
      </c>
      <c r="D4861">
        <v>157.17599999999999</v>
      </c>
    </row>
    <row r="4862" spans="1:4" x14ac:dyDescent="0.3">
      <c r="A4862" s="2">
        <v>4.9299999999999999E-5</v>
      </c>
      <c r="B4862">
        <v>0.19700799999999999</v>
      </c>
      <c r="C4862" s="1">
        <v>4.5</v>
      </c>
      <c r="D4862">
        <v>154.11500000000001</v>
      </c>
    </row>
    <row r="4863" spans="1:4" x14ac:dyDescent="0.3">
      <c r="A4863" s="2">
        <v>4.9299999999999999E-5</v>
      </c>
      <c r="B4863">
        <v>0.197906</v>
      </c>
      <c r="C4863" s="1">
        <v>4.3899999999999997</v>
      </c>
      <c r="D4863">
        <v>159.578</v>
      </c>
    </row>
    <row r="4864" spans="1:4" x14ac:dyDescent="0.3">
      <c r="A4864" s="2">
        <v>4.9299999999999999E-5</v>
      </c>
      <c r="B4864">
        <v>0.19725799999999999</v>
      </c>
      <c r="C4864" s="1">
        <v>4.43</v>
      </c>
      <c r="D4864">
        <v>156.15600000000001</v>
      </c>
    </row>
    <row r="4865" spans="1:4" x14ac:dyDescent="0.3">
      <c r="A4865" s="2">
        <v>4.9299999999999999E-5</v>
      </c>
      <c r="B4865">
        <v>0.19117999999999999</v>
      </c>
      <c r="C4865" s="1">
        <v>4.4800000000000004</v>
      </c>
      <c r="D4865">
        <v>159.49799999999999</v>
      </c>
    </row>
    <row r="4866" spans="1:4" x14ac:dyDescent="0.3">
      <c r="A4866" s="2">
        <v>4.9299999999999999E-5</v>
      </c>
      <c r="B4866">
        <v>0.19292200000000001</v>
      </c>
      <c r="C4866" s="1">
        <v>4.22</v>
      </c>
      <c r="D4866">
        <v>160.239</v>
      </c>
    </row>
    <row r="4867" spans="1:4" x14ac:dyDescent="0.3">
      <c r="A4867" s="2">
        <v>4.9299999999999999E-5</v>
      </c>
      <c r="B4867">
        <v>0.20394499999999999</v>
      </c>
      <c r="C4867" s="1">
        <v>4.3600000000000003</v>
      </c>
      <c r="D4867">
        <v>161.34899999999999</v>
      </c>
    </row>
    <row r="4868" spans="1:4" x14ac:dyDescent="0.3">
      <c r="A4868" s="2">
        <v>4.9299999999999999E-5</v>
      </c>
      <c r="B4868">
        <v>0.19820299999999999</v>
      </c>
      <c r="C4868" s="1">
        <v>4.46</v>
      </c>
      <c r="D4868">
        <v>155.95400000000001</v>
      </c>
    </row>
    <row r="4869" spans="1:4" x14ac:dyDescent="0.3">
      <c r="A4869" s="2">
        <v>4.9400000000000001E-5</v>
      </c>
      <c r="B4869">
        <v>0.19721900000000001</v>
      </c>
      <c r="C4869" s="1">
        <v>4.3499999999999996</v>
      </c>
      <c r="D4869">
        <v>163.512</v>
      </c>
    </row>
    <row r="4870" spans="1:4" x14ac:dyDescent="0.3">
      <c r="A4870" s="2">
        <v>4.9400000000000001E-5</v>
      </c>
      <c r="B4870">
        <v>0.196469</v>
      </c>
      <c r="C4870" s="1">
        <v>4.45</v>
      </c>
      <c r="D4870">
        <v>155.34899999999999</v>
      </c>
    </row>
    <row r="4871" spans="1:4" x14ac:dyDescent="0.3">
      <c r="A4871" s="2">
        <v>4.9400000000000001E-5</v>
      </c>
      <c r="B4871">
        <v>0.19589899999999999</v>
      </c>
      <c r="C4871" s="1">
        <v>4.49</v>
      </c>
      <c r="D4871">
        <v>156.733</v>
      </c>
    </row>
    <row r="4872" spans="1:4" x14ac:dyDescent="0.3">
      <c r="A4872" s="2">
        <v>4.9400000000000001E-5</v>
      </c>
      <c r="B4872">
        <v>0.19587499999999999</v>
      </c>
      <c r="C4872" s="1">
        <v>4.28</v>
      </c>
      <c r="D4872">
        <v>153.23699999999999</v>
      </c>
    </row>
    <row r="4873" spans="1:4" x14ac:dyDescent="0.3">
      <c r="A4873" s="2">
        <v>4.9400000000000001E-5</v>
      </c>
      <c r="B4873">
        <v>0.192</v>
      </c>
      <c r="C4873" s="1">
        <v>4.13</v>
      </c>
      <c r="D4873">
        <v>155.03800000000001</v>
      </c>
    </row>
    <row r="4874" spans="1:4" x14ac:dyDescent="0.3">
      <c r="A4874" s="2">
        <v>4.9400000000000001E-5</v>
      </c>
      <c r="B4874">
        <v>0.19731299999999999</v>
      </c>
      <c r="C4874" s="1">
        <v>4.22</v>
      </c>
      <c r="D4874">
        <v>150.23400000000001</v>
      </c>
    </row>
    <row r="4875" spans="1:4" x14ac:dyDescent="0.3">
      <c r="A4875" s="2">
        <v>4.9400000000000001E-5</v>
      </c>
      <c r="B4875">
        <v>0.196796</v>
      </c>
      <c r="C4875" s="1">
        <v>4.6100000000000003</v>
      </c>
      <c r="D4875">
        <v>154.33799999999999</v>
      </c>
    </row>
    <row r="4876" spans="1:4" x14ac:dyDescent="0.3">
      <c r="A4876" s="2">
        <v>4.9400000000000001E-5</v>
      </c>
      <c r="B4876">
        <v>0.19425799999999999</v>
      </c>
      <c r="C4876" s="1">
        <v>4.3099999999999996</v>
      </c>
      <c r="D4876">
        <v>149.881</v>
      </c>
    </row>
    <row r="4877" spans="1:4" x14ac:dyDescent="0.3">
      <c r="A4877" s="2">
        <v>4.9400000000000001E-5</v>
      </c>
      <c r="B4877">
        <v>0.196719</v>
      </c>
      <c r="C4877" s="1">
        <v>4.25</v>
      </c>
      <c r="D4877">
        <v>145.85300000000001</v>
      </c>
    </row>
    <row r="4878" spans="1:4" x14ac:dyDescent="0.3">
      <c r="A4878" s="2">
        <v>4.9400000000000001E-5</v>
      </c>
      <c r="B4878">
        <v>0.18917999999999999</v>
      </c>
      <c r="C4878" s="1">
        <v>4.1900000000000004</v>
      </c>
      <c r="D4878">
        <v>154.69200000000001</v>
      </c>
    </row>
    <row r="4879" spans="1:4" x14ac:dyDescent="0.3">
      <c r="A4879" s="2">
        <v>4.9499999999999997E-5</v>
      </c>
      <c r="B4879">
        <v>0.191078</v>
      </c>
      <c r="C4879" s="1">
        <v>4.1399999999999997</v>
      </c>
      <c r="D4879">
        <v>149.09899999999999</v>
      </c>
    </row>
    <row r="4880" spans="1:4" x14ac:dyDescent="0.3">
      <c r="A4880" s="2">
        <v>4.9499999999999997E-5</v>
      </c>
      <c r="B4880">
        <v>0.18786800000000001</v>
      </c>
      <c r="C4880" s="1">
        <v>4.43</v>
      </c>
      <c r="D4880">
        <v>151.16800000000001</v>
      </c>
    </row>
    <row r="4881" spans="1:4" x14ac:dyDescent="0.3">
      <c r="A4881" s="2">
        <v>4.9499999999999997E-5</v>
      </c>
      <c r="B4881">
        <v>0.191328</v>
      </c>
      <c r="C4881" s="1">
        <v>4.37</v>
      </c>
      <c r="D4881">
        <v>151.36600000000001</v>
      </c>
    </row>
    <row r="4882" spans="1:4" x14ac:dyDescent="0.3">
      <c r="A4882" s="2">
        <v>4.9499999999999997E-5</v>
      </c>
      <c r="B4882">
        <v>0.19514899999999999</v>
      </c>
      <c r="C4882" s="1">
        <v>4.0599999999999996</v>
      </c>
      <c r="D4882">
        <v>151.07400000000001</v>
      </c>
    </row>
    <row r="4883" spans="1:4" x14ac:dyDescent="0.3">
      <c r="A4883" s="2">
        <v>4.9499999999999997E-5</v>
      </c>
      <c r="B4883">
        <v>0.19281300000000001</v>
      </c>
      <c r="C4883" s="1">
        <v>4.3099999999999996</v>
      </c>
      <c r="D4883">
        <v>149.99700000000001</v>
      </c>
    </row>
    <row r="4884" spans="1:4" x14ac:dyDescent="0.3">
      <c r="A4884" s="2">
        <v>4.9499999999999997E-5</v>
      </c>
      <c r="B4884">
        <v>0.190437</v>
      </c>
      <c r="C4884" s="1">
        <v>4.3</v>
      </c>
      <c r="D4884">
        <v>149.214</v>
      </c>
    </row>
    <row r="4885" spans="1:4" x14ac:dyDescent="0.3">
      <c r="A4885" s="2">
        <v>4.9499999999999997E-5</v>
      </c>
      <c r="B4885">
        <v>0.19583600000000001</v>
      </c>
      <c r="C4885" s="1">
        <v>4.3899999999999997</v>
      </c>
      <c r="D4885">
        <v>149.16999999999999</v>
      </c>
    </row>
    <row r="4886" spans="1:4" x14ac:dyDescent="0.3">
      <c r="A4886" s="2">
        <v>4.9499999999999997E-5</v>
      </c>
      <c r="B4886">
        <v>0.193055</v>
      </c>
      <c r="C4886" s="1">
        <v>4.08</v>
      </c>
      <c r="D4886">
        <v>145.96700000000001</v>
      </c>
    </row>
    <row r="4887" spans="1:4" x14ac:dyDescent="0.3">
      <c r="A4887" s="2">
        <v>4.9499999999999997E-5</v>
      </c>
      <c r="B4887">
        <v>0.19139900000000001</v>
      </c>
      <c r="C4887" s="1">
        <v>4.28</v>
      </c>
      <c r="D4887">
        <v>151.93899999999999</v>
      </c>
    </row>
    <row r="4888" spans="1:4" x14ac:dyDescent="0.3">
      <c r="A4888" s="2">
        <v>4.9499999999999997E-5</v>
      </c>
      <c r="B4888">
        <v>0.19250800000000001</v>
      </c>
      <c r="C4888" s="1">
        <v>4.37</v>
      </c>
      <c r="D4888">
        <v>147.017</v>
      </c>
    </row>
    <row r="4889" spans="1:4" x14ac:dyDescent="0.3">
      <c r="A4889" s="2">
        <v>4.9599999999999999E-5</v>
      </c>
      <c r="B4889">
        <v>0.18856300000000001</v>
      </c>
      <c r="C4889" s="1">
        <v>4.3099999999999996</v>
      </c>
      <c r="D4889">
        <v>146.78299999999999</v>
      </c>
    </row>
    <row r="4890" spans="1:4" x14ac:dyDescent="0.3">
      <c r="A4890" s="2">
        <v>4.9599999999999999E-5</v>
      </c>
      <c r="B4890">
        <v>0.18570400000000001</v>
      </c>
      <c r="C4890" s="1">
        <v>4.3499999999999996</v>
      </c>
      <c r="D4890">
        <v>142.739</v>
      </c>
    </row>
    <row r="4891" spans="1:4" x14ac:dyDescent="0.3">
      <c r="A4891" s="2">
        <v>4.9599999999999999E-5</v>
      </c>
      <c r="B4891">
        <v>0.188633</v>
      </c>
      <c r="C4891" s="1">
        <v>4.0999999999999996</v>
      </c>
      <c r="D4891">
        <v>145.84200000000001</v>
      </c>
    </row>
    <row r="4892" spans="1:4" x14ac:dyDescent="0.3">
      <c r="A4892" s="2">
        <v>4.9599999999999999E-5</v>
      </c>
      <c r="B4892">
        <v>0.18959400000000001</v>
      </c>
      <c r="C4892" s="1">
        <v>4.09</v>
      </c>
      <c r="D4892">
        <v>147.934</v>
      </c>
    </row>
    <row r="4893" spans="1:4" x14ac:dyDescent="0.3">
      <c r="A4893" s="2">
        <v>4.9599999999999999E-5</v>
      </c>
      <c r="B4893">
        <v>0.18620300000000001</v>
      </c>
      <c r="C4893" s="1">
        <v>3.98</v>
      </c>
      <c r="D4893">
        <v>150.69999999999999</v>
      </c>
    </row>
    <row r="4894" spans="1:4" x14ac:dyDescent="0.3">
      <c r="A4894" s="2">
        <v>4.9599999999999999E-5</v>
      </c>
      <c r="B4894">
        <v>0.18096899999999999</v>
      </c>
      <c r="C4894" s="1">
        <v>4.4800000000000004</v>
      </c>
      <c r="D4894">
        <v>150.05600000000001</v>
      </c>
    </row>
    <row r="4895" spans="1:4" x14ac:dyDescent="0.3">
      <c r="A4895" s="2">
        <v>4.9599999999999999E-5</v>
      </c>
      <c r="B4895">
        <v>0.192305</v>
      </c>
      <c r="C4895" s="1">
        <v>4.37</v>
      </c>
      <c r="D4895">
        <v>148.297</v>
      </c>
    </row>
    <row r="4896" spans="1:4" x14ac:dyDescent="0.3">
      <c r="A4896" s="2">
        <v>4.9599999999999999E-5</v>
      </c>
      <c r="B4896">
        <v>0.18854699999999999</v>
      </c>
      <c r="C4896" s="1">
        <v>4.16</v>
      </c>
      <c r="D4896">
        <v>147.88399999999999</v>
      </c>
    </row>
    <row r="4897" spans="1:4" x14ac:dyDescent="0.3">
      <c r="A4897" s="2">
        <v>4.9599999999999999E-5</v>
      </c>
      <c r="B4897">
        <v>0.18615699999999999</v>
      </c>
      <c r="C4897" s="1">
        <v>4.25</v>
      </c>
      <c r="D4897">
        <v>147.77500000000001</v>
      </c>
    </row>
    <row r="4898" spans="1:4" x14ac:dyDescent="0.3">
      <c r="A4898" s="2">
        <v>4.9599999999999999E-5</v>
      </c>
      <c r="B4898">
        <v>0.18314900000000001</v>
      </c>
      <c r="C4898" s="1">
        <v>4.1900000000000004</v>
      </c>
      <c r="D4898">
        <v>144.88</v>
      </c>
    </row>
    <row r="4899" spans="1:4" x14ac:dyDescent="0.3">
      <c r="A4899" s="2">
        <v>4.9700000000000002E-5</v>
      </c>
      <c r="B4899">
        <v>0.187086</v>
      </c>
      <c r="C4899" s="1">
        <v>4.4400000000000004</v>
      </c>
      <c r="D4899">
        <v>137.94300000000001</v>
      </c>
    </row>
    <row r="4900" spans="1:4" x14ac:dyDescent="0.3">
      <c r="A4900" s="2">
        <v>4.9700000000000002E-5</v>
      </c>
      <c r="B4900">
        <v>0.186086</v>
      </c>
      <c r="C4900" s="1">
        <v>4.03</v>
      </c>
      <c r="D4900">
        <v>142.001</v>
      </c>
    </row>
    <row r="4901" spans="1:4" x14ac:dyDescent="0.3">
      <c r="A4901" s="2">
        <v>4.9700000000000002E-5</v>
      </c>
      <c r="B4901">
        <v>0.17966399999999999</v>
      </c>
      <c r="C4901" s="1">
        <v>3.92</v>
      </c>
      <c r="D4901">
        <v>140.00700000000001</v>
      </c>
    </row>
    <row r="4902" spans="1:4" x14ac:dyDescent="0.3">
      <c r="A4902" s="2">
        <v>4.9700000000000002E-5</v>
      </c>
      <c r="B4902">
        <v>0.18875</v>
      </c>
      <c r="C4902" s="1">
        <v>4.3099999999999996</v>
      </c>
      <c r="D4902">
        <v>141.096</v>
      </c>
    </row>
    <row r="4903" spans="1:4" x14ac:dyDescent="0.3">
      <c r="A4903" s="2">
        <v>4.9700000000000002E-5</v>
      </c>
      <c r="B4903">
        <v>0.18917200000000001</v>
      </c>
      <c r="C4903" s="1">
        <v>4.25</v>
      </c>
      <c r="D4903">
        <v>142.649</v>
      </c>
    </row>
    <row r="4904" spans="1:4" x14ac:dyDescent="0.3">
      <c r="A4904" s="2">
        <v>4.9700000000000002E-5</v>
      </c>
      <c r="B4904">
        <v>0.18720400000000001</v>
      </c>
      <c r="C4904" s="1">
        <v>4.05</v>
      </c>
      <c r="D4904">
        <v>143.58799999999999</v>
      </c>
    </row>
    <row r="4905" spans="1:4" x14ac:dyDescent="0.3">
      <c r="A4905" s="2">
        <v>4.9700000000000002E-5</v>
      </c>
      <c r="B4905">
        <v>0.179368</v>
      </c>
      <c r="C4905" s="1">
        <v>4.29</v>
      </c>
      <c r="D4905">
        <v>139.42599999999999</v>
      </c>
    </row>
    <row r="4906" spans="1:4" x14ac:dyDescent="0.3">
      <c r="A4906" s="2">
        <v>4.9700000000000002E-5</v>
      </c>
      <c r="B4906">
        <v>0.18775</v>
      </c>
      <c r="C4906" s="1">
        <v>4.13</v>
      </c>
      <c r="D4906">
        <v>140.023</v>
      </c>
    </row>
    <row r="4907" spans="1:4" x14ac:dyDescent="0.3">
      <c r="A4907" s="2">
        <v>4.9700000000000002E-5</v>
      </c>
      <c r="B4907">
        <v>0.179813</v>
      </c>
      <c r="C4907" s="1">
        <v>3.87</v>
      </c>
      <c r="D4907">
        <v>137.92500000000001</v>
      </c>
    </row>
    <row r="4908" spans="1:4" x14ac:dyDescent="0.3">
      <c r="A4908" s="2">
        <v>4.9700000000000002E-5</v>
      </c>
      <c r="B4908">
        <v>0.18470300000000001</v>
      </c>
      <c r="C4908" s="1">
        <v>4.17</v>
      </c>
      <c r="D4908">
        <v>140.416</v>
      </c>
    </row>
    <row r="4909" spans="1:4" x14ac:dyDescent="0.3">
      <c r="A4909" s="2">
        <v>4.9799999999999998E-5</v>
      </c>
      <c r="B4909">
        <v>0.18149299999999999</v>
      </c>
      <c r="C4909" s="1">
        <v>4.21</v>
      </c>
      <c r="D4909">
        <v>143.124</v>
      </c>
    </row>
    <row r="4910" spans="1:4" x14ac:dyDescent="0.3">
      <c r="A4910" s="2">
        <v>4.9799999999999998E-5</v>
      </c>
      <c r="B4910">
        <v>0.18054700000000001</v>
      </c>
      <c r="C4910" s="1">
        <v>4.0999999999999996</v>
      </c>
      <c r="D4910">
        <v>143.02199999999999</v>
      </c>
    </row>
    <row r="4911" spans="1:4" x14ac:dyDescent="0.3">
      <c r="A4911" s="2">
        <v>4.9799999999999998E-5</v>
      </c>
      <c r="B4911">
        <v>0.17929700000000001</v>
      </c>
      <c r="C4911" s="1">
        <v>4.29</v>
      </c>
      <c r="D4911">
        <v>140.35900000000001</v>
      </c>
    </row>
    <row r="4912" spans="1:4" x14ac:dyDescent="0.3">
      <c r="A4912" s="2">
        <v>4.9799999999999998E-5</v>
      </c>
      <c r="B4912">
        <v>0.186836</v>
      </c>
      <c r="C4912" s="1">
        <v>4.33</v>
      </c>
      <c r="D4912">
        <v>142.26499999999999</v>
      </c>
    </row>
    <row r="4913" spans="1:4" x14ac:dyDescent="0.3">
      <c r="A4913" s="2">
        <v>4.9799999999999998E-5</v>
      </c>
      <c r="B4913">
        <v>0.17835999999999999</v>
      </c>
      <c r="C4913" s="1">
        <v>4.13</v>
      </c>
      <c r="D4913">
        <v>137.447</v>
      </c>
    </row>
    <row r="4914" spans="1:4" x14ac:dyDescent="0.3">
      <c r="A4914" s="2">
        <v>4.9799999999999998E-5</v>
      </c>
      <c r="B4914">
        <v>0.176704</v>
      </c>
      <c r="C4914" s="1">
        <v>4.12</v>
      </c>
      <c r="D4914">
        <v>138.96199999999999</v>
      </c>
    </row>
    <row r="4915" spans="1:4" x14ac:dyDescent="0.3">
      <c r="A4915" s="2">
        <v>4.9799999999999998E-5</v>
      </c>
      <c r="B4915">
        <v>0.18107899999999999</v>
      </c>
      <c r="C4915" s="1">
        <v>3.81</v>
      </c>
      <c r="D4915">
        <v>140.381</v>
      </c>
    </row>
    <row r="4916" spans="1:4" x14ac:dyDescent="0.3">
      <c r="A4916" s="2">
        <v>4.9799999999999998E-5</v>
      </c>
      <c r="B4916">
        <v>0.17703199999999999</v>
      </c>
      <c r="C4916" s="1">
        <v>3.8</v>
      </c>
      <c r="D4916">
        <v>139.322</v>
      </c>
    </row>
    <row r="4917" spans="1:4" x14ac:dyDescent="0.3">
      <c r="A4917" s="2">
        <v>4.9799999999999998E-5</v>
      </c>
      <c r="B4917">
        <v>0.177485</v>
      </c>
      <c r="C4917" s="1">
        <v>3.79</v>
      </c>
      <c r="D4917">
        <v>137.28399999999999</v>
      </c>
    </row>
    <row r="4918" spans="1:4" x14ac:dyDescent="0.3">
      <c r="A4918" s="2">
        <v>4.9799999999999998E-5</v>
      </c>
      <c r="B4918">
        <v>0.17749999999999999</v>
      </c>
      <c r="C4918" s="1">
        <v>4.13</v>
      </c>
      <c r="D4918">
        <v>134.77699999999999</v>
      </c>
    </row>
    <row r="4919" spans="1:4" x14ac:dyDescent="0.3">
      <c r="A4919" s="2">
        <v>4.99E-5</v>
      </c>
      <c r="B4919">
        <v>0.177563</v>
      </c>
      <c r="C4919" s="1">
        <v>4.2699999999999996</v>
      </c>
      <c r="D4919">
        <v>135.31299999999999</v>
      </c>
    </row>
    <row r="4920" spans="1:4" x14ac:dyDescent="0.3">
      <c r="A4920" s="2">
        <v>4.99E-5</v>
      </c>
      <c r="B4920">
        <v>0.178477</v>
      </c>
      <c r="C4920" s="1">
        <v>4.01</v>
      </c>
      <c r="D4920">
        <v>127.506</v>
      </c>
    </row>
    <row r="4921" spans="1:4" x14ac:dyDescent="0.3">
      <c r="A4921" s="2">
        <v>4.99E-5</v>
      </c>
      <c r="B4921">
        <v>0.17952399999999999</v>
      </c>
      <c r="C4921" s="1">
        <v>4.1500000000000004</v>
      </c>
      <c r="D4921">
        <v>136.81200000000001</v>
      </c>
    </row>
    <row r="4922" spans="1:4" x14ac:dyDescent="0.3">
      <c r="A4922" s="2">
        <v>4.99E-5</v>
      </c>
      <c r="B4922">
        <v>0.17439099999999999</v>
      </c>
      <c r="C4922" s="1">
        <v>3.84</v>
      </c>
      <c r="D4922">
        <v>132.018</v>
      </c>
    </row>
    <row r="4923" spans="1:4" x14ac:dyDescent="0.3">
      <c r="A4923" s="2">
        <v>4.99E-5</v>
      </c>
      <c r="B4923">
        <v>0.17641399999999999</v>
      </c>
      <c r="C4923" s="1">
        <v>4.2300000000000004</v>
      </c>
      <c r="D4923">
        <v>126.23099999999999</v>
      </c>
    </row>
    <row r="4924" spans="1:4" x14ac:dyDescent="0.3">
      <c r="A4924" s="2">
        <v>4.99E-5</v>
      </c>
      <c r="B4924">
        <v>0.17024300000000001</v>
      </c>
      <c r="C4924" s="1">
        <v>4.22</v>
      </c>
      <c r="D4924">
        <v>134.88900000000001</v>
      </c>
    </row>
    <row r="4925" spans="1:4" x14ac:dyDescent="0.3">
      <c r="A4925" s="2">
        <v>4.99E-5</v>
      </c>
      <c r="B4925">
        <v>0.17617099999999999</v>
      </c>
      <c r="C4925" s="1">
        <v>4.0599999999999996</v>
      </c>
      <c r="D4925">
        <v>132.40299999999999</v>
      </c>
    </row>
    <row r="4926" spans="1:4" x14ac:dyDescent="0.3">
      <c r="A4926" s="2">
        <v>4.99E-5</v>
      </c>
      <c r="B4926">
        <v>0.175735</v>
      </c>
      <c r="C4926" s="1">
        <v>4</v>
      </c>
      <c r="D4926">
        <v>134.65299999999999</v>
      </c>
    </row>
    <row r="4927" spans="1:4" x14ac:dyDescent="0.3">
      <c r="A4927" s="2">
        <v>4.99E-5</v>
      </c>
      <c r="B4927">
        <v>0.177899</v>
      </c>
      <c r="C4927" s="1">
        <v>3.94</v>
      </c>
      <c r="D4927">
        <v>131.18700000000001</v>
      </c>
    </row>
    <row r="4928" spans="1:4" x14ac:dyDescent="0.3">
      <c r="A4928" s="2">
        <v>4.99E-5</v>
      </c>
      <c r="B4928">
        <v>0.16936699999999999</v>
      </c>
      <c r="C4928" s="1">
        <v>4.18</v>
      </c>
      <c r="D4928">
        <v>136.15700000000001</v>
      </c>
    </row>
    <row r="4929" spans="1:4" x14ac:dyDescent="0.3">
      <c r="A4929" s="2">
        <v>5.0000000000000002E-5</v>
      </c>
      <c r="B4929">
        <v>0.176844</v>
      </c>
      <c r="C4929" s="1">
        <v>3.87</v>
      </c>
      <c r="D4929">
        <v>131.08799999999999</v>
      </c>
    </row>
    <row r="4930" spans="1:4" x14ac:dyDescent="0.3">
      <c r="A4930" s="2">
        <v>5.0000000000000002E-5</v>
      </c>
      <c r="B4930">
        <v>0.174484</v>
      </c>
      <c r="C4930" s="1">
        <v>3.91</v>
      </c>
      <c r="D4930">
        <v>127.699</v>
      </c>
    </row>
    <row r="4931" spans="1:4" x14ac:dyDescent="0.3">
      <c r="A4931" s="2">
        <v>5.0000000000000002E-5</v>
      </c>
      <c r="B4931">
        <v>0.17546900000000001</v>
      </c>
      <c r="C4931" s="1">
        <v>3.79</v>
      </c>
      <c r="D4931">
        <v>129.19900000000001</v>
      </c>
    </row>
    <row r="4932" spans="1:4" x14ac:dyDescent="0.3">
      <c r="A4932" s="2">
        <v>5.0000000000000002E-5</v>
      </c>
      <c r="B4932">
        <v>0.172843</v>
      </c>
      <c r="C4932" s="1">
        <v>4.03</v>
      </c>
      <c r="D4932">
        <v>127.373</v>
      </c>
    </row>
    <row r="4933" spans="1:4" x14ac:dyDescent="0.3">
      <c r="A4933" s="2">
        <v>5.0000000000000002E-5</v>
      </c>
      <c r="B4933">
        <v>0.17316400000000001</v>
      </c>
      <c r="C4933" s="1">
        <v>3.98</v>
      </c>
      <c r="D4933">
        <v>132.398</v>
      </c>
    </row>
    <row r="4934" spans="1:4" x14ac:dyDescent="0.3">
      <c r="A4934" s="2">
        <v>5.0000000000000002E-5</v>
      </c>
      <c r="B4934">
        <v>0.17743800000000001</v>
      </c>
      <c r="C4934" s="1">
        <v>3.76</v>
      </c>
      <c r="D4934">
        <v>132.696</v>
      </c>
    </row>
    <row r="4935" spans="1:4" x14ac:dyDescent="0.3">
      <c r="A4935" s="2">
        <v>5.0000000000000002E-5</v>
      </c>
      <c r="B4935">
        <v>0.17183599999999999</v>
      </c>
      <c r="C4935" s="1">
        <v>3.75</v>
      </c>
      <c r="D4935">
        <v>132.1</v>
      </c>
    </row>
    <row r="4936" spans="1:4" x14ac:dyDescent="0.3">
      <c r="A4936" s="2">
        <v>5.0000000000000002E-5</v>
      </c>
      <c r="B4936">
        <v>0.17044599999999999</v>
      </c>
      <c r="C4936" s="1">
        <v>4.09</v>
      </c>
      <c r="D4936">
        <v>129.529</v>
      </c>
    </row>
    <row r="4937" spans="1:4" x14ac:dyDescent="0.3">
      <c r="A4937" s="2">
        <v>5.0000000000000002E-5</v>
      </c>
      <c r="B4937">
        <v>0.17141400000000001</v>
      </c>
      <c r="C4937" s="1">
        <v>3.58</v>
      </c>
      <c r="D4937">
        <v>130.56299999999999</v>
      </c>
    </row>
    <row r="4938" spans="1:4" x14ac:dyDescent="0.3">
      <c r="A4938" s="2">
        <v>5.0000000000000002E-5</v>
      </c>
      <c r="B4938">
        <v>0.17403199999999999</v>
      </c>
      <c r="C4938" s="1">
        <v>3.62</v>
      </c>
      <c r="D4938">
        <v>129.108</v>
      </c>
    </row>
    <row r="4939" spans="1:4" x14ac:dyDescent="0.3">
      <c r="A4939" s="2">
        <v>5.0099999999999998E-5</v>
      </c>
      <c r="B4939">
        <v>0.170375</v>
      </c>
      <c r="C4939" s="1">
        <v>3.81</v>
      </c>
      <c r="D4939">
        <v>131.46199999999999</v>
      </c>
    </row>
    <row r="4940" spans="1:4" x14ac:dyDescent="0.3">
      <c r="A4940" s="2">
        <v>5.0099999999999998E-5</v>
      </c>
      <c r="B4940">
        <v>0.17063300000000001</v>
      </c>
      <c r="C4940" s="1">
        <v>3.99</v>
      </c>
      <c r="D4940">
        <v>131.79900000000001</v>
      </c>
    </row>
    <row r="4941" spans="1:4" x14ac:dyDescent="0.3">
      <c r="A4941" s="2">
        <v>5.0099999999999998E-5</v>
      </c>
      <c r="B4941">
        <v>0.16689899999999999</v>
      </c>
      <c r="C4941" s="1">
        <v>3.63</v>
      </c>
      <c r="D4941">
        <v>127.502</v>
      </c>
    </row>
    <row r="4942" spans="1:4" x14ac:dyDescent="0.3">
      <c r="A4942" s="2">
        <v>5.0099999999999998E-5</v>
      </c>
      <c r="B4942">
        <v>0.17068800000000001</v>
      </c>
      <c r="C4942" s="1">
        <v>3.72</v>
      </c>
      <c r="D4942">
        <v>126.381</v>
      </c>
    </row>
    <row r="4943" spans="1:4" x14ac:dyDescent="0.3">
      <c r="A4943" s="2">
        <v>5.0099999999999998E-5</v>
      </c>
      <c r="B4943">
        <v>0.16984399999999999</v>
      </c>
      <c r="C4943" s="1">
        <v>3.71</v>
      </c>
      <c r="D4943">
        <v>126.008</v>
      </c>
    </row>
    <row r="4944" spans="1:4" x14ac:dyDescent="0.3">
      <c r="A4944" s="2">
        <v>5.0099999999999998E-5</v>
      </c>
      <c r="B4944">
        <v>0.16761000000000001</v>
      </c>
      <c r="C4944" s="1">
        <v>3.75</v>
      </c>
      <c r="D4944">
        <v>129.96100000000001</v>
      </c>
    </row>
    <row r="4945" spans="1:4" x14ac:dyDescent="0.3">
      <c r="A4945" s="2">
        <v>5.0099999999999998E-5</v>
      </c>
      <c r="B4945">
        <v>0.170094</v>
      </c>
      <c r="C4945" s="1">
        <v>3.73</v>
      </c>
      <c r="D4945">
        <v>124.4</v>
      </c>
    </row>
    <row r="4946" spans="1:4" x14ac:dyDescent="0.3">
      <c r="A4946" s="2">
        <v>5.0099999999999998E-5</v>
      </c>
      <c r="B4946">
        <v>0.17068800000000001</v>
      </c>
      <c r="C4946" s="1">
        <v>3.87</v>
      </c>
      <c r="D4946">
        <v>127.91200000000001</v>
      </c>
    </row>
    <row r="4947" spans="1:4" x14ac:dyDescent="0.3">
      <c r="A4947" s="2">
        <v>5.0099999999999998E-5</v>
      </c>
      <c r="B4947">
        <v>0.16705500000000001</v>
      </c>
      <c r="C4947" s="1">
        <v>3.46</v>
      </c>
      <c r="D4947">
        <v>129.036</v>
      </c>
    </row>
    <row r="4948" spans="1:4" x14ac:dyDescent="0.3">
      <c r="A4948" s="2">
        <v>5.0099999999999998E-5</v>
      </c>
      <c r="B4948">
        <v>0.17208599999999999</v>
      </c>
      <c r="C4948" s="1">
        <v>3.74</v>
      </c>
      <c r="D4948">
        <v>127.62</v>
      </c>
    </row>
    <row r="4949" spans="1:4" x14ac:dyDescent="0.3">
      <c r="A4949" s="2">
        <v>5.02E-5</v>
      </c>
      <c r="B4949">
        <v>0.16414100000000001</v>
      </c>
      <c r="C4949" s="1">
        <v>3.53</v>
      </c>
      <c r="D4949">
        <v>122.655</v>
      </c>
    </row>
    <row r="4950" spans="1:4" x14ac:dyDescent="0.3">
      <c r="A4950" s="2">
        <v>5.02E-5</v>
      </c>
      <c r="B4950">
        <v>0.16584399999999999</v>
      </c>
      <c r="C4950" s="1">
        <v>3.71</v>
      </c>
      <c r="D4950">
        <v>123.39400000000001</v>
      </c>
    </row>
    <row r="4951" spans="1:4" x14ac:dyDescent="0.3">
      <c r="A4951" s="2">
        <v>5.02E-5</v>
      </c>
      <c r="B4951">
        <v>0.172625</v>
      </c>
      <c r="C4951" s="1">
        <v>3.55</v>
      </c>
      <c r="D4951">
        <v>129.52500000000001</v>
      </c>
    </row>
    <row r="4952" spans="1:4" x14ac:dyDescent="0.3">
      <c r="A4952" s="2">
        <v>5.02E-5</v>
      </c>
      <c r="B4952">
        <v>0.16922699999999999</v>
      </c>
      <c r="C4952" s="1">
        <v>3.39</v>
      </c>
      <c r="D4952">
        <v>125.693</v>
      </c>
    </row>
    <row r="4953" spans="1:4" x14ac:dyDescent="0.3">
      <c r="A4953" s="2">
        <v>5.02E-5</v>
      </c>
      <c r="B4953">
        <v>0.16834399999999999</v>
      </c>
      <c r="C4953" s="1">
        <v>3.48</v>
      </c>
      <c r="D4953">
        <v>118.673</v>
      </c>
    </row>
    <row r="4954" spans="1:4" x14ac:dyDescent="0.3">
      <c r="A4954" s="2">
        <v>5.02E-5</v>
      </c>
      <c r="B4954">
        <v>0.16582</v>
      </c>
      <c r="C4954" s="1">
        <v>3.51</v>
      </c>
      <c r="D4954">
        <v>124.523</v>
      </c>
    </row>
    <row r="4955" spans="1:4" x14ac:dyDescent="0.3">
      <c r="A4955" s="2">
        <v>5.02E-5</v>
      </c>
      <c r="B4955">
        <v>0.167993</v>
      </c>
      <c r="C4955" s="1">
        <v>3.85</v>
      </c>
      <c r="D4955">
        <v>126.102</v>
      </c>
    </row>
    <row r="4956" spans="1:4" x14ac:dyDescent="0.3">
      <c r="A4956" s="2">
        <v>5.02E-5</v>
      </c>
      <c r="B4956">
        <v>0.16641400000000001</v>
      </c>
      <c r="C4956" s="1">
        <v>3.74</v>
      </c>
      <c r="D4956">
        <v>124.048</v>
      </c>
    </row>
    <row r="4957" spans="1:4" x14ac:dyDescent="0.3">
      <c r="A4957" s="2">
        <v>5.02E-5</v>
      </c>
      <c r="B4957">
        <v>0.17075799999999999</v>
      </c>
      <c r="C4957" s="1">
        <v>3.48</v>
      </c>
      <c r="D4957">
        <v>123.08499999999999</v>
      </c>
    </row>
    <row r="4958" spans="1:4" x14ac:dyDescent="0.3">
      <c r="A4958" s="2">
        <v>5.02E-5</v>
      </c>
      <c r="B4958">
        <v>0.16892199999999999</v>
      </c>
      <c r="C4958" s="1">
        <v>3.66</v>
      </c>
      <c r="D4958">
        <v>125.072</v>
      </c>
    </row>
    <row r="4959" spans="1:4" x14ac:dyDescent="0.3">
      <c r="A4959" s="2">
        <v>5.0300000000000003E-5</v>
      </c>
      <c r="B4959">
        <v>0.16677400000000001</v>
      </c>
      <c r="C4959" s="1">
        <v>3.4</v>
      </c>
      <c r="D4959">
        <v>121.35599999999999</v>
      </c>
    </row>
    <row r="4960" spans="1:4" x14ac:dyDescent="0.3">
      <c r="A4960" s="2">
        <v>5.0300000000000003E-5</v>
      </c>
      <c r="B4960">
        <v>0.167242</v>
      </c>
      <c r="C4960" s="1">
        <v>3.59</v>
      </c>
      <c r="D4960">
        <v>122.717</v>
      </c>
    </row>
    <row r="4961" spans="1:4" x14ac:dyDescent="0.3">
      <c r="A4961" s="2">
        <v>5.0300000000000003E-5</v>
      </c>
      <c r="B4961">
        <v>0.16861699999999999</v>
      </c>
      <c r="C4961" s="1">
        <v>3.47</v>
      </c>
      <c r="D4961">
        <v>122.67</v>
      </c>
    </row>
    <row r="4962" spans="1:4" x14ac:dyDescent="0.3">
      <c r="A4962" s="2">
        <v>5.0300000000000003E-5</v>
      </c>
      <c r="B4962">
        <v>0.16691400000000001</v>
      </c>
      <c r="C4962" s="1">
        <v>3.35</v>
      </c>
      <c r="D4962">
        <v>119.578</v>
      </c>
    </row>
    <row r="4963" spans="1:4" x14ac:dyDescent="0.3">
      <c r="A4963" s="2">
        <v>5.0300000000000003E-5</v>
      </c>
      <c r="B4963">
        <v>0.162742</v>
      </c>
      <c r="C4963" s="1">
        <v>3.39</v>
      </c>
      <c r="D4963">
        <v>121.104</v>
      </c>
    </row>
    <row r="4964" spans="1:4" x14ac:dyDescent="0.3">
      <c r="A4964" s="2">
        <v>5.0300000000000003E-5</v>
      </c>
      <c r="B4964">
        <v>0.16289899999999999</v>
      </c>
      <c r="C4964" s="1">
        <v>3.28</v>
      </c>
      <c r="D4964">
        <v>122.619</v>
      </c>
    </row>
    <row r="4965" spans="1:4" x14ac:dyDescent="0.3">
      <c r="A4965" s="2">
        <v>5.0300000000000003E-5</v>
      </c>
      <c r="B4965">
        <v>0.15937499999999999</v>
      </c>
      <c r="C4965" s="1">
        <v>3.21</v>
      </c>
      <c r="D4965">
        <v>114.40900000000001</v>
      </c>
    </row>
    <row r="4966" spans="1:4" x14ac:dyDescent="0.3">
      <c r="A4966" s="2">
        <v>5.0300000000000003E-5</v>
      </c>
      <c r="B4966">
        <v>0.16245299999999999</v>
      </c>
      <c r="C4966" s="1">
        <v>3.69</v>
      </c>
      <c r="D4966">
        <v>119.678</v>
      </c>
    </row>
    <row r="4967" spans="1:4" x14ac:dyDescent="0.3">
      <c r="A4967" s="2">
        <v>5.0300000000000003E-5</v>
      </c>
      <c r="B4967">
        <v>0.16331300000000001</v>
      </c>
      <c r="C4967" s="1">
        <v>3.68</v>
      </c>
      <c r="D4967">
        <v>119.64700000000001</v>
      </c>
    </row>
    <row r="4968" spans="1:4" x14ac:dyDescent="0.3">
      <c r="A4968" s="2">
        <v>5.0300000000000003E-5</v>
      </c>
      <c r="B4968">
        <v>0.16300000000000001</v>
      </c>
      <c r="C4968" s="1">
        <v>3.17</v>
      </c>
      <c r="D4968">
        <v>116.887</v>
      </c>
    </row>
    <row r="4969" spans="1:4" x14ac:dyDescent="0.3">
      <c r="A4969" s="2">
        <v>5.0399999999999999E-5</v>
      </c>
      <c r="B4969">
        <v>0.168016</v>
      </c>
      <c r="C4969" s="1">
        <v>3.45</v>
      </c>
      <c r="D4969">
        <v>118.434</v>
      </c>
    </row>
    <row r="4970" spans="1:4" x14ac:dyDescent="0.3">
      <c r="A4970" s="2">
        <v>5.0399999999999999E-5</v>
      </c>
      <c r="B4970">
        <v>0.155196</v>
      </c>
      <c r="C4970" s="1">
        <v>3.29</v>
      </c>
      <c r="D4970">
        <v>123.568</v>
      </c>
    </row>
    <row r="4971" spans="1:4" x14ac:dyDescent="0.3">
      <c r="A4971" s="2">
        <v>5.0399999999999999E-5</v>
      </c>
      <c r="B4971">
        <v>0.15914900000000001</v>
      </c>
      <c r="C4971" s="1">
        <v>3.27</v>
      </c>
      <c r="D4971">
        <v>118.649</v>
      </c>
    </row>
    <row r="4972" spans="1:4" x14ac:dyDescent="0.3">
      <c r="A4972" s="2">
        <v>5.0399999999999999E-5</v>
      </c>
      <c r="B4972">
        <v>0.15958600000000001</v>
      </c>
      <c r="C4972" s="1">
        <v>3.26</v>
      </c>
      <c r="D4972">
        <v>121.907</v>
      </c>
    </row>
    <row r="4973" spans="1:4" x14ac:dyDescent="0.3">
      <c r="A4973" s="2">
        <v>5.0399999999999999E-5</v>
      </c>
      <c r="B4973">
        <v>0.16203899999999999</v>
      </c>
      <c r="C4973" s="1">
        <v>3.39</v>
      </c>
      <c r="D4973">
        <v>120.063</v>
      </c>
    </row>
    <row r="4974" spans="1:4" x14ac:dyDescent="0.3">
      <c r="A4974" s="2">
        <v>5.0399999999999999E-5</v>
      </c>
      <c r="B4974">
        <v>0.15668699999999999</v>
      </c>
      <c r="C4974" s="1">
        <v>3.53</v>
      </c>
      <c r="D4974">
        <v>118.854</v>
      </c>
    </row>
    <row r="4975" spans="1:4" x14ac:dyDescent="0.3">
      <c r="A4975" s="2">
        <v>5.0399999999999999E-5</v>
      </c>
      <c r="B4975">
        <v>0.15468000000000001</v>
      </c>
      <c r="C4975" s="1">
        <v>3.06</v>
      </c>
      <c r="D4975">
        <v>120.575</v>
      </c>
    </row>
    <row r="4976" spans="1:4" x14ac:dyDescent="0.3">
      <c r="A4976" s="2">
        <v>5.0399999999999999E-5</v>
      </c>
      <c r="B4976">
        <v>0.15853200000000001</v>
      </c>
      <c r="C4976" s="1">
        <v>3.25</v>
      </c>
      <c r="D4976">
        <v>118.301</v>
      </c>
    </row>
    <row r="4977" spans="1:4" x14ac:dyDescent="0.3">
      <c r="A4977" s="2">
        <v>5.0399999999999999E-5</v>
      </c>
      <c r="B4977">
        <v>0.15695300000000001</v>
      </c>
      <c r="C4977" s="1">
        <v>3.28</v>
      </c>
      <c r="D4977">
        <v>115.68</v>
      </c>
    </row>
    <row r="4978" spans="1:4" x14ac:dyDescent="0.3">
      <c r="A4978" s="2">
        <v>5.0399999999999999E-5</v>
      </c>
      <c r="B4978">
        <v>0.15425</v>
      </c>
      <c r="C4978" s="1">
        <v>3.31</v>
      </c>
      <c r="D4978">
        <v>115.425</v>
      </c>
    </row>
    <row r="4979" spans="1:4" x14ac:dyDescent="0.3">
      <c r="A4979" s="2">
        <v>5.0500000000000001E-5</v>
      </c>
      <c r="B4979">
        <v>0.15925800000000001</v>
      </c>
      <c r="C4979" s="1">
        <v>3.4</v>
      </c>
      <c r="D4979">
        <v>116.233</v>
      </c>
    </row>
    <row r="4980" spans="1:4" x14ac:dyDescent="0.3">
      <c r="A4980" s="2">
        <v>5.0500000000000001E-5</v>
      </c>
      <c r="B4980">
        <v>0.16040699999999999</v>
      </c>
      <c r="C4980" s="1">
        <v>3.38</v>
      </c>
      <c r="D4980">
        <v>113.51300000000001</v>
      </c>
    </row>
    <row r="4981" spans="1:4" x14ac:dyDescent="0.3">
      <c r="A4981" s="2">
        <v>5.0500000000000001E-5</v>
      </c>
      <c r="B4981">
        <v>0.16286800000000001</v>
      </c>
      <c r="C4981" s="1">
        <v>3.47</v>
      </c>
      <c r="D4981">
        <v>114.711</v>
      </c>
    </row>
    <row r="4982" spans="1:4" x14ac:dyDescent="0.3">
      <c r="A4982" s="2">
        <v>5.0500000000000001E-5</v>
      </c>
      <c r="B4982">
        <v>0.155586</v>
      </c>
      <c r="C4982" s="1">
        <v>3.45</v>
      </c>
      <c r="D4982">
        <v>111.381</v>
      </c>
    </row>
    <row r="4983" spans="1:4" x14ac:dyDescent="0.3">
      <c r="A4983" s="2">
        <v>5.0500000000000001E-5</v>
      </c>
      <c r="B4983">
        <v>0.15099199999999999</v>
      </c>
      <c r="C4983" s="1">
        <v>3.29</v>
      </c>
      <c r="D4983">
        <v>113.405</v>
      </c>
    </row>
    <row r="4984" spans="1:4" x14ac:dyDescent="0.3">
      <c r="A4984" s="2">
        <v>5.0500000000000001E-5</v>
      </c>
      <c r="B4984">
        <v>0.156774</v>
      </c>
      <c r="C4984" s="1">
        <v>3.17</v>
      </c>
      <c r="D4984">
        <v>114.047</v>
      </c>
    </row>
    <row r="4985" spans="1:4" x14ac:dyDescent="0.3">
      <c r="A4985" s="2">
        <v>5.0500000000000001E-5</v>
      </c>
      <c r="B4985">
        <v>0.15252399999999999</v>
      </c>
      <c r="C4985" s="1">
        <v>2.91</v>
      </c>
      <c r="D4985">
        <v>113.49299999999999</v>
      </c>
    </row>
    <row r="4986" spans="1:4" x14ac:dyDescent="0.3">
      <c r="A4986" s="2">
        <v>5.0500000000000001E-5</v>
      </c>
      <c r="B4986">
        <v>0.15582099999999999</v>
      </c>
      <c r="C4986" s="1">
        <v>3.29</v>
      </c>
      <c r="D4986">
        <v>117.744</v>
      </c>
    </row>
    <row r="4987" spans="1:4" x14ac:dyDescent="0.3">
      <c r="A4987" s="2">
        <v>5.0500000000000001E-5</v>
      </c>
      <c r="B4987">
        <v>0.15232100000000001</v>
      </c>
      <c r="C4987" s="1">
        <v>2.98</v>
      </c>
      <c r="D4987">
        <v>113.71</v>
      </c>
    </row>
    <row r="4988" spans="1:4" x14ac:dyDescent="0.3">
      <c r="A4988" s="2">
        <v>5.0500000000000001E-5</v>
      </c>
      <c r="B4988">
        <v>0.155727</v>
      </c>
      <c r="C4988" s="1">
        <v>2.96</v>
      </c>
      <c r="D4988">
        <v>115.79900000000001</v>
      </c>
    </row>
    <row r="4989" spans="1:4" x14ac:dyDescent="0.3">
      <c r="A4989" s="2">
        <v>5.0599999999999997E-5</v>
      </c>
      <c r="B4989">
        <v>0.15159400000000001</v>
      </c>
      <c r="C4989" s="1">
        <v>3.34</v>
      </c>
      <c r="D4989">
        <v>114.128</v>
      </c>
    </row>
    <row r="4990" spans="1:4" x14ac:dyDescent="0.3">
      <c r="A4990" s="2">
        <v>5.0599999999999997E-5</v>
      </c>
      <c r="B4990">
        <v>0.159742</v>
      </c>
      <c r="C4990" s="1">
        <v>3.13</v>
      </c>
      <c r="D4990">
        <v>113.03100000000001</v>
      </c>
    </row>
    <row r="4991" spans="1:4" x14ac:dyDescent="0.3">
      <c r="A4991" s="2">
        <v>5.0599999999999997E-5</v>
      </c>
      <c r="B4991">
        <v>0.15459400000000001</v>
      </c>
      <c r="C4991" s="1">
        <v>3.21</v>
      </c>
      <c r="D4991">
        <v>111.20399999999999</v>
      </c>
    </row>
    <row r="4992" spans="1:4" x14ac:dyDescent="0.3">
      <c r="A4992" s="2">
        <v>5.0599999999999997E-5</v>
      </c>
      <c r="B4992">
        <v>0.14896899999999999</v>
      </c>
      <c r="C4992" s="1">
        <v>3.15</v>
      </c>
      <c r="D4992">
        <v>114.408</v>
      </c>
    </row>
    <row r="4993" spans="1:4" x14ac:dyDescent="0.3">
      <c r="A4993" s="2">
        <v>5.0599999999999997E-5</v>
      </c>
      <c r="B4993">
        <v>0.15038299999999999</v>
      </c>
      <c r="C4993" s="1">
        <v>2.93</v>
      </c>
      <c r="D4993">
        <v>112.42400000000001</v>
      </c>
    </row>
    <row r="4994" spans="1:4" x14ac:dyDescent="0.3">
      <c r="A4994" s="2">
        <v>5.0599999999999997E-5</v>
      </c>
      <c r="B4994">
        <v>0.15376600000000001</v>
      </c>
      <c r="C4994" s="1">
        <v>2.76</v>
      </c>
      <c r="D4994">
        <v>110.116</v>
      </c>
    </row>
    <row r="4995" spans="1:4" x14ac:dyDescent="0.3">
      <c r="A4995" s="2">
        <v>5.0599999999999997E-5</v>
      </c>
      <c r="B4995">
        <v>0.15285199999999999</v>
      </c>
      <c r="C4995" s="1">
        <v>2.95</v>
      </c>
      <c r="D4995">
        <v>109.491</v>
      </c>
    </row>
    <row r="4996" spans="1:4" x14ac:dyDescent="0.3">
      <c r="A4996" s="2">
        <v>5.0599999999999997E-5</v>
      </c>
      <c r="B4996">
        <v>0.14985899999999999</v>
      </c>
      <c r="C4996" s="1">
        <v>2.78</v>
      </c>
      <c r="D4996">
        <v>106.309</v>
      </c>
    </row>
    <row r="4997" spans="1:4" x14ac:dyDescent="0.3">
      <c r="A4997" s="2">
        <v>5.0599999999999997E-5</v>
      </c>
      <c r="B4997">
        <v>0.148039</v>
      </c>
      <c r="C4997" s="1">
        <v>3.21</v>
      </c>
      <c r="D4997">
        <v>109.56</v>
      </c>
    </row>
    <row r="4998" spans="1:4" x14ac:dyDescent="0.3">
      <c r="A4998" s="2">
        <v>5.0599999999999997E-5</v>
      </c>
      <c r="B4998">
        <v>0.14785899999999999</v>
      </c>
      <c r="C4998" s="1">
        <v>3.05</v>
      </c>
      <c r="D4998">
        <v>104.84399999999999</v>
      </c>
    </row>
    <row r="4999" spans="1:4" x14ac:dyDescent="0.3">
      <c r="A4999" s="2">
        <v>5.0699999999999999E-5</v>
      </c>
      <c r="B4999">
        <v>0.149696</v>
      </c>
      <c r="C4999" s="1">
        <v>2.98</v>
      </c>
      <c r="D4999">
        <v>110.825</v>
      </c>
    </row>
    <row r="5000" spans="1:4" x14ac:dyDescent="0.3">
      <c r="A5000" s="2">
        <v>5.0699999999999999E-5</v>
      </c>
      <c r="B5000">
        <v>0.150149</v>
      </c>
      <c r="C5000" s="1">
        <v>3.12</v>
      </c>
      <c r="D5000">
        <v>109.762</v>
      </c>
    </row>
    <row r="5001" spans="1:4" x14ac:dyDescent="0.3">
      <c r="A5001" s="2">
        <v>5.0699999999999999E-5</v>
      </c>
      <c r="B5001">
        <v>0.147281</v>
      </c>
      <c r="C5001" s="1">
        <v>2.75</v>
      </c>
      <c r="D5001">
        <v>107.654</v>
      </c>
    </row>
    <row r="5002" spans="1:4" x14ac:dyDescent="0.3">
      <c r="A5002" s="2">
        <v>5.0699999999999999E-5</v>
      </c>
      <c r="B5002">
        <v>0.15332000000000001</v>
      </c>
      <c r="C5002" s="1">
        <v>2.93</v>
      </c>
      <c r="D5002">
        <v>109.249</v>
      </c>
    </row>
    <row r="5003" spans="1:4" x14ac:dyDescent="0.3">
      <c r="A5003" s="2">
        <v>5.0699999999999999E-5</v>
      </c>
      <c r="B5003">
        <v>0.14508599999999999</v>
      </c>
      <c r="C5003" s="1">
        <v>3.02</v>
      </c>
      <c r="D5003">
        <v>109.378</v>
      </c>
    </row>
    <row r="5004" spans="1:4" x14ac:dyDescent="0.3">
      <c r="A5004" s="2">
        <v>5.0699999999999999E-5</v>
      </c>
      <c r="B5004">
        <v>0.14418</v>
      </c>
      <c r="C5004" s="1">
        <v>2.85</v>
      </c>
      <c r="D5004">
        <v>103.66800000000001</v>
      </c>
    </row>
    <row r="5005" spans="1:4" x14ac:dyDescent="0.3">
      <c r="A5005" s="2">
        <v>5.0699999999999999E-5</v>
      </c>
      <c r="B5005">
        <v>0.14832000000000001</v>
      </c>
      <c r="C5005" s="1">
        <v>2.98</v>
      </c>
      <c r="D5005">
        <v>110.867</v>
      </c>
    </row>
    <row r="5006" spans="1:4" x14ac:dyDescent="0.3">
      <c r="A5006" s="2">
        <v>5.0699999999999999E-5</v>
      </c>
      <c r="B5006">
        <v>0.14694499999999999</v>
      </c>
      <c r="C5006" s="1">
        <v>2.86</v>
      </c>
      <c r="D5006">
        <v>110.503</v>
      </c>
    </row>
    <row r="5007" spans="1:4" x14ac:dyDescent="0.3">
      <c r="A5007" s="2">
        <v>5.0699999999999999E-5</v>
      </c>
      <c r="B5007">
        <v>0.146672</v>
      </c>
      <c r="C5007" s="1">
        <v>2.65</v>
      </c>
      <c r="D5007">
        <v>108.69</v>
      </c>
    </row>
    <row r="5008" spans="1:4" x14ac:dyDescent="0.3">
      <c r="A5008" s="2">
        <v>5.0699999999999999E-5</v>
      </c>
      <c r="B5008">
        <v>0.15038299999999999</v>
      </c>
      <c r="C5008" s="1">
        <v>2.63</v>
      </c>
      <c r="D5008">
        <v>110.206</v>
      </c>
    </row>
    <row r="5009" spans="1:4" x14ac:dyDescent="0.3">
      <c r="A5009" s="2">
        <v>5.0800000000000002E-5</v>
      </c>
      <c r="B5009">
        <v>0.140454</v>
      </c>
      <c r="C5009" s="1">
        <v>2.66</v>
      </c>
      <c r="D5009">
        <v>106.224</v>
      </c>
    </row>
    <row r="5010" spans="1:4" x14ac:dyDescent="0.3">
      <c r="A5010" s="2">
        <v>5.0800000000000002E-5</v>
      </c>
      <c r="B5010">
        <v>0.14568</v>
      </c>
      <c r="C5010" s="1">
        <v>2.99</v>
      </c>
      <c r="D5010">
        <v>102.508</v>
      </c>
    </row>
    <row r="5011" spans="1:4" x14ac:dyDescent="0.3">
      <c r="A5011" s="2">
        <v>5.0800000000000002E-5</v>
      </c>
      <c r="B5011">
        <v>0.14646899999999999</v>
      </c>
      <c r="C5011" s="1">
        <v>2.77</v>
      </c>
      <c r="D5011">
        <v>105.001</v>
      </c>
    </row>
    <row r="5012" spans="1:4" x14ac:dyDescent="0.3">
      <c r="A5012" s="2">
        <v>5.0800000000000002E-5</v>
      </c>
      <c r="B5012">
        <v>0.14242199999999999</v>
      </c>
      <c r="C5012" s="1">
        <v>2.65</v>
      </c>
      <c r="D5012">
        <v>99.966200000000001</v>
      </c>
    </row>
    <row r="5013" spans="1:4" x14ac:dyDescent="0.3">
      <c r="A5013" s="2">
        <v>5.0800000000000002E-5</v>
      </c>
      <c r="B5013">
        <v>0.140898</v>
      </c>
      <c r="C5013" s="1">
        <v>2.73</v>
      </c>
      <c r="D5013">
        <v>100.178</v>
      </c>
    </row>
    <row r="5014" spans="1:4" x14ac:dyDescent="0.3">
      <c r="A5014" s="2">
        <v>5.0800000000000002E-5</v>
      </c>
      <c r="B5014">
        <v>0.142813</v>
      </c>
      <c r="C5014" s="1">
        <v>2.41</v>
      </c>
      <c r="D5014">
        <v>101.208</v>
      </c>
    </row>
    <row r="5015" spans="1:4" x14ac:dyDescent="0.3">
      <c r="A5015" s="2">
        <v>5.0800000000000002E-5</v>
      </c>
      <c r="B5015">
        <v>0.147031</v>
      </c>
      <c r="C5015" s="1">
        <v>2.7</v>
      </c>
      <c r="D5015">
        <v>101.706</v>
      </c>
    </row>
    <row r="5016" spans="1:4" x14ac:dyDescent="0.3">
      <c r="A5016" s="2">
        <v>5.0800000000000002E-5</v>
      </c>
      <c r="B5016">
        <v>0.141289</v>
      </c>
      <c r="C5016" s="1">
        <v>2.83</v>
      </c>
      <c r="D5016">
        <v>107.842</v>
      </c>
    </row>
    <row r="5017" spans="1:4" x14ac:dyDescent="0.3">
      <c r="A5017" s="2">
        <v>5.0800000000000002E-5</v>
      </c>
      <c r="B5017">
        <v>0.14374999999999999</v>
      </c>
      <c r="C5017" s="1">
        <v>2.66</v>
      </c>
      <c r="D5017">
        <v>102.571</v>
      </c>
    </row>
    <row r="5018" spans="1:4" x14ac:dyDescent="0.3">
      <c r="A5018" s="2">
        <v>5.0800000000000002E-5</v>
      </c>
      <c r="B5018">
        <v>0.14249300000000001</v>
      </c>
      <c r="C5018" s="1">
        <v>2.84</v>
      </c>
      <c r="D5018">
        <v>99.975499999999997</v>
      </c>
    </row>
    <row r="5019" spans="1:4" x14ac:dyDescent="0.3">
      <c r="A5019" s="2">
        <v>5.0899999999999997E-5</v>
      </c>
      <c r="B5019">
        <v>0.140734</v>
      </c>
      <c r="C5019" s="1">
        <v>2.42</v>
      </c>
      <c r="D5019">
        <v>101.157</v>
      </c>
    </row>
    <row r="5020" spans="1:4" x14ac:dyDescent="0.3">
      <c r="A5020" s="2">
        <v>5.0899999999999997E-5</v>
      </c>
      <c r="B5020">
        <v>0.144813</v>
      </c>
      <c r="C5020" s="1">
        <v>2.71</v>
      </c>
      <c r="D5020">
        <v>104.11799999999999</v>
      </c>
    </row>
    <row r="5021" spans="1:4" x14ac:dyDescent="0.3">
      <c r="A5021" s="2">
        <v>5.0899999999999997E-5</v>
      </c>
      <c r="B5021">
        <v>0.14143800000000001</v>
      </c>
      <c r="C5021" s="1">
        <v>2.64</v>
      </c>
      <c r="D5021">
        <v>99.699100000000001</v>
      </c>
    </row>
    <row r="5022" spans="1:4" x14ac:dyDescent="0.3">
      <c r="A5022" s="2">
        <v>5.0899999999999997E-5</v>
      </c>
      <c r="B5022">
        <v>0.14532100000000001</v>
      </c>
      <c r="C5022" s="1">
        <v>2.52</v>
      </c>
      <c r="D5022">
        <v>104.51</v>
      </c>
    </row>
    <row r="5023" spans="1:4" x14ac:dyDescent="0.3">
      <c r="A5023" s="2">
        <v>5.0899999999999997E-5</v>
      </c>
      <c r="B5023">
        <v>0.144344</v>
      </c>
      <c r="C5023" s="1">
        <v>2.25</v>
      </c>
      <c r="D5023">
        <v>100.461</v>
      </c>
    </row>
    <row r="5024" spans="1:4" x14ac:dyDescent="0.3">
      <c r="A5024" s="2">
        <v>5.0899999999999997E-5</v>
      </c>
      <c r="B5024">
        <v>0.145367</v>
      </c>
      <c r="C5024" s="1">
        <v>2.63</v>
      </c>
      <c r="D5024">
        <v>98.136700000000005</v>
      </c>
    </row>
    <row r="5025" spans="1:4" x14ac:dyDescent="0.3">
      <c r="A5025" s="2">
        <v>5.0899999999999997E-5</v>
      </c>
      <c r="B5025">
        <v>0.14032800000000001</v>
      </c>
      <c r="C5025" s="1">
        <v>2.61</v>
      </c>
      <c r="D5025">
        <v>102.809</v>
      </c>
    </row>
    <row r="5026" spans="1:4" x14ac:dyDescent="0.3">
      <c r="A5026" s="2">
        <v>5.0899999999999997E-5</v>
      </c>
      <c r="B5026">
        <v>0.14360999999999999</v>
      </c>
      <c r="C5026" s="1">
        <v>2.34</v>
      </c>
      <c r="D5026">
        <v>106.04600000000001</v>
      </c>
    </row>
    <row r="5027" spans="1:4" x14ac:dyDescent="0.3">
      <c r="A5027" s="2">
        <v>5.0899999999999997E-5</v>
      </c>
      <c r="B5027">
        <v>0.14136699999999999</v>
      </c>
      <c r="C5027" s="1">
        <v>2.3199999999999998</v>
      </c>
      <c r="D5027">
        <v>103.65600000000001</v>
      </c>
    </row>
    <row r="5028" spans="1:4" x14ac:dyDescent="0.3">
      <c r="A5028" s="2">
        <v>5.0899999999999997E-5</v>
      </c>
      <c r="B5028">
        <v>0.140157</v>
      </c>
      <c r="C5028" s="1">
        <v>2.15</v>
      </c>
      <c r="D5028">
        <v>102.538</v>
      </c>
    </row>
    <row r="5029" spans="1:4" x14ac:dyDescent="0.3">
      <c r="A5029" s="2">
        <v>5.1E-5</v>
      </c>
      <c r="B5029">
        <v>0.14013300000000001</v>
      </c>
      <c r="C5029" s="1">
        <v>2.1800000000000002</v>
      </c>
      <c r="D5029">
        <v>99.293400000000005</v>
      </c>
    </row>
    <row r="5030" spans="1:4" x14ac:dyDescent="0.3">
      <c r="A5030" s="2">
        <v>5.1E-5</v>
      </c>
      <c r="B5030">
        <v>0.14041400000000001</v>
      </c>
      <c r="C5030" s="1">
        <v>2.61</v>
      </c>
      <c r="D5030">
        <v>99.782300000000006</v>
      </c>
    </row>
    <row r="5031" spans="1:4" x14ac:dyDescent="0.3">
      <c r="A5031" s="2">
        <v>5.1E-5</v>
      </c>
      <c r="B5031">
        <v>0.13857800000000001</v>
      </c>
      <c r="C5031" s="1">
        <v>2.54</v>
      </c>
      <c r="D5031">
        <v>104.166</v>
      </c>
    </row>
    <row r="5032" spans="1:4" x14ac:dyDescent="0.3">
      <c r="A5032" s="2">
        <v>5.1E-5</v>
      </c>
      <c r="B5032">
        <v>0.140289</v>
      </c>
      <c r="C5032" s="1">
        <v>2.23</v>
      </c>
      <c r="D5032">
        <v>105.83199999999999</v>
      </c>
    </row>
    <row r="5033" spans="1:4" x14ac:dyDescent="0.3">
      <c r="A5033" s="2">
        <v>5.1E-5</v>
      </c>
      <c r="B5033">
        <v>0.13336000000000001</v>
      </c>
      <c r="C5033" s="1">
        <v>2.31</v>
      </c>
      <c r="D5033">
        <v>98.356999999999999</v>
      </c>
    </row>
    <row r="5034" spans="1:4" x14ac:dyDescent="0.3">
      <c r="A5034" s="2">
        <v>5.1E-5</v>
      </c>
      <c r="B5034">
        <v>0.13487499999999999</v>
      </c>
      <c r="C5034" s="1">
        <v>2.54</v>
      </c>
      <c r="D5034">
        <v>99.252799999999993</v>
      </c>
    </row>
    <row r="5035" spans="1:4" x14ac:dyDescent="0.3">
      <c r="A5035" s="2">
        <v>5.1E-5</v>
      </c>
      <c r="B5035">
        <v>0.13900000000000001</v>
      </c>
      <c r="C5035" s="1">
        <v>2.17</v>
      </c>
      <c r="D5035">
        <v>98.851100000000002</v>
      </c>
    </row>
    <row r="5036" spans="1:4" x14ac:dyDescent="0.3">
      <c r="A5036" s="2">
        <v>5.1E-5</v>
      </c>
      <c r="B5036">
        <v>0.13289899999999999</v>
      </c>
      <c r="C5036" s="1">
        <v>2</v>
      </c>
      <c r="D5036">
        <v>98.958399999999997</v>
      </c>
    </row>
    <row r="5037" spans="1:4" x14ac:dyDescent="0.3">
      <c r="A5037" s="2">
        <v>5.1E-5</v>
      </c>
      <c r="B5037">
        <v>0.136047</v>
      </c>
      <c r="C5037" s="1">
        <v>2.1800000000000002</v>
      </c>
      <c r="D5037">
        <v>96.598399999999998</v>
      </c>
    </row>
    <row r="5038" spans="1:4" x14ac:dyDescent="0.3">
      <c r="A5038" s="2">
        <v>5.1E-5</v>
      </c>
      <c r="B5038">
        <v>0.13809399999999999</v>
      </c>
      <c r="C5038" s="1">
        <v>2.0099999999999998</v>
      </c>
      <c r="D5038">
        <v>97.895499999999998</v>
      </c>
    </row>
    <row r="5039" spans="1:4" x14ac:dyDescent="0.3">
      <c r="A5039" s="2">
        <v>5.1100000000000002E-5</v>
      </c>
      <c r="B5039">
        <v>0.137242</v>
      </c>
      <c r="C5039" s="1">
        <v>2.19</v>
      </c>
      <c r="D5039">
        <v>99.7744</v>
      </c>
    </row>
    <row r="5040" spans="1:4" x14ac:dyDescent="0.3">
      <c r="A5040" s="2">
        <v>5.1100000000000002E-5</v>
      </c>
      <c r="B5040">
        <v>0.13400000000000001</v>
      </c>
      <c r="C5040" s="1">
        <v>2.42</v>
      </c>
      <c r="D5040">
        <v>95.441699999999997</v>
      </c>
    </row>
    <row r="5041" spans="1:4" x14ac:dyDescent="0.3">
      <c r="A5041" s="2">
        <v>5.1100000000000002E-5</v>
      </c>
      <c r="B5041">
        <v>0.13516400000000001</v>
      </c>
      <c r="C5041" s="1">
        <v>2.2000000000000002</v>
      </c>
      <c r="D5041">
        <v>96.608400000000003</v>
      </c>
    </row>
    <row r="5042" spans="1:4" x14ac:dyDescent="0.3">
      <c r="A5042" s="2">
        <v>5.1100000000000002E-5</v>
      </c>
      <c r="B5042">
        <v>0.13600000000000001</v>
      </c>
      <c r="C5042" s="1">
        <v>1.98</v>
      </c>
      <c r="D5042">
        <v>97.151499999999999</v>
      </c>
    </row>
    <row r="5043" spans="1:4" x14ac:dyDescent="0.3">
      <c r="A5043" s="2">
        <v>5.1100000000000002E-5</v>
      </c>
      <c r="B5043">
        <v>0.13498499999999999</v>
      </c>
      <c r="C5043" s="1">
        <v>2.16</v>
      </c>
      <c r="D5043">
        <v>95.494699999999995</v>
      </c>
    </row>
    <row r="5044" spans="1:4" x14ac:dyDescent="0.3">
      <c r="A5044" s="2">
        <v>5.1100000000000002E-5</v>
      </c>
      <c r="B5044">
        <v>0.13245299999999999</v>
      </c>
      <c r="C5044" s="1">
        <v>2.04</v>
      </c>
      <c r="D5044">
        <v>96.557299999999998</v>
      </c>
    </row>
    <row r="5045" spans="1:4" x14ac:dyDescent="0.3">
      <c r="A5045" s="2">
        <v>5.1100000000000002E-5</v>
      </c>
      <c r="B5045">
        <v>0.130657</v>
      </c>
      <c r="C5045" s="1">
        <v>2.12</v>
      </c>
      <c r="D5045">
        <v>95.369699999999995</v>
      </c>
    </row>
    <row r="5046" spans="1:4" x14ac:dyDescent="0.3">
      <c r="A5046" s="2">
        <v>5.1100000000000002E-5</v>
      </c>
      <c r="B5046">
        <v>0.13530500000000001</v>
      </c>
      <c r="C5046" s="1">
        <v>2.09</v>
      </c>
      <c r="D5046">
        <v>90.597899999999996</v>
      </c>
    </row>
    <row r="5047" spans="1:4" x14ac:dyDescent="0.3">
      <c r="A5047" s="2">
        <v>5.1100000000000002E-5</v>
      </c>
      <c r="B5047">
        <v>0.131906</v>
      </c>
      <c r="C5047" s="1">
        <v>2.2799999999999998</v>
      </c>
      <c r="D5047">
        <v>92.435699999999997</v>
      </c>
    </row>
    <row r="5048" spans="1:4" x14ac:dyDescent="0.3">
      <c r="A5048" s="2">
        <v>5.1100000000000002E-5</v>
      </c>
      <c r="B5048">
        <v>0.13358600000000001</v>
      </c>
      <c r="C5048" s="1">
        <v>2.11</v>
      </c>
      <c r="D5048">
        <v>93.794200000000004</v>
      </c>
    </row>
    <row r="5049" spans="1:4" x14ac:dyDescent="0.3">
      <c r="A5049" s="2">
        <v>5.1199999999999998E-5</v>
      </c>
      <c r="B5049">
        <v>0.12639900000000001</v>
      </c>
      <c r="C5049" s="1">
        <v>1.93</v>
      </c>
      <c r="D5049">
        <v>90.630300000000005</v>
      </c>
    </row>
    <row r="5050" spans="1:4" x14ac:dyDescent="0.3">
      <c r="A5050" s="2">
        <v>5.1199999999999998E-5</v>
      </c>
      <c r="B5050">
        <v>0.131524</v>
      </c>
      <c r="C5050" s="1">
        <v>1.91</v>
      </c>
      <c r="D5050">
        <v>91.569400000000002</v>
      </c>
    </row>
    <row r="5051" spans="1:4" x14ac:dyDescent="0.3">
      <c r="A5051" s="2">
        <v>5.1199999999999998E-5</v>
      </c>
      <c r="B5051">
        <v>0.13206300000000001</v>
      </c>
      <c r="C5051" s="1">
        <v>1.94</v>
      </c>
      <c r="D5051">
        <v>92.456000000000003</v>
      </c>
    </row>
    <row r="5052" spans="1:4" x14ac:dyDescent="0.3">
      <c r="A5052" s="2">
        <v>5.1199999999999998E-5</v>
      </c>
      <c r="B5052">
        <v>0.13075000000000001</v>
      </c>
      <c r="C5052" s="1">
        <v>2.02</v>
      </c>
      <c r="D5052">
        <v>91.727900000000005</v>
      </c>
    </row>
    <row r="5053" spans="1:4" x14ac:dyDescent="0.3">
      <c r="A5053" s="2">
        <v>5.1199999999999998E-5</v>
      </c>
      <c r="B5053">
        <v>0.13044600000000001</v>
      </c>
      <c r="C5053" s="1">
        <v>1.95</v>
      </c>
      <c r="D5053">
        <v>97.074399999999997</v>
      </c>
    </row>
    <row r="5054" spans="1:4" x14ac:dyDescent="0.3">
      <c r="A5054" s="2">
        <v>5.1199999999999998E-5</v>
      </c>
      <c r="B5054">
        <v>0.130164</v>
      </c>
      <c r="C5054" s="1">
        <v>1.88</v>
      </c>
      <c r="D5054">
        <v>93.081900000000005</v>
      </c>
    </row>
    <row r="5055" spans="1:4" x14ac:dyDescent="0.3">
      <c r="A5055" s="2">
        <v>5.1199999999999998E-5</v>
      </c>
      <c r="B5055">
        <v>0.125781</v>
      </c>
      <c r="C5055" s="1">
        <v>1.71</v>
      </c>
      <c r="D5055">
        <v>91.581999999999994</v>
      </c>
    </row>
    <row r="5056" spans="1:4" x14ac:dyDescent="0.3">
      <c r="A5056" s="2">
        <v>5.1199999999999998E-5</v>
      </c>
      <c r="B5056">
        <v>0.132578</v>
      </c>
      <c r="C5056" s="1">
        <v>1.94</v>
      </c>
      <c r="D5056">
        <v>88.841499999999996</v>
      </c>
    </row>
    <row r="5057" spans="1:4" x14ac:dyDescent="0.3">
      <c r="A5057" s="2">
        <v>5.1199999999999998E-5</v>
      </c>
      <c r="B5057">
        <v>0.13161700000000001</v>
      </c>
      <c r="C5057" s="1">
        <v>2.02</v>
      </c>
      <c r="D5057">
        <v>91.312299999999993</v>
      </c>
    </row>
    <row r="5058" spans="1:4" x14ac:dyDescent="0.3">
      <c r="A5058" s="2">
        <v>5.1199999999999998E-5</v>
      </c>
      <c r="B5058">
        <v>0.128664</v>
      </c>
      <c r="C5058" s="1">
        <v>1.64</v>
      </c>
      <c r="D5058">
        <v>89.305999999999997</v>
      </c>
    </row>
    <row r="5059" spans="1:4" x14ac:dyDescent="0.3">
      <c r="A5059" s="2">
        <v>5.13E-5</v>
      </c>
      <c r="B5059">
        <v>0.13158600000000001</v>
      </c>
      <c r="C5059" s="1">
        <v>1.67</v>
      </c>
      <c r="D5059">
        <v>89.448499999999996</v>
      </c>
    </row>
    <row r="5060" spans="1:4" x14ac:dyDescent="0.3">
      <c r="A5060" s="2">
        <v>5.13E-5</v>
      </c>
      <c r="B5060">
        <v>0.127141</v>
      </c>
      <c r="C5060" s="1">
        <v>2</v>
      </c>
      <c r="D5060">
        <v>87.837900000000005</v>
      </c>
    </row>
    <row r="5061" spans="1:4" x14ac:dyDescent="0.3">
      <c r="A5061" s="2">
        <v>5.13E-5</v>
      </c>
      <c r="B5061">
        <v>0.125641</v>
      </c>
      <c r="C5061" s="1">
        <v>1.98</v>
      </c>
      <c r="D5061">
        <v>94.249099999999999</v>
      </c>
    </row>
    <row r="5062" spans="1:4" x14ac:dyDescent="0.3">
      <c r="A5062" s="2">
        <v>5.13E-5</v>
      </c>
      <c r="B5062">
        <v>0.125079</v>
      </c>
      <c r="C5062" s="1">
        <v>1.46</v>
      </c>
      <c r="D5062">
        <v>88.582899999999995</v>
      </c>
    </row>
    <row r="5063" spans="1:4" x14ac:dyDescent="0.3">
      <c r="A5063" s="2">
        <v>5.13E-5</v>
      </c>
      <c r="B5063">
        <v>0.121852</v>
      </c>
      <c r="C5063" s="1">
        <v>1.94</v>
      </c>
      <c r="D5063">
        <v>90.570999999999998</v>
      </c>
    </row>
    <row r="5064" spans="1:4" x14ac:dyDescent="0.3">
      <c r="A5064" s="2">
        <v>5.13E-5</v>
      </c>
      <c r="B5064">
        <v>0.12636</v>
      </c>
      <c r="C5064" s="1">
        <v>1.61</v>
      </c>
      <c r="D5064">
        <v>88.246399999999994</v>
      </c>
    </row>
    <row r="5065" spans="1:4" x14ac:dyDescent="0.3">
      <c r="A5065" s="2">
        <v>5.13E-5</v>
      </c>
      <c r="B5065">
        <v>0.126274</v>
      </c>
      <c r="C5065" s="1">
        <v>1.49</v>
      </c>
      <c r="D5065">
        <v>91.000299999999996</v>
      </c>
    </row>
    <row r="5066" spans="1:4" x14ac:dyDescent="0.3">
      <c r="A5066" s="2">
        <v>5.13E-5</v>
      </c>
      <c r="B5066">
        <v>0.12579699999999999</v>
      </c>
      <c r="C5066" s="1">
        <v>1.77</v>
      </c>
      <c r="D5066">
        <v>92.266999999999996</v>
      </c>
    </row>
    <row r="5067" spans="1:4" x14ac:dyDescent="0.3">
      <c r="A5067" s="2">
        <v>5.13E-5</v>
      </c>
      <c r="B5067">
        <v>0.122226</v>
      </c>
      <c r="C5067" s="1">
        <v>1.6</v>
      </c>
      <c r="D5067">
        <v>91.362499999999997</v>
      </c>
    </row>
    <row r="5068" spans="1:4" x14ac:dyDescent="0.3">
      <c r="A5068" s="2">
        <v>5.13E-5</v>
      </c>
      <c r="B5068">
        <v>0.130055</v>
      </c>
      <c r="C5068" s="1">
        <v>1.48</v>
      </c>
      <c r="D5068">
        <v>83.564300000000003</v>
      </c>
    </row>
    <row r="5069" spans="1:4" x14ac:dyDescent="0.3">
      <c r="A5069" s="2">
        <v>5.1400000000000003E-5</v>
      </c>
      <c r="B5069">
        <v>0.122726</v>
      </c>
      <c r="C5069" s="1">
        <v>1.56</v>
      </c>
      <c r="D5069">
        <v>82.867099999999994</v>
      </c>
    </row>
    <row r="5070" spans="1:4" x14ac:dyDescent="0.3">
      <c r="A5070" s="2">
        <v>5.1400000000000003E-5</v>
      </c>
      <c r="B5070">
        <v>0.123227</v>
      </c>
      <c r="C5070" s="1">
        <v>1.34</v>
      </c>
      <c r="D5070">
        <v>86.021000000000001</v>
      </c>
    </row>
    <row r="5071" spans="1:4" x14ac:dyDescent="0.3">
      <c r="A5071" s="2">
        <v>5.1400000000000003E-5</v>
      </c>
      <c r="B5071">
        <v>0.12886800000000001</v>
      </c>
      <c r="C5071" s="1">
        <v>1.66</v>
      </c>
      <c r="D5071">
        <v>89.228200000000001</v>
      </c>
    </row>
    <row r="5072" spans="1:4" x14ac:dyDescent="0.3">
      <c r="A5072" s="2">
        <v>5.1400000000000003E-5</v>
      </c>
      <c r="B5072">
        <v>0.12582099999999999</v>
      </c>
      <c r="C5072" s="1">
        <v>1.39</v>
      </c>
      <c r="D5072">
        <v>87.459500000000006</v>
      </c>
    </row>
    <row r="5073" spans="1:4" x14ac:dyDescent="0.3">
      <c r="A5073" s="2">
        <v>5.1400000000000003E-5</v>
      </c>
      <c r="B5073">
        <v>0.12692999999999999</v>
      </c>
      <c r="C5073" s="1">
        <v>1.52</v>
      </c>
      <c r="D5073">
        <v>85.866</v>
      </c>
    </row>
    <row r="5074" spans="1:4" x14ac:dyDescent="0.3">
      <c r="A5074" s="2">
        <v>5.1400000000000003E-5</v>
      </c>
      <c r="B5074">
        <v>0.12726599999999999</v>
      </c>
      <c r="C5074" s="1">
        <v>1.6</v>
      </c>
      <c r="D5074">
        <v>84.874300000000005</v>
      </c>
    </row>
    <row r="5075" spans="1:4" x14ac:dyDescent="0.3">
      <c r="A5075" s="2">
        <v>5.1400000000000003E-5</v>
      </c>
      <c r="B5075">
        <v>0.128805</v>
      </c>
      <c r="C5075" s="1">
        <v>1.43</v>
      </c>
      <c r="D5075">
        <v>82.227900000000005</v>
      </c>
    </row>
    <row r="5076" spans="1:4" x14ac:dyDescent="0.3">
      <c r="A5076" s="2">
        <v>5.1400000000000003E-5</v>
      </c>
      <c r="B5076">
        <v>0.124344</v>
      </c>
      <c r="C5076" s="1">
        <v>1.4</v>
      </c>
      <c r="D5076">
        <v>84.266300000000001</v>
      </c>
    </row>
    <row r="5077" spans="1:4" x14ac:dyDescent="0.3">
      <c r="A5077" s="2">
        <v>5.1400000000000003E-5</v>
      </c>
      <c r="B5077">
        <v>0.12910199999999999</v>
      </c>
      <c r="C5077" s="1">
        <v>1.58</v>
      </c>
      <c r="D5077">
        <v>87.703699999999998</v>
      </c>
    </row>
    <row r="5078" spans="1:4" x14ac:dyDescent="0.3">
      <c r="A5078" s="2">
        <v>5.1400000000000003E-5</v>
      </c>
      <c r="B5078">
        <v>0.121695</v>
      </c>
      <c r="C5078" s="1">
        <v>1.51</v>
      </c>
      <c r="D5078">
        <v>83.933999999999997</v>
      </c>
    </row>
    <row r="5079" spans="1:4" x14ac:dyDescent="0.3">
      <c r="A5079" s="2">
        <v>5.1499999999999998E-5</v>
      </c>
      <c r="B5079">
        <v>0.122414</v>
      </c>
      <c r="C5079" s="1">
        <v>1.29</v>
      </c>
      <c r="D5079">
        <v>89.628</v>
      </c>
    </row>
    <row r="5080" spans="1:4" x14ac:dyDescent="0.3">
      <c r="A5080" s="2">
        <v>5.1499999999999998E-5</v>
      </c>
      <c r="B5080">
        <v>0.121852</v>
      </c>
      <c r="C5080" s="1">
        <v>1.26</v>
      </c>
      <c r="D5080">
        <v>88.078599999999994</v>
      </c>
    </row>
    <row r="5081" spans="1:4" x14ac:dyDescent="0.3">
      <c r="A5081" s="2">
        <v>5.1499999999999998E-5</v>
      </c>
      <c r="B5081">
        <v>0.118977</v>
      </c>
      <c r="C5081" s="1">
        <v>1.44</v>
      </c>
      <c r="D5081">
        <v>84.393600000000006</v>
      </c>
    </row>
    <row r="5082" spans="1:4" x14ac:dyDescent="0.3">
      <c r="A5082" s="2">
        <v>5.1499999999999998E-5</v>
      </c>
      <c r="B5082">
        <v>0.11816400000000001</v>
      </c>
      <c r="C5082" s="1">
        <v>1.32</v>
      </c>
      <c r="D5082">
        <v>84.142300000000006</v>
      </c>
    </row>
    <row r="5083" spans="1:4" x14ac:dyDescent="0.3">
      <c r="A5083" s="2">
        <v>5.1499999999999998E-5</v>
      </c>
      <c r="B5083">
        <v>0.121157</v>
      </c>
      <c r="C5083" s="1">
        <v>1.45</v>
      </c>
      <c r="D5083">
        <v>82.755099999999999</v>
      </c>
    </row>
    <row r="5084" spans="1:4" x14ac:dyDescent="0.3">
      <c r="A5084" s="2">
        <v>5.1499999999999998E-5</v>
      </c>
      <c r="B5084">
        <v>0.120953</v>
      </c>
      <c r="C5084" s="1">
        <v>1.08</v>
      </c>
      <c r="D5084">
        <v>81.696399999999997</v>
      </c>
    </row>
    <row r="5085" spans="1:4" x14ac:dyDescent="0.3">
      <c r="A5085" s="2">
        <v>5.1499999999999998E-5</v>
      </c>
      <c r="B5085">
        <v>0.117898</v>
      </c>
      <c r="C5085" s="1">
        <v>1.01</v>
      </c>
      <c r="D5085">
        <v>84.674999999999997</v>
      </c>
    </row>
    <row r="5086" spans="1:4" x14ac:dyDescent="0.3">
      <c r="A5086" s="2">
        <v>5.1499999999999998E-5</v>
      </c>
      <c r="B5086">
        <v>0.11923499999999999</v>
      </c>
      <c r="C5086" s="1">
        <v>0.93</v>
      </c>
      <c r="D5086">
        <v>83.899900000000002</v>
      </c>
    </row>
    <row r="5087" spans="1:4" x14ac:dyDescent="0.3">
      <c r="A5087" s="2">
        <v>5.1499999999999998E-5</v>
      </c>
      <c r="B5087">
        <v>0.11489099999999999</v>
      </c>
      <c r="C5087" s="1">
        <v>0.91</v>
      </c>
      <c r="D5087">
        <v>83.096599999999995</v>
      </c>
    </row>
    <row r="5088" spans="1:4" x14ac:dyDescent="0.3">
      <c r="A5088" s="2">
        <v>5.1499999999999998E-5</v>
      </c>
      <c r="B5088">
        <v>0.113563</v>
      </c>
      <c r="C5088" s="1">
        <v>1.39</v>
      </c>
      <c r="D5088">
        <v>84.915800000000004</v>
      </c>
    </row>
    <row r="5089" spans="1:4" x14ac:dyDescent="0.3">
      <c r="A5089" s="2">
        <v>5.1600000000000001E-5</v>
      </c>
      <c r="B5089">
        <v>0.11600000000000001</v>
      </c>
      <c r="C5089" s="1">
        <v>1.02</v>
      </c>
      <c r="D5089">
        <v>80.266199999999998</v>
      </c>
    </row>
    <row r="5090" spans="1:4" x14ac:dyDescent="0.3">
      <c r="A5090" s="2">
        <v>5.1600000000000001E-5</v>
      </c>
      <c r="B5090">
        <v>0.118594</v>
      </c>
      <c r="C5090" s="1">
        <v>1.29</v>
      </c>
      <c r="D5090">
        <v>77.853200000000001</v>
      </c>
    </row>
    <row r="5091" spans="1:4" x14ac:dyDescent="0.3">
      <c r="A5091" s="2">
        <v>5.1600000000000001E-5</v>
      </c>
      <c r="B5091">
        <v>0.114078</v>
      </c>
      <c r="C5091" s="1">
        <v>1.32</v>
      </c>
      <c r="D5091">
        <v>80.614000000000004</v>
      </c>
    </row>
    <row r="5092" spans="1:4" x14ac:dyDescent="0.3">
      <c r="A5092" s="2">
        <v>5.1600000000000001E-5</v>
      </c>
      <c r="B5092">
        <v>0.120258</v>
      </c>
      <c r="C5092" s="1">
        <v>1.25</v>
      </c>
      <c r="D5092">
        <v>80.625699999999995</v>
      </c>
    </row>
    <row r="5093" spans="1:4" x14ac:dyDescent="0.3">
      <c r="A5093" s="2">
        <v>5.1600000000000001E-5</v>
      </c>
      <c r="B5093">
        <v>0.115078</v>
      </c>
      <c r="C5093" s="1">
        <v>1.08</v>
      </c>
      <c r="D5093">
        <v>79.36</v>
      </c>
    </row>
    <row r="5094" spans="1:4" x14ac:dyDescent="0.3">
      <c r="A5094" s="2">
        <v>5.1600000000000001E-5</v>
      </c>
      <c r="B5094">
        <v>0.120047</v>
      </c>
      <c r="C5094" s="1">
        <v>0.96</v>
      </c>
      <c r="D5094">
        <v>81.067700000000002</v>
      </c>
    </row>
    <row r="5095" spans="1:4" x14ac:dyDescent="0.3">
      <c r="A5095" s="2">
        <v>5.1600000000000001E-5</v>
      </c>
      <c r="B5095">
        <v>0.11318</v>
      </c>
      <c r="C5095" s="1">
        <v>1.03</v>
      </c>
      <c r="D5095">
        <v>77.625</v>
      </c>
    </row>
    <row r="5096" spans="1:4" x14ac:dyDescent="0.3">
      <c r="A5096" s="2">
        <v>5.1600000000000001E-5</v>
      </c>
      <c r="B5096">
        <v>0.11817900000000001</v>
      </c>
      <c r="C5096" s="1">
        <v>0.76</v>
      </c>
      <c r="D5096">
        <v>81.043400000000005</v>
      </c>
    </row>
    <row r="5097" spans="1:4" x14ac:dyDescent="0.3">
      <c r="A5097" s="2">
        <v>5.1600000000000001E-5</v>
      </c>
      <c r="B5097">
        <v>0.116758</v>
      </c>
      <c r="C5097" s="1">
        <v>1.19</v>
      </c>
      <c r="D5097">
        <v>80.033000000000001</v>
      </c>
    </row>
    <row r="5098" spans="1:4" x14ac:dyDescent="0.3">
      <c r="A5098" s="2">
        <v>5.1600000000000001E-5</v>
      </c>
      <c r="B5098">
        <v>0.119821</v>
      </c>
      <c r="C5098" s="1">
        <v>1.02</v>
      </c>
      <c r="D5098">
        <v>79.428899999999999</v>
      </c>
    </row>
    <row r="5099" spans="1:4" x14ac:dyDescent="0.3">
      <c r="A5099" s="2">
        <v>5.1700000000000003E-5</v>
      </c>
      <c r="B5099">
        <v>0.115117</v>
      </c>
      <c r="C5099" s="1">
        <v>0.74</v>
      </c>
      <c r="D5099">
        <v>79.822800000000001</v>
      </c>
    </row>
    <row r="5100" spans="1:4" x14ac:dyDescent="0.3">
      <c r="A5100" s="2">
        <v>5.1700000000000003E-5</v>
      </c>
      <c r="B5100">
        <v>0.109484</v>
      </c>
      <c r="C5100" s="1">
        <v>0.97</v>
      </c>
      <c r="D5100">
        <v>78.0989</v>
      </c>
    </row>
    <row r="5101" spans="1:4" x14ac:dyDescent="0.3">
      <c r="A5101" s="2">
        <v>5.1700000000000003E-5</v>
      </c>
      <c r="B5101">
        <v>0.10961</v>
      </c>
      <c r="C5101" s="1">
        <v>0.75</v>
      </c>
      <c r="D5101">
        <v>81.8018</v>
      </c>
    </row>
    <row r="5102" spans="1:4" x14ac:dyDescent="0.3">
      <c r="A5102" s="2">
        <v>5.1700000000000003E-5</v>
      </c>
      <c r="B5102">
        <v>0.114258</v>
      </c>
      <c r="C5102" s="1">
        <v>0.93</v>
      </c>
      <c r="D5102">
        <v>79.612200000000001</v>
      </c>
    </row>
    <row r="5103" spans="1:4" x14ac:dyDescent="0.3">
      <c r="A5103" s="2">
        <v>5.1700000000000003E-5</v>
      </c>
      <c r="B5103">
        <v>0.11222600000000001</v>
      </c>
      <c r="C5103" s="1">
        <v>0.61</v>
      </c>
      <c r="D5103">
        <v>77.763300000000001</v>
      </c>
    </row>
    <row r="5104" spans="1:4" x14ac:dyDescent="0.3">
      <c r="A5104" s="2">
        <v>5.1700000000000003E-5</v>
      </c>
      <c r="B5104">
        <v>0.1085</v>
      </c>
      <c r="C5104" s="1">
        <v>0.59</v>
      </c>
      <c r="D5104">
        <v>83.393500000000003</v>
      </c>
    </row>
    <row r="5105" spans="1:4" x14ac:dyDescent="0.3">
      <c r="A5105" s="2">
        <v>5.1700000000000003E-5</v>
      </c>
      <c r="B5105">
        <v>0.110696</v>
      </c>
      <c r="C5105" s="1">
        <v>0.92</v>
      </c>
      <c r="D5105">
        <v>76.431200000000004</v>
      </c>
    </row>
    <row r="5106" spans="1:4" x14ac:dyDescent="0.3">
      <c r="A5106" s="2">
        <v>5.1700000000000003E-5</v>
      </c>
      <c r="B5106">
        <v>0.115235</v>
      </c>
      <c r="C5106" s="1">
        <v>1</v>
      </c>
      <c r="D5106">
        <v>77.220500000000001</v>
      </c>
    </row>
    <row r="5107" spans="1:4" x14ac:dyDescent="0.3">
      <c r="A5107" s="2">
        <v>5.1700000000000003E-5</v>
      </c>
      <c r="B5107">
        <v>0.113493</v>
      </c>
      <c r="C5107" s="1">
        <v>0.88</v>
      </c>
      <c r="D5107">
        <v>79.128600000000006</v>
      </c>
    </row>
    <row r="5108" spans="1:4" x14ac:dyDescent="0.3">
      <c r="A5108" s="2">
        <v>5.1700000000000003E-5</v>
      </c>
      <c r="B5108">
        <v>0.111063</v>
      </c>
      <c r="C5108" s="1">
        <v>0.51</v>
      </c>
      <c r="D5108">
        <v>80.244600000000005</v>
      </c>
    </row>
    <row r="5109" spans="1:4" x14ac:dyDescent="0.3">
      <c r="A5109" s="2">
        <v>5.1799999999999999E-5</v>
      </c>
      <c r="B5109">
        <v>0.112016</v>
      </c>
      <c r="C5109" s="1">
        <v>0.79</v>
      </c>
      <c r="D5109">
        <v>73.164299999999997</v>
      </c>
    </row>
    <row r="5110" spans="1:4" x14ac:dyDescent="0.3">
      <c r="A5110" s="2">
        <v>5.1799999999999999E-5</v>
      </c>
      <c r="B5110">
        <v>0.113844</v>
      </c>
      <c r="C5110" s="1">
        <v>0.67</v>
      </c>
      <c r="D5110">
        <v>74.176000000000002</v>
      </c>
    </row>
    <row r="5111" spans="1:4" x14ac:dyDescent="0.3">
      <c r="A5111" s="2">
        <v>5.1799999999999999E-5</v>
      </c>
      <c r="B5111">
        <v>0.111539</v>
      </c>
      <c r="C5111" s="1">
        <v>0.6</v>
      </c>
      <c r="D5111">
        <v>72.313900000000004</v>
      </c>
    </row>
    <row r="5112" spans="1:4" x14ac:dyDescent="0.3">
      <c r="A5112" s="2">
        <v>5.1799999999999999E-5</v>
      </c>
      <c r="B5112">
        <v>0.11125</v>
      </c>
      <c r="C5112" s="1">
        <v>0.64</v>
      </c>
      <c r="D5112">
        <v>76.1571</v>
      </c>
    </row>
    <row r="5113" spans="1:4" x14ac:dyDescent="0.3">
      <c r="A5113" s="2">
        <v>5.1799999999999999E-5</v>
      </c>
      <c r="B5113">
        <v>0.109805</v>
      </c>
      <c r="C5113" s="1">
        <v>0.77</v>
      </c>
      <c r="D5113">
        <v>73.849299999999999</v>
      </c>
    </row>
    <row r="5114" spans="1:4" x14ac:dyDescent="0.3">
      <c r="A5114" s="2">
        <v>5.1799999999999999E-5</v>
      </c>
      <c r="B5114">
        <v>0.10732</v>
      </c>
      <c r="C5114" s="1">
        <v>0.6</v>
      </c>
      <c r="D5114">
        <v>76.351500000000001</v>
      </c>
    </row>
    <row r="5115" spans="1:4" x14ac:dyDescent="0.3">
      <c r="A5115" s="2">
        <v>5.1799999999999999E-5</v>
      </c>
      <c r="B5115">
        <v>0.111485</v>
      </c>
      <c r="C5115" s="1">
        <v>0.78</v>
      </c>
      <c r="D5115">
        <v>74.070800000000006</v>
      </c>
    </row>
    <row r="5116" spans="1:4" x14ac:dyDescent="0.3">
      <c r="A5116" s="2">
        <v>5.1799999999999999E-5</v>
      </c>
      <c r="B5116">
        <v>0.104086</v>
      </c>
      <c r="C5116" s="1">
        <v>0.46</v>
      </c>
      <c r="D5116">
        <v>78.001000000000005</v>
      </c>
    </row>
    <row r="5117" spans="1:4" x14ac:dyDescent="0.3">
      <c r="A5117" s="2">
        <v>5.1799999999999999E-5</v>
      </c>
      <c r="B5117">
        <v>0.103938</v>
      </c>
      <c r="C5117" s="1">
        <v>0.79</v>
      </c>
      <c r="D5117">
        <v>73.615200000000002</v>
      </c>
    </row>
    <row r="5118" spans="1:4" x14ac:dyDescent="0.3">
      <c r="A5118" s="2">
        <v>5.1799999999999999E-5</v>
      </c>
      <c r="B5118">
        <v>0.108531</v>
      </c>
      <c r="C5118" s="1">
        <v>0.42</v>
      </c>
      <c r="D5118">
        <v>75.008600000000001</v>
      </c>
    </row>
    <row r="5119" spans="1:4" x14ac:dyDescent="0.3">
      <c r="A5119" s="2">
        <v>5.1900000000000001E-5</v>
      </c>
      <c r="B5119">
        <v>0.108226</v>
      </c>
      <c r="C5119" s="1">
        <v>0.46</v>
      </c>
      <c r="D5119">
        <v>69.809200000000004</v>
      </c>
    </row>
    <row r="5120" spans="1:4" x14ac:dyDescent="0.3">
      <c r="A5120" s="2">
        <v>5.1900000000000001E-5</v>
      </c>
      <c r="B5120">
        <v>0.103078</v>
      </c>
      <c r="C5120" s="1">
        <v>0.74</v>
      </c>
      <c r="D5120">
        <v>70.462199999999996</v>
      </c>
    </row>
    <row r="5121" spans="1:4" x14ac:dyDescent="0.3">
      <c r="A5121" s="2">
        <v>5.1900000000000001E-5</v>
      </c>
      <c r="B5121">
        <v>0.106359</v>
      </c>
      <c r="C5121" s="1">
        <v>0.27</v>
      </c>
      <c r="D5121">
        <v>74.228200000000001</v>
      </c>
    </row>
    <row r="5122" spans="1:4" x14ac:dyDescent="0.3">
      <c r="A5122" s="2">
        <v>5.1900000000000001E-5</v>
      </c>
      <c r="B5122">
        <v>0.106609</v>
      </c>
      <c r="C5122" s="1">
        <v>0.35</v>
      </c>
      <c r="D5122">
        <v>74.895300000000006</v>
      </c>
    </row>
    <row r="5123" spans="1:4" x14ac:dyDescent="0.3">
      <c r="A5123" s="2">
        <v>5.1900000000000001E-5</v>
      </c>
      <c r="B5123">
        <v>0.108195</v>
      </c>
      <c r="C5123" s="1">
        <v>0.24</v>
      </c>
      <c r="D5123">
        <v>73.566299999999998</v>
      </c>
    </row>
    <row r="5124" spans="1:4" x14ac:dyDescent="0.3">
      <c r="A5124" s="2">
        <v>5.1900000000000001E-5</v>
      </c>
      <c r="B5124">
        <v>0.105352</v>
      </c>
      <c r="C5124" s="1">
        <v>0.27</v>
      </c>
      <c r="D5124">
        <v>75.154600000000002</v>
      </c>
    </row>
    <row r="5125" spans="1:4" x14ac:dyDescent="0.3">
      <c r="A5125" s="2">
        <v>5.1900000000000001E-5</v>
      </c>
      <c r="B5125">
        <v>0.10367999999999999</v>
      </c>
      <c r="C5125" s="1">
        <v>0.35</v>
      </c>
      <c r="D5125">
        <v>70.275800000000004</v>
      </c>
    </row>
    <row r="5126" spans="1:4" x14ac:dyDescent="0.3">
      <c r="A5126" s="2">
        <v>5.1900000000000001E-5</v>
      </c>
      <c r="B5126">
        <v>0.107891</v>
      </c>
      <c r="C5126" s="1">
        <v>0.33</v>
      </c>
      <c r="D5126">
        <v>72.009900000000002</v>
      </c>
    </row>
    <row r="5127" spans="1:4" x14ac:dyDescent="0.3">
      <c r="A5127" s="2">
        <v>5.1900000000000001E-5</v>
      </c>
      <c r="B5127">
        <v>0.107555</v>
      </c>
      <c r="C5127" s="1">
        <v>0.16</v>
      </c>
      <c r="D5127">
        <v>68.6995</v>
      </c>
    </row>
    <row r="5128" spans="1:4" x14ac:dyDescent="0.3">
      <c r="A5128" s="2">
        <v>5.1900000000000001E-5</v>
      </c>
      <c r="B5128">
        <v>0.102992</v>
      </c>
      <c r="C5128" s="1">
        <v>0.35</v>
      </c>
      <c r="D5128">
        <v>73.553100000000001</v>
      </c>
    </row>
    <row r="5129" spans="1:4" x14ac:dyDescent="0.3">
      <c r="A5129" s="2">
        <v>5.1999999999999997E-5</v>
      </c>
      <c r="B5129">
        <v>0.10378900000000001</v>
      </c>
      <c r="C5129" s="1">
        <v>0.13</v>
      </c>
      <c r="D5129">
        <v>72.441500000000005</v>
      </c>
    </row>
    <row r="5130" spans="1:4" x14ac:dyDescent="0.3">
      <c r="A5130" s="2">
        <v>5.1999999999999997E-5</v>
      </c>
      <c r="B5130">
        <v>9.9382799999999993E-2</v>
      </c>
      <c r="C5130" s="1">
        <v>0.51</v>
      </c>
      <c r="D5130">
        <v>72.107100000000003</v>
      </c>
    </row>
    <row r="5131" spans="1:4" x14ac:dyDescent="0.3">
      <c r="A5131" s="2">
        <v>5.1999999999999997E-5</v>
      </c>
      <c r="B5131">
        <v>0.103086</v>
      </c>
      <c r="C5131" s="1">
        <v>0.19</v>
      </c>
      <c r="D5131">
        <v>71.894599999999997</v>
      </c>
    </row>
    <row r="5132" spans="1:4" x14ac:dyDescent="0.3">
      <c r="A5132" s="2">
        <v>5.1999999999999997E-5</v>
      </c>
      <c r="B5132">
        <v>0.104812</v>
      </c>
      <c r="C5132" s="1">
        <v>0.48</v>
      </c>
      <c r="D5132">
        <v>73.242999999999995</v>
      </c>
    </row>
    <row r="5133" spans="1:4" x14ac:dyDescent="0.3">
      <c r="A5133" s="2">
        <v>5.1999999999999997E-5</v>
      </c>
      <c r="B5133">
        <v>9.7453100000000001E-2</v>
      </c>
      <c r="C5133" s="1">
        <v>0.11</v>
      </c>
      <c r="D5133">
        <v>70.222899999999996</v>
      </c>
    </row>
    <row r="5134" spans="1:4" x14ac:dyDescent="0.3">
      <c r="A5134" s="2">
        <v>5.1999999999999997E-5</v>
      </c>
      <c r="B5134">
        <v>9.9429799999999999E-2</v>
      </c>
      <c r="C5134" s="1">
        <v>0.1</v>
      </c>
      <c r="D5134">
        <v>70.989400000000003</v>
      </c>
    </row>
    <row r="5135" spans="1:4" x14ac:dyDescent="0.3">
      <c r="A5135" s="2">
        <v>5.1999999999999997E-5</v>
      </c>
      <c r="B5135">
        <v>0.10199999999999999</v>
      </c>
      <c r="C5135" s="1">
        <v>0.18</v>
      </c>
      <c r="D5135">
        <v>69.668300000000002</v>
      </c>
    </row>
    <row r="5136" spans="1:4" x14ac:dyDescent="0.3">
      <c r="A5136" s="2">
        <v>5.1999999999999997E-5</v>
      </c>
      <c r="B5136">
        <v>9.9726499999999996E-2</v>
      </c>
      <c r="C5136" s="1">
        <v>0.36</v>
      </c>
      <c r="D5136">
        <v>66.593199999999996</v>
      </c>
    </row>
    <row r="5137" spans="1:4" x14ac:dyDescent="0.3">
      <c r="A5137" s="2">
        <v>5.1999999999999997E-5</v>
      </c>
      <c r="B5137">
        <v>9.8711099999999996E-2</v>
      </c>
      <c r="C5137" s="1">
        <v>0.25</v>
      </c>
      <c r="D5137">
        <v>69.124499999999998</v>
      </c>
    </row>
    <row r="5138" spans="1:4" x14ac:dyDescent="0.3">
      <c r="A5138" s="2">
        <v>5.1999999999999997E-5</v>
      </c>
      <c r="B5138">
        <v>9.8164199999999993E-2</v>
      </c>
      <c r="C5138" s="1">
        <v>0.23</v>
      </c>
      <c r="D5138">
        <v>69.241600000000005</v>
      </c>
    </row>
    <row r="5139" spans="1:4" x14ac:dyDescent="0.3">
      <c r="A5139" s="2">
        <v>5.2099999999999999E-5</v>
      </c>
      <c r="B5139">
        <v>0.101578</v>
      </c>
      <c r="C5139" s="1">
        <v>0.31</v>
      </c>
      <c r="D5139">
        <v>67.226399999999998</v>
      </c>
    </row>
    <row r="5140" spans="1:4" x14ac:dyDescent="0.3">
      <c r="A5140" s="2">
        <v>5.2099999999999999E-5</v>
      </c>
      <c r="B5140">
        <v>0.10194499999999999</v>
      </c>
      <c r="C5140" s="1">
        <v>0.24</v>
      </c>
      <c r="D5140">
        <v>73.702799999999996</v>
      </c>
    </row>
    <row r="5141" spans="1:4" x14ac:dyDescent="0.3">
      <c r="A5141" s="2">
        <v>5.2099999999999999E-5</v>
      </c>
      <c r="B5141">
        <v>9.7539299999999995E-2</v>
      </c>
      <c r="C5141" s="1">
        <v>-0.02</v>
      </c>
      <c r="D5141">
        <v>69.397000000000006</v>
      </c>
    </row>
    <row r="5142" spans="1:4" x14ac:dyDescent="0.3">
      <c r="A5142" s="2">
        <v>5.2099999999999999E-5</v>
      </c>
      <c r="B5142">
        <v>9.7804500000000003E-2</v>
      </c>
      <c r="C5142" s="1">
        <v>0.36</v>
      </c>
      <c r="D5142">
        <v>74.819599999999994</v>
      </c>
    </row>
    <row r="5143" spans="1:4" x14ac:dyDescent="0.3">
      <c r="A5143" s="2">
        <v>5.2099999999999999E-5</v>
      </c>
      <c r="B5143">
        <v>9.6969E-2</v>
      </c>
      <c r="C5143" s="1">
        <v>-0.1</v>
      </c>
      <c r="D5143">
        <v>67.714200000000005</v>
      </c>
    </row>
    <row r="5144" spans="1:4" x14ac:dyDescent="0.3">
      <c r="A5144" s="2">
        <v>5.2099999999999999E-5</v>
      </c>
      <c r="B5144">
        <v>0.100047</v>
      </c>
      <c r="C5144" s="1">
        <v>0.23</v>
      </c>
      <c r="D5144">
        <v>65.938299999999998</v>
      </c>
    </row>
    <row r="5145" spans="1:4" x14ac:dyDescent="0.3">
      <c r="A5145" s="2">
        <v>5.2099999999999999E-5</v>
      </c>
      <c r="B5145">
        <v>9.5265500000000003E-2</v>
      </c>
      <c r="C5145" s="1">
        <v>0.02</v>
      </c>
      <c r="D5145">
        <v>69.466200000000001</v>
      </c>
    </row>
    <row r="5146" spans="1:4" x14ac:dyDescent="0.3">
      <c r="A5146" s="2">
        <v>5.2099999999999999E-5</v>
      </c>
      <c r="B5146">
        <v>0.101289</v>
      </c>
      <c r="C5146" s="1">
        <v>0.3</v>
      </c>
      <c r="D5146">
        <v>66.468199999999996</v>
      </c>
    </row>
    <row r="5147" spans="1:4" x14ac:dyDescent="0.3">
      <c r="A5147" s="2">
        <v>5.2099999999999999E-5</v>
      </c>
      <c r="B5147">
        <v>9.6304799999999996E-2</v>
      </c>
      <c r="C5147" s="1">
        <v>-0.12</v>
      </c>
      <c r="D5147">
        <v>61.455300000000001</v>
      </c>
    </row>
    <row r="5148" spans="1:4" x14ac:dyDescent="0.3">
      <c r="A5148" s="2">
        <v>5.2099999999999999E-5</v>
      </c>
      <c r="B5148">
        <v>9.7382800000000005E-2</v>
      </c>
      <c r="C5148" s="1">
        <v>-0.13</v>
      </c>
      <c r="D5148">
        <v>65.671899999999994</v>
      </c>
    </row>
    <row r="5149" spans="1:4" x14ac:dyDescent="0.3">
      <c r="A5149" s="2">
        <v>5.2200000000000002E-5</v>
      </c>
      <c r="B5149">
        <v>0.10266400000000001</v>
      </c>
      <c r="C5149" s="1">
        <v>0</v>
      </c>
      <c r="D5149">
        <v>64.509200000000007</v>
      </c>
    </row>
    <row r="5150" spans="1:4" x14ac:dyDescent="0.3">
      <c r="A5150" s="2">
        <v>5.2200000000000002E-5</v>
      </c>
      <c r="B5150">
        <v>0.10005500000000001</v>
      </c>
      <c r="C5150" s="1">
        <v>0.13</v>
      </c>
      <c r="D5150">
        <v>64.460999999999999</v>
      </c>
    </row>
    <row r="5151" spans="1:4" x14ac:dyDescent="0.3">
      <c r="A5151" s="2">
        <v>5.2200000000000002E-5</v>
      </c>
      <c r="B5151">
        <v>9.5890799999999998E-2</v>
      </c>
      <c r="C5151" s="1">
        <v>-0.18</v>
      </c>
      <c r="D5151">
        <v>64.927800000000005</v>
      </c>
    </row>
    <row r="5152" spans="1:4" x14ac:dyDescent="0.3">
      <c r="A5152" s="2">
        <v>5.2200000000000002E-5</v>
      </c>
      <c r="B5152">
        <v>0.100352</v>
      </c>
      <c r="C5152" s="1">
        <v>-0.15</v>
      </c>
      <c r="D5152">
        <v>63.001800000000003</v>
      </c>
    </row>
    <row r="5153" spans="1:4" x14ac:dyDescent="0.3">
      <c r="A5153" s="2">
        <v>5.2200000000000002E-5</v>
      </c>
      <c r="B5153">
        <v>9.6585799999999999E-2</v>
      </c>
      <c r="C5153" s="1">
        <v>0.09</v>
      </c>
      <c r="D5153">
        <v>61.644500000000001</v>
      </c>
    </row>
    <row r="5154" spans="1:4" x14ac:dyDescent="0.3">
      <c r="A5154" s="2">
        <v>5.2200000000000002E-5</v>
      </c>
      <c r="B5154">
        <v>9.6773300000000007E-2</v>
      </c>
      <c r="C5154" s="1">
        <v>-0.28000000000000003</v>
      </c>
      <c r="D5154">
        <v>62.888599999999997</v>
      </c>
    </row>
    <row r="5155" spans="1:4" x14ac:dyDescent="0.3">
      <c r="A5155" s="2">
        <v>5.2200000000000002E-5</v>
      </c>
      <c r="B5155">
        <v>9.5265500000000003E-2</v>
      </c>
      <c r="C5155" s="1">
        <v>-0.28999999999999998</v>
      </c>
      <c r="D5155">
        <v>64.910899999999998</v>
      </c>
    </row>
    <row r="5156" spans="1:4" x14ac:dyDescent="0.3">
      <c r="A5156" s="2">
        <v>5.2200000000000002E-5</v>
      </c>
      <c r="B5156">
        <v>9.2187699999999997E-2</v>
      </c>
      <c r="C5156" s="1">
        <v>-0.01</v>
      </c>
      <c r="D5156">
        <v>71.737899999999996</v>
      </c>
    </row>
    <row r="5157" spans="1:4" x14ac:dyDescent="0.3">
      <c r="A5157" s="2">
        <v>5.2200000000000002E-5</v>
      </c>
      <c r="B5157">
        <v>9.1664099999999998E-2</v>
      </c>
      <c r="C5157" s="1">
        <v>0.13</v>
      </c>
      <c r="D5157">
        <v>64.111800000000002</v>
      </c>
    </row>
    <row r="5158" spans="1:4" x14ac:dyDescent="0.3">
      <c r="A5158" s="2">
        <v>5.2200000000000002E-5</v>
      </c>
      <c r="B5158">
        <v>9.4437699999999999E-2</v>
      </c>
      <c r="C5158" s="1">
        <v>-0.24</v>
      </c>
      <c r="D5158">
        <v>61.526299999999999</v>
      </c>
    </row>
    <row r="5159" spans="1:4" x14ac:dyDescent="0.3">
      <c r="A5159" s="2">
        <v>5.2299999999999997E-5</v>
      </c>
      <c r="B5159">
        <v>9.4140600000000005E-2</v>
      </c>
      <c r="C5159" s="1">
        <v>-0.41</v>
      </c>
      <c r="D5159">
        <v>65.947699999999998</v>
      </c>
    </row>
    <row r="5160" spans="1:4" x14ac:dyDescent="0.3">
      <c r="A5160" s="2">
        <v>5.2299999999999997E-5</v>
      </c>
      <c r="B5160">
        <v>9.2187599999999995E-2</v>
      </c>
      <c r="C5160" s="1">
        <v>-0.12</v>
      </c>
      <c r="D5160">
        <v>61.345399999999998</v>
      </c>
    </row>
    <row r="5161" spans="1:4" x14ac:dyDescent="0.3">
      <c r="A5161" s="2">
        <v>5.2299999999999997E-5</v>
      </c>
      <c r="B5161">
        <v>9.2281100000000005E-2</v>
      </c>
      <c r="C5161" s="1">
        <v>0.01</v>
      </c>
      <c r="D5161">
        <v>66.1541</v>
      </c>
    </row>
    <row r="5162" spans="1:4" x14ac:dyDescent="0.3">
      <c r="A5162" s="2">
        <v>5.2299999999999997E-5</v>
      </c>
      <c r="B5162">
        <v>9.4156299999999998E-2</v>
      </c>
      <c r="C5162" s="1">
        <v>-0.2</v>
      </c>
      <c r="D5162">
        <v>66.8643</v>
      </c>
    </row>
    <row r="5163" spans="1:4" x14ac:dyDescent="0.3">
      <c r="A5163" s="2">
        <v>5.2299999999999997E-5</v>
      </c>
      <c r="B5163">
        <v>9.4546900000000003E-2</v>
      </c>
      <c r="C5163" s="1">
        <v>-0.42</v>
      </c>
      <c r="D5163">
        <v>61.399299999999997</v>
      </c>
    </row>
    <row r="5164" spans="1:4" x14ac:dyDescent="0.3">
      <c r="A5164" s="2">
        <v>5.2299999999999997E-5</v>
      </c>
      <c r="B5164">
        <v>9.4312800000000002E-2</v>
      </c>
      <c r="C5164" s="1">
        <v>0.02</v>
      </c>
      <c r="D5164">
        <v>57.934699999999999</v>
      </c>
    </row>
    <row r="5165" spans="1:4" x14ac:dyDescent="0.3">
      <c r="A5165" s="2">
        <v>5.2299999999999997E-5</v>
      </c>
      <c r="B5165">
        <v>9.1437500000000005E-2</v>
      </c>
      <c r="C5165" s="1">
        <v>-0.45</v>
      </c>
      <c r="D5165">
        <v>58.862400000000001</v>
      </c>
    </row>
    <row r="5166" spans="1:4" x14ac:dyDescent="0.3">
      <c r="A5166" s="2">
        <v>5.2299999999999997E-5</v>
      </c>
      <c r="B5166">
        <v>9.2624999999999999E-2</v>
      </c>
      <c r="C5166" s="1">
        <v>-0.36</v>
      </c>
      <c r="D5166">
        <v>61.212200000000003</v>
      </c>
    </row>
    <row r="5167" spans="1:4" x14ac:dyDescent="0.3">
      <c r="A5167" s="2">
        <v>5.2299999999999997E-5</v>
      </c>
      <c r="B5167">
        <v>8.9742199999999994E-2</v>
      </c>
      <c r="C5167" s="1">
        <v>-7.0000000000000007E-2</v>
      </c>
      <c r="D5167">
        <v>61.164000000000001</v>
      </c>
    </row>
    <row r="5168" spans="1:4" x14ac:dyDescent="0.3">
      <c r="A5168" s="2">
        <v>5.2299999999999997E-5</v>
      </c>
      <c r="B5168">
        <v>9.3296900000000002E-2</v>
      </c>
      <c r="C5168" s="1">
        <v>-0.44</v>
      </c>
      <c r="D5168">
        <v>56.897199999999998</v>
      </c>
    </row>
    <row r="5169" spans="1:4" x14ac:dyDescent="0.3">
      <c r="A5169" s="2">
        <v>5.24E-5</v>
      </c>
      <c r="B5169">
        <v>9.1921900000000001E-2</v>
      </c>
      <c r="C5169" s="1">
        <v>-0.4</v>
      </c>
      <c r="D5169">
        <v>62.513300000000001</v>
      </c>
    </row>
    <row r="5170" spans="1:4" x14ac:dyDescent="0.3">
      <c r="A5170" s="2">
        <v>5.24E-5</v>
      </c>
      <c r="B5170">
        <v>9.2445299999999994E-2</v>
      </c>
      <c r="C5170" s="1">
        <v>-0.27</v>
      </c>
      <c r="D5170">
        <v>60.140599999999999</v>
      </c>
    </row>
    <row r="5171" spans="1:4" x14ac:dyDescent="0.3">
      <c r="A5171" s="2">
        <v>5.24E-5</v>
      </c>
      <c r="B5171">
        <v>9.0179700000000002E-2</v>
      </c>
      <c r="C5171" s="1">
        <v>-0.18</v>
      </c>
      <c r="D5171">
        <v>58.327500000000001</v>
      </c>
    </row>
    <row r="5172" spans="1:4" x14ac:dyDescent="0.3">
      <c r="A5172" s="2">
        <v>5.24E-5</v>
      </c>
      <c r="B5172">
        <v>8.6468799999999998E-2</v>
      </c>
      <c r="C5172" s="1">
        <v>-0.4</v>
      </c>
      <c r="D5172">
        <v>57.189700000000002</v>
      </c>
    </row>
    <row r="5173" spans="1:4" x14ac:dyDescent="0.3">
      <c r="A5173" s="2">
        <v>5.24E-5</v>
      </c>
      <c r="B5173">
        <v>9.3750100000000003E-2</v>
      </c>
      <c r="C5173" s="1">
        <v>-0.56000000000000005</v>
      </c>
      <c r="D5173">
        <v>58.4178</v>
      </c>
    </row>
    <row r="5174" spans="1:4" x14ac:dyDescent="0.3">
      <c r="A5174" s="2">
        <v>5.24E-5</v>
      </c>
      <c r="B5174">
        <v>8.6804699999999999E-2</v>
      </c>
      <c r="C5174" s="1">
        <v>-0.33</v>
      </c>
      <c r="D5174">
        <v>59.608800000000002</v>
      </c>
    </row>
    <row r="5175" spans="1:4" x14ac:dyDescent="0.3">
      <c r="A5175" s="2">
        <v>5.24E-5</v>
      </c>
      <c r="B5175">
        <v>8.7328199999999995E-2</v>
      </c>
      <c r="C5175" s="1">
        <v>-0.19</v>
      </c>
      <c r="D5175">
        <v>60.6905</v>
      </c>
    </row>
    <row r="5176" spans="1:4" x14ac:dyDescent="0.3">
      <c r="A5176" s="2">
        <v>5.24E-5</v>
      </c>
      <c r="B5176">
        <v>9.0593800000000002E-2</v>
      </c>
      <c r="C5176" s="1">
        <v>-0.56000000000000005</v>
      </c>
      <c r="D5176">
        <v>58.175199999999997</v>
      </c>
    </row>
    <row r="5177" spans="1:4" x14ac:dyDescent="0.3">
      <c r="A5177" s="2">
        <v>5.24E-5</v>
      </c>
      <c r="B5177">
        <v>8.3984400000000001E-2</v>
      </c>
      <c r="C5177" s="1">
        <v>-0.56999999999999995</v>
      </c>
      <c r="D5177">
        <v>56.837200000000003</v>
      </c>
    </row>
    <row r="5178" spans="1:4" x14ac:dyDescent="0.3">
      <c r="A5178" s="2">
        <v>5.24E-5</v>
      </c>
      <c r="B5178">
        <v>8.8851600000000003E-2</v>
      </c>
      <c r="C5178" s="1">
        <v>-0.54</v>
      </c>
      <c r="D5178">
        <v>62.0045</v>
      </c>
    </row>
    <row r="5179" spans="1:4" x14ac:dyDescent="0.3">
      <c r="A5179" s="2">
        <v>5.2500000000000002E-5</v>
      </c>
      <c r="B5179">
        <v>8.88047E-2</v>
      </c>
      <c r="C5179" s="1">
        <v>-0.7</v>
      </c>
      <c r="D5179">
        <v>59.283099999999997</v>
      </c>
    </row>
    <row r="5180" spans="1:4" x14ac:dyDescent="0.3">
      <c r="A5180" s="2">
        <v>5.2500000000000002E-5</v>
      </c>
      <c r="B5180">
        <v>8.2031300000000001E-2</v>
      </c>
      <c r="C5180" s="1">
        <v>-0.71</v>
      </c>
      <c r="D5180">
        <v>56.363500000000002</v>
      </c>
    </row>
    <row r="5181" spans="1:4" x14ac:dyDescent="0.3">
      <c r="A5181" s="2">
        <v>5.2500000000000002E-5</v>
      </c>
      <c r="B5181">
        <v>8.3703200000000005E-2</v>
      </c>
      <c r="C5181" s="1">
        <v>-0.57999999999999996</v>
      </c>
      <c r="D5181">
        <v>57.971200000000003</v>
      </c>
    </row>
    <row r="5182" spans="1:4" x14ac:dyDescent="0.3">
      <c r="A5182" s="2">
        <v>5.2500000000000002E-5</v>
      </c>
      <c r="B5182">
        <v>8.7226600000000001E-2</v>
      </c>
      <c r="C5182" s="1">
        <v>-0.34</v>
      </c>
      <c r="D5182">
        <v>54.165900000000001</v>
      </c>
    </row>
    <row r="5183" spans="1:4" x14ac:dyDescent="0.3">
      <c r="A5183" s="2">
        <v>5.2500000000000002E-5</v>
      </c>
      <c r="B5183">
        <v>8.6328100000000005E-2</v>
      </c>
      <c r="C5183" s="1">
        <v>-0.3</v>
      </c>
      <c r="D5183">
        <v>58.181600000000003</v>
      </c>
    </row>
    <row r="5184" spans="1:4" x14ac:dyDescent="0.3">
      <c r="A5184" s="2">
        <v>5.2500000000000002E-5</v>
      </c>
      <c r="B5184">
        <v>8.3023399999999997E-2</v>
      </c>
      <c r="C5184" s="1">
        <v>-0.32</v>
      </c>
      <c r="D5184">
        <v>55.382100000000001</v>
      </c>
    </row>
    <row r="5185" spans="1:4" x14ac:dyDescent="0.3">
      <c r="A5185" s="2">
        <v>5.2500000000000002E-5</v>
      </c>
      <c r="B5185">
        <v>8.3828100000000003E-2</v>
      </c>
      <c r="C5185" s="1">
        <v>-0.33</v>
      </c>
      <c r="D5185">
        <v>56.180199999999999</v>
      </c>
    </row>
    <row r="5186" spans="1:4" x14ac:dyDescent="0.3">
      <c r="A5186" s="2">
        <v>5.2500000000000002E-5</v>
      </c>
      <c r="B5186">
        <v>8.5718799999999998E-2</v>
      </c>
      <c r="C5186" s="1">
        <v>-0.7</v>
      </c>
      <c r="D5186">
        <v>58.266500000000001</v>
      </c>
    </row>
    <row r="5187" spans="1:4" x14ac:dyDescent="0.3">
      <c r="A5187" s="2">
        <v>5.2500000000000002E-5</v>
      </c>
      <c r="B5187">
        <v>8.6531300000000005E-2</v>
      </c>
      <c r="C5187" s="1">
        <v>-0.56000000000000005</v>
      </c>
      <c r="D5187">
        <v>56.598799999999997</v>
      </c>
    </row>
    <row r="5188" spans="1:4" x14ac:dyDescent="0.3">
      <c r="A5188" s="2">
        <v>5.2500000000000002E-5</v>
      </c>
      <c r="B5188">
        <v>8.7499999999999994E-2</v>
      </c>
      <c r="C5188" s="1">
        <v>-0.38</v>
      </c>
      <c r="D5188">
        <v>59.893300000000004</v>
      </c>
    </row>
    <row r="5189" spans="1:4" x14ac:dyDescent="0.3">
      <c r="A5189" s="2">
        <v>5.2599999999999998E-5</v>
      </c>
      <c r="B5189">
        <v>8.7265700000000002E-2</v>
      </c>
      <c r="C5189" s="1">
        <v>-0.39</v>
      </c>
      <c r="D5189">
        <v>46.681199999999997</v>
      </c>
    </row>
    <row r="5190" spans="1:4" x14ac:dyDescent="0.3">
      <c r="A5190" s="2">
        <v>5.2599999999999998E-5</v>
      </c>
      <c r="B5190">
        <v>8.2140699999999997E-2</v>
      </c>
      <c r="C5190" s="1">
        <v>-0.55000000000000004</v>
      </c>
      <c r="D5190">
        <v>53.518999999999998</v>
      </c>
    </row>
    <row r="5191" spans="1:4" x14ac:dyDescent="0.3">
      <c r="A5191" s="2">
        <v>5.2599999999999998E-5</v>
      </c>
      <c r="B5191">
        <v>8.0195299999999997E-2</v>
      </c>
      <c r="C5191" s="1">
        <v>-0.37</v>
      </c>
      <c r="D5191">
        <v>57.292099999999998</v>
      </c>
    </row>
    <row r="5192" spans="1:4" x14ac:dyDescent="0.3">
      <c r="A5192" s="2">
        <v>5.2599999999999998E-5</v>
      </c>
      <c r="B5192">
        <v>8.2382800000000006E-2</v>
      </c>
      <c r="C5192" s="1">
        <v>-0.48</v>
      </c>
      <c r="D5192">
        <v>51.278300000000002</v>
      </c>
    </row>
    <row r="5193" spans="1:4" x14ac:dyDescent="0.3">
      <c r="A5193" s="2">
        <v>5.2599999999999998E-5</v>
      </c>
      <c r="B5193">
        <v>8.3859400000000001E-2</v>
      </c>
      <c r="C5193" s="1">
        <v>-0.74</v>
      </c>
      <c r="D5193">
        <v>52.7547</v>
      </c>
    </row>
    <row r="5194" spans="1:4" x14ac:dyDescent="0.3">
      <c r="A5194" s="2">
        <v>5.2599999999999998E-5</v>
      </c>
      <c r="B5194">
        <v>8.3945400000000003E-2</v>
      </c>
      <c r="C5194" s="1">
        <v>-0.61</v>
      </c>
      <c r="D5194">
        <v>57.981299999999997</v>
      </c>
    </row>
    <row r="5195" spans="1:4" x14ac:dyDescent="0.3">
      <c r="A5195" s="2">
        <v>5.2599999999999998E-5</v>
      </c>
      <c r="B5195">
        <v>7.9203099999999999E-2</v>
      </c>
      <c r="C5195" s="1">
        <v>-0.82</v>
      </c>
      <c r="D5195">
        <v>55.519199999999998</v>
      </c>
    </row>
    <row r="5196" spans="1:4" x14ac:dyDescent="0.3">
      <c r="A5196" s="2">
        <v>5.2599999999999998E-5</v>
      </c>
      <c r="B5196">
        <v>8.2617200000000002E-2</v>
      </c>
      <c r="C5196" s="1">
        <v>-0.68</v>
      </c>
      <c r="D5196">
        <v>52.195799999999998</v>
      </c>
    </row>
    <row r="5197" spans="1:4" x14ac:dyDescent="0.3">
      <c r="A5197" s="2">
        <v>5.2599999999999998E-5</v>
      </c>
      <c r="B5197">
        <v>7.9859399999999997E-2</v>
      </c>
      <c r="C5197" s="1">
        <v>-0.79</v>
      </c>
      <c r="D5197">
        <v>56.058100000000003</v>
      </c>
    </row>
    <row r="5198" spans="1:4" x14ac:dyDescent="0.3">
      <c r="A5198" s="2">
        <v>5.2599999999999998E-5</v>
      </c>
      <c r="B5198">
        <v>8.1609399999999999E-2</v>
      </c>
      <c r="C5198" s="1">
        <v>-0.76</v>
      </c>
      <c r="D5198">
        <v>52.578499999999998</v>
      </c>
    </row>
    <row r="5199" spans="1:4" x14ac:dyDescent="0.3">
      <c r="A5199" s="2">
        <v>5.27E-5</v>
      </c>
      <c r="B5199">
        <v>8.1695400000000001E-2</v>
      </c>
      <c r="C5199" s="1">
        <v>-0.67</v>
      </c>
      <c r="D5199">
        <v>50.558500000000002</v>
      </c>
    </row>
    <row r="5200" spans="1:4" x14ac:dyDescent="0.3">
      <c r="A5200" s="2">
        <v>5.27E-5</v>
      </c>
      <c r="B5200">
        <v>8.4710999999999995E-2</v>
      </c>
      <c r="C5200" s="1">
        <v>-0.63</v>
      </c>
      <c r="D5200">
        <v>53.857599999999998</v>
      </c>
    </row>
    <row r="5201" spans="1:4" x14ac:dyDescent="0.3">
      <c r="A5201" s="2">
        <v>5.27E-5</v>
      </c>
      <c r="B5201">
        <v>7.8351599999999993E-2</v>
      </c>
      <c r="C5201" s="1">
        <v>-0.7</v>
      </c>
      <c r="D5201">
        <v>48.945900000000002</v>
      </c>
    </row>
    <row r="5202" spans="1:4" x14ac:dyDescent="0.3">
      <c r="A5202" s="2">
        <v>5.27E-5</v>
      </c>
      <c r="B5202">
        <v>7.6914099999999999E-2</v>
      </c>
      <c r="C5202" s="1">
        <v>-0.61</v>
      </c>
      <c r="D5202">
        <v>53.808399999999999</v>
      </c>
    </row>
    <row r="5203" spans="1:4" x14ac:dyDescent="0.3">
      <c r="A5203" s="2">
        <v>5.27E-5</v>
      </c>
      <c r="B5203">
        <v>8.1484399999999998E-2</v>
      </c>
      <c r="C5203" s="1">
        <v>-0.77</v>
      </c>
      <c r="D5203">
        <v>53.976700000000001</v>
      </c>
    </row>
    <row r="5204" spans="1:4" x14ac:dyDescent="0.3">
      <c r="A5204" s="2">
        <v>5.27E-5</v>
      </c>
      <c r="B5204">
        <v>7.5148499999999993E-2</v>
      </c>
      <c r="C5204" s="1">
        <v>-0.94</v>
      </c>
      <c r="D5204">
        <v>56.176499999999997</v>
      </c>
    </row>
    <row r="5205" spans="1:4" x14ac:dyDescent="0.3">
      <c r="A5205" s="2">
        <v>5.27E-5</v>
      </c>
      <c r="B5205">
        <v>8.0703200000000003E-2</v>
      </c>
      <c r="C5205" s="1">
        <v>-0.65</v>
      </c>
      <c r="D5205">
        <v>47.158000000000001</v>
      </c>
    </row>
    <row r="5206" spans="1:4" x14ac:dyDescent="0.3">
      <c r="A5206" s="2">
        <v>5.27E-5</v>
      </c>
      <c r="B5206">
        <v>7.6007900000000003E-2</v>
      </c>
      <c r="C5206" s="1">
        <v>-0.56000000000000005</v>
      </c>
      <c r="D5206">
        <v>48.421199999999999</v>
      </c>
    </row>
    <row r="5207" spans="1:4" x14ac:dyDescent="0.3">
      <c r="A5207" s="2">
        <v>5.27E-5</v>
      </c>
      <c r="B5207">
        <v>7.3796899999999999E-2</v>
      </c>
      <c r="C5207" s="1">
        <v>-0.88</v>
      </c>
      <c r="D5207">
        <v>53.428899999999999</v>
      </c>
    </row>
    <row r="5208" spans="1:4" x14ac:dyDescent="0.3">
      <c r="A5208" s="2">
        <v>5.27E-5</v>
      </c>
      <c r="B5208">
        <v>7.84141E-2</v>
      </c>
      <c r="C5208" s="1">
        <v>-0.89</v>
      </c>
      <c r="D5208">
        <v>51.129100000000001</v>
      </c>
    </row>
    <row r="5209" spans="1:4" x14ac:dyDescent="0.3">
      <c r="A5209" s="2">
        <v>5.2800000000000003E-5</v>
      </c>
      <c r="B5209">
        <v>8.0929699999999993E-2</v>
      </c>
      <c r="C5209" s="1">
        <v>-0.95</v>
      </c>
      <c r="D5209">
        <v>47.598700000000001</v>
      </c>
    </row>
    <row r="5210" spans="1:4" x14ac:dyDescent="0.3">
      <c r="A5210" s="2">
        <v>5.2800000000000003E-5</v>
      </c>
      <c r="B5210">
        <v>7.7984399999999995E-2</v>
      </c>
      <c r="C5210" s="1">
        <v>-0.81</v>
      </c>
      <c r="D5210">
        <v>49.684100000000001</v>
      </c>
    </row>
    <row r="5211" spans="1:4" x14ac:dyDescent="0.3">
      <c r="A5211" s="2">
        <v>5.2800000000000003E-5</v>
      </c>
      <c r="B5211">
        <v>7.2023400000000001E-2</v>
      </c>
      <c r="C5211" s="1">
        <v>-0.92</v>
      </c>
      <c r="D5211">
        <v>52.765799999999999</v>
      </c>
    </row>
    <row r="5212" spans="1:4" x14ac:dyDescent="0.3">
      <c r="A5212" s="2">
        <v>5.2800000000000003E-5</v>
      </c>
      <c r="B5212">
        <v>7.5390700000000005E-2</v>
      </c>
      <c r="C5212" s="1">
        <v>-0.74</v>
      </c>
      <c r="D5212">
        <v>49.741100000000003</v>
      </c>
    </row>
    <row r="5213" spans="1:4" x14ac:dyDescent="0.3">
      <c r="A5213" s="2">
        <v>5.2800000000000003E-5</v>
      </c>
      <c r="B5213">
        <v>7.27656E-2</v>
      </c>
      <c r="C5213" s="1">
        <v>-0.8</v>
      </c>
      <c r="D5213">
        <v>51.112200000000001</v>
      </c>
    </row>
    <row r="5214" spans="1:4" x14ac:dyDescent="0.3">
      <c r="A5214" s="2">
        <v>5.2800000000000003E-5</v>
      </c>
      <c r="B5214">
        <v>7.3976600000000003E-2</v>
      </c>
      <c r="C5214" s="1">
        <v>-0.91</v>
      </c>
      <c r="D5214">
        <v>51.429600000000001</v>
      </c>
    </row>
    <row r="5215" spans="1:4" x14ac:dyDescent="0.3">
      <c r="A5215" s="2">
        <v>5.2800000000000003E-5</v>
      </c>
      <c r="B5215">
        <v>7.3468800000000001E-2</v>
      </c>
      <c r="C5215" s="1">
        <v>-0.82</v>
      </c>
      <c r="D5215">
        <v>46.037199999999999</v>
      </c>
    </row>
    <row r="5216" spans="1:4" x14ac:dyDescent="0.3">
      <c r="A5216" s="2">
        <v>5.2800000000000003E-5</v>
      </c>
      <c r="B5216">
        <v>8.01563E-2</v>
      </c>
      <c r="C5216" s="1">
        <v>-0.83</v>
      </c>
      <c r="D5216">
        <v>47.681800000000003</v>
      </c>
    </row>
    <row r="5217" spans="1:4" x14ac:dyDescent="0.3">
      <c r="A5217" s="2">
        <v>5.2800000000000003E-5</v>
      </c>
      <c r="B5217">
        <v>7.5015600000000002E-2</v>
      </c>
      <c r="C5217" s="1">
        <v>-1.1399999999999999</v>
      </c>
      <c r="D5217">
        <v>47.7667</v>
      </c>
    </row>
    <row r="5218" spans="1:4" x14ac:dyDescent="0.3">
      <c r="A5218" s="2">
        <v>5.2800000000000003E-5</v>
      </c>
      <c r="B5218">
        <v>7.1078100000000005E-2</v>
      </c>
      <c r="C5218" s="1">
        <v>-1.1499999999999999</v>
      </c>
      <c r="D5218">
        <v>45.228900000000003</v>
      </c>
    </row>
    <row r="5219" spans="1:4" x14ac:dyDescent="0.3">
      <c r="A5219" s="2">
        <v>5.2899999999999998E-5</v>
      </c>
      <c r="B5219">
        <v>7.3507900000000001E-2</v>
      </c>
      <c r="C5219" s="1">
        <v>-0.76</v>
      </c>
      <c r="D5219">
        <v>51.597900000000003</v>
      </c>
    </row>
    <row r="5220" spans="1:4" x14ac:dyDescent="0.3">
      <c r="A5220" s="2">
        <v>5.2899999999999998E-5</v>
      </c>
      <c r="B5220">
        <v>7.2914099999999996E-2</v>
      </c>
      <c r="C5220" s="1">
        <v>-0.77</v>
      </c>
      <c r="D5220">
        <v>48.409799999999997</v>
      </c>
    </row>
    <row r="5221" spans="1:4" x14ac:dyDescent="0.3">
      <c r="A5221" s="2">
        <v>5.2899999999999998E-5</v>
      </c>
      <c r="B5221">
        <v>7.02266E-2</v>
      </c>
      <c r="C5221" s="1">
        <v>-0.93</v>
      </c>
      <c r="D5221">
        <v>47.560400000000001</v>
      </c>
    </row>
    <row r="5222" spans="1:4" x14ac:dyDescent="0.3">
      <c r="A5222" s="2">
        <v>5.2899999999999998E-5</v>
      </c>
      <c r="B5222">
        <v>7.2499999999999995E-2</v>
      </c>
      <c r="C5222" s="1">
        <v>-0.89</v>
      </c>
      <c r="D5222">
        <v>41.782200000000003</v>
      </c>
    </row>
    <row r="5223" spans="1:4" x14ac:dyDescent="0.3">
      <c r="A5223" s="2">
        <v>5.2899999999999998E-5</v>
      </c>
      <c r="B5223">
        <v>6.8562499999999998E-2</v>
      </c>
      <c r="C5223" s="1">
        <v>-1.05</v>
      </c>
      <c r="D5223">
        <v>46.863399999999999</v>
      </c>
    </row>
    <row r="5224" spans="1:4" x14ac:dyDescent="0.3">
      <c r="A5224" s="2">
        <v>5.2899999999999998E-5</v>
      </c>
      <c r="B5224">
        <v>6.8359400000000001E-2</v>
      </c>
      <c r="C5224" s="1">
        <v>-0.91</v>
      </c>
      <c r="D5224">
        <v>47.048499999999997</v>
      </c>
    </row>
    <row r="5225" spans="1:4" x14ac:dyDescent="0.3">
      <c r="A5225" s="2">
        <v>5.2899999999999998E-5</v>
      </c>
      <c r="B5225">
        <v>6.9875000000000007E-2</v>
      </c>
      <c r="C5225" s="1">
        <v>-1.27</v>
      </c>
      <c r="D5225">
        <v>44.396299999999997</v>
      </c>
    </row>
    <row r="5226" spans="1:4" x14ac:dyDescent="0.3">
      <c r="A5226" s="2">
        <v>5.2899999999999998E-5</v>
      </c>
      <c r="B5226">
        <v>6.6828200000000004E-2</v>
      </c>
      <c r="C5226" s="1">
        <v>-1.18</v>
      </c>
      <c r="D5226">
        <v>50.208599999999997</v>
      </c>
    </row>
    <row r="5227" spans="1:4" x14ac:dyDescent="0.3">
      <c r="A5227" s="2">
        <v>5.2899999999999998E-5</v>
      </c>
      <c r="B5227">
        <v>6.8117200000000003E-2</v>
      </c>
      <c r="C5227" s="1">
        <v>-0.89</v>
      </c>
      <c r="D5227">
        <v>44.881900000000002</v>
      </c>
    </row>
    <row r="5228" spans="1:4" x14ac:dyDescent="0.3">
      <c r="A5228" s="2">
        <v>5.2899999999999998E-5</v>
      </c>
      <c r="B5228">
        <v>6.8359400000000001E-2</v>
      </c>
      <c r="C5228" s="1">
        <v>-1.3</v>
      </c>
      <c r="D5228">
        <v>51.072899999999997</v>
      </c>
    </row>
    <row r="5229" spans="1:4" x14ac:dyDescent="0.3">
      <c r="A5229" s="2">
        <v>5.3000000000000001E-5</v>
      </c>
      <c r="B5229">
        <v>6.6898399999999997E-2</v>
      </c>
      <c r="C5229" s="1">
        <v>-1.26</v>
      </c>
      <c r="D5229">
        <v>46.783099999999997</v>
      </c>
    </row>
    <row r="5230" spans="1:4" x14ac:dyDescent="0.3">
      <c r="A5230" s="2">
        <v>5.3000000000000001E-5</v>
      </c>
      <c r="B5230">
        <v>6.6351599999999997E-2</v>
      </c>
      <c r="C5230" s="1">
        <v>-0.97</v>
      </c>
      <c r="D5230">
        <v>42.3001</v>
      </c>
    </row>
    <row r="5231" spans="1:4" x14ac:dyDescent="0.3">
      <c r="A5231" s="2">
        <v>5.3000000000000001E-5</v>
      </c>
      <c r="B5231">
        <v>6.7835999999999994E-2</v>
      </c>
      <c r="C5231" s="1">
        <v>-0.88</v>
      </c>
      <c r="D5231">
        <v>44.309199999999997</v>
      </c>
    </row>
    <row r="5232" spans="1:4" x14ac:dyDescent="0.3">
      <c r="A5232" s="2">
        <v>5.3000000000000001E-5</v>
      </c>
      <c r="B5232">
        <v>6.8210999999999994E-2</v>
      </c>
      <c r="C5232" s="1">
        <v>-1.34</v>
      </c>
      <c r="D5232">
        <v>44.807899999999997</v>
      </c>
    </row>
    <row r="5233" spans="1:4" x14ac:dyDescent="0.3">
      <c r="A5233" s="2">
        <v>5.3000000000000001E-5</v>
      </c>
      <c r="B5233">
        <v>6.7156300000000002E-2</v>
      </c>
      <c r="C5233" s="1">
        <v>-1.25</v>
      </c>
      <c r="D5233">
        <v>39.5655</v>
      </c>
    </row>
    <row r="5234" spans="1:4" x14ac:dyDescent="0.3">
      <c r="A5234" s="2">
        <v>5.3000000000000001E-5</v>
      </c>
      <c r="B5234">
        <v>7.0359400000000002E-2</v>
      </c>
      <c r="C5234" s="1">
        <v>-1.1599999999999999</v>
      </c>
      <c r="D5234">
        <v>43.2014</v>
      </c>
    </row>
    <row r="5235" spans="1:4" x14ac:dyDescent="0.3">
      <c r="A5235" s="2">
        <v>5.3000000000000001E-5</v>
      </c>
      <c r="B5235">
        <v>6.6453200000000004E-2</v>
      </c>
      <c r="C5235" s="1">
        <v>-0.87</v>
      </c>
      <c r="D5235">
        <v>37.769799999999996</v>
      </c>
    </row>
    <row r="5236" spans="1:4" x14ac:dyDescent="0.3">
      <c r="A5236" s="2">
        <v>5.3000000000000001E-5</v>
      </c>
      <c r="B5236">
        <v>6.7250099999999993E-2</v>
      </c>
      <c r="C5236" s="1">
        <v>-1.27</v>
      </c>
      <c r="D5236">
        <v>38.056199999999997</v>
      </c>
    </row>
    <row r="5237" spans="1:4" x14ac:dyDescent="0.3">
      <c r="A5237" s="2">
        <v>5.3000000000000001E-5</v>
      </c>
      <c r="B5237">
        <v>6.9117200000000004E-2</v>
      </c>
      <c r="C5237" s="1">
        <v>-0.89</v>
      </c>
      <c r="D5237">
        <v>42.985999999999997</v>
      </c>
    </row>
    <row r="5238" spans="1:4" x14ac:dyDescent="0.3">
      <c r="A5238" s="2">
        <v>5.3000000000000001E-5</v>
      </c>
      <c r="B5238">
        <v>7.0804699999999998E-2</v>
      </c>
      <c r="C5238" s="1">
        <v>-1.39</v>
      </c>
      <c r="D5238">
        <v>44.820999999999998</v>
      </c>
    </row>
    <row r="5239" spans="1:4" x14ac:dyDescent="0.3">
      <c r="A5239" s="2">
        <v>5.3100000000000003E-5</v>
      </c>
      <c r="B5239">
        <v>7.4085999999999999E-2</v>
      </c>
      <c r="C5239" s="1">
        <v>-1.05</v>
      </c>
      <c r="D5239">
        <v>43.334499999999998</v>
      </c>
    </row>
    <row r="5240" spans="1:4" x14ac:dyDescent="0.3">
      <c r="A5240" s="2">
        <v>5.3100000000000003E-5</v>
      </c>
      <c r="B5240">
        <v>6.0218800000000003E-2</v>
      </c>
      <c r="C5240" s="1">
        <v>-1.31</v>
      </c>
      <c r="D5240">
        <v>39.928100000000001</v>
      </c>
    </row>
    <row r="5241" spans="1:4" x14ac:dyDescent="0.3">
      <c r="A5241" s="2">
        <v>5.3100000000000003E-5</v>
      </c>
      <c r="B5241">
        <v>6.5914100000000003E-2</v>
      </c>
      <c r="C5241" s="1">
        <v>-1.32</v>
      </c>
      <c r="D5241">
        <v>43.244399999999999</v>
      </c>
    </row>
    <row r="5242" spans="1:4" x14ac:dyDescent="0.3">
      <c r="A5242" s="2">
        <v>5.3100000000000003E-5</v>
      </c>
      <c r="B5242">
        <v>6.5250000000000002E-2</v>
      </c>
      <c r="C5242" s="1">
        <v>-1.37</v>
      </c>
      <c r="D5242">
        <v>40.323700000000002</v>
      </c>
    </row>
    <row r="5243" spans="1:4" x14ac:dyDescent="0.3">
      <c r="A5243" s="2">
        <v>5.3100000000000003E-5</v>
      </c>
      <c r="B5243">
        <v>6.1562499999999999E-2</v>
      </c>
      <c r="C5243" s="1">
        <v>-1.43</v>
      </c>
      <c r="D5243">
        <v>35.950800000000001</v>
      </c>
    </row>
    <row r="5244" spans="1:4" x14ac:dyDescent="0.3">
      <c r="A5244" s="2">
        <v>5.3100000000000003E-5</v>
      </c>
      <c r="B5244">
        <v>7.1570400000000006E-2</v>
      </c>
      <c r="C5244" s="1">
        <v>-0.94</v>
      </c>
      <c r="D5244">
        <v>41.895099999999999</v>
      </c>
    </row>
    <row r="5245" spans="1:4" x14ac:dyDescent="0.3">
      <c r="A5245" s="2">
        <v>5.3100000000000003E-5</v>
      </c>
      <c r="B5245">
        <v>6.1554699999999997E-2</v>
      </c>
      <c r="C5245" s="1">
        <v>-1.1399999999999999</v>
      </c>
      <c r="D5245">
        <v>39.920999999999999</v>
      </c>
    </row>
    <row r="5246" spans="1:4" x14ac:dyDescent="0.3">
      <c r="A5246" s="2">
        <v>5.3100000000000003E-5</v>
      </c>
      <c r="B5246">
        <v>6.5750000000000003E-2</v>
      </c>
      <c r="C5246" s="1">
        <v>-1.1499999999999999</v>
      </c>
      <c r="D5246">
        <v>37.747399999999999</v>
      </c>
    </row>
    <row r="5247" spans="1:4" x14ac:dyDescent="0.3">
      <c r="A5247" s="2">
        <v>5.3100000000000003E-5</v>
      </c>
      <c r="B5247">
        <v>6.2757900000000005E-2</v>
      </c>
      <c r="C5247" s="1">
        <v>-1.01</v>
      </c>
      <c r="D5247">
        <v>36.537700000000001</v>
      </c>
    </row>
    <row r="5248" spans="1:4" x14ac:dyDescent="0.3">
      <c r="A5248" s="2">
        <v>5.3100000000000003E-5</v>
      </c>
      <c r="B5248">
        <v>6.0718800000000003E-2</v>
      </c>
      <c r="C5248" s="1">
        <v>-1.1100000000000001</v>
      </c>
      <c r="D5248">
        <v>40.934800000000003</v>
      </c>
    </row>
    <row r="5249" spans="1:4" x14ac:dyDescent="0.3">
      <c r="A5249" s="2">
        <v>5.3199999999999999E-5</v>
      </c>
      <c r="B5249">
        <v>6.5257800000000005E-2</v>
      </c>
      <c r="C5249" s="1">
        <v>-1.37</v>
      </c>
      <c r="D5249">
        <v>41.946399999999997</v>
      </c>
    </row>
    <row r="5250" spans="1:4" x14ac:dyDescent="0.3">
      <c r="A5250" s="2">
        <v>5.3199999999999999E-5</v>
      </c>
      <c r="B5250">
        <v>6.1453099999999997E-2</v>
      </c>
      <c r="C5250" s="1">
        <v>-1.03</v>
      </c>
      <c r="D5250">
        <v>39.212699999999998</v>
      </c>
    </row>
    <row r="5251" spans="1:4" x14ac:dyDescent="0.3">
      <c r="A5251" s="2">
        <v>5.3199999999999999E-5</v>
      </c>
      <c r="B5251">
        <v>5.9468800000000002E-2</v>
      </c>
      <c r="C5251" s="1">
        <v>-1.28</v>
      </c>
      <c r="D5251">
        <v>39.174900000000001</v>
      </c>
    </row>
    <row r="5252" spans="1:4" x14ac:dyDescent="0.3">
      <c r="A5252" s="2">
        <v>5.3199999999999999E-5</v>
      </c>
      <c r="B5252">
        <v>6.4179700000000006E-2</v>
      </c>
      <c r="C5252" s="1">
        <v>-1.44</v>
      </c>
      <c r="D5252">
        <v>39.002600000000001</v>
      </c>
    </row>
    <row r="5253" spans="1:4" x14ac:dyDescent="0.3">
      <c r="A5253" s="2">
        <v>5.3199999999999999E-5</v>
      </c>
      <c r="B5253">
        <v>6.3211000000000003E-2</v>
      </c>
      <c r="C5253" s="1">
        <v>-1.1000000000000001</v>
      </c>
      <c r="D5253">
        <v>38.522799999999997</v>
      </c>
    </row>
    <row r="5254" spans="1:4" x14ac:dyDescent="0.3">
      <c r="A5254" s="2">
        <v>5.3199999999999999E-5</v>
      </c>
      <c r="B5254">
        <v>6.2445399999999998E-2</v>
      </c>
      <c r="C5254" s="1">
        <v>-1.36</v>
      </c>
      <c r="D5254">
        <v>39.567399999999999</v>
      </c>
    </row>
    <row r="5255" spans="1:4" x14ac:dyDescent="0.3">
      <c r="A5255" s="2">
        <v>5.3199999999999999E-5</v>
      </c>
      <c r="B5255">
        <v>6.1093799999999997E-2</v>
      </c>
      <c r="C5255" s="1">
        <v>-1.47</v>
      </c>
      <c r="D5255">
        <v>43.615000000000002</v>
      </c>
    </row>
    <row r="5256" spans="1:4" x14ac:dyDescent="0.3">
      <c r="A5256" s="2">
        <v>5.3199999999999999E-5</v>
      </c>
      <c r="B5256">
        <v>5.8203199999999997E-2</v>
      </c>
      <c r="C5256" s="1">
        <v>-1.17</v>
      </c>
      <c r="D5256">
        <v>39.2438</v>
      </c>
    </row>
    <row r="5257" spans="1:4" x14ac:dyDescent="0.3">
      <c r="A5257" s="2">
        <v>5.3199999999999999E-5</v>
      </c>
      <c r="B5257">
        <v>6.3992199999999999E-2</v>
      </c>
      <c r="C5257" s="1">
        <v>-1.28</v>
      </c>
      <c r="D5257">
        <v>39.508299999999998</v>
      </c>
    </row>
    <row r="5258" spans="1:4" x14ac:dyDescent="0.3">
      <c r="A5258" s="2">
        <v>5.3199999999999999E-5</v>
      </c>
      <c r="B5258">
        <v>5.8687599999999999E-2</v>
      </c>
      <c r="C5258" s="1">
        <v>-1.29</v>
      </c>
      <c r="D5258">
        <v>33.123899999999999</v>
      </c>
    </row>
    <row r="5259" spans="1:4" x14ac:dyDescent="0.3">
      <c r="A5259" s="2">
        <v>5.3300000000000001E-5</v>
      </c>
      <c r="B5259">
        <v>5.9515699999999998E-2</v>
      </c>
      <c r="C5259" s="1">
        <v>-1.04</v>
      </c>
      <c r="D5259">
        <v>38.287199999999999</v>
      </c>
    </row>
    <row r="5260" spans="1:4" x14ac:dyDescent="0.3">
      <c r="A5260" s="2">
        <v>5.3300000000000001E-5</v>
      </c>
      <c r="B5260">
        <v>5.8742200000000001E-2</v>
      </c>
      <c r="C5260" s="1">
        <v>-1.45</v>
      </c>
      <c r="D5260">
        <v>33.557899999999997</v>
      </c>
    </row>
    <row r="5261" spans="1:4" x14ac:dyDescent="0.3">
      <c r="A5261" s="2">
        <v>5.3300000000000001E-5</v>
      </c>
      <c r="B5261">
        <v>5.3851599999999999E-2</v>
      </c>
      <c r="C5261" s="1">
        <v>-1.31</v>
      </c>
      <c r="D5261">
        <v>37.432099999999998</v>
      </c>
    </row>
    <row r="5262" spans="1:4" x14ac:dyDescent="0.3">
      <c r="A5262" s="2">
        <v>5.3300000000000001E-5</v>
      </c>
      <c r="B5262">
        <v>5.5781299999999999E-2</v>
      </c>
      <c r="C5262" s="1">
        <v>-1.1100000000000001</v>
      </c>
      <c r="D5262">
        <v>33.939300000000003</v>
      </c>
    </row>
    <row r="5263" spans="1:4" x14ac:dyDescent="0.3">
      <c r="A5263" s="2">
        <v>5.3300000000000001E-5</v>
      </c>
      <c r="B5263">
        <v>5.7109399999999998E-2</v>
      </c>
      <c r="C5263" s="1">
        <v>-1.37</v>
      </c>
      <c r="D5263">
        <v>34.503399999999999</v>
      </c>
    </row>
    <row r="5264" spans="1:4" x14ac:dyDescent="0.3">
      <c r="A5264" s="2">
        <v>5.3300000000000001E-5</v>
      </c>
      <c r="B5264">
        <v>5.9507900000000002E-2</v>
      </c>
      <c r="C5264" s="1">
        <v>-1.42</v>
      </c>
      <c r="D5264">
        <v>39.5655</v>
      </c>
    </row>
    <row r="5265" spans="1:4" x14ac:dyDescent="0.3">
      <c r="A5265" s="2">
        <v>5.3300000000000001E-5</v>
      </c>
      <c r="B5265">
        <v>5.4382800000000002E-2</v>
      </c>
      <c r="C5265" s="1">
        <v>-1.43</v>
      </c>
      <c r="D5265">
        <v>36.956299999999999</v>
      </c>
    </row>
    <row r="5266" spans="1:4" x14ac:dyDescent="0.3">
      <c r="A5266" s="2">
        <v>5.3300000000000001E-5</v>
      </c>
      <c r="B5266">
        <v>6.0148500000000001E-2</v>
      </c>
      <c r="C5266" s="1">
        <v>-1.48</v>
      </c>
      <c r="D5266">
        <v>31.599799999999998</v>
      </c>
    </row>
    <row r="5267" spans="1:4" x14ac:dyDescent="0.3">
      <c r="A5267" s="2">
        <v>5.3300000000000001E-5</v>
      </c>
      <c r="B5267">
        <v>5.6625000000000002E-2</v>
      </c>
      <c r="C5267" s="1">
        <v>-1.24</v>
      </c>
      <c r="D5267">
        <v>35.3384</v>
      </c>
    </row>
    <row r="5268" spans="1:4" x14ac:dyDescent="0.3">
      <c r="A5268" s="2">
        <v>5.3300000000000001E-5</v>
      </c>
      <c r="B5268">
        <v>5.5921899999999997E-2</v>
      </c>
      <c r="C5268" s="1">
        <v>-1.2</v>
      </c>
      <c r="D5268">
        <v>31.709900000000001</v>
      </c>
    </row>
    <row r="5269" spans="1:4" x14ac:dyDescent="0.3">
      <c r="A5269" s="2">
        <v>5.3399999999999997E-5</v>
      </c>
      <c r="B5269">
        <v>5.6539100000000002E-2</v>
      </c>
      <c r="C5269" s="1">
        <v>-1.4</v>
      </c>
      <c r="D5269">
        <v>31.8979</v>
      </c>
    </row>
    <row r="5270" spans="1:4" x14ac:dyDescent="0.3">
      <c r="A5270" s="2">
        <v>5.3399999999999997E-5</v>
      </c>
      <c r="B5270">
        <v>5.4156299999999997E-2</v>
      </c>
      <c r="C5270" s="1">
        <v>-1.56</v>
      </c>
      <c r="D5270">
        <v>37.878399999999999</v>
      </c>
    </row>
    <row r="5271" spans="1:4" x14ac:dyDescent="0.3">
      <c r="A5271" s="2">
        <v>5.3399999999999997E-5</v>
      </c>
      <c r="B5271">
        <v>5.7476600000000003E-2</v>
      </c>
      <c r="C5271" s="1">
        <v>-1.47</v>
      </c>
      <c r="D5271">
        <v>34.873699999999999</v>
      </c>
    </row>
    <row r="5272" spans="1:4" x14ac:dyDescent="0.3">
      <c r="A5272" s="2">
        <v>5.3399999999999997E-5</v>
      </c>
      <c r="B5272">
        <v>5.0281300000000001E-2</v>
      </c>
      <c r="C5272" s="1">
        <v>-1.52</v>
      </c>
      <c r="D5272">
        <v>30.553999999999998</v>
      </c>
    </row>
    <row r="5273" spans="1:4" x14ac:dyDescent="0.3">
      <c r="A5273" s="2">
        <v>5.3399999999999997E-5</v>
      </c>
      <c r="B5273">
        <v>5.8171899999999999E-2</v>
      </c>
      <c r="C5273" s="1">
        <v>-1.38</v>
      </c>
      <c r="D5273">
        <v>29.870899999999999</v>
      </c>
    </row>
    <row r="5274" spans="1:4" x14ac:dyDescent="0.3">
      <c r="A5274" s="2">
        <v>5.3399999999999997E-5</v>
      </c>
      <c r="B5274">
        <v>4.8070399999999999E-2</v>
      </c>
      <c r="C5274" s="1">
        <v>-1.43</v>
      </c>
      <c r="D5274">
        <v>30.658000000000001</v>
      </c>
    </row>
    <row r="5275" spans="1:4" x14ac:dyDescent="0.3">
      <c r="A5275" s="2">
        <v>5.3399999999999997E-5</v>
      </c>
      <c r="B5275">
        <v>4.6679699999999998E-2</v>
      </c>
      <c r="C5275" s="1">
        <v>-1.44</v>
      </c>
      <c r="D5275">
        <v>32.269500000000001</v>
      </c>
    </row>
    <row r="5276" spans="1:4" x14ac:dyDescent="0.3">
      <c r="A5276" s="2">
        <v>5.3399999999999997E-5</v>
      </c>
      <c r="B5276">
        <v>4.9960999999999998E-2</v>
      </c>
      <c r="C5276" s="1">
        <v>-1.39</v>
      </c>
      <c r="D5276">
        <v>29.1555</v>
      </c>
    </row>
    <row r="5277" spans="1:4" x14ac:dyDescent="0.3">
      <c r="A5277" s="2">
        <v>5.3399999999999997E-5</v>
      </c>
      <c r="B5277">
        <v>4.96172E-2</v>
      </c>
      <c r="C5277" s="1">
        <v>-1.1499999999999999</v>
      </c>
      <c r="D5277">
        <v>33.668900000000001</v>
      </c>
    </row>
    <row r="5278" spans="1:4" x14ac:dyDescent="0.3">
      <c r="A5278" s="2">
        <v>5.3399999999999997E-5</v>
      </c>
      <c r="B5278">
        <v>5.3640699999999999E-2</v>
      </c>
      <c r="C5278" s="1">
        <v>-1.55</v>
      </c>
      <c r="D5278">
        <v>29.995100000000001</v>
      </c>
    </row>
    <row r="5279" spans="1:4" x14ac:dyDescent="0.3">
      <c r="A5279" s="2">
        <v>5.3499999999999999E-5</v>
      </c>
      <c r="B5279">
        <v>5.0539100000000003E-2</v>
      </c>
      <c r="C5279" s="1">
        <v>-1.46</v>
      </c>
      <c r="D5279">
        <v>34.292099999999998</v>
      </c>
    </row>
    <row r="5280" spans="1:4" x14ac:dyDescent="0.3">
      <c r="A5280" s="2">
        <v>5.3499999999999999E-5</v>
      </c>
      <c r="B5280">
        <v>5.4718799999999998E-2</v>
      </c>
      <c r="C5280" s="1">
        <v>-1.51</v>
      </c>
      <c r="D5280">
        <v>30.546700000000001</v>
      </c>
    </row>
    <row r="5281" spans="1:4" x14ac:dyDescent="0.3">
      <c r="A5281" s="2">
        <v>5.3499999999999999E-5</v>
      </c>
      <c r="B5281">
        <v>5.12735E-2</v>
      </c>
      <c r="C5281" s="1">
        <v>-1.1599999999999999</v>
      </c>
      <c r="D5281">
        <v>29.464099999999998</v>
      </c>
    </row>
    <row r="5282" spans="1:4" x14ac:dyDescent="0.3">
      <c r="A5282" s="2">
        <v>5.3499999999999999E-5</v>
      </c>
      <c r="B5282">
        <v>4.93829E-2</v>
      </c>
      <c r="C5282" s="1">
        <v>-1.62</v>
      </c>
      <c r="D5282">
        <v>31.825900000000001</v>
      </c>
    </row>
    <row r="5283" spans="1:4" x14ac:dyDescent="0.3">
      <c r="A5283" s="2">
        <v>5.3499999999999999E-5</v>
      </c>
      <c r="B5283">
        <v>5.0585999999999999E-2</v>
      </c>
      <c r="C5283" s="1">
        <v>-1.63</v>
      </c>
      <c r="D5283">
        <v>28.193999999999999</v>
      </c>
    </row>
    <row r="5284" spans="1:4" x14ac:dyDescent="0.3">
      <c r="A5284" s="2">
        <v>5.3499999999999999E-5</v>
      </c>
      <c r="B5284">
        <v>4.8437500000000001E-2</v>
      </c>
      <c r="C5284" s="1">
        <v>-1.68</v>
      </c>
      <c r="D5284">
        <v>31.803999999999998</v>
      </c>
    </row>
    <row r="5285" spans="1:4" x14ac:dyDescent="0.3">
      <c r="A5285" s="2">
        <v>5.3499999999999999E-5</v>
      </c>
      <c r="B5285">
        <v>4.68516E-2</v>
      </c>
      <c r="C5285" s="1">
        <v>-1.68</v>
      </c>
      <c r="D5285">
        <v>28.757200000000001</v>
      </c>
    </row>
    <row r="5286" spans="1:4" x14ac:dyDescent="0.3">
      <c r="A5286" s="2">
        <v>5.3499999999999999E-5</v>
      </c>
      <c r="B5286">
        <v>4.93281E-2</v>
      </c>
      <c r="C5286" s="1">
        <v>-1.19</v>
      </c>
      <c r="D5286">
        <v>28.429400000000001</v>
      </c>
    </row>
    <row r="5287" spans="1:4" x14ac:dyDescent="0.3">
      <c r="A5287" s="2">
        <v>5.3499999999999999E-5</v>
      </c>
      <c r="B5287">
        <v>4.6124999999999999E-2</v>
      </c>
      <c r="C5287" s="1">
        <v>-1.44</v>
      </c>
      <c r="D5287">
        <v>28.4665</v>
      </c>
    </row>
    <row r="5288" spans="1:4" x14ac:dyDescent="0.3">
      <c r="A5288" s="2">
        <v>5.3499999999999999E-5</v>
      </c>
      <c r="B5288">
        <v>4.61407E-2</v>
      </c>
      <c r="C5288" s="1">
        <v>-1.39</v>
      </c>
      <c r="D5288">
        <v>28.424700000000001</v>
      </c>
    </row>
    <row r="5289" spans="1:4" x14ac:dyDescent="0.3">
      <c r="A5289" s="2">
        <v>5.3600000000000002E-5</v>
      </c>
      <c r="B5289">
        <v>4.9460999999999998E-2</v>
      </c>
      <c r="C5289" s="1">
        <v>-1.59</v>
      </c>
      <c r="D5289">
        <v>25.9465</v>
      </c>
    </row>
    <row r="5290" spans="1:4" x14ac:dyDescent="0.3">
      <c r="A5290" s="2">
        <v>5.3600000000000002E-5</v>
      </c>
      <c r="B5290">
        <v>5.0289100000000003E-2</v>
      </c>
      <c r="C5290" s="1">
        <v>-1.25</v>
      </c>
      <c r="D5290">
        <v>29.878599999999999</v>
      </c>
    </row>
    <row r="5291" spans="1:4" x14ac:dyDescent="0.3">
      <c r="A5291" s="2">
        <v>5.3600000000000002E-5</v>
      </c>
      <c r="B5291">
        <v>4.5523500000000001E-2</v>
      </c>
      <c r="C5291" s="1">
        <v>-1.5</v>
      </c>
      <c r="D5291">
        <v>27.182600000000001</v>
      </c>
    </row>
    <row r="5292" spans="1:4" x14ac:dyDescent="0.3">
      <c r="A5292" s="2">
        <v>5.3600000000000002E-5</v>
      </c>
      <c r="B5292">
        <v>4.9187500000000002E-2</v>
      </c>
      <c r="C5292" s="1">
        <v>-1.5</v>
      </c>
      <c r="D5292">
        <v>23.7148</v>
      </c>
    </row>
    <row r="5293" spans="1:4" x14ac:dyDescent="0.3">
      <c r="A5293" s="2">
        <v>5.3600000000000002E-5</v>
      </c>
      <c r="B5293">
        <v>4.6031299999999997E-2</v>
      </c>
      <c r="C5293" s="1">
        <v>-1.41</v>
      </c>
      <c r="D5293">
        <v>24.332000000000001</v>
      </c>
    </row>
    <row r="5294" spans="1:4" x14ac:dyDescent="0.3">
      <c r="A5294" s="2">
        <v>5.3600000000000002E-5</v>
      </c>
      <c r="B5294">
        <v>4.1835999999999998E-2</v>
      </c>
      <c r="C5294" s="1">
        <v>-1.51</v>
      </c>
      <c r="D5294">
        <v>30.101099999999999</v>
      </c>
    </row>
    <row r="5295" spans="1:4" x14ac:dyDescent="0.3">
      <c r="A5295" s="2">
        <v>5.3600000000000002E-5</v>
      </c>
      <c r="B5295">
        <v>4.15938E-2</v>
      </c>
      <c r="C5295" s="1">
        <v>-1.21</v>
      </c>
      <c r="D5295">
        <v>25.6051</v>
      </c>
    </row>
    <row r="5296" spans="1:4" x14ac:dyDescent="0.3">
      <c r="A5296" s="2">
        <v>5.3600000000000002E-5</v>
      </c>
      <c r="B5296">
        <v>4.4281300000000003E-2</v>
      </c>
      <c r="C5296" s="1">
        <v>-1.27</v>
      </c>
      <c r="D5296">
        <v>31.175999999999998</v>
      </c>
    </row>
    <row r="5297" spans="1:4" x14ac:dyDescent="0.3">
      <c r="A5297" s="2">
        <v>5.3600000000000002E-5</v>
      </c>
      <c r="B5297">
        <v>4.6640599999999997E-2</v>
      </c>
      <c r="C5297" s="1">
        <v>-1.27</v>
      </c>
      <c r="D5297">
        <v>23.791</v>
      </c>
    </row>
    <row r="5298" spans="1:4" x14ac:dyDescent="0.3">
      <c r="A5298" s="2">
        <v>5.3600000000000002E-5</v>
      </c>
      <c r="B5298">
        <v>4.1289100000000002E-2</v>
      </c>
      <c r="C5298" s="1">
        <v>-1.67</v>
      </c>
      <c r="D5298">
        <v>25.281300000000002</v>
      </c>
    </row>
    <row r="5299" spans="1:4" x14ac:dyDescent="0.3">
      <c r="A5299" s="2">
        <v>5.3699999999999997E-5</v>
      </c>
      <c r="B5299">
        <v>4.6171900000000002E-2</v>
      </c>
      <c r="C5299" s="1">
        <v>-1.43</v>
      </c>
      <c r="D5299">
        <v>26.794799999999999</v>
      </c>
    </row>
    <row r="5300" spans="1:4" x14ac:dyDescent="0.3">
      <c r="A5300" s="2">
        <v>5.3699999999999997E-5</v>
      </c>
      <c r="B5300">
        <v>4.4750100000000001E-2</v>
      </c>
      <c r="C5300" s="1">
        <v>-1.38</v>
      </c>
      <c r="D5300">
        <v>24.2577</v>
      </c>
    </row>
    <row r="5301" spans="1:4" x14ac:dyDescent="0.3">
      <c r="A5301" s="2">
        <v>5.3699999999999997E-5</v>
      </c>
      <c r="B5301">
        <v>4.2210999999999999E-2</v>
      </c>
      <c r="C5301" s="1">
        <v>-1.68</v>
      </c>
      <c r="D5301">
        <v>22.928899999999999</v>
      </c>
    </row>
    <row r="5302" spans="1:4" x14ac:dyDescent="0.3">
      <c r="A5302" s="2">
        <v>5.3699999999999997E-5</v>
      </c>
      <c r="B5302">
        <v>4.41719E-2</v>
      </c>
      <c r="C5302" s="1">
        <v>-1.39</v>
      </c>
      <c r="D5302">
        <v>25.6038</v>
      </c>
    </row>
    <row r="5303" spans="1:4" x14ac:dyDescent="0.3">
      <c r="A5303" s="2">
        <v>5.3699999999999997E-5</v>
      </c>
      <c r="B5303">
        <v>4.1640700000000003E-2</v>
      </c>
      <c r="C5303" s="1">
        <v>-1.44</v>
      </c>
      <c r="D5303">
        <v>24.593499999999999</v>
      </c>
    </row>
    <row r="5304" spans="1:4" x14ac:dyDescent="0.3">
      <c r="A5304" s="2">
        <v>5.3699999999999997E-5</v>
      </c>
      <c r="B5304">
        <v>4.35235E-2</v>
      </c>
      <c r="C5304" s="1">
        <v>-1.59</v>
      </c>
      <c r="D5304">
        <v>24.828800000000001</v>
      </c>
    </row>
    <row r="5305" spans="1:4" x14ac:dyDescent="0.3">
      <c r="A5305" s="2">
        <v>5.3699999999999997E-5</v>
      </c>
      <c r="B5305">
        <v>3.6945400000000003E-2</v>
      </c>
      <c r="C5305" s="1">
        <v>-1.49</v>
      </c>
      <c r="D5305">
        <v>22.069500000000001</v>
      </c>
    </row>
    <row r="5306" spans="1:4" x14ac:dyDescent="0.3">
      <c r="A5306" s="2">
        <v>5.3699999999999997E-5</v>
      </c>
      <c r="B5306">
        <v>3.7359400000000001E-2</v>
      </c>
      <c r="C5306" s="1">
        <v>-1.34</v>
      </c>
      <c r="D5306">
        <v>23.011900000000001</v>
      </c>
    </row>
    <row r="5307" spans="1:4" x14ac:dyDescent="0.3">
      <c r="A5307" s="2">
        <v>5.3699999999999997E-5</v>
      </c>
      <c r="B5307">
        <v>4.13204E-2</v>
      </c>
      <c r="C5307" s="1">
        <v>-1.54</v>
      </c>
      <c r="D5307">
        <v>26.491299999999999</v>
      </c>
    </row>
    <row r="5308" spans="1:4" x14ac:dyDescent="0.3">
      <c r="A5308" s="2">
        <v>5.3699999999999997E-5</v>
      </c>
      <c r="B5308">
        <v>4.1609399999999998E-2</v>
      </c>
      <c r="C5308" s="1">
        <v>-1.69</v>
      </c>
      <c r="D5308">
        <v>21.899100000000001</v>
      </c>
    </row>
    <row r="5309" spans="1:4" x14ac:dyDescent="0.3">
      <c r="A5309" s="2">
        <v>5.38E-5</v>
      </c>
      <c r="B5309">
        <v>3.7734400000000001E-2</v>
      </c>
      <c r="C5309" s="1">
        <v>-1.44</v>
      </c>
      <c r="D5309">
        <v>20.289300000000001</v>
      </c>
    </row>
    <row r="5310" spans="1:4" x14ac:dyDescent="0.3">
      <c r="A5310" s="2">
        <v>5.38E-5</v>
      </c>
      <c r="B5310">
        <v>4.0398499999999997E-2</v>
      </c>
      <c r="C5310" s="1">
        <v>-1.29</v>
      </c>
      <c r="D5310">
        <v>22.375800000000002</v>
      </c>
    </row>
    <row r="5311" spans="1:4" x14ac:dyDescent="0.3">
      <c r="A5311" s="2">
        <v>5.38E-5</v>
      </c>
      <c r="B5311">
        <v>4.3382799999999999E-2</v>
      </c>
      <c r="C5311" s="1">
        <v>-1.54</v>
      </c>
      <c r="D5311">
        <v>20.999500000000001</v>
      </c>
    </row>
    <row r="5312" spans="1:4" x14ac:dyDescent="0.3">
      <c r="A5312" s="2">
        <v>5.38E-5</v>
      </c>
      <c r="B5312">
        <v>3.68437E-2</v>
      </c>
      <c r="C5312" s="1">
        <v>-1.24</v>
      </c>
      <c r="D5312">
        <v>28.588699999999999</v>
      </c>
    </row>
    <row r="5313" spans="1:4" x14ac:dyDescent="0.3">
      <c r="A5313" s="2">
        <v>5.38E-5</v>
      </c>
      <c r="B5313">
        <v>3.4226600000000003E-2</v>
      </c>
      <c r="C5313" s="1">
        <v>-1.34</v>
      </c>
      <c r="D5313">
        <v>24.5153</v>
      </c>
    </row>
    <row r="5314" spans="1:4" x14ac:dyDescent="0.3">
      <c r="A5314" s="2">
        <v>5.38E-5</v>
      </c>
      <c r="B5314">
        <v>4.2984399999999999E-2</v>
      </c>
      <c r="C5314" s="1">
        <v>-1.59</v>
      </c>
      <c r="D5314">
        <v>21.663799999999998</v>
      </c>
    </row>
    <row r="5315" spans="1:4" x14ac:dyDescent="0.3">
      <c r="A5315" s="2">
        <v>5.38E-5</v>
      </c>
      <c r="B5315">
        <v>3.4953199999999997E-2</v>
      </c>
      <c r="C5315" s="1">
        <v>-1.54</v>
      </c>
      <c r="D5315">
        <v>19.886900000000001</v>
      </c>
    </row>
    <row r="5316" spans="1:4" x14ac:dyDescent="0.3">
      <c r="A5316" s="2">
        <v>5.38E-5</v>
      </c>
      <c r="B5316">
        <v>3.3875000000000002E-2</v>
      </c>
      <c r="C5316" s="1">
        <v>-1.59</v>
      </c>
      <c r="D5316">
        <v>26.6174</v>
      </c>
    </row>
    <row r="5317" spans="1:4" x14ac:dyDescent="0.3">
      <c r="A5317" s="2">
        <v>5.38E-5</v>
      </c>
      <c r="B5317">
        <v>3.5343800000000002E-2</v>
      </c>
      <c r="C5317" s="1">
        <v>-1.24</v>
      </c>
      <c r="D5317">
        <v>15.863200000000001</v>
      </c>
    </row>
    <row r="5318" spans="1:4" x14ac:dyDescent="0.3">
      <c r="A5318" s="2">
        <v>5.38E-5</v>
      </c>
      <c r="B5318">
        <v>3.08516E-2</v>
      </c>
      <c r="C5318" s="1">
        <v>-1.39</v>
      </c>
      <c r="D5318">
        <v>19.321000000000002</v>
      </c>
    </row>
    <row r="5319" spans="1:4" x14ac:dyDescent="0.3">
      <c r="A5319" s="2">
        <v>5.3900000000000002E-5</v>
      </c>
      <c r="B5319">
        <v>3.30938E-2</v>
      </c>
      <c r="C5319" s="1">
        <v>-1.44</v>
      </c>
      <c r="D5319">
        <v>20.7971</v>
      </c>
    </row>
    <row r="5320" spans="1:4" x14ac:dyDescent="0.3">
      <c r="A5320" s="2">
        <v>5.3900000000000002E-5</v>
      </c>
      <c r="B5320">
        <v>3.5148499999999999E-2</v>
      </c>
      <c r="C5320" s="1">
        <v>-1.3</v>
      </c>
      <c r="D5320">
        <v>20.620899999999999</v>
      </c>
    </row>
    <row r="5321" spans="1:4" x14ac:dyDescent="0.3">
      <c r="A5321" s="2">
        <v>5.3900000000000002E-5</v>
      </c>
      <c r="B5321">
        <v>3.4820299999999998E-2</v>
      </c>
      <c r="C5321" s="1">
        <v>-1.65</v>
      </c>
      <c r="D5321">
        <v>16.0185</v>
      </c>
    </row>
    <row r="5322" spans="1:4" x14ac:dyDescent="0.3">
      <c r="A5322" s="2">
        <v>5.3900000000000002E-5</v>
      </c>
      <c r="B5322">
        <v>3.3851600000000003E-2</v>
      </c>
      <c r="C5322" s="1">
        <v>-1.54</v>
      </c>
      <c r="D5322">
        <v>20.063199999999998</v>
      </c>
    </row>
    <row r="5323" spans="1:4" x14ac:dyDescent="0.3">
      <c r="A5323" s="2">
        <v>5.3900000000000002E-5</v>
      </c>
      <c r="B5323">
        <v>3.2703200000000002E-2</v>
      </c>
      <c r="C5323" s="1">
        <v>-1.34</v>
      </c>
      <c r="D5323">
        <v>14.001099999999999</v>
      </c>
    </row>
    <row r="5324" spans="1:4" x14ac:dyDescent="0.3">
      <c r="A5324" s="2">
        <v>5.3900000000000002E-5</v>
      </c>
      <c r="B5324">
        <v>3.5711E-2</v>
      </c>
      <c r="C5324" s="1">
        <v>-1.69</v>
      </c>
      <c r="D5324">
        <v>15.279299999999999</v>
      </c>
    </row>
    <row r="5325" spans="1:4" x14ac:dyDescent="0.3">
      <c r="A5325" s="2">
        <v>5.3900000000000002E-5</v>
      </c>
      <c r="B5325">
        <v>3.0296900000000002E-2</v>
      </c>
      <c r="C5325" s="1">
        <v>-1.49</v>
      </c>
      <c r="D5325">
        <v>24.871600000000001</v>
      </c>
    </row>
    <row r="5326" spans="1:4" x14ac:dyDescent="0.3">
      <c r="A5326" s="2">
        <v>5.3900000000000002E-5</v>
      </c>
      <c r="B5326">
        <v>3.2828200000000002E-2</v>
      </c>
      <c r="C5326" s="1">
        <v>-1.24</v>
      </c>
      <c r="D5326">
        <v>17.310600000000001</v>
      </c>
    </row>
    <row r="5327" spans="1:4" x14ac:dyDescent="0.3">
      <c r="A5327" s="2">
        <v>5.3900000000000002E-5</v>
      </c>
      <c r="B5327">
        <v>2.76875E-2</v>
      </c>
      <c r="C5327" s="1">
        <v>-1.59</v>
      </c>
      <c r="D5327">
        <v>21.248899999999999</v>
      </c>
    </row>
    <row r="5328" spans="1:4" x14ac:dyDescent="0.3">
      <c r="A5328" s="2">
        <v>5.3900000000000002E-5</v>
      </c>
      <c r="B5328">
        <v>3.13516E-2</v>
      </c>
      <c r="C5328" s="1">
        <v>-1.34</v>
      </c>
      <c r="D5328">
        <v>12.833299999999999</v>
      </c>
    </row>
    <row r="5329" spans="1:4" x14ac:dyDescent="0.3">
      <c r="A5329" s="2">
        <v>5.3999999999999998E-5</v>
      </c>
      <c r="B5329">
        <v>2.9484400000000001E-2</v>
      </c>
      <c r="C5329" s="1">
        <v>-1.49</v>
      </c>
      <c r="D5329">
        <v>17.4679</v>
      </c>
    </row>
    <row r="5330" spans="1:4" x14ac:dyDescent="0.3">
      <c r="A5330" s="2">
        <v>5.3999999999999998E-5</v>
      </c>
      <c r="B5330">
        <v>2.6195300000000001E-2</v>
      </c>
      <c r="C5330" s="1">
        <v>-1.29</v>
      </c>
      <c r="D5330">
        <v>18.654499999999999</v>
      </c>
    </row>
    <row r="5331" spans="1:4" x14ac:dyDescent="0.3">
      <c r="A5331" s="2">
        <v>5.3999999999999998E-5</v>
      </c>
      <c r="B5331">
        <v>2.87344E-2</v>
      </c>
      <c r="C5331" s="1">
        <v>-1.74</v>
      </c>
      <c r="D5331">
        <v>14.7753</v>
      </c>
    </row>
    <row r="5332" spans="1:4" x14ac:dyDescent="0.3">
      <c r="A5332" s="2">
        <v>5.3999999999999998E-5</v>
      </c>
      <c r="B5332">
        <v>3.0835999999999999E-2</v>
      </c>
      <c r="C5332" s="1">
        <v>-1.54</v>
      </c>
      <c r="D5332">
        <v>19.488</v>
      </c>
    </row>
    <row r="5333" spans="1:4" x14ac:dyDescent="0.3">
      <c r="A5333" s="2">
        <v>5.3999999999999998E-5</v>
      </c>
      <c r="B5333">
        <v>2.83985E-2</v>
      </c>
      <c r="C5333" s="1">
        <v>-1.49</v>
      </c>
      <c r="D5333">
        <v>16.401199999999999</v>
      </c>
    </row>
    <row r="5334" spans="1:4" x14ac:dyDescent="0.3">
      <c r="A5334" s="2">
        <v>5.3999999999999998E-5</v>
      </c>
      <c r="B5334">
        <v>2.30782E-2</v>
      </c>
      <c r="C5334" s="1">
        <v>-1.49</v>
      </c>
      <c r="D5334">
        <v>11.168699999999999</v>
      </c>
    </row>
    <row r="5335" spans="1:4" x14ac:dyDescent="0.3">
      <c r="A5335" s="2">
        <v>5.3999999999999998E-5</v>
      </c>
      <c r="B5335">
        <v>2.9757800000000001E-2</v>
      </c>
      <c r="C5335" s="1">
        <v>-1.64</v>
      </c>
      <c r="D5335">
        <v>14.407999999999999</v>
      </c>
    </row>
    <row r="5336" spans="1:4" x14ac:dyDescent="0.3">
      <c r="A5336" s="2">
        <v>5.3999999999999998E-5</v>
      </c>
      <c r="B5336">
        <v>2.6906300000000001E-2</v>
      </c>
      <c r="C5336" s="1">
        <v>-1.28</v>
      </c>
      <c r="D5336">
        <v>16.271999999999998</v>
      </c>
    </row>
    <row r="5337" spans="1:4" x14ac:dyDescent="0.3">
      <c r="A5337" s="2">
        <v>5.3999999999999998E-5</v>
      </c>
      <c r="B5337">
        <v>2.26015E-2</v>
      </c>
      <c r="C5337" s="1">
        <v>-1.39</v>
      </c>
      <c r="D5337">
        <v>13.859</v>
      </c>
    </row>
    <row r="5338" spans="1:4" x14ac:dyDescent="0.3">
      <c r="A5338" s="2">
        <v>5.3999999999999998E-5</v>
      </c>
      <c r="B5338">
        <v>2.4726600000000001E-2</v>
      </c>
      <c r="C5338" s="1">
        <v>-1.54</v>
      </c>
      <c r="D5338">
        <v>12.7041</v>
      </c>
    </row>
    <row r="5339" spans="1:4" x14ac:dyDescent="0.3">
      <c r="A5339" s="2">
        <v>5.41E-5</v>
      </c>
      <c r="B5339">
        <v>2.0523400000000001E-2</v>
      </c>
      <c r="C5339" s="1">
        <v>-1.68</v>
      </c>
      <c r="D5339">
        <v>15.09</v>
      </c>
    </row>
    <row r="5340" spans="1:4" x14ac:dyDescent="0.3">
      <c r="A5340" s="2">
        <v>5.41E-5</v>
      </c>
      <c r="B5340">
        <v>2.4664100000000001E-2</v>
      </c>
      <c r="C5340" s="1">
        <v>-1.73</v>
      </c>
      <c r="D5340">
        <v>11.272</v>
      </c>
    </row>
    <row r="5341" spans="1:4" x14ac:dyDescent="0.3">
      <c r="A5341" s="2">
        <v>5.41E-5</v>
      </c>
      <c r="B5341">
        <v>2.4437500000000001E-2</v>
      </c>
      <c r="C5341" s="1">
        <v>-1.23</v>
      </c>
      <c r="D5341">
        <v>15.1441</v>
      </c>
    </row>
    <row r="5342" spans="1:4" x14ac:dyDescent="0.3">
      <c r="A5342" s="2">
        <v>5.41E-5</v>
      </c>
      <c r="B5342">
        <v>2.6249999999999999E-2</v>
      </c>
      <c r="C5342" s="1">
        <v>-1.38</v>
      </c>
      <c r="D5342">
        <v>13.2682</v>
      </c>
    </row>
    <row r="5343" spans="1:4" x14ac:dyDescent="0.3">
      <c r="A5343" s="2">
        <v>5.41E-5</v>
      </c>
      <c r="B5343">
        <v>2.16954E-2</v>
      </c>
      <c r="C5343" s="1">
        <v>-1.33</v>
      </c>
      <c r="D5343">
        <v>15.2121</v>
      </c>
    </row>
    <row r="5344" spans="1:4" x14ac:dyDescent="0.3">
      <c r="A5344" s="2">
        <v>5.41E-5</v>
      </c>
      <c r="B5344">
        <v>2.30625E-2</v>
      </c>
      <c r="C5344" s="1">
        <v>-1.23</v>
      </c>
      <c r="D5344">
        <v>12.945600000000001</v>
      </c>
    </row>
    <row r="5345" spans="1:4" x14ac:dyDescent="0.3">
      <c r="A5345" s="2">
        <v>5.41E-5</v>
      </c>
      <c r="B5345">
        <v>2.7203100000000001E-2</v>
      </c>
      <c r="C5345" s="1">
        <v>-1.72</v>
      </c>
      <c r="D5345">
        <v>12.7072</v>
      </c>
    </row>
    <row r="5346" spans="1:4" x14ac:dyDescent="0.3">
      <c r="A5346" s="2">
        <v>5.41E-5</v>
      </c>
      <c r="B5346">
        <v>1.29219E-2</v>
      </c>
      <c r="C5346" s="1">
        <v>-1.72</v>
      </c>
      <c r="D5346">
        <v>11.6503</v>
      </c>
    </row>
    <row r="5347" spans="1:4" x14ac:dyDescent="0.3">
      <c r="A5347" s="2">
        <v>5.41E-5</v>
      </c>
      <c r="B5347">
        <v>2.39375E-2</v>
      </c>
      <c r="C5347" s="1">
        <v>-1.57</v>
      </c>
      <c r="D5347">
        <v>16.4541</v>
      </c>
    </row>
    <row r="5348" spans="1:4" x14ac:dyDescent="0.3">
      <c r="A5348" s="2">
        <v>5.41E-5</v>
      </c>
      <c r="B5348">
        <v>1.8671900000000002E-2</v>
      </c>
      <c r="C5348" s="1">
        <v>-1.61</v>
      </c>
      <c r="D5348">
        <v>11.8546</v>
      </c>
    </row>
    <row r="5349" spans="1:4" x14ac:dyDescent="0.3">
      <c r="A5349" s="2">
        <v>5.4200000000000003E-5</v>
      </c>
      <c r="B5349">
        <v>1.71719E-2</v>
      </c>
      <c r="C5349" s="1">
        <v>-1.21</v>
      </c>
      <c r="D5349">
        <v>10.206899999999999</v>
      </c>
    </row>
    <row r="5350" spans="1:4" x14ac:dyDescent="0.3">
      <c r="A5350" s="2">
        <v>5.4200000000000003E-5</v>
      </c>
      <c r="B5350">
        <v>2.0265700000000001E-2</v>
      </c>
      <c r="C5350" s="1">
        <v>-1.21</v>
      </c>
      <c r="D5350">
        <v>12.3043</v>
      </c>
    </row>
    <row r="5351" spans="1:4" x14ac:dyDescent="0.3">
      <c r="A5351" s="2">
        <v>5.4200000000000003E-5</v>
      </c>
      <c r="B5351">
        <v>1.6836E-2</v>
      </c>
      <c r="C5351" s="1">
        <v>-1.36</v>
      </c>
      <c r="D5351">
        <v>14.569900000000001</v>
      </c>
    </row>
    <row r="5352" spans="1:4" x14ac:dyDescent="0.3">
      <c r="A5352" s="2">
        <v>5.4200000000000003E-5</v>
      </c>
      <c r="B5352">
        <v>1.95E-2</v>
      </c>
      <c r="C5352" s="1">
        <v>-1.35</v>
      </c>
      <c r="D5352">
        <v>8.1598799999999994</v>
      </c>
    </row>
    <row r="5353" spans="1:4" x14ac:dyDescent="0.3">
      <c r="A5353" s="2">
        <v>5.4200000000000003E-5</v>
      </c>
      <c r="B5353">
        <v>1.56016E-2</v>
      </c>
      <c r="C5353" s="1">
        <v>-1.3</v>
      </c>
      <c r="D5353">
        <v>4.6371900000000004</v>
      </c>
    </row>
    <row r="5354" spans="1:4" x14ac:dyDescent="0.3">
      <c r="A5354" s="2">
        <v>5.4200000000000003E-5</v>
      </c>
      <c r="B5354">
        <v>1.85547E-2</v>
      </c>
      <c r="C5354" s="1">
        <v>-1.35</v>
      </c>
      <c r="D5354">
        <v>7.1480100000000002</v>
      </c>
    </row>
    <row r="5355" spans="1:4" x14ac:dyDescent="0.3">
      <c r="A5355" s="2">
        <v>5.4200000000000003E-5</v>
      </c>
      <c r="B5355">
        <v>1.1875E-2</v>
      </c>
      <c r="C5355" s="1">
        <v>-1.4</v>
      </c>
      <c r="D5355">
        <v>13.9138</v>
      </c>
    </row>
    <row r="5356" spans="1:4" x14ac:dyDescent="0.3">
      <c r="A5356" s="2">
        <v>5.4200000000000003E-5</v>
      </c>
      <c r="B5356">
        <v>1.6281299999999999E-2</v>
      </c>
      <c r="C5356" s="1">
        <v>-1.19</v>
      </c>
      <c r="D5356">
        <v>12.7582</v>
      </c>
    </row>
    <row r="5357" spans="1:4" x14ac:dyDescent="0.3">
      <c r="A5357" s="2">
        <v>5.4200000000000003E-5</v>
      </c>
      <c r="B5357">
        <v>1.32578E-2</v>
      </c>
      <c r="C5357" s="1">
        <v>-1.69</v>
      </c>
      <c r="D5357">
        <v>8.8319399999999995</v>
      </c>
    </row>
    <row r="5358" spans="1:4" x14ac:dyDescent="0.3">
      <c r="A5358" s="2">
        <v>5.4200000000000003E-5</v>
      </c>
      <c r="B5358">
        <v>1.44297E-2</v>
      </c>
      <c r="C5358" s="1">
        <v>-1.29</v>
      </c>
      <c r="D5358">
        <v>7.0079900000000004</v>
      </c>
    </row>
    <row r="5359" spans="1:4" x14ac:dyDescent="0.3">
      <c r="A5359" s="2">
        <v>5.4299999999999998E-5</v>
      </c>
      <c r="B5359">
        <v>1.3898499999999999E-2</v>
      </c>
      <c r="C5359" s="1">
        <v>-1.58</v>
      </c>
      <c r="D5359">
        <v>5.6466900000000004</v>
      </c>
    </row>
    <row r="5360" spans="1:4" x14ac:dyDescent="0.3">
      <c r="A5360" s="2">
        <v>5.4299999999999998E-5</v>
      </c>
      <c r="B5360">
        <v>1.50703E-2</v>
      </c>
      <c r="C5360" s="1">
        <v>-1.23</v>
      </c>
      <c r="D5360">
        <v>9.3256300000000003</v>
      </c>
    </row>
    <row r="5361" spans="1:4" x14ac:dyDescent="0.3">
      <c r="A5361" s="2">
        <v>5.4299999999999998E-5</v>
      </c>
      <c r="B5361">
        <v>9.9687400000000002E-3</v>
      </c>
      <c r="C5361" s="1">
        <v>-1.48</v>
      </c>
      <c r="D5361">
        <v>6.0204000000000004</v>
      </c>
    </row>
    <row r="5362" spans="1:4" x14ac:dyDescent="0.3">
      <c r="A5362" s="2">
        <v>5.4299999999999998E-5</v>
      </c>
      <c r="B5362">
        <v>1.4515699999999999E-2</v>
      </c>
      <c r="C5362" s="1">
        <v>-1.27</v>
      </c>
      <c r="D5362">
        <v>4.2785799999999998</v>
      </c>
    </row>
    <row r="5363" spans="1:4" x14ac:dyDescent="0.3">
      <c r="A5363" s="2">
        <v>5.4299999999999998E-5</v>
      </c>
      <c r="B5363">
        <v>1.30782E-2</v>
      </c>
      <c r="C5363" s="1">
        <v>-1.52</v>
      </c>
      <c r="D5363">
        <v>8.2638800000000003</v>
      </c>
    </row>
    <row r="5364" spans="1:4" x14ac:dyDescent="0.3">
      <c r="A5364" s="2">
        <v>5.4299999999999998E-5</v>
      </c>
      <c r="B5364">
        <v>9.3281500000000003E-3</v>
      </c>
      <c r="C5364" s="1">
        <v>-1.27</v>
      </c>
      <c r="D5364">
        <v>5.7648299999999999</v>
      </c>
    </row>
    <row r="5365" spans="1:4" x14ac:dyDescent="0.3">
      <c r="A5365" s="2">
        <v>5.4299999999999998E-5</v>
      </c>
      <c r="B5365">
        <v>1.1468799999999999E-2</v>
      </c>
      <c r="C5365" s="1">
        <v>-1.36</v>
      </c>
      <c r="D5365">
        <v>10.5535</v>
      </c>
    </row>
    <row r="5366" spans="1:4" x14ac:dyDescent="0.3">
      <c r="A5366" s="2">
        <v>5.4299999999999998E-5</v>
      </c>
      <c r="B5366">
        <v>1.5398500000000001E-2</v>
      </c>
      <c r="C5366" s="1">
        <v>-1.56</v>
      </c>
      <c r="D5366">
        <v>9.0260899999999999</v>
      </c>
    </row>
    <row r="5367" spans="1:4" x14ac:dyDescent="0.3">
      <c r="A5367" s="2">
        <v>5.4299999999999998E-5</v>
      </c>
      <c r="B5367">
        <v>1.47656E-2</v>
      </c>
      <c r="C5367" s="1">
        <v>-1.41</v>
      </c>
      <c r="D5367">
        <v>9.8245299999999993</v>
      </c>
    </row>
    <row r="5368" spans="1:4" x14ac:dyDescent="0.3">
      <c r="A5368" s="2">
        <v>5.4299999999999998E-5</v>
      </c>
      <c r="B5368">
        <v>9.6015500000000004E-3</v>
      </c>
      <c r="C5368" s="1">
        <v>-1.45</v>
      </c>
      <c r="D5368">
        <v>7.8421900000000004</v>
      </c>
    </row>
    <row r="5369" spans="1:4" x14ac:dyDescent="0.3">
      <c r="A5369" s="2">
        <v>5.4400000000000001E-5</v>
      </c>
      <c r="B5369">
        <v>1.5820299999999999E-2</v>
      </c>
      <c r="C5369" s="1">
        <v>-1.65</v>
      </c>
      <c r="D5369">
        <v>4.3776299999999999</v>
      </c>
    </row>
    <row r="5370" spans="1:4" x14ac:dyDescent="0.3">
      <c r="A5370" s="2">
        <v>5.4400000000000001E-5</v>
      </c>
      <c r="B5370">
        <v>-2.3437499999999999E-4</v>
      </c>
      <c r="C5370" s="1">
        <v>-1.55</v>
      </c>
      <c r="D5370">
        <v>6.8896100000000002</v>
      </c>
    </row>
    <row r="5371" spans="1:4" x14ac:dyDescent="0.3">
      <c r="A5371" s="2">
        <v>5.4400000000000001E-5</v>
      </c>
      <c r="B5371">
        <v>1.02735E-2</v>
      </c>
      <c r="C5371" s="1">
        <v>-1.29</v>
      </c>
      <c r="D5371">
        <v>7.2334699999999996</v>
      </c>
    </row>
    <row r="5372" spans="1:4" x14ac:dyDescent="0.3">
      <c r="A5372" s="2">
        <v>5.4400000000000001E-5</v>
      </c>
      <c r="B5372">
        <v>1.02735E-2</v>
      </c>
      <c r="C5372" s="1">
        <v>-1.49</v>
      </c>
      <c r="D5372">
        <v>2.1541299999999999</v>
      </c>
    </row>
    <row r="5373" spans="1:4" x14ac:dyDescent="0.3">
      <c r="A5373" s="2">
        <v>5.4400000000000001E-5</v>
      </c>
      <c r="B5373">
        <v>7.9219000000000008E-3</v>
      </c>
      <c r="C5373" s="1">
        <v>-1.39</v>
      </c>
      <c r="D5373">
        <v>3.9910299999999999</v>
      </c>
    </row>
    <row r="5374" spans="1:4" x14ac:dyDescent="0.3">
      <c r="A5374" s="2">
        <v>5.4400000000000001E-5</v>
      </c>
      <c r="B5374">
        <v>6.7968899999999999E-3</v>
      </c>
      <c r="C5374" s="1">
        <v>-1.44</v>
      </c>
      <c r="D5374">
        <v>4.3348399999999998</v>
      </c>
    </row>
    <row r="5375" spans="1:4" x14ac:dyDescent="0.3">
      <c r="A5375" s="2">
        <v>5.4400000000000001E-5</v>
      </c>
      <c r="B5375">
        <v>4.8984500000000004E-3</v>
      </c>
      <c r="C5375" s="1">
        <v>-1.53</v>
      </c>
      <c r="D5375">
        <v>7.4085000000000001</v>
      </c>
    </row>
    <row r="5376" spans="1:4" x14ac:dyDescent="0.3">
      <c r="A5376" s="2">
        <v>5.4400000000000001E-5</v>
      </c>
      <c r="B5376">
        <v>3.3828399999999998E-3</v>
      </c>
      <c r="C5376" s="1">
        <v>-1.28</v>
      </c>
      <c r="D5376">
        <v>3.3431700000000002</v>
      </c>
    </row>
    <row r="5377" spans="1:4" x14ac:dyDescent="0.3">
      <c r="A5377" s="2">
        <v>5.4400000000000001E-5</v>
      </c>
      <c r="B5377">
        <v>7.39845E-3</v>
      </c>
      <c r="C5377" s="1">
        <v>-1.58</v>
      </c>
      <c r="D5377">
        <v>7.0320299999999998</v>
      </c>
    </row>
    <row r="5378" spans="1:4" x14ac:dyDescent="0.3">
      <c r="A5378" s="2">
        <v>5.4400000000000001E-5</v>
      </c>
      <c r="B5378">
        <v>5.9765499999999997E-3</v>
      </c>
      <c r="C5378" s="1">
        <v>-1.52</v>
      </c>
      <c r="D5378">
        <v>1.7315</v>
      </c>
    </row>
    <row r="5379" spans="1:4" x14ac:dyDescent="0.3">
      <c r="A5379" s="2">
        <v>5.4500000000000003E-5</v>
      </c>
      <c r="B5379">
        <v>-3.9050000000000001E-5</v>
      </c>
      <c r="C5379" s="1">
        <v>-1.27</v>
      </c>
      <c r="D5379">
        <v>-1.25607</v>
      </c>
    </row>
    <row r="5380" spans="1:4" x14ac:dyDescent="0.3">
      <c r="A5380" s="2">
        <v>5.4500000000000003E-5</v>
      </c>
      <c r="B5380">
        <v>7.3437800000000003E-3</v>
      </c>
      <c r="C5380" s="1">
        <v>-1.31</v>
      </c>
      <c r="D5380">
        <v>5.2250300000000003</v>
      </c>
    </row>
    <row r="5381" spans="1:4" x14ac:dyDescent="0.3">
      <c r="A5381" s="2">
        <v>5.4500000000000003E-5</v>
      </c>
      <c r="B5381">
        <v>1.3594E-3</v>
      </c>
      <c r="C5381" s="1">
        <v>-1.46</v>
      </c>
      <c r="D5381">
        <v>-0.53505999999999998</v>
      </c>
    </row>
    <row r="5382" spans="1:4" x14ac:dyDescent="0.3">
      <c r="A5382" s="2">
        <v>5.4500000000000003E-5</v>
      </c>
      <c r="B5382">
        <v>2.8828399999999998E-3</v>
      </c>
      <c r="C5382" s="1">
        <v>-1.56</v>
      </c>
      <c r="D5382">
        <v>-0.61012500000000003</v>
      </c>
    </row>
    <row r="5383" spans="1:4" x14ac:dyDescent="0.3">
      <c r="A5383" s="2">
        <v>5.4500000000000003E-5</v>
      </c>
      <c r="B5383">
        <v>3.82815E-4</v>
      </c>
      <c r="C5383" s="1">
        <v>-1.3</v>
      </c>
      <c r="D5383">
        <v>-2.3882099999999999</v>
      </c>
    </row>
    <row r="5384" spans="1:4" x14ac:dyDescent="0.3">
      <c r="A5384" s="2">
        <v>5.4500000000000003E-5</v>
      </c>
      <c r="B5384">
        <v>6.8752500000000003E-4</v>
      </c>
      <c r="C5384" s="1">
        <v>-1.4</v>
      </c>
      <c r="D5384">
        <v>1.93906</v>
      </c>
    </row>
    <row r="5385" spans="1:4" x14ac:dyDescent="0.3">
      <c r="A5385" s="2">
        <v>5.4500000000000003E-5</v>
      </c>
      <c r="B5385">
        <v>9.8440000000000008E-4</v>
      </c>
      <c r="C5385" s="1">
        <v>-1.35</v>
      </c>
      <c r="D5385">
        <v>2.5468799999999998</v>
      </c>
    </row>
    <row r="5386" spans="1:4" x14ac:dyDescent="0.3">
      <c r="A5386" s="2">
        <v>5.4500000000000003E-5</v>
      </c>
      <c r="B5386">
        <v>1.94531E-3</v>
      </c>
      <c r="C5386" s="1">
        <v>-1.44</v>
      </c>
      <c r="D5386">
        <v>2.2082299999999999</v>
      </c>
    </row>
    <row r="5387" spans="1:4" x14ac:dyDescent="0.3">
      <c r="A5387" s="2">
        <v>5.4500000000000003E-5</v>
      </c>
      <c r="B5387">
        <v>-1.3828200000000001E-3</v>
      </c>
      <c r="C5387" s="1">
        <v>-1.19</v>
      </c>
      <c r="D5387">
        <v>0.25419999999999998</v>
      </c>
    </row>
    <row r="5388" spans="1:4" x14ac:dyDescent="0.3">
      <c r="A5388" s="2">
        <v>5.4500000000000003E-5</v>
      </c>
      <c r="B5388">
        <v>-3.3203199999999999E-3</v>
      </c>
      <c r="C5388" s="1">
        <v>-1.59</v>
      </c>
      <c r="D5388">
        <v>2.2153</v>
      </c>
    </row>
    <row r="5389" spans="1:4" x14ac:dyDescent="0.3">
      <c r="A5389" s="2">
        <v>5.4599999999999999E-5</v>
      </c>
      <c r="B5389">
        <v>-6.0154999999999996E-4</v>
      </c>
      <c r="C5389" s="1">
        <v>-1.38</v>
      </c>
      <c r="D5389">
        <v>-0.366815</v>
      </c>
    </row>
    <row r="5390" spans="1:4" x14ac:dyDescent="0.3">
      <c r="A5390" s="2">
        <v>5.4599999999999999E-5</v>
      </c>
      <c r="B5390">
        <v>-2.4999800000000002E-3</v>
      </c>
      <c r="C5390" s="1">
        <v>-1.23</v>
      </c>
      <c r="D5390">
        <v>-1.2830999999999999</v>
      </c>
    </row>
    <row r="5391" spans="1:4" x14ac:dyDescent="0.3">
      <c r="A5391" s="2">
        <v>5.4599999999999999E-5</v>
      </c>
      <c r="B5391">
        <v>-4.7812599999999999E-3</v>
      </c>
      <c r="C5391" s="1">
        <v>-1.57</v>
      </c>
      <c r="D5391">
        <v>-4.4194599999999999</v>
      </c>
    </row>
    <row r="5392" spans="1:4" x14ac:dyDescent="0.3">
      <c r="A5392" s="2">
        <v>5.4599999999999999E-5</v>
      </c>
      <c r="B5392">
        <v>-6.8515499999999997E-3</v>
      </c>
      <c r="C5392" s="1">
        <v>-1.47</v>
      </c>
      <c r="D5392">
        <v>0.16006000000000001</v>
      </c>
    </row>
    <row r="5393" spans="1:4" x14ac:dyDescent="0.3">
      <c r="A5393" s="2">
        <v>5.4599999999999999E-5</v>
      </c>
      <c r="B5393">
        <v>-7.0703099999999998E-3</v>
      </c>
      <c r="C5393" s="1">
        <v>-1.37</v>
      </c>
      <c r="D5393">
        <v>-2.74655</v>
      </c>
    </row>
    <row r="5394" spans="1:4" x14ac:dyDescent="0.3">
      <c r="A5394" s="2">
        <v>5.4599999999999999E-5</v>
      </c>
      <c r="B5394">
        <v>-3.0233999999999999E-3</v>
      </c>
      <c r="C5394" s="1">
        <v>-1.26</v>
      </c>
      <c r="D5394">
        <v>-5.9266100000000002</v>
      </c>
    </row>
    <row r="5395" spans="1:4" x14ac:dyDescent="0.3">
      <c r="A5395" s="2">
        <v>5.4599999999999999E-5</v>
      </c>
      <c r="B5395">
        <v>1.7965E-4</v>
      </c>
      <c r="C5395" s="1">
        <v>-1.1100000000000001</v>
      </c>
      <c r="D5395">
        <v>-1.91117</v>
      </c>
    </row>
    <row r="5396" spans="1:4" x14ac:dyDescent="0.3">
      <c r="A5396" s="2">
        <v>5.4599999999999999E-5</v>
      </c>
      <c r="B5396">
        <v>-6.8672000000000004E-3</v>
      </c>
      <c r="C5396" s="1">
        <v>-1.05</v>
      </c>
      <c r="D5396">
        <v>-2.6915100000000001</v>
      </c>
    </row>
    <row r="5397" spans="1:4" x14ac:dyDescent="0.3">
      <c r="A5397" s="2">
        <v>5.4599999999999999E-5</v>
      </c>
      <c r="B5397">
        <v>-4.0390499999999998E-3</v>
      </c>
      <c r="C5397" s="1">
        <v>-1.55</v>
      </c>
      <c r="D5397">
        <v>-5.6983899999999998</v>
      </c>
    </row>
    <row r="5398" spans="1:4" x14ac:dyDescent="0.3">
      <c r="A5398" s="2">
        <v>5.4599999999999999E-5</v>
      </c>
      <c r="B5398">
        <v>-3.2499999999999999E-3</v>
      </c>
      <c r="C5398" s="1">
        <v>-1.1499999999999999</v>
      </c>
      <c r="D5398">
        <v>-3.7902</v>
      </c>
    </row>
    <row r="5399" spans="1:4" x14ac:dyDescent="0.3">
      <c r="A5399" s="2">
        <v>5.4700000000000001E-5</v>
      </c>
      <c r="B5399">
        <v>-6.3437700000000003E-3</v>
      </c>
      <c r="C5399" s="1">
        <v>-1.24</v>
      </c>
      <c r="D5399">
        <v>-5.8746400000000003</v>
      </c>
    </row>
    <row r="5400" spans="1:4" x14ac:dyDescent="0.3">
      <c r="A5400" s="2">
        <v>5.4700000000000001E-5</v>
      </c>
      <c r="B5400">
        <v>-4.3359200000000001E-3</v>
      </c>
      <c r="C5400" s="1">
        <v>-1.04</v>
      </c>
      <c r="D5400">
        <v>-5.8146500000000003</v>
      </c>
    </row>
    <row r="5401" spans="1:4" x14ac:dyDescent="0.3">
      <c r="A5401" s="2">
        <v>5.4700000000000001E-5</v>
      </c>
      <c r="B5401">
        <v>-1.7577999999999999E-3</v>
      </c>
      <c r="C5401" s="1">
        <v>-1.39</v>
      </c>
      <c r="D5401">
        <v>-5.99275</v>
      </c>
    </row>
    <row r="5402" spans="1:4" x14ac:dyDescent="0.3">
      <c r="A5402" s="2">
        <v>5.4700000000000001E-5</v>
      </c>
      <c r="B5402">
        <v>-6.1718700000000003E-3</v>
      </c>
      <c r="C5402" s="1">
        <v>-1.1299999999999999</v>
      </c>
      <c r="D5402">
        <v>-6.8293400000000002</v>
      </c>
    </row>
    <row r="5403" spans="1:4" x14ac:dyDescent="0.3">
      <c r="A5403" s="2">
        <v>5.4700000000000001E-5</v>
      </c>
      <c r="B5403">
        <v>-5.8124800000000001E-3</v>
      </c>
      <c r="C5403" s="1">
        <v>-1.03</v>
      </c>
      <c r="D5403">
        <v>-4.2702400000000003</v>
      </c>
    </row>
    <row r="5404" spans="1:4" x14ac:dyDescent="0.3">
      <c r="A5404" s="2">
        <v>5.4700000000000001E-5</v>
      </c>
      <c r="B5404">
        <v>-1.28907E-2</v>
      </c>
      <c r="C5404" s="1">
        <v>-1.18</v>
      </c>
      <c r="D5404">
        <v>-9.8150200000000005</v>
      </c>
    </row>
    <row r="5405" spans="1:4" x14ac:dyDescent="0.3">
      <c r="A5405" s="2">
        <v>5.4700000000000001E-5</v>
      </c>
      <c r="B5405">
        <v>-8.8515799999999995E-3</v>
      </c>
      <c r="C5405" s="1">
        <v>-1.23</v>
      </c>
      <c r="D5405">
        <v>-3.8915999999999999</v>
      </c>
    </row>
    <row r="5406" spans="1:4" x14ac:dyDescent="0.3">
      <c r="A5406" s="2">
        <v>5.4700000000000001E-5</v>
      </c>
      <c r="B5406">
        <v>-6.2812600000000003E-3</v>
      </c>
      <c r="C5406" s="1">
        <v>-1.28</v>
      </c>
      <c r="D5406">
        <v>-4.53756</v>
      </c>
    </row>
    <row r="5407" spans="1:4" x14ac:dyDescent="0.3">
      <c r="A5407" s="2">
        <v>5.4700000000000001E-5</v>
      </c>
      <c r="B5407">
        <v>-1.04297E-2</v>
      </c>
      <c r="C5407" s="1">
        <v>-1.03</v>
      </c>
      <c r="D5407">
        <v>-10.5092</v>
      </c>
    </row>
    <row r="5408" spans="1:4" x14ac:dyDescent="0.3">
      <c r="A5408" s="2">
        <v>5.4700000000000001E-5</v>
      </c>
      <c r="B5408">
        <v>-6.39845E-3</v>
      </c>
      <c r="C5408" s="1">
        <v>-1.37</v>
      </c>
      <c r="D5408">
        <v>-9.2180099999999996</v>
      </c>
    </row>
    <row r="5409" spans="1:4" x14ac:dyDescent="0.3">
      <c r="A5409" s="2">
        <v>5.4799999999999997E-5</v>
      </c>
      <c r="B5409">
        <v>-1.4445299999999999E-2</v>
      </c>
      <c r="C5409" s="1">
        <v>-1.23</v>
      </c>
      <c r="D5409">
        <v>-8.3014600000000005</v>
      </c>
    </row>
    <row r="5410" spans="1:4" x14ac:dyDescent="0.3">
      <c r="A5410" s="2">
        <v>5.4799999999999997E-5</v>
      </c>
      <c r="B5410">
        <v>-1.1625E-2</v>
      </c>
      <c r="C5410" s="1">
        <v>-1.42</v>
      </c>
      <c r="D5410">
        <v>-9.4151799999999994</v>
      </c>
    </row>
    <row r="5411" spans="1:4" x14ac:dyDescent="0.3">
      <c r="A5411" s="2">
        <v>5.4799999999999997E-5</v>
      </c>
      <c r="B5411">
        <v>-1.7062500000000001E-2</v>
      </c>
      <c r="C5411" s="1">
        <v>-1.22</v>
      </c>
      <c r="D5411">
        <v>-5.0983099999999997</v>
      </c>
    </row>
    <row r="5412" spans="1:4" x14ac:dyDescent="0.3">
      <c r="A5412" s="2">
        <v>5.4799999999999997E-5</v>
      </c>
      <c r="B5412">
        <v>-1.24609E-2</v>
      </c>
      <c r="C5412" s="1">
        <v>-1.52</v>
      </c>
      <c r="D5412">
        <v>-9.3462800000000001</v>
      </c>
    </row>
    <row r="5413" spans="1:4" x14ac:dyDescent="0.3">
      <c r="A5413" s="2">
        <v>5.4799999999999997E-5</v>
      </c>
      <c r="B5413">
        <v>-1.6703099999999999E-2</v>
      </c>
      <c r="C5413" s="1">
        <v>-1.32</v>
      </c>
      <c r="D5413">
        <v>-7.1248899999999997</v>
      </c>
    </row>
    <row r="5414" spans="1:4" x14ac:dyDescent="0.3">
      <c r="A5414" s="2">
        <v>5.4799999999999997E-5</v>
      </c>
      <c r="B5414">
        <v>-1.6304699999999998E-2</v>
      </c>
      <c r="C5414" s="1">
        <v>-1.27</v>
      </c>
      <c r="D5414">
        <v>-7.9480000000000004</v>
      </c>
    </row>
    <row r="5415" spans="1:4" x14ac:dyDescent="0.3">
      <c r="A5415" s="2">
        <v>5.4799999999999997E-5</v>
      </c>
      <c r="B5415">
        <v>-1.2718699999999999E-2</v>
      </c>
      <c r="C5415" s="1">
        <v>-1.17</v>
      </c>
      <c r="D5415">
        <v>-10.3367</v>
      </c>
    </row>
    <row r="5416" spans="1:4" x14ac:dyDescent="0.3">
      <c r="A5416" s="2">
        <v>5.4799999999999997E-5</v>
      </c>
      <c r="B5416">
        <v>-1.6437500000000001E-2</v>
      </c>
      <c r="C5416" s="1">
        <v>-1.22</v>
      </c>
      <c r="D5416">
        <v>-9.5615799999999993</v>
      </c>
    </row>
    <row r="5417" spans="1:4" x14ac:dyDescent="0.3">
      <c r="A5417" s="2">
        <v>5.4799999999999997E-5</v>
      </c>
      <c r="B5417">
        <v>-1.8562499999999999E-2</v>
      </c>
      <c r="C5417" s="1">
        <v>-1.27</v>
      </c>
      <c r="D5417">
        <v>-10.440899999999999</v>
      </c>
    </row>
    <row r="5418" spans="1:4" x14ac:dyDescent="0.3">
      <c r="A5418" s="2">
        <v>5.4799999999999997E-5</v>
      </c>
      <c r="B5418">
        <v>-1.5429699999999999E-2</v>
      </c>
      <c r="C5418" s="1">
        <v>-1.32</v>
      </c>
      <c r="D5418">
        <v>-12.5162</v>
      </c>
    </row>
    <row r="5419" spans="1:4" x14ac:dyDescent="0.3">
      <c r="A5419" s="2">
        <v>5.49E-5</v>
      </c>
      <c r="B5419">
        <v>-2.2749999999999999E-2</v>
      </c>
      <c r="C5419" s="1">
        <v>-1.27</v>
      </c>
      <c r="D5419">
        <v>-16.2424</v>
      </c>
    </row>
    <row r="5420" spans="1:4" x14ac:dyDescent="0.3">
      <c r="A5420" s="2">
        <v>5.49E-5</v>
      </c>
      <c r="B5420">
        <v>-1.51094E-2</v>
      </c>
      <c r="C5420" s="1">
        <v>-1.47</v>
      </c>
      <c r="D5420">
        <v>-17.729600000000001</v>
      </c>
    </row>
    <row r="5421" spans="1:4" x14ac:dyDescent="0.3">
      <c r="A5421" s="2">
        <v>5.49E-5</v>
      </c>
      <c r="B5421">
        <v>-1.7734400000000001E-2</v>
      </c>
      <c r="C5421" s="1">
        <v>-1.37</v>
      </c>
      <c r="D5421">
        <v>-10.3207</v>
      </c>
    </row>
    <row r="5422" spans="1:4" x14ac:dyDescent="0.3">
      <c r="A5422" s="2">
        <v>5.49E-5</v>
      </c>
      <c r="B5422">
        <v>-0.02</v>
      </c>
      <c r="C5422" s="1">
        <v>-1.22</v>
      </c>
      <c r="D5422">
        <v>-12.2889</v>
      </c>
    </row>
    <row r="5423" spans="1:4" x14ac:dyDescent="0.3">
      <c r="A5423" s="2">
        <v>5.49E-5</v>
      </c>
      <c r="B5423">
        <v>-2.1453099999999999E-2</v>
      </c>
      <c r="C5423" s="1">
        <v>-1.52</v>
      </c>
      <c r="D5423">
        <v>-14.2912</v>
      </c>
    </row>
    <row r="5424" spans="1:4" x14ac:dyDescent="0.3">
      <c r="A5424" s="2">
        <v>5.49E-5</v>
      </c>
      <c r="B5424">
        <v>-2.03828E-2</v>
      </c>
      <c r="C5424" s="1">
        <v>-1.07</v>
      </c>
      <c r="D5424">
        <v>-18.685300000000002</v>
      </c>
    </row>
    <row r="5425" spans="1:4" x14ac:dyDescent="0.3">
      <c r="A5425" s="2">
        <v>5.49E-5</v>
      </c>
      <c r="B5425">
        <v>-2.2773399999999999E-2</v>
      </c>
      <c r="C5425" s="1">
        <v>-1.47</v>
      </c>
      <c r="D5425">
        <v>-16.775200000000002</v>
      </c>
    </row>
    <row r="5426" spans="1:4" x14ac:dyDescent="0.3">
      <c r="A5426" s="2">
        <v>5.49E-5</v>
      </c>
      <c r="B5426">
        <v>-2.1289099999999998E-2</v>
      </c>
      <c r="C5426" s="1">
        <v>-1.36</v>
      </c>
      <c r="D5426">
        <v>-13.2577</v>
      </c>
    </row>
    <row r="5427" spans="1:4" x14ac:dyDescent="0.3">
      <c r="A5427" s="2">
        <v>5.49E-5</v>
      </c>
      <c r="B5427">
        <v>-2.27266E-2</v>
      </c>
      <c r="C5427" s="1">
        <v>-1.31</v>
      </c>
      <c r="D5427">
        <v>-14.850099999999999</v>
      </c>
    </row>
    <row r="5428" spans="1:4" x14ac:dyDescent="0.3">
      <c r="A5428" s="2">
        <v>5.49E-5</v>
      </c>
      <c r="B5428">
        <v>-1.86797E-2</v>
      </c>
      <c r="C5428" s="1">
        <v>-1.36</v>
      </c>
      <c r="D5428">
        <v>-14.4733</v>
      </c>
    </row>
    <row r="5429" spans="1:4" x14ac:dyDescent="0.3">
      <c r="A5429" s="2">
        <v>5.5000000000000002E-5</v>
      </c>
      <c r="B5429">
        <v>-2.48828E-2</v>
      </c>
      <c r="C5429" s="1">
        <v>-1.01</v>
      </c>
      <c r="D5429">
        <v>-12.946099999999999</v>
      </c>
    </row>
    <row r="5430" spans="1:4" x14ac:dyDescent="0.3">
      <c r="A5430" s="2">
        <v>5.5000000000000002E-5</v>
      </c>
      <c r="B5430">
        <v>-2.3406300000000001E-2</v>
      </c>
      <c r="C5430" s="1">
        <v>-1.1100000000000001</v>
      </c>
      <c r="D5430">
        <v>-16.5199</v>
      </c>
    </row>
    <row r="5431" spans="1:4" x14ac:dyDescent="0.3">
      <c r="A5431" s="2">
        <v>5.5000000000000002E-5</v>
      </c>
      <c r="B5431">
        <v>-2.725E-2</v>
      </c>
      <c r="C5431" s="1">
        <v>-1.36</v>
      </c>
      <c r="D5431">
        <v>-19.961099999999998</v>
      </c>
    </row>
    <row r="5432" spans="1:4" x14ac:dyDescent="0.3">
      <c r="A5432" s="2">
        <v>5.5000000000000002E-5</v>
      </c>
      <c r="B5432">
        <v>-3.02422E-2</v>
      </c>
      <c r="C5432" s="1">
        <v>-1.01</v>
      </c>
      <c r="D5432">
        <v>-15.7746</v>
      </c>
    </row>
    <row r="5433" spans="1:4" x14ac:dyDescent="0.3">
      <c r="A5433" s="2">
        <v>5.5000000000000002E-5</v>
      </c>
      <c r="B5433">
        <v>-3.1281299999999998E-2</v>
      </c>
      <c r="C5433" s="1">
        <v>-1.51</v>
      </c>
      <c r="D5433">
        <v>-16.245200000000001</v>
      </c>
    </row>
    <row r="5434" spans="1:4" x14ac:dyDescent="0.3">
      <c r="A5434" s="2">
        <v>5.5000000000000002E-5</v>
      </c>
      <c r="B5434">
        <v>-2.3718800000000002E-2</v>
      </c>
      <c r="C5434" s="1">
        <v>-1.01</v>
      </c>
      <c r="D5434">
        <v>-19.991299999999999</v>
      </c>
    </row>
    <row r="5435" spans="1:4" x14ac:dyDescent="0.3">
      <c r="A5435" s="2">
        <v>5.5000000000000002E-5</v>
      </c>
      <c r="B5435">
        <v>-2.1211000000000001E-2</v>
      </c>
      <c r="C5435" s="1">
        <v>-1.51</v>
      </c>
      <c r="D5435">
        <v>-14.324400000000001</v>
      </c>
    </row>
    <row r="5436" spans="1:4" x14ac:dyDescent="0.3">
      <c r="A5436" s="2">
        <v>5.5000000000000002E-5</v>
      </c>
      <c r="B5436">
        <v>-2.7828200000000001E-2</v>
      </c>
      <c r="C5436" s="1">
        <v>-1.25</v>
      </c>
      <c r="D5436">
        <v>-20.595300000000002</v>
      </c>
    </row>
    <row r="5437" spans="1:4" x14ac:dyDescent="0.3">
      <c r="A5437" s="2">
        <v>5.5000000000000002E-5</v>
      </c>
      <c r="B5437">
        <v>-2.51328E-2</v>
      </c>
      <c r="C5437" s="1">
        <v>-1.1599999999999999</v>
      </c>
      <c r="D5437">
        <v>-20.147500000000001</v>
      </c>
    </row>
    <row r="5438" spans="1:4" x14ac:dyDescent="0.3">
      <c r="A5438" s="2">
        <v>5.5000000000000002E-5</v>
      </c>
      <c r="B5438">
        <v>-2.9648500000000001E-2</v>
      </c>
      <c r="C5438" s="1">
        <v>-1.45</v>
      </c>
      <c r="D5438">
        <v>-22.7056</v>
      </c>
    </row>
    <row r="5439" spans="1:4" x14ac:dyDescent="0.3">
      <c r="A5439" s="2">
        <v>5.5099999999999998E-5</v>
      </c>
      <c r="B5439">
        <v>-3.0507900000000001E-2</v>
      </c>
      <c r="C5439" s="1">
        <v>-1.2</v>
      </c>
      <c r="D5439">
        <v>-18.645299999999999</v>
      </c>
    </row>
    <row r="5440" spans="1:4" x14ac:dyDescent="0.3">
      <c r="A5440" s="2">
        <v>5.5099999999999998E-5</v>
      </c>
      <c r="B5440">
        <v>-2.3382799999999999E-2</v>
      </c>
      <c r="C5440" s="1">
        <v>-1.5</v>
      </c>
      <c r="D5440">
        <v>-24.5016</v>
      </c>
    </row>
    <row r="5441" spans="1:4" x14ac:dyDescent="0.3">
      <c r="A5441" s="2">
        <v>5.5099999999999998E-5</v>
      </c>
      <c r="B5441">
        <v>-3.4429700000000001E-2</v>
      </c>
      <c r="C5441" s="1">
        <v>-1.35</v>
      </c>
      <c r="D5441">
        <v>-21.472799999999999</v>
      </c>
    </row>
    <row r="5442" spans="1:4" x14ac:dyDescent="0.3">
      <c r="A5442" s="2">
        <v>5.5099999999999998E-5</v>
      </c>
      <c r="B5442">
        <v>-2.9304699999999999E-2</v>
      </c>
      <c r="C5442" s="1">
        <v>-1.5</v>
      </c>
      <c r="D5442">
        <v>-22.621600000000001</v>
      </c>
    </row>
    <row r="5443" spans="1:4" x14ac:dyDescent="0.3">
      <c r="A5443" s="2">
        <v>5.5099999999999998E-5</v>
      </c>
      <c r="B5443">
        <v>-3.3960999999999998E-2</v>
      </c>
      <c r="C5443" s="1">
        <v>-1.1499999999999999</v>
      </c>
      <c r="D5443">
        <v>-24.385300000000001</v>
      </c>
    </row>
    <row r="5444" spans="1:4" x14ac:dyDescent="0.3">
      <c r="A5444" s="2">
        <v>5.5099999999999998E-5</v>
      </c>
      <c r="B5444">
        <v>-3.1640700000000001E-2</v>
      </c>
      <c r="C5444" s="1">
        <v>-1.05</v>
      </c>
      <c r="D5444">
        <v>-25.890599999999999</v>
      </c>
    </row>
    <row r="5445" spans="1:4" x14ac:dyDescent="0.3">
      <c r="A5445" s="2">
        <v>5.5099999999999998E-5</v>
      </c>
      <c r="B5445">
        <v>-3.3109300000000001E-2</v>
      </c>
      <c r="C5445" s="1">
        <v>-1.35</v>
      </c>
      <c r="D5445">
        <v>-29.792000000000002</v>
      </c>
    </row>
    <row r="5446" spans="1:4" x14ac:dyDescent="0.3">
      <c r="A5446" s="2">
        <v>5.5099999999999998E-5</v>
      </c>
      <c r="B5446">
        <v>-3.1820300000000003E-2</v>
      </c>
      <c r="C5446" s="1">
        <v>-1.35</v>
      </c>
      <c r="D5446">
        <v>-20.592300000000002</v>
      </c>
    </row>
    <row r="5447" spans="1:4" x14ac:dyDescent="0.3">
      <c r="A5447" s="2">
        <v>5.5099999999999998E-5</v>
      </c>
      <c r="B5447">
        <v>-3.42656E-2</v>
      </c>
      <c r="C5447" s="1">
        <v>-1.3</v>
      </c>
      <c r="D5447">
        <v>-26.117000000000001</v>
      </c>
    </row>
    <row r="5448" spans="1:4" x14ac:dyDescent="0.3">
      <c r="A5448" s="2">
        <v>5.5099999999999998E-5</v>
      </c>
      <c r="B5448">
        <v>-3.8242199999999997E-2</v>
      </c>
      <c r="C5448" s="1">
        <v>-1.5</v>
      </c>
      <c r="D5448">
        <v>-25.7424</v>
      </c>
    </row>
    <row r="5449" spans="1:4" x14ac:dyDescent="0.3">
      <c r="A5449" s="2">
        <v>5.52E-5</v>
      </c>
      <c r="B5449">
        <v>-3.2984399999999997E-2</v>
      </c>
      <c r="C5449" s="1">
        <v>-1.4</v>
      </c>
      <c r="D5449">
        <v>-24.9131</v>
      </c>
    </row>
    <row r="5450" spans="1:4" x14ac:dyDescent="0.3">
      <c r="A5450" s="2">
        <v>5.52E-5</v>
      </c>
      <c r="B5450">
        <v>-2.9179699999999999E-2</v>
      </c>
      <c r="C5450" s="1">
        <v>-1.4</v>
      </c>
      <c r="D5450">
        <v>-25.519300000000001</v>
      </c>
    </row>
    <row r="5451" spans="1:4" x14ac:dyDescent="0.3">
      <c r="A5451" s="2">
        <v>5.52E-5</v>
      </c>
      <c r="B5451">
        <v>-3.2585999999999997E-2</v>
      </c>
      <c r="C5451" s="1">
        <v>-1.3</v>
      </c>
      <c r="D5451">
        <v>-29.114999999999998</v>
      </c>
    </row>
    <row r="5452" spans="1:4" x14ac:dyDescent="0.3">
      <c r="A5452" s="2">
        <v>5.52E-5</v>
      </c>
      <c r="B5452">
        <v>-3.4203200000000003E-2</v>
      </c>
      <c r="C5452" s="1">
        <v>-1.45</v>
      </c>
      <c r="D5452">
        <v>-24.8249</v>
      </c>
    </row>
    <row r="5453" spans="1:4" x14ac:dyDescent="0.3">
      <c r="A5453" s="2">
        <v>5.52E-5</v>
      </c>
      <c r="B5453">
        <v>-3.34297E-2</v>
      </c>
      <c r="C5453" s="1">
        <v>-1.1499999999999999</v>
      </c>
      <c r="D5453">
        <v>-28.9938</v>
      </c>
    </row>
    <row r="5454" spans="1:4" x14ac:dyDescent="0.3">
      <c r="A5454" s="2">
        <v>5.52E-5</v>
      </c>
      <c r="B5454">
        <v>-3.4250000000000003E-2</v>
      </c>
      <c r="C5454" s="1">
        <v>-1.35</v>
      </c>
      <c r="D5454">
        <v>-30.481000000000002</v>
      </c>
    </row>
    <row r="5455" spans="1:4" x14ac:dyDescent="0.3">
      <c r="A5455" s="2">
        <v>5.52E-5</v>
      </c>
      <c r="B5455">
        <v>-3.7796900000000001E-2</v>
      </c>
      <c r="C5455" s="1">
        <v>-1.35</v>
      </c>
      <c r="D5455">
        <v>-28.339600000000001</v>
      </c>
    </row>
    <row r="5456" spans="1:4" x14ac:dyDescent="0.3">
      <c r="A5456" s="2">
        <v>5.52E-5</v>
      </c>
      <c r="B5456">
        <v>-3.7703199999999999E-2</v>
      </c>
      <c r="C5456" s="1">
        <v>-1</v>
      </c>
      <c r="D5456">
        <v>-32.085599999999999</v>
      </c>
    </row>
    <row r="5457" spans="1:4" x14ac:dyDescent="0.3">
      <c r="A5457" s="2">
        <v>5.52E-5</v>
      </c>
      <c r="B5457">
        <v>-3.9742199999999998E-2</v>
      </c>
      <c r="C5457" s="1">
        <v>-1.4</v>
      </c>
      <c r="D5457">
        <v>-30.8398</v>
      </c>
    </row>
    <row r="5458" spans="1:4" x14ac:dyDescent="0.3">
      <c r="A5458" s="2">
        <v>5.52E-5</v>
      </c>
      <c r="B5458">
        <v>-3.4710900000000003E-2</v>
      </c>
      <c r="C5458" s="1">
        <v>-1.1000000000000001</v>
      </c>
      <c r="D5458">
        <v>-30.5322</v>
      </c>
    </row>
    <row r="5459" spans="1:4" x14ac:dyDescent="0.3">
      <c r="A5459" s="2">
        <v>5.5300000000000002E-5</v>
      </c>
      <c r="B5459">
        <v>-3.8859400000000002E-2</v>
      </c>
      <c r="C5459" s="1">
        <v>-1.2</v>
      </c>
      <c r="D5459">
        <v>-25.7636</v>
      </c>
    </row>
    <row r="5460" spans="1:4" x14ac:dyDescent="0.3">
      <c r="A5460" s="2">
        <v>5.5300000000000002E-5</v>
      </c>
      <c r="B5460">
        <v>-3.8054699999999997E-2</v>
      </c>
      <c r="C5460" s="1">
        <v>-1.5</v>
      </c>
      <c r="D5460">
        <v>-30.605399999999999</v>
      </c>
    </row>
    <row r="5461" spans="1:4" x14ac:dyDescent="0.3">
      <c r="A5461" s="2">
        <v>5.5300000000000002E-5</v>
      </c>
      <c r="B5461">
        <v>-4.2523499999999999E-2</v>
      </c>
      <c r="C5461" s="1">
        <v>-1.45</v>
      </c>
      <c r="D5461">
        <v>-32.680399999999999</v>
      </c>
    </row>
    <row r="5462" spans="1:4" x14ac:dyDescent="0.3">
      <c r="A5462" s="2">
        <v>5.5300000000000002E-5</v>
      </c>
      <c r="B5462">
        <v>-4.7484400000000003E-2</v>
      </c>
      <c r="C5462" s="1">
        <v>-1.2</v>
      </c>
      <c r="D5462">
        <v>-28.247599999999998</v>
      </c>
    </row>
    <row r="5463" spans="1:4" x14ac:dyDescent="0.3">
      <c r="A5463" s="2">
        <v>5.5300000000000002E-5</v>
      </c>
      <c r="B5463">
        <v>-4.18438E-2</v>
      </c>
      <c r="C5463" s="1">
        <v>-1.1499999999999999</v>
      </c>
      <c r="D5463">
        <v>-33.706200000000003</v>
      </c>
    </row>
    <row r="5464" spans="1:4" x14ac:dyDescent="0.3">
      <c r="A5464" s="2">
        <v>5.5300000000000002E-5</v>
      </c>
      <c r="B5464">
        <v>-3.7304700000000003E-2</v>
      </c>
      <c r="C5464" s="1">
        <v>-1.1599999999999999</v>
      </c>
      <c r="D5464">
        <v>-33.7425</v>
      </c>
    </row>
    <row r="5465" spans="1:4" x14ac:dyDescent="0.3">
      <c r="A5465" s="2">
        <v>5.5300000000000002E-5</v>
      </c>
      <c r="B5465">
        <v>-4.4890699999999999E-2</v>
      </c>
      <c r="C5465" s="1">
        <v>-1.01</v>
      </c>
      <c r="D5465">
        <v>-32.4833</v>
      </c>
    </row>
    <row r="5466" spans="1:4" x14ac:dyDescent="0.3">
      <c r="A5466" s="2">
        <v>5.5300000000000002E-5</v>
      </c>
      <c r="B5466">
        <v>-4.6461000000000002E-2</v>
      </c>
      <c r="C5466" s="1">
        <v>-1.46</v>
      </c>
      <c r="D5466">
        <v>-32.937899999999999</v>
      </c>
    </row>
    <row r="5467" spans="1:4" x14ac:dyDescent="0.3">
      <c r="A5467" s="2">
        <v>5.5300000000000002E-5</v>
      </c>
      <c r="B5467">
        <v>-4.1835999999999998E-2</v>
      </c>
      <c r="C5467" s="1">
        <v>-1.06</v>
      </c>
      <c r="D5467">
        <v>-30.8537</v>
      </c>
    </row>
    <row r="5468" spans="1:4" x14ac:dyDescent="0.3">
      <c r="A5468" s="2">
        <v>5.5300000000000002E-5</v>
      </c>
      <c r="B5468">
        <v>-4.5531299999999997E-2</v>
      </c>
      <c r="C5468" s="1">
        <v>-1.46</v>
      </c>
      <c r="D5468">
        <v>-34.377400000000002</v>
      </c>
    </row>
    <row r="5469" spans="1:4" x14ac:dyDescent="0.3">
      <c r="A5469" s="2">
        <v>5.5399999999999998E-5</v>
      </c>
      <c r="B5469">
        <v>-4.3421899999999999E-2</v>
      </c>
      <c r="C5469" s="1">
        <v>-1.01</v>
      </c>
      <c r="D5469">
        <v>-34.546500000000002</v>
      </c>
    </row>
    <row r="5470" spans="1:4" x14ac:dyDescent="0.3">
      <c r="A5470" s="2">
        <v>5.5399999999999998E-5</v>
      </c>
      <c r="B5470">
        <v>-4.8601600000000002E-2</v>
      </c>
      <c r="C5470" s="1">
        <v>-1.01</v>
      </c>
      <c r="D5470">
        <v>-35.4099</v>
      </c>
    </row>
    <row r="5471" spans="1:4" x14ac:dyDescent="0.3">
      <c r="A5471" s="2">
        <v>5.5399999999999998E-5</v>
      </c>
      <c r="B5471">
        <v>-4.6945399999999998E-2</v>
      </c>
      <c r="C5471" s="1">
        <v>-1.21</v>
      </c>
      <c r="D5471">
        <v>-41.179099999999998</v>
      </c>
    </row>
    <row r="5472" spans="1:4" x14ac:dyDescent="0.3">
      <c r="A5472" s="2">
        <v>5.5399999999999998E-5</v>
      </c>
      <c r="B5472">
        <v>-4.7023500000000003E-2</v>
      </c>
      <c r="C5472" s="1">
        <v>-1.21</v>
      </c>
      <c r="D5472">
        <v>-39.841200000000001</v>
      </c>
    </row>
    <row r="5473" spans="1:4" x14ac:dyDescent="0.3">
      <c r="A5473" s="2">
        <v>5.5399999999999998E-5</v>
      </c>
      <c r="B5473">
        <v>-5.2968800000000003E-2</v>
      </c>
      <c r="C5473" s="1">
        <v>-1.31</v>
      </c>
      <c r="D5473">
        <v>-37.024700000000003</v>
      </c>
    </row>
    <row r="5474" spans="1:4" x14ac:dyDescent="0.3">
      <c r="A5474" s="2">
        <v>5.5399999999999998E-5</v>
      </c>
      <c r="B5474">
        <v>-4.7937599999999997E-2</v>
      </c>
      <c r="C5474" s="1">
        <v>-1.27</v>
      </c>
      <c r="D5474">
        <v>-33.868600000000001</v>
      </c>
    </row>
    <row r="5475" spans="1:4" x14ac:dyDescent="0.3">
      <c r="A5475" s="2">
        <v>5.5399999999999998E-5</v>
      </c>
      <c r="B5475">
        <v>-5.0421899999999999E-2</v>
      </c>
      <c r="C5475" s="1">
        <v>-1.07</v>
      </c>
      <c r="D5475">
        <v>-39.629899999999999</v>
      </c>
    </row>
    <row r="5476" spans="1:4" x14ac:dyDescent="0.3">
      <c r="A5476" s="2">
        <v>5.5399999999999998E-5</v>
      </c>
      <c r="B5476">
        <v>-5.0609399999999999E-2</v>
      </c>
      <c r="C5476" s="1">
        <v>-1.21</v>
      </c>
      <c r="D5476">
        <v>-29.141100000000002</v>
      </c>
    </row>
    <row r="5477" spans="1:4" x14ac:dyDescent="0.3">
      <c r="A5477" s="2">
        <v>5.5399999999999998E-5</v>
      </c>
      <c r="B5477">
        <v>-5.1710899999999997E-2</v>
      </c>
      <c r="C5477" s="1">
        <v>-1.31</v>
      </c>
      <c r="D5477">
        <v>-34.8962</v>
      </c>
    </row>
    <row r="5478" spans="1:4" x14ac:dyDescent="0.3">
      <c r="A5478" s="2">
        <v>5.5399999999999998E-5</v>
      </c>
      <c r="B5478">
        <v>-4.7500000000000001E-2</v>
      </c>
      <c r="C5478" s="1">
        <v>-1.52</v>
      </c>
      <c r="D5478">
        <v>-43.043100000000003</v>
      </c>
    </row>
    <row r="5479" spans="1:4" x14ac:dyDescent="0.3">
      <c r="A5479" s="2">
        <v>5.5500000000000001E-5</v>
      </c>
      <c r="B5479">
        <v>-4.8890700000000002E-2</v>
      </c>
      <c r="C5479" s="1">
        <v>-1.1200000000000001</v>
      </c>
      <c r="D5479">
        <v>-37.852699999999999</v>
      </c>
    </row>
    <row r="5480" spans="1:4" x14ac:dyDescent="0.3">
      <c r="A5480" s="2">
        <v>5.5500000000000001E-5</v>
      </c>
      <c r="B5480">
        <v>-5.39141E-2</v>
      </c>
      <c r="C5480" s="1">
        <v>-1.42</v>
      </c>
      <c r="D5480">
        <v>-41.363599999999998</v>
      </c>
    </row>
    <row r="5481" spans="1:4" x14ac:dyDescent="0.3">
      <c r="A5481" s="2">
        <v>5.5500000000000001E-5</v>
      </c>
      <c r="B5481">
        <v>-5.3921900000000002E-2</v>
      </c>
      <c r="C5481" s="1">
        <v>-1.1200000000000001</v>
      </c>
      <c r="D5481">
        <v>-38.790199999999999</v>
      </c>
    </row>
    <row r="5482" spans="1:4" x14ac:dyDescent="0.3">
      <c r="A5482" s="2">
        <v>5.5500000000000001E-5</v>
      </c>
      <c r="B5482">
        <v>-5.1461E-2</v>
      </c>
      <c r="C5482" s="1">
        <v>-1.52</v>
      </c>
      <c r="D5482">
        <v>-47.692700000000002</v>
      </c>
    </row>
    <row r="5483" spans="1:4" x14ac:dyDescent="0.3">
      <c r="A5483" s="2">
        <v>5.5500000000000001E-5</v>
      </c>
      <c r="B5483">
        <v>-5.6570299999999997E-2</v>
      </c>
      <c r="C5483" s="1">
        <v>-1.1200000000000001</v>
      </c>
      <c r="D5483">
        <v>-39.195900000000002</v>
      </c>
    </row>
    <row r="5484" spans="1:4" x14ac:dyDescent="0.3">
      <c r="A5484" s="2">
        <v>5.5500000000000001E-5</v>
      </c>
      <c r="B5484">
        <v>-5.8968800000000002E-2</v>
      </c>
      <c r="C5484" s="1">
        <v>-1.52</v>
      </c>
      <c r="D5484">
        <v>-42.227699999999999</v>
      </c>
    </row>
    <row r="5485" spans="1:4" x14ac:dyDescent="0.3">
      <c r="A5485" s="2">
        <v>5.5500000000000001E-5</v>
      </c>
      <c r="B5485">
        <v>-5.6789100000000002E-2</v>
      </c>
      <c r="C5485" s="1">
        <v>-1.33</v>
      </c>
      <c r="D5485">
        <v>-40.116500000000002</v>
      </c>
    </row>
    <row r="5486" spans="1:4" x14ac:dyDescent="0.3">
      <c r="A5486" s="2">
        <v>5.5500000000000001E-5</v>
      </c>
      <c r="B5486">
        <v>-5.22344E-2</v>
      </c>
      <c r="C5486" s="1">
        <v>-1.03</v>
      </c>
      <c r="D5486">
        <v>-40.855800000000002</v>
      </c>
    </row>
    <row r="5487" spans="1:4" x14ac:dyDescent="0.3">
      <c r="A5487" s="2">
        <v>5.5500000000000001E-5</v>
      </c>
      <c r="B5487">
        <v>-5.68672E-2</v>
      </c>
      <c r="C5487" s="1">
        <v>-1.48</v>
      </c>
      <c r="D5487">
        <v>-45.656300000000002</v>
      </c>
    </row>
    <row r="5488" spans="1:4" x14ac:dyDescent="0.3">
      <c r="A5488" s="2">
        <v>5.5500000000000001E-5</v>
      </c>
      <c r="B5488">
        <v>-5.6765599999999999E-2</v>
      </c>
      <c r="C5488" s="1">
        <v>-1.08</v>
      </c>
      <c r="D5488">
        <v>-39.837200000000003</v>
      </c>
    </row>
    <row r="5489" spans="1:4" x14ac:dyDescent="0.3">
      <c r="A5489" s="2">
        <v>5.5600000000000003E-5</v>
      </c>
      <c r="B5489">
        <v>-5.5820300000000003E-2</v>
      </c>
      <c r="C5489" s="1">
        <v>-1.53</v>
      </c>
      <c r="D5489">
        <v>-41.390500000000003</v>
      </c>
    </row>
    <row r="5490" spans="1:4" x14ac:dyDescent="0.3">
      <c r="A5490" s="2">
        <v>5.5600000000000003E-5</v>
      </c>
      <c r="B5490">
        <v>-5.93594E-2</v>
      </c>
      <c r="C5490" s="1">
        <v>-1.53</v>
      </c>
      <c r="D5490">
        <v>-44.691699999999997</v>
      </c>
    </row>
    <row r="5491" spans="1:4" x14ac:dyDescent="0.3">
      <c r="A5491" s="2">
        <v>5.5600000000000003E-5</v>
      </c>
      <c r="B5491">
        <v>-5.9101599999999997E-2</v>
      </c>
      <c r="C5491" s="1">
        <v>-1.29</v>
      </c>
      <c r="D5491">
        <v>-45.252699999999997</v>
      </c>
    </row>
    <row r="5492" spans="1:4" x14ac:dyDescent="0.3">
      <c r="A5492" s="2">
        <v>5.5600000000000003E-5</v>
      </c>
      <c r="B5492">
        <v>-5.5117199999999998E-2</v>
      </c>
      <c r="C5492" s="1">
        <v>-1.44</v>
      </c>
      <c r="D5492">
        <v>-41.832099999999997</v>
      </c>
    </row>
    <row r="5493" spans="1:4" x14ac:dyDescent="0.3">
      <c r="A5493" s="2">
        <v>5.5600000000000003E-5</v>
      </c>
      <c r="B5493">
        <v>-6.4078200000000002E-2</v>
      </c>
      <c r="C5493" s="1">
        <v>-1.0900000000000001</v>
      </c>
      <c r="D5493">
        <v>-47.899799999999999</v>
      </c>
    </row>
    <row r="5494" spans="1:4" x14ac:dyDescent="0.3">
      <c r="A5494" s="2">
        <v>5.5600000000000003E-5</v>
      </c>
      <c r="B5494">
        <v>-6.1484400000000002E-2</v>
      </c>
      <c r="C5494" s="1">
        <v>-1.39</v>
      </c>
      <c r="D5494">
        <v>-42.969200000000001</v>
      </c>
    </row>
    <row r="5495" spans="1:4" x14ac:dyDescent="0.3">
      <c r="A5495" s="2">
        <v>5.5600000000000003E-5</v>
      </c>
      <c r="B5495">
        <v>-5.8945299999999999E-2</v>
      </c>
      <c r="C5495" s="1">
        <v>-1.1399999999999999</v>
      </c>
      <c r="D5495">
        <v>-48.7483</v>
      </c>
    </row>
    <row r="5496" spans="1:4" x14ac:dyDescent="0.3">
      <c r="A5496" s="2">
        <v>5.5600000000000003E-5</v>
      </c>
      <c r="B5496">
        <v>-5.74531E-2</v>
      </c>
      <c r="C5496" s="1">
        <v>-1.39</v>
      </c>
      <c r="D5496">
        <v>-52.3962</v>
      </c>
    </row>
    <row r="5497" spans="1:4" x14ac:dyDescent="0.3">
      <c r="A5497" s="2">
        <v>5.5600000000000003E-5</v>
      </c>
      <c r="B5497">
        <v>-6.0898399999999998E-2</v>
      </c>
      <c r="C5497" s="1">
        <v>-1.35</v>
      </c>
      <c r="D5497">
        <v>-48.351599999999998</v>
      </c>
    </row>
    <row r="5498" spans="1:4" x14ac:dyDescent="0.3">
      <c r="A5498" s="2">
        <v>5.5600000000000003E-5</v>
      </c>
      <c r="B5498">
        <v>-6.2468799999999998E-2</v>
      </c>
      <c r="C5498" s="1">
        <v>-1.3</v>
      </c>
      <c r="D5498">
        <v>-46.781999999999996</v>
      </c>
    </row>
    <row r="5499" spans="1:4" x14ac:dyDescent="0.3">
      <c r="A5499" s="2">
        <v>5.5699999999999999E-5</v>
      </c>
      <c r="B5499">
        <v>-6.7429699999999995E-2</v>
      </c>
      <c r="C5499" s="1">
        <v>-1.1000000000000001</v>
      </c>
      <c r="D5499">
        <v>-51.163200000000003</v>
      </c>
    </row>
    <row r="5500" spans="1:4" x14ac:dyDescent="0.3">
      <c r="A5500" s="2">
        <v>5.5699999999999999E-5</v>
      </c>
      <c r="B5500">
        <v>-6.5304699999999993E-2</v>
      </c>
      <c r="C5500" s="1">
        <v>-1.55</v>
      </c>
      <c r="D5500">
        <v>-52.183700000000002</v>
      </c>
    </row>
    <row r="5501" spans="1:4" x14ac:dyDescent="0.3">
      <c r="A5501" s="2">
        <v>5.5699999999999999E-5</v>
      </c>
      <c r="B5501">
        <v>-6.1679699999999997E-2</v>
      </c>
      <c r="C5501" s="1">
        <v>-1.2</v>
      </c>
      <c r="D5501">
        <v>-50.3949</v>
      </c>
    </row>
    <row r="5502" spans="1:4" x14ac:dyDescent="0.3">
      <c r="A5502" s="2">
        <v>5.5699999999999999E-5</v>
      </c>
      <c r="B5502">
        <v>-6.5695400000000001E-2</v>
      </c>
      <c r="C5502" s="1">
        <v>-1.45</v>
      </c>
      <c r="D5502">
        <v>-52.380200000000002</v>
      </c>
    </row>
    <row r="5503" spans="1:4" x14ac:dyDescent="0.3">
      <c r="A5503" s="2">
        <v>5.5699999999999999E-5</v>
      </c>
      <c r="B5503">
        <v>-6.75626E-2</v>
      </c>
      <c r="C5503" s="1">
        <v>-1.21</v>
      </c>
      <c r="D5503">
        <v>-48.9636</v>
      </c>
    </row>
    <row r="5504" spans="1:4" x14ac:dyDescent="0.3">
      <c r="A5504" s="2">
        <v>5.5699999999999999E-5</v>
      </c>
      <c r="B5504">
        <v>-6.8367200000000003E-2</v>
      </c>
      <c r="C5504" s="1">
        <v>-1.41</v>
      </c>
      <c r="D5504">
        <v>-49.765799999999999</v>
      </c>
    </row>
    <row r="5505" spans="1:4" x14ac:dyDescent="0.3">
      <c r="A5505" s="2">
        <v>5.5699999999999999E-5</v>
      </c>
      <c r="B5505">
        <v>-7.0203100000000004E-2</v>
      </c>
      <c r="C5505" s="1">
        <v>-1.1599999999999999</v>
      </c>
      <c r="D5505">
        <v>-53.740099999999998</v>
      </c>
    </row>
    <row r="5506" spans="1:4" x14ac:dyDescent="0.3">
      <c r="A5506" s="2">
        <v>5.5699999999999999E-5</v>
      </c>
      <c r="B5506">
        <v>-6.5726599999999996E-2</v>
      </c>
      <c r="C5506" s="1">
        <v>-1.46</v>
      </c>
      <c r="D5506">
        <v>-52.220700000000001</v>
      </c>
    </row>
    <row r="5507" spans="1:4" x14ac:dyDescent="0.3">
      <c r="A5507" s="2">
        <v>5.5699999999999999E-5</v>
      </c>
      <c r="B5507">
        <v>-6.46172E-2</v>
      </c>
      <c r="C5507" s="1">
        <v>-1.06</v>
      </c>
      <c r="D5507">
        <v>-55.270600000000002</v>
      </c>
    </row>
    <row r="5508" spans="1:4" x14ac:dyDescent="0.3">
      <c r="A5508" s="2">
        <v>5.5699999999999999E-5</v>
      </c>
      <c r="B5508">
        <v>-7.1281200000000003E-2</v>
      </c>
      <c r="C5508" s="1">
        <v>-1.26</v>
      </c>
      <c r="D5508">
        <v>-53.131100000000004</v>
      </c>
    </row>
    <row r="5509" spans="1:4" x14ac:dyDescent="0.3">
      <c r="A5509" s="2">
        <v>5.5800000000000001E-5</v>
      </c>
      <c r="B5509">
        <v>-7.3453099999999993E-2</v>
      </c>
      <c r="C5509" s="1">
        <v>-1.52</v>
      </c>
      <c r="D5509">
        <v>-51.557499999999997</v>
      </c>
    </row>
    <row r="5510" spans="1:4" x14ac:dyDescent="0.3">
      <c r="A5510" s="2">
        <v>5.5800000000000001E-5</v>
      </c>
      <c r="B5510">
        <v>-6.9953199999999993E-2</v>
      </c>
      <c r="C5510" s="1">
        <v>-1.37</v>
      </c>
      <c r="D5510">
        <v>-54.407200000000003</v>
      </c>
    </row>
    <row r="5511" spans="1:4" x14ac:dyDescent="0.3">
      <c r="A5511" s="2">
        <v>5.5800000000000001E-5</v>
      </c>
      <c r="B5511">
        <v>-7.2695300000000004E-2</v>
      </c>
      <c r="C5511" s="1">
        <v>-1.57</v>
      </c>
      <c r="D5511">
        <v>-55.898600000000002</v>
      </c>
    </row>
    <row r="5512" spans="1:4" x14ac:dyDescent="0.3">
      <c r="A5512" s="2">
        <v>5.5800000000000001E-5</v>
      </c>
      <c r="B5512">
        <v>-7.3851600000000003E-2</v>
      </c>
      <c r="C5512" s="1">
        <v>-1.43</v>
      </c>
      <c r="D5512">
        <v>-58.0182</v>
      </c>
    </row>
    <row r="5513" spans="1:4" x14ac:dyDescent="0.3">
      <c r="A5513" s="2">
        <v>5.5800000000000001E-5</v>
      </c>
      <c r="B5513">
        <v>-7.3617199999999994E-2</v>
      </c>
      <c r="C5513" s="1">
        <v>-1.53</v>
      </c>
      <c r="D5513">
        <v>-55.6342</v>
      </c>
    </row>
    <row r="5514" spans="1:4" x14ac:dyDescent="0.3">
      <c r="A5514" s="2">
        <v>5.5800000000000001E-5</v>
      </c>
      <c r="B5514">
        <v>-7.2710999999999998E-2</v>
      </c>
      <c r="C5514" s="1">
        <v>-1.1299999999999999</v>
      </c>
      <c r="D5514">
        <v>-60.270600000000002</v>
      </c>
    </row>
    <row r="5515" spans="1:4" x14ac:dyDescent="0.3">
      <c r="A5515" s="2">
        <v>5.5800000000000001E-5</v>
      </c>
      <c r="B5515">
        <v>-6.9546899999999995E-2</v>
      </c>
      <c r="C5515" s="1">
        <v>-1.18</v>
      </c>
      <c r="D5515">
        <v>-60.382899999999999</v>
      </c>
    </row>
    <row r="5516" spans="1:4" x14ac:dyDescent="0.3">
      <c r="A5516" s="2">
        <v>5.5800000000000001E-5</v>
      </c>
      <c r="B5516">
        <v>-7.1101600000000001E-2</v>
      </c>
      <c r="C5516" s="1">
        <v>-1.19</v>
      </c>
      <c r="D5516">
        <v>-60.994900000000001</v>
      </c>
    </row>
    <row r="5517" spans="1:4" x14ac:dyDescent="0.3">
      <c r="A5517" s="2">
        <v>5.5800000000000001E-5</v>
      </c>
      <c r="B5517">
        <v>-7.8601599999999994E-2</v>
      </c>
      <c r="C5517" s="1">
        <v>-1.49</v>
      </c>
      <c r="D5517">
        <v>-62.3658</v>
      </c>
    </row>
    <row r="5518" spans="1:4" x14ac:dyDescent="0.3">
      <c r="A5518" s="2">
        <v>5.5800000000000001E-5</v>
      </c>
      <c r="B5518">
        <v>-7.02657E-2</v>
      </c>
      <c r="C5518" s="1">
        <v>-1.25</v>
      </c>
      <c r="D5518">
        <v>-60.594099999999997</v>
      </c>
    </row>
    <row r="5519" spans="1:4" x14ac:dyDescent="0.3">
      <c r="A5519" s="2">
        <v>5.5899999999999997E-5</v>
      </c>
      <c r="B5519">
        <v>-7.7273499999999995E-2</v>
      </c>
      <c r="C5519" s="1">
        <v>-1.3</v>
      </c>
      <c r="D5519">
        <v>-57.231699999999996</v>
      </c>
    </row>
    <row r="5520" spans="1:4" x14ac:dyDescent="0.3">
      <c r="A5520" s="2">
        <v>5.5899999999999997E-5</v>
      </c>
      <c r="B5520">
        <v>-8.0890699999999996E-2</v>
      </c>
      <c r="C5520" s="1">
        <v>-1.5</v>
      </c>
      <c r="D5520">
        <v>-62.981900000000003</v>
      </c>
    </row>
    <row r="5521" spans="1:4" x14ac:dyDescent="0.3">
      <c r="A5521" s="2">
        <v>5.5899999999999997E-5</v>
      </c>
      <c r="B5521">
        <v>-7.3390700000000003E-2</v>
      </c>
      <c r="C5521" s="1">
        <v>-1.35</v>
      </c>
      <c r="D5521">
        <v>-62.743499999999997</v>
      </c>
    </row>
    <row r="5522" spans="1:4" x14ac:dyDescent="0.3">
      <c r="A5522" s="2">
        <v>5.5899999999999997E-5</v>
      </c>
      <c r="B5522">
        <v>-7.6406299999999996E-2</v>
      </c>
      <c r="C5522" s="1">
        <v>-1.51</v>
      </c>
      <c r="D5522">
        <v>-62.790599999999998</v>
      </c>
    </row>
    <row r="5523" spans="1:4" x14ac:dyDescent="0.3">
      <c r="A5523" s="2">
        <v>5.5899999999999997E-5</v>
      </c>
      <c r="B5523">
        <v>-7.3695300000000005E-2</v>
      </c>
      <c r="C5523" s="1">
        <v>-1.1100000000000001</v>
      </c>
      <c r="D5523">
        <v>-61.295099999999998</v>
      </c>
    </row>
    <row r="5524" spans="1:4" x14ac:dyDescent="0.3">
      <c r="A5524" s="2">
        <v>5.5899999999999997E-5</v>
      </c>
      <c r="B5524">
        <v>-7.7726400000000001E-2</v>
      </c>
      <c r="C5524" s="1">
        <v>-1.36</v>
      </c>
      <c r="D5524">
        <v>-62.844700000000003</v>
      </c>
    </row>
    <row r="5525" spans="1:4" x14ac:dyDescent="0.3">
      <c r="A5525" s="2">
        <v>5.5899999999999997E-5</v>
      </c>
      <c r="B5525">
        <v>-7.6734399999999994E-2</v>
      </c>
      <c r="C5525" s="1">
        <v>-1.27</v>
      </c>
      <c r="D5525">
        <v>-60.025199999999998</v>
      </c>
    </row>
    <row r="5526" spans="1:4" x14ac:dyDescent="0.3">
      <c r="A5526" s="2">
        <v>5.5899999999999997E-5</v>
      </c>
      <c r="B5526">
        <v>-8.0929500000000001E-2</v>
      </c>
      <c r="C5526" s="1">
        <v>-1.47</v>
      </c>
      <c r="D5526">
        <v>-63.259099999999997</v>
      </c>
    </row>
    <row r="5527" spans="1:4" x14ac:dyDescent="0.3">
      <c r="A5527" s="2">
        <v>5.5899999999999997E-5</v>
      </c>
      <c r="B5527">
        <v>-8.1609299999999996E-2</v>
      </c>
      <c r="C5527" s="1">
        <v>-1.32</v>
      </c>
      <c r="D5527">
        <v>-63.391599999999997</v>
      </c>
    </row>
    <row r="5528" spans="1:4" x14ac:dyDescent="0.3">
      <c r="A5528" s="2">
        <v>5.5899999999999997E-5</v>
      </c>
      <c r="B5528">
        <v>-7.8523300000000004E-2</v>
      </c>
      <c r="C5528" s="1">
        <v>-1.48</v>
      </c>
      <c r="D5528">
        <v>-61.2669</v>
      </c>
    </row>
    <row r="5529" spans="1:4" x14ac:dyDescent="0.3">
      <c r="A5529" s="2">
        <v>5.5999999999999999E-5</v>
      </c>
      <c r="B5529">
        <v>-8.1219E-2</v>
      </c>
      <c r="C5529" s="1">
        <v>-1.23</v>
      </c>
      <c r="D5529">
        <v>-68.261300000000006</v>
      </c>
    </row>
    <row r="5530" spans="1:4" x14ac:dyDescent="0.3">
      <c r="A5530" s="2">
        <v>5.5999999999999999E-5</v>
      </c>
      <c r="B5530">
        <v>-8.5711200000000001E-2</v>
      </c>
      <c r="C5530" s="1">
        <v>-1.24</v>
      </c>
      <c r="D5530">
        <v>-63.332500000000003</v>
      </c>
    </row>
    <row r="5531" spans="1:4" x14ac:dyDescent="0.3">
      <c r="A5531" s="2">
        <v>5.5999999999999999E-5</v>
      </c>
      <c r="B5531">
        <v>-8.0125299999999997E-2</v>
      </c>
      <c r="C5531" s="1">
        <v>-1.35</v>
      </c>
      <c r="D5531">
        <v>-69.543700000000001</v>
      </c>
    </row>
    <row r="5532" spans="1:4" x14ac:dyDescent="0.3">
      <c r="A5532" s="2">
        <v>5.5999999999999999E-5</v>
      </c>
      <c r="B5532">
        <v>-8.8289000000000006E-2</v>
      </c>
      <c r="C5532" s="1">
        <v>-1.4</v>
      </c>
      <c r="D5532">
        <v>-66.9071</v>
      </c>
    </row>
    <row r="5533" spans="1:4" x14ac:dyDescent="0.3">
      <c r="A5533" s="2">
        <v>5.5999999999999999E-5</v>
      </c>
      <c r="B5533">
        <v>-8.2335800000000001E-2</v>
      </c>
      <c r="C5533" s="1">
        <v>-1.35</v>
      </c>
      <c r="D5533">
        <v>-68.315399999999997</v>
      </c>
    </row>
    <row r="5534" spans="1:4" x14ac:dyDescent="0.3">
      <c r="A5534" s="2">
        <v>5.5999999999999999E-5</v>
      </c>
      <c r="B5534">
        <v>-8.1320199999999995E-2</v>
      </c>
      <c r="C5534" s="1">
        <v>-1.6</v>
      </c>
      <c r="D5534">
        <v>-66.799800000000005</v>
      </c>
    </row>
    <row r="5535" spans="1:4" x14ac:dyDescent="0.3">
      <c r="A5535" s="2">
        <v>5.5999999999999999E-5</v>
      </c>
      <c r="B5535">
        <v>-8.9343800000000001E-2</v>
      </c>
      <c r="C5535" s="1">
        <v>-1.31</v>
      </c>
      <c r="D5535">
        <v>-70.617999999999995</v>
      </c>
    </row>
    <row r="5536" spans="1:4" x14ac:dyDescent="0.3">
      <c r="A5536" s="2">
        <v>5.5999999999999999E-5</v>
      </c>
      <c r="B5536">
        <v>-7.9922000000000007E-2</v>
      </c>
      <c r="C5536" s="1">
        <v>-1.61</v>
      </c>
      <c r="D5536">
        <v>-70.989900000000006</v>
      </c>
    </row>
    <row r="5537" spans="1:4" x14ac:dyDescent="0.3">
      <c r="A5537" s="2">
        <v>5.5999999999999999E-5</v>
      </c>
      <c r="B5537">
        <v>-9.0515700000000004E-2</v>
      </c>
      <c r="C5537" s="1">
        <v>-1.32</v>
      </c>
      <c r="D5537">
        <v>-72.332700000000003</v>
      </c>
    </row>
    <row r="5538" spans="1:4" x14ac:dyDescent="0.3">
      <c r="A5538" s="2">
        <v>5.5999999999999999E-5</v>
      </c>
      <c r="B5538">
        <v>-8.3039000000000002E-2</v>
      </c>
      <c r="C5538" s="1">
        <v>-1.27</v>
      </c>
      <c r="D5538">
        <v>-68.3733</v>
      </c>
    </row>
    <row r="5539" spans="1:4" x14ac:dyDescent="0.3">
      <c r="A5539" s="2">
        <v>5.6100000000000002E-5</v>
      </c>
      <c r="B5539">
        <v>-8.0937599999999998E-2</v>
      </c>
      <c r="C5539" s="1">
        <v>-1.38</v>
      </c>
      <c r="D5539">
        <v>-72.861800000000002</v>
      </c>
    </row>
    <row r="5540" spans="1:4" x14ac:dyDescent="0.3">
      <c r="A5540" s="2">
        <v>5.6100000000000002E-5</v>
      </c>
      <c r="B5540">
        <v>-8.7992200000000007E-2</v>
      </c>
      <c r="C5540" s="1">
        <v>-1.33</v>
      </c>
      <c r="D5540">
        <v>-72.648200000000003</v>
      </c>
    </row>
    <row r="5541" spans="1:4" x14ac:dyDescent="0.3">
      <c r="A5541" s="2">
        <v>5.6100000000000002E-5</v>
      </c>
      <c r="B5541">
        <v>-9.16878E-2</v>
      </c>
      <c r="C5541" s="1">
        <v>-1.54</v>
      </c>
      <c r="D5541">
        <v>-72.534800000000004</v>
      </c>
    </row>
    <row r="5542" spans="1:4" x14ac:dyDescent="0.3">
      <c r="A5542" s="2">
        <v>5.6100000000000002E-5</v>
      </c>
      <c r="B5542">
        <v>-8.7445300000000004E-2</v>
      </c>
      <c r="C5542" s="1">
        <v>-1.59</v>
      </c>
      <c r="D5542">
        <v>-71.2483</v>
      </c>
    </row>
    <row r="5543" spans="1:4" x14ac:dyDescent="0.3">
      <c r="A5543" s="2">
        <v>5.6100000000000002E-5</v>
      </c>
      <c r="B5543">
        <v>-9.0734200000000001E-2</v>
      </c>
      <c r="C5543" s="1">
        <v>-1.49</v>
      </c>
      <c r="D5543">
        <v>-77.365899999999996</v>
      </c>
    </row>
    <row r="5544" spans="1:4" x14ac:dyDescent="0.3">
      <c r="A5544" s="2">
        <v>5.6100000000000002E-5</v>
      </c>
      <c r="B5544">
        <v>-8.9882799999999999E-2</v>
      </c>
      <c r="C5544" s="1">
        <v>-1.25</v>
      </c>
      <c r="D5544">
        <v>-75.411600000000007</v>
      </c>
    </row>
    <row r="5545" spans="1:4" x14ac:dyDescent="0.3">
      <c r="A5545" s="2">
        <v>5.6100000000000002E-5</v>
      </c>
      <c r="B5545">
        <v>-9.0406299999999995E-2</v>
      </c>
      <c r="C5545" s="1">
        <v>-1.25</v>
      </c>
      <c r="D5545">
        <v>-76.9131</v>
      </c>
    </row>
    <row r="5546" spans="1:4" x14ac:dyDescent="0.3">
      <c r="A5546" s="2">
        <v>5.6100000000000002E-5</v>
      </c>
      <c r="B5546">
        <v>-9.5359200000000005E-2</v>
      </c>
      <c r="C5546" s="1">
        <v>-1.41</v>
      </c>
      <c r="D5546">
        <v>-78.4422</v>
      </c>
    </row>
    <row r="5547" spans="1:4" x14ac:dyDescent="0.3">
      <c r="A5547" s="2">
        <v>5.6100000000000002E-5</v>
      </c>
      <c r="B5547">
        <v>-9.3109600000000001E-2</v>
      </c>
      <c r="C5547" s="1">
        <v>-1.46</v>
      </c>
      <c r="D5547">
        <v>-79.142600000000002</v>
      </c>
    </row>
    <row r="5548" spans="1:4" x14ac:dyDescent="0.3">
      <c r="A5548" s="2">
        <v>5.6100000000000002E-5</v>
      </c>
      <c r="B5548">
        <v>-8.8945099999999999E-2</v>
      </c>
      <c r="C5548" s="1">
        <v>-1.56</v>
      </c>
      <c r="D5548">
        <v>-77.794200000000004</v>
      </c>
    </row>
    <row r="5549" spans="1:4" x14ac:dyDescent="0.3">
      <c r="A5549" s="2">
        <v>5.6199999999999997E-5</v>
      </c>
      <c r="B5549">
        <v>-9.4937499999999994E-2</v>
      </c>
      <c r="C5549" s="1">
        <v>-1.57</v>
      </c>
      <c r="D5549">
        <v>-78.024799999999999</v>
      </c>
    </row>
    <row r="5550" spans="1:4" x14ac:dyDescent="0.3">
      <c r="A5550" s="2">
        <v>5.6199999999999997E-5</v>
      </c>
      <c r="B5550">
        <v>-9.4734399999999996E-2</v>
      </c>
      <c r="C5550" s="1">
        <v>-1.67</v>
      </c>
      <c r="D5550">
        <v>-79.540300000000002</v>
      </c>
    </row>
    <row r="5551" spans="1:4" x14ac:dyDescent="0.3">
      <c r="A5551" s="2">
        <v>5.6199999999999997E-5</v>
      </c>
      <c r="B5551">
        <v>-9.3437599999999996E-2</v>
      </c>
      <c r="C5551" s="1">
        <v>-1.68</v>
      </c>
      <c r="D5551">
        <v>-81.390299999999996</v>
      </c>
    </row>
    <row r="5552" spans="1:4" x14ac:dyDescent="0.3">
      <c r="A5552" s="2">
        <v>5.6199999999999997E-5</v>
      </c>
      <c r="B5552">
        <v>-9.9742200000000003E-2</v>
      </c>
      <c r="C5552" s="1">
        <v>-1.73</v>
      </c>
      <c r="D5552">
        <v>-74.941800000000001</v>
      </c>
    </row>
    <row r="5553" spans="1:4" x14ac:dyDescent="0.3">
      <c r="A5553" s="2">
        <v>5.6199999999999997E-5</v>
      </c>
      <c r="B5553">
        <v>-9.6624799999999997E-2</v>
      </c>
      <c r="C5553" s="1">
        <v>-1.69</v>
      </c>
      <c r="D5553">
        <v>-78.515699999999995</v>
      </c>
    </row>
    <row r="5554" spans="1:4" x14ac:dyDescent="0.3">
      <c r="A5554" s="2">
        <v>5.6199999999999997E-5</v>
      </c>
      <c r="B5554">
        <v>-9.4359399999999996E-2</v>
      </c>
      <c r="C5554" s="1">
        <v>-1.39</v>
      </c>
      <c r="D5554">
        <v>-80.157200000000003</v>
      </c>
    </row>
    <row r="5555" spans="1:4" x14ac:dyDescent="0.3">
      <c r="A5555" s="2">
        <v>5.6199999999999997E-5</v>
      </c>
      <c r="B5555">
        <v>-0.102164</v>
      </c>
      <c r="C5555" s="1">
        <v>-1.7</v>
      </c>
      <c r="D5555">
        <v>-83.121200000000002</v>
      </c>
    </row>
    <row r="5556" spans="1:4" x14ac:dyDescent="0.3">
      <c r="A5556" s="2">
        <v>5.6199999999999997E-5</v>
      </c>
      <c r="B5556">
        <v>-0.100914</v>
      </c>
      <c r="C5556" s="1">
        <v>-1.65</v>
      </c>
      <c r="D5556">
        <v>-86.699600000000004</v>
      </c>
    </row>
    <row r="5557" spans="1:4" x14ac:dyDescent="0.3">
      <c r="A5557" s="2">
        <v>5.6199999999999997E-5</v>
      </c>
      <c r="B5557">
        <v>-9.9140699999999998E-2</v>
      </c>
      <c r="C5557" s="1">
        <v>-1.31</v>
      </c>
      <c r="D5557">
        <v>-82.367500000000007</v>
      </c>
    </row>
    <row r="5558" spans="1:4" x14ac:dyDescent="0.3">
      <c r="A5558" s="2">
        <v>5.6199999999999997E-5</v>
      </c>
      <c r="B5558">
        <v>-9.51486E-2</v>
      </c>
      <c r="C5558" s="1">
        <v>-1.71</v>
      </c>
      <c r="D5558">
        <v>-82.978700000000003</v>
      </c>
    </row>
    <row r="5559" spans="1:4" x14ac:dyDescent="0.3">
      <c r="A5559" s="2">
        <v>5.63E-5</v>
      </c>
      <c r="B5559">
        <v>-0.100344</v>
      </c>
      <c r="C5559" s="1">
        <v>-1.41</v>
      </c>
      <c r="D5559">
        <v>-86.806200000000004</v>
      </c>
    </row>
    <row r="5560" spans="1:4" x14ac:dyDescent="0.3">
      <c r="A5560" s="2">
        <v>5.63E-5</v>
      </c>
      <c r="B5560">
        <v>-9.5062499999999994E-2</v>
      </c>
      <c r="C5560" s="1">
        <v>-1.57</v>
      </c>
      <c r="D5560">
        <v>-86.17</v>
      </c>
    </row>
    <row r="5561" spans="1:4" x14ac:dyDescent="0.3">
      <c r="A5561" s="2">
        <v>5.63E-5</v>
      </c>
      <c r="B5561">
        <v>-9.9742200000000003E-2</v>
      </c>
      <c r="C5561" s="1">
        <v>-1.52</v>
      </c>
      <c r="D5561">
        <v>-83.933199999999999</v>
      </c>
    </row>
    <row r="5562" spans="1:4" x14ac:dyDescent="0.3">
      <c r="A5562" s="2">
        <v>5.63E-5</v>
      </c>
      <c r="B5562">
        <v>-9.8789100000000005E-2</v>
      </c>
      <c r="C5562" s="1">
        <v>-1.58</v>
      </c>
      <c r="D5562">
        <v>-86.592799999999997</v>
      </c>
    </row>
    <row r="5563" spans="1:4" x14ac:dyDescent="0.3">
      <c r="A5563" s="2">
        <v>5.63E-5</v>
      </c>
      <c r="B5563">
        <v>-0.101617</v>
      </c>
      <c r="C5563" s="1">
        <v>-1.53</v>
      </c>
      <c r="D5563">
        <v>-87.749700000000004</v>
      </c>
    </row>
    <row r="5564" spans="1:4" x14ac:dyDescent="0.3">
      <c r="A5564" s="2">
        <v>5.63E-5</v>
      </c>
      <c r="B5564">
        <v>-0.100281</v>
      </c>
      <c r="C5564" s="1">
        <v>-1.78</v>
      </c>
      <c r="D5564">
        <v>-83.580799999999996</v>
      </c>
    </row>
    <row r="5565" spans="1:4" x14ac:dyDescent="0.3">
      <c r="A5565" s="2">
        <v>5.63E-5</v>
      </c>
      <c r="B5565">
        <v>-0.100649</v>
      </c>
      <c r="C5565" s="1">
        <v>-1.54</v>
      </c>
      <c r="D5565">
        <v>-88.272300000000001</v>
      </c>
    </row>
    <row r="5566" spans="1:4" x14ac:dyDescent="0.3">
      <c r="A5566" s="2">
        <v>5.63E-5</v>
      </c>
      <c r="B5566">
        <v>-0.104063</v>
      </c>
      <c r="C5566" s="1">
        <v>-1.39</v>
      </c>
      <c r="D5566">
        <v>-90.584000000000003</v>
      </c>
    </row>
    <row r="5567" spans="1:4" x14ac:dyDescent="0.3">
      <c r="A5567" s="2">
        <v>5.63E-5</v>
      </c>
      <c r="B5567">
        <v>-0.106609</v>
      </c>
      <c r="C5567" s="1">
        <v>-1.65</v>
      </c>
      <c r="D5567">
        <v>-86.901200000000003</v>
      </c>
    </row>
    <row r="5568" spans="1:4" x14ac:dyDescent="0.3">
      <c r="A5568" s="2">
        <v>5.63E-5</v>
      </c>
      <c r="B5568">
        <v>-0.106422</v>
      </c>
      <c r="C5568" s="1">
        <v>-1.7</v>
      </c>
      <c r="D5568">
        <v>-93.229299999999995</v>
      </c>
    </row>
    <row r="5569" spans="1:4" x14ac:dyDescent="0.3">
      <c r="A5569" s="2">
        <v>5.6400000000000002E-5</v>
      </c>
      <c r="B5569">
        <v>-0.107976</v>
      </c>
      <c r="C5569" s="1">
        <v>-1.66</v>
      </c>
      <c r="D5569">
        <v>-94.758600000000001</v>
      </c>
    </row>
    <row r="5570" spans="1:4" x14ac:dyDescent="0.3">
      <c r="A5570" s="2">
        <v>5.6400000000000002E-5</v>
      </c>
      <c r="B5570">
        <v>-0.103438</v>
      </c>
      <c r="C5570" s="1">
        <v>-1.51</v>
      </c>
      <c r="D5570">
        <v>-92.110299999999995</v>
      </c>
    </row>
    <row r="5571" spans="1:4" x14ac:dyDescent="0.3">
      <c r="A5571" s="2">
        <v>5.6400000000000002E-5</v>
      </c>
      <c r="B5571">
        <v>-0.10389900000000001</v>
      </c>
      <c r="C5571" s="1">
        <v>-1.62</v>
      </c>
      <c r="D5571">
        <v>-93.730199999999996</v>
      </c>
    </row>
    <row r="5572" spans="1:4" x14ac:dyDescent="0.3">
      <c r="A5572" s="2">
        <v>5.6400000000000002E-5</v>
      </c>
      <c r="B5572">
        <v>-0.100313</v>
      </c>
      <c r="C5572" s="1">
        <v>-1.47</v>
      </c>
      <c r="D5572">
        <v>-94.861699999999999</v>
      </c>
    </row>
    <row r="5573" spans="1:4" x14ac:dyDescent="0.3">
      <c r="A5573" s="2">
        <v>5.6400000000000002E-5</v>
      </c>
      <c r="B5573">
        <v>-0.10248400000000001</v>
      </c>
      <c r="C5573" s="1">
        <v>-1.77</v>
      </c>
      <c r="D5573">
        <v>-93.767099999999999</v>
      </c>
    </row>
    <row r="5574" spans="1:4" x14ac:dyDescent="0.3">
      <c r="A5574" s="2">
        <v>5.6400000000000002E-5</v>
      </c>
      <c r="B5574">
        <v>-0.109961</v>
      </c>
      <c r="C5574" s="1">
        <v>-1.48</v>
      </c>
      <c r="D5574">
        <v>-87.751400000000004</v>
      </c>
    </row>
    <row r="5575" spans="1:4" x14ac:dyDescent="0.3">
      <c r="A5575" s="2">
        <v>5.6400000000000002E-5</v>
      </c>
      <c r="B5575">
        <v>-0.10237499999999999</v>
      </c>
      <c r="C5575" s="1">
        <v>-1.83</v>
      </c>
      <c r="D5575">
        <v>-95.724299999999999</v>
      </c>
    </row>
    <row r="5576" spans="1:4" x14ac:dyDescent="0.3">
      <c r="A5576" s="2">
        <v>5.6400000000000002E-5</v>
      </c>
      <c r="B5576">
        <v>-0.104297</v>
      </c>
      <c r="C5576" s="1">
        <v>-1.49</v>
      </c>
      <c r="D5576">
        <v>-97.425899999999999</v>
      </c>
    </row>
    <row r="5577" spans="1:4" x14ac:dyDescent="0.3">
      <c r="A5577" s="2">
        <v>5.6400000000000002E-5</v>
      </c>
      <c r="B5577">
        <v>-0.109055</v>
      </c>
      <c r="C5577" s="1">
        <v>-1.39</v>
      </c>
      <c r="D5577">
        <v>-94.2149</v>
      </c>
    </row>
    <row r="5578" spans="1:4" x14ac:dyDescent="0.3">
      <c r="A5578" s="2">
        <v>5.6400000000000002E-5</v>
      </c>
      <c r="B5578">
        <v>-0.109969</v>
      </c>
      <c r="C5578" s="1">
        <v>-1.45</v>
      </c>
      <c r="D5578">
        <v>-98.724299999999999</v>
      </c>
    </row>
    <row r="5579" spans="1:4" x14ac:dyDescent="0.3">
      <c r="A5579" s="2">
        <v>5.6499999999999998E-5</v>
      </c>
      <c r="B5579">
        <v>-0.107242</v>
      </c>
      <c r="C5579" s="1">
        <v>-1.75</v>
      </c>
      <c r="D5579">
        <v>-97.255899999999997</v>
      </c>
    </row>
    <row r="5580" spans="1:4" x14ac:dyDescent="0.3">
      <c r="A5580" s="2">
        <v>5.6499999999999998E-5</v>
      </c>
      <c r="B5580">
        <v>-0.108875</v>
      </c>
      <c r="C5580" s="1">
        <v>-1.66</v>
      </c>
      <c r="D5580">
        <v>-96.7988</v>
      </c>
    </row>
    <row r="5581" spans="1:4" x14ac:dyDescent="0.3">
      <c r="A5581" s="2">
        <v>5.6499999999999998E-5</v>
      </c>
      <c r="B5581">
        <v>-0.105758</v>
      </c>
      <c r="C5581" s="1">
        <v>-1.56</v>
      </c>
      <c r="D5581">
        <v>-96.859200000000001</v>
      </c>
    </row>
    <row r="5582" spans="1:4" x14ac:dyDescent="0.3">
      <c r="A5582" s="2">
        <v>5.6499999999999998E-5</v>
      </c>
      <c r="B5582">
        <v>-0.108055</v>
      </c>
      <c r="C5582" s="1">
        <v>-1.37</v>
      </c>
      <c r="D5582">
        <v>-99.211600000000004</v>
      </c>
    </row>
    <row r="5583" spans="1:4" x14ac:dyDescent="0.3">
      <c r="A5583" s="2">
        <v>5.6499999999999998E-5</v>
      </c>
      <c r="B5583">
        <v>-0.114328</v>
      </c>
      <c r="C5583" s="1">
        <v>-1.52</v>
      </c>
      <c r="D5583">
        <v>-102.18600000000001</v>
      </c>
    </row>
    <row r="5584" spans="1:4" x14ac:dyDescent="0.3">
      <c r="A5584" s="2">
        <v>5.6499999999999998E-5</v>
      </c>
      <c r="B5584">
        <v>-0.113328</v>
      </c>
      <c r="C5584" s="1">
        <v>-1.68</v>
      </c>
      <c r="D5584">
        <v>-100.508</v>
      </c>
    </row>
    <row r="5585" spans="1:4" x14ac:dyDescent="0.3">
      <c r="A5585" s="2">
        <v>5.6499999999999998E-5</v>
      </c>
      <c r="B5585">
        <v>-0.111391</v>
      </c>
      <c r="C5585" s="1">
        <v>-1.78</v>
      </c>
      <c r="D5585">
        <v>-100.78100000000001</v>
      </c>
    </row>
    <row r="5586" spans="1:4" x14ac:dyDescent="0.3">
      <c r="A5586" s="2">
        <v>5.6499999999999998E-5</v>
      </c>
      <c r="B5586">
        <v>-0.115078</v>
      </c>
      <c r="C5586" s="1">
        <v>-1.44</v>
      </c>
      <c r="D5586">
        <v>-106.706</v>
      </c>
    </row>
    <row r="5587" spans="1:4" x14ac:dyDescent="0.3">
      <c r="A5587" s="2">
        <v>5.6499999999999998E-5</v>
      </c>
      <c r="B5587">
        <v>-0.112563</v>
      </c>
      <c r="C5587" s="1">
        <v>-1.49</v>
      </c>
      <c r="D5587">
        <v>-103.876</v>
      </c>
    </row>
    <row r="5588" spans="1:4" x14ac:dyDescent="0.3">
      <c r="A5588" s="2">
        <v>5.6499999999999998E-5</v>
      </c>
      <c r="B5588">
        <v>-0.110383</v>
      </c>
      <c r="C5588" s="1">
        <v>-1.65</v>
      </c>
      <c r="D5588">
        <v>-106.363</v>
      </c>
    </row>
    <row r="5589" spans="1:4" x14ac:dyDescent="0.3">
      <c r="A5589" s="2">
        <v>5.66E-5</v>
      </c>
      <c r="B5589">
        <v>-0.115352</v>
      </c>
      <c r="C5589" s="1">
        <v>-1.7</v>
      </c>
      <c r="D5589">
        <v>-102.473</v>
      </c>
    </row>
    <row r="5590" spans="1:4" x14ac:dyDescent="0.3">
      <c r="A5590" s="2">
        <v>5.66E-5</v>
      </c>
      <c r="B5590">
        <v>-0.112867</v>
      </c>
      <c r="C5590" s="1">
        <v>-1.51</v>
      </c>
      <c r="D5590">
        <v>-104.94199999999999</v>
      </c>
    </row>
    <row r="5591" spans="1:4" x14ac:dyDescent="0.3">
      <c r="A5591" s="2">
        <v>5.66E-5</v>
      </c>
      <c r="B5591">
        <v>-0.11153200000000001</v>
      </c>
      <c r="C5591" s="1">
        <v>-1.86</v>
      </c>
      <c r="D5591">
        <v>-111.93899999999999</v>
      </c>
    </row>
    <row r="5592" spans="1:4" x14ac:dyDescent="0.3">
      <c r="A5592" s="2">
        <v>5.66E-5</v>
      </c>
      <c r="B5592">
        <v>-0.11257</v>
      </c>
      <c r="C5592" s="1">
        <v>-1.77</v>
      </c>
      <c r="D5592">
        <v>-104.52</v>
      </c>
    </row>
    <row r="5593" spans="1:4" x14ac:dyDescent="0.3">
      <c r="A5593" s="2">
        <v>5.66E-5</v>
      </c>
      <c r="B5593">
        <v>-0.114109</v>
      </c>
      <c r="C5593" s="1">
        <v>-1.72</v>
      </c>
      <c r="D5593">
        <v>-107.61199999999999</v>
      </c>
    </row>
    <row r="5594" spans="1:4" x14ac:dyDescent="0.3">
      <c r="A5594" s="2">
        <v>5.66E-5</v>
      </c>
      <c r="B5594">
        <v>-0.112195</v>
      </c>
      <c r="C5594" s="1">
        <v>-1.93</v>
      </c>
      <c r="D5594">
        <v>-108.34</v>
      </c>
    </row>
    <row r="5595" spans="1:4" x14ac:dyDescent="0.3">
      <c r="A5595" s="2">
        <v>5.66E-5</v>
      </c>
      <c r="B5595">
        <v>-0.120625</v>
      </c>
      <c r="C5595" s="1">
        <v>-1.63</v>
      </c>
      <c r="D5595">
        <v>-109.607</v>
      </c>
    </row>
    <row r="5596" spans="1:4" x14ac:dyDescent="0.3">
      <c r="A5596" s="2">
        <v>5.66E-5</v>
      </c>
      <c r="B5596">
        <v>-0.11371100000000001</v>
      </c>
      <c r="C5596" s="1">
        <v>-1.69</v>
      </c>
      <c r="D5596">
        <v>-113.027</v>
      </c>
    </row>
    <row r="5597" spans="1:4" x14ac:dyDescent="0.3">
      <c r="A5597" s="2">
        <v>5.66E-5</v>
      </c>
      <c r="B5597">
        <v>-0.115258</v>
      </c>
      <c r="C5597" s="1">
        <v>-1.79</v>
      </c>
      <c r="D5597">
        <v>-114.099</v>
      </c>
    </row>
    <row r="5598" spans="1:4" x14ac:dyDescent="0.3">
      <c r="A5598" s="2">
        <v>5.66E-5</v>
      </c>
      <c r="B5598">
        <v>-0.11910999999999999</v>
      </c>
      <c r="C5598" s="1">
        <v>-1.75</v>
      </c>
      <c r="D5598">
        <v>-113.111</v>
      </c>
    </row>
    <row r="5599" spans="1:4" x14ac:dyDescent="0.3">
      <c r="A5599" s="2">
        <v>5.6700000000000003E-5</v>
      </c>
      <c r="B5599">
        <v>-0.119117</v>
      </c>
      <c r="C5599" s="1">
        <v>-1.7</v>
      </c>
      <c r="D5599">
        <v>-110.973</v>
      </c>
    </row>
    <row r="5600" spans="1:4" x14ac:dyDescent="0.3">
      <c r="A5600" s="2">
        <v>5.6700000000000003E-5</v>
      </c>
      <c r="B5600">
        <v>-0.11680500000000001</v>
      </c>
      <c r="C5600" s="1">
        <v>-1.91</v>
      </c>
      <c r="D5600">
        <v>-108.92100000000001</v>
      </c>
    </row>
    <row r="5601" spans="1:4" x14ac:dyDescent="0.3">
      <c r="A5601" s="2">
        <v>5.6700000000000003E-5</v>
      </c>
      <c r="B5601">
        <v>-0.118078</v>
      </c>
      <c r="C5601" s="1">
        <v>-1.66</v>
      </c>
      <c r="D5601">
        <v>-109.681</v>
      </c>
    </row>
    <row r="5602" spans="1:4" x14ac:dyDescent="0.3">
      <c r="A5602" s="2">
        <v>5.6700000000000003E-5</v>
      </c>
      <c r="B5602">
        <v>-0.11867999999999999</v>
      </c>
      <c r="C5602" s="1">
        <v>-1.97</v>
      </c>
      <c r="D5602">
        <v>-116.383</v>
      </c>
    </row>
    <row r="5603" spans="1:4" x14ac:dyDescent="0.3">
      <c r="A5603" s="2">
        <v>5.6700000000000003E-5</v>
      </c>
      <c r="B5603">
        <v>-0.122031</v>
      </c>
      <c r="C5603" s="1">
        <v>-1.52</v>
      </c>
      <c r="D5603">
        <v>-114.374</v>
      </c>
    </row>
    <row r="5604" spans="1:4" x14ac:dyDescent="0.3">
      <c r="A5604" s="2">
        <v>5.6700000000000003E-5</v>
      </c>
      <c r="B5604">
        <v>-0.121797</v>
      </c>
      <c r="C5604" s="1">
        <v>-1.68</v>
      </c>
      <c r="D5604">
        <v>-118.61799999999999</v>
      </c>
    </row>
    <row r="5605" spans="1:4" x14ac:dyDescent="0.3">
      <c r="A5605" s="2">
        <v>5.6700000000000003E-5</v>
      </c>
      <c r="B5605">
        <v>-0.120078</v>
      </c>
      <c r="C5605" s="1">
        <v>-1.63</v>
      </c>
      <c r="D5605">
        <v>-122.102</v>
      </c>
    </row>
    <row r="5606" spans="1:4" x14ac:dyDescent="0.3">
      <c r="A5606" s="2">
        <v>5.6700000000000003E-5</v>
      </c>
      <c r="B5606">
        <v>-0.121922</v>
      </c>
      <c r="C5606" s="1">
        <v>-1.69</v>
      </c>
      <c r="D5606">
        <v>-114.001</v>
      </c>
    </row>
    <row r="5607" spans="1:4" x14ac:dyDescent="0.3">
      <c r="A5607" s="2">
        <v>5.6700000000000003E-5</v>
      </c>
      <c r="B5607">
        <v>-0.12182800000000001</v>
      </c>
      <c r="C5607" s="1">
        <v>-1.64</v>
      </c>
      <c r="D5607">
        <v>-120.223</v>
      </c>
    </row>
    <row r="5608" spans="1:4" x14ac:dyDescent="0.3">
      <c r="A5608" s="2">
        <v>5.6700000000000003E-5</v>
      </c>
      <c r="B5608">
        <v>-0.12028899999999999</v>
      </c>
      <c r="C5608" s="1">
        <v>-1.6</v>
      </c>
      <c r="D5608">
        <v>-122.411</v>
      </c>
    </row>
    <row r="5609" spans="1:4" x14ac:dyDescent="0.3">
      <c r="A5609" s="2">
        <v>5.6799999999999998E-5</v>
      </c>
      <c r="B5609">
        <v>-0.12374300000000001</v>
      </c>
      <c r="C5609" s="1">
        <v>-2</v>
      </c>
      <c r="D5609">
        <v>-115.964</v>
      </c>
    </row>
    <row r="5610" spans="1:4" x14ac:dyDescent="0.3">
      <c r="A5610" s="2">
        <v>5.6799999999999998E-5</v>
      </c>
      <c r="B5610">
        <v>-0.12431200000000001</v>
      </c>
      <c r="C5610" s="1">
        <v>-1.91</v>
      </c>
      <c r="D5610">
        <v>-116.438</v>
      </c>
    </row>
    <row r="5611" spans="1:4" x14ac:dyDescent="0.3">
      <c r="A5611" s="2">
        <v>5.6799999999999998E-5</v>
      </c>
      <c r="B5611">
        <v>-0.126336</v>
      </c>
      <c r="C5611" s="1">
        <v>-1.62</v>
      </c>
      <c r="D5611">
        <v>-123.08499999999999</v>
      </c>
    </row>
    <row r="5612" spans="1:4" x14ac:dyDescent="0.3">
      <c r="A5612" s="2">
        <v>5.6799999999999998E-5</v>
      </c>
      <c r="B5612">
        <v>-0.116047</v>
      </c>
      <c r="C5612" s="1">
        <v>-1.72</v>
      </c>
      <c r="D5612">
        <v>-120.902</v>
      </c>
    </row>
    <row r="5613" spans="1:4" x14ac:dyDescent="0.3">
      <c r="A5613" s="2">
        <v>5.6799999999999998E-5</v>
      </c>
      <c r="B5613">
        <v>-0.123196</v>
      </c>
      <c r="C5613" s="1">
        <v>-1.83</v>
      </c>
      <c r="D5613">
        <v>-125.614</v>
      </c>
    </row>
    <row r="5614" spans="1:4" x14ac:dyDescent="0.3">
      <c r="A5614" s="2">
        <v>5.6799999999999998E-5</v>
      </c>
      <c r="B5614">
        <v>-0.12239899999999999</v>
      </c>
      <c r="C5614" s="1">
        <v>-1.63</v>
      </c>
      <c r="D5614">
        <v>-128.77799999999999</v>
      </c>
    </row>
    <row r="5615" spans="1:4" x14ac:dyDescent="0.3">
      <c r="A5615" s="2">
        <v>5.6799999999999998E-5</v>
      </c>
      <c r="B5615">
        <v>-0.12729699999999999</v>
      </c>
      <c r="C5615" s="1">
        <v>-1.74</v>
      </c>
      <c r="D5615">
        <v>-120.24</v>
      </c>
    </row>
    <row r="5616" spans="1:4" x14ac:dyDescent="0.3">
      <c r="A5616" s="2">
        <v>5.6799999999999998E-5</v>
      </c>
      <c r="B5616">
        <v>-0.12710199999999999</v>
      </c>
      <c r="C5616" s="1">
        <v>-1.84</v>
      </c>
      <c r="D5616">
        <v>-126.142</v>
      </c>
    </row>
    <row r="5617" spans="1:4" x14ac:dyDescent="0.3">
      <c r="A5617" s="2">
        <v>5.6799999999999998E-5</v>
      </c>
      <c r="B5617">
        <v>-0.121196</v>
      </c>
      <c r="C5617" s="1">
        <v>-2</v>
      </c>
      <c r="D5617">
        <v>-125.6</v>
      </c>
    </row>
    <row r="5618" spans="1:4" x14ac:dyDescent="0.3">
      <c r="A5618" s="2">
        <v>5.6799999999999998E-5</v>
      </c>
      <c r="B5618">
        <v>-0.12350800000000001</v>
      </c>
      <c r="C5618" s="1">
        <v>-1.9</v>
      </c>
      <c r="D5618">
        <v>-127.029</v>
      </c>
    </row>
    <row r="5619" spans="1:4" x14ac:dyDescent="0.3">
      <c r="A5619" s="2">
        <v>5.6900000000000001E-5</v>
      </c>
      <c r="B5619">
        <v>-0.125274</v>
      </c>
      <c r="C5619" s="1">
        <v>-1.86</v>
      </c>
      <c r="D5619">
        <v>-128.87200000000001</v>
      </c>
    </row>
    <row r="5620" spans="1:4" x14ac:dyDescent="0.3">
      <c r="A5620" s="2">
        <v>5.6900000000000001E-5</v>
      </c>
      <c r="B5620">
        <v>-0.125578</v>
      </c>
      <c r="C5620" s="1">
        <v>-1.72</v>
      </c>
      <c r="D5620">
        <v>-128.6</v>
      </c>
    </row>
    <row r="5621" spans="1:4" x14ac:dyDescent="0.3">
      <c r="A5621" s="2">
        <v>5.6900000000000001E-5</v>
      </c>
      <c r="B5621">
        <v>-0.124281</v>
      </c>
      <c r="C5621" s="1">
        <v>-2.0699999999999998</v>
      </c>
      <c r="D5621">
        <v>-132.411</v>
      </c>
    </row>
    <row r="5622" spans="1:4" x14ac:dyDescent="0.3">
      <c r="A5622" s="2">
        <v>5.6900000000000001E-5</v>
      </c>
      <c r="B5622">
        <v>-0.12887499999999999</v>
      </c>
      <c r="C5622" s="1">
        <v>-1.63</v>
      </c>
      <c r="D5622">
        <v>-133.12799999999999</v>
      </c>
    </row>
    <row r="5623" spans="1:4" x14ac:dyDescent="0.3">
      <c r="A5623" s="2">
        <v>5.6900000000000001E-5</v>
      </c>
      <c r="B5623">
        <v>-0.12561</v>
      </c>
      <c r="C5623" s="1">
        <v>-1.99</v>
      </c>
      <c r="D5623">
        <v>-130.59399999999999</v>
      </c>
    </row>
    <row r="5624" spans="1:4" x14ac:dyDescent="0.3">
      <c r="A5624" s="2">
        <v>5.6900000000000001E-5</v>
      </c>
      <c r="B5624">
        <v>-0.13125000000000001</v>
      </c>
      <c r="C5624" s="1">
        <v>-1.99</v>
      </c>
      <c r="D5624">
        <v>-132.51400000000001</v>
      </c>
    </row>
    <row r="5625" spans="1:4" x14ac:dyDescent="0.3">
      <c r="A5625" s="2">
        <v>5.6900000000000001E-5</v>
      </c>
      <c r="B5625">
        <v>-0.12649199999999999</v>
      </c>
      <c r="C5625" s="1">
        <v>-1.65</v>
      </c>
      <c r="D5625">
        <v>-134.19900000000001</v>
      </c>
    </row>
    <row r="5626" spans="1:4" x14ac:dyDescent="0.3">
      <c r="A5626" s="2">
        <v>5.6900000000000001E-5</v>
      </c>
      <c r="B5626">
        <v>-0.132657</v>
      </c>
      <c r="C5626" s="1">
        <v>-1.75</v>
      </c>
      <c r="D5626">
        <v>-137.44499999999999</v>
      </c>
    </row>
    <row r="5627" spans="1:4" x14ac:dyDescent="0.3">
      <c r="A5627" s="2">
        <v>5.6900000000000001E-5</v>
      </c>
      <c r="B5627">
        <v>-0.13383600000000001</v>
      </c>
      <c r="C5627" s="1">
        <v>-1.71</v>
      </c>
      <c r="D5627">
        <v>-132.899</v>
      </c>
    </row>
    <row r="5628" spans="1:4" x14ac:dyDescent="0.3">
      <c r="A5628" s="2">
        <v>5.6900000000000001E-5</v>
      </c>
      <c r="B5628">
        <v>-0.130274</v>
      </c>
      <c r="C5628" s="1">
        <v>-1.61</v>
      </c>
      <c r="D5628">
        <v>-140.57300000000001</v>
      </c>
    </row>
    <row r="5629" spans="1:4" x14ac:dyDescent="0.3">
      <c r="A5629" s="2">
        <v>5.7000000000000003E-5</v>
      </c>
      <c r="B5629">
        <v>-0.12862499999999999</v>
      </c>
      <c r="C5629" s="1">
        <v>-2.0699999999999998</v>
      </c>
      <c r="D5629">
        <v>-136.56</v>
      </c>
    </row>
    <row r="5630" spans="1:4" x14ac:dyDescent="0.3">
      <c r="A5630" s="2">
        <v>5.7000000000000003E-5</v>
      </c>
      <c r="B5630">
        <v>-0.12665699999999999</v>
      </c>
      <c r="C5630" s="1">
        <v>-2.12</v>
      </c>
      <c r="D5630">
        <v>-134.21799999999999</v>
      </c>
    </row>
    <row r="5631" spans="1:4" x14ac:dyDescent="0.3">
      <c r="A5631" s="2">
        <v>5.7000000000000003E-5</v>
      </c>
      <c r="B5631">
        <v>-0.13262499999999999</v>
      </c>
      <c r="C5631" s="1">
        <v>-1.68</v>
      </c>
      <c r="D5631">
        <v>-143.036</v>
      </c>
    </row>
    <row r="5632" spans="1:4" x14ac:dyDescent="0.3">
      <c r="A5632" s="2">
        <v>5.7000000000000003E-5</v>
      </c>
      <c r="B5632">
        <v>-0.131243</v>
      </c>
      <c r="C5632" s="1">
        <v>-1.69</v>
      </c>
      <c r="D5632">
        <v>-138.92699999999999</v>
      </c>
    </row>
    <row r="5633" spans="1:4" x14ac:dyDescent="0.3">
      <c r="A5633" s="2">
        <v>5.7000000000000003E-5</v>
      </c>
      <c r="B5633">
        <v>-0.12406200000000001</v>
      </c>
      <c r="C5633" s="1">
        <v>-1.84</v>
      </c>
      <c r="D5633">
        <v>-138.99100000000001</v>
      </c>
    </row>
    <row r="5634" spans="1:4" x14ac:dyDescent="0.3">
      <c r="A5634" s="2">
        <v>5.7000000000000003E-5</v>
      </c>
      <c r="B5634">
        <v>-0.132657</v>
      </c>
      <c r="C5634" s="1">
        <v>-2.15</v>
      </c>
      <c r="D5634">
        <v>-139.398</v>
      </c>
    </row>
    <row r="5635" spans="1:4" x14ac:dyDescent="0.3">
      <c r="A5635" s="2">
        <v>5.7000000000000003E-5</v>
      </c>
      <c r="B5635">
        <v>-0.13219600000000001</v>
      </c>
      <c r="C5635" s="1">
        <v>-2</v>
      </c>
      <c r="D5635">
        <v>-145.14500000000001</v>
      </c>
    </row>
    <row r="5636" spans="1:4" x14ac:dyDescent="0.3">
      <c r="A5636" s="2">
        <v>5.7000000000000003E-5</v>
      </c>
      <c r="B5636">
        <v>-0.13012499999999999</v>
      </c>
      <c r="C5636" s="1">
        <v>-2.11</v>
      </c>
      <c r="D5636">
        <v>-140.678</v>
      </c>
    </row>
    <row r="5637" spans="1:4" x14ac:dyDescent="0.3">
      <c r="A5637" s="2">
        <v>5.7000000000000003E-5</v>
      </c>
      <c r="B5637">
        <v>-0.130305</v>
      </c>
      <c r="C5637" s="1">
        <v>-2.16</v>
      </c>
      <c r="D5637">
        <v>-142.792</v>
      </c>
    </row>
    <row r="5638" spans="1:4" x14ac:dyDescent="0.3">
      <c r="A5638" s="2">
        <v>5.7000000000000003E-5</v>
      </c>
      <c r="B5638">
        <v>-0.135993</v>
      </c>
      <c r="C5638" s="1">
        <v>-2.02</v>
      </c>
      <c r="D5638">
        <v>-141.43299999999999</v>
      </c>
    </row>
    <row r="5639" spans="1:4" x14ac:dyDescent="0.3">
      <c r="A5639" s="2">
        <v>5.7099999999999999E-5</v>
      </c>
      <c r="B5639">
        <v>-0.128578</v>
      </c>
      <c r="C5639" s="1">
        <v>-1.73</v>
      </c>
      <c r="D5639">
        <v>-143.785</v>
      </c>
    </row>
    <row r="5640" spans="1:4" x14ac:dyDescent="0.3">
      <c r="A5640" s="2">
        <v>5.7099999999999999E-5</v>
      </c>
      <c r="B5640">
        <v>-0.13546900000000001</v>
      </c>
      <c r="C5640" s="1">
        <v>-1.68</v>
      </c>
      <c r="D5640">
        <v>-140.77799999999999</v>
      </c>
    </row>
    <row r="5641" spans="1:4" x14ac:dyDescent="0.3">
      <c r="A5641" s="2">
        <v>5.7099999999999999E-5</v>
      </c>
      <c r="B5641">
        <v>-0.12992200000000001</v>
      </c>
      <c r="C5641" s="1">
        <v>-1.69</v>
      </c>
      <c r="D5641">
        <v>-144.488</v>
      </c>
    </row>
    <row r="5642" spans="1:4" x14ac:dyDescent="0.3">
      <c r="A5642" s="2">
        <v>5.7099999999999999E-5</v>
      </c>
      <c r="B5642">
        <v>-0.13686000000000001</v>
      </c>
      <c r="C5642" s="1">
        <v>-2.14</v>
      </c>
      <c r="D5642">
        <v>-147.59</v>
      </c>
    </row>
    <row r="5643" spans="1:4" x14ac:dyDescent="0.3">
      <c r="A5643" s="2">
        <v>5.7099999999999999E-5</v>
      </c>
      <c r="B5643">
        <v>-0.13755500000000001</v>
      </c>
      <c r="C5643" s="1">
        <v>-2.0499999999999998</v>
      </c>
      <c r="D5643">
        <v>-147.87799999999999</v>
      </c>
    </row>
    <row r="5644" spans="1:4" x14ac:dyDescent="0.3">
      <c r="A5644" s="2">
        <v>5.7099999999999999E-5</v>
      </c>
      <c r="B5644">
        <v>-0.13561699999999999</v>
      </c>
      <c r="C5644" s="1">
        <v>-2.06</v>
      </c>
      <c r="D5644">
        <v>-150.75399999999999</v>
      </c>
    </row>
    <row r="5645" spans="1:4" x14ac:dyDescent="0.3">
      <c r="A5645" s="2">
        <v>5.7099999999999999E-5</v>
      </c>
      <c r="B5645">
        <v>-0.131415</v>
      </c>
      <c r="C5645" s="1">
        <v>-2.11</v>
      </c>
      <c r="D5645">
        <v>-151.93199999999999</v>
      </c>
    </row>
    <row r="5646" spans="1:4" x14ac:dyDescent="0.3">
      <c r="A5646" s="2">
        <v>5.7099999999999999E-5</v>
      </c>
      <c r="B5646">
        <v>-0.13294600000000001</v>
      </c>
      <c r="C5646" s="1">
        <v>-1.77</v>
      </c>
      <c r="D5646">
        <v>-152.149</v>
      </c>
    </row>
    <row r="5647" spans="1:4" x14ac:dyDescent="0.3">
      <c r="A5647" s="2">
        <v>5.7099999999999999E-5</v>
      </c>
      <c r="B5647">
        <v>-0.134829</v>
      </c>
      <c r="C5647" s="1">
        <v>-2.23</v>
      </c>
      <c r="D5647">
        <v>-153.18700000000001</v>
      </c>
    </row>
    <row r="5648" spans="1:4" x14ac:dyDescent="0.3">
      <c r="A5648" s="2">
        <v>5.7099999999999999E-5</v>
      </c>
      <c r="B5648">
        <v>-0.138985</v>
      </c>
      <c r="C5648" s="1">
        <v>-1.83</v>
      </c>
      <c r="D5648">
        <v>-153.20400000000001</v>
      </c>
    </row>
    <row r="5649" spans="1:4" x14ac:dyDescent="0.3">
      <c r="A5649" s="2">
        <v>5.7200000000000001E-5</v>
      </c>
      <c r="B5649">
        <v>-0.13539100000000001</v>
      </c>
      <c r="C5649" s="1">
        <v>-1.89</v>
      </c>
      <c r="D5649">
        <v>-155.261</v>
      </c>
    </row>
    <row r="5650" spans="1:4" x14ac:dyDescent="0.3">
      <c r="A5650" s="2">
        <v>5.7200000000000001E-5</v>
      </c>
      <c r="B5650">
        <v>-0.136461</v>
      </c>
      <c r="C5650" s="1">
        <v>-2.1</v>
      </c>
      <c r="D5650">
        <v>-149.68899999999999</v>
      </c>
    </row>
    <row r="5651" spans="1:4" x14ac:dyDescent="0.3">
      <c r="A5651" s="2">
        <v>5.7200000000000001E-5</v>
      </c>
      <c r="B5651">
        <v>-0.133821</v>
      </c>
      <c r="C5651" s="1">
        <v>-2</v>
      </c>
      <c r="D5651">
        <v>-151.66800000000001</v>
      </c>
    </row>
    <row r="5652" spans="1:4" x14ac:dyDescent="0.3">
      <c r="A5652" s="2">
        <v>5.7200000000000001E-5</v>
      </c>
      <c r="B5652">
        <v>-0.138992</v>
      </c>
      <c r="C5652" s="1">
        <v>-1.86</v>
      </c>
      <c r="D5652">
        <v>-151.96899999999999</v>
      </c>
    </row>
    <row r="5653" spans="1:4" x14ac:dyDescent="0.3">
      <c r="A5653" s="2">
        <v>5.7200000000000001E-5</v>
      </c>
      <c r="B5653">
        <v>-0.13534399999999999</v>
      </c>
      <c r="C5653" s="1">
        <v>-2.06</v>
      </c>
      <c r="D5653">
        <v>-154.79599999999999</v>
      </c>
    </row>
    <row r="5654" spans="1:4" x14ac:dyDescent="0.3">
      <c r="A5654" s="2">
        <v>5.7200000000000001E-5</v>
      </c>
      <c r="B5654">
        <v>-0.13761000000000001</v>
      </c>
      <c r="C5654" s="1">
        <v>-2.2200000000000002</v>
      </c>
      <c r="D5654">
        <v>-155.34100000000001</v>
      </c>
    </row>
    <row r="5655" spans="1:4" x14ac:dyDescent="0.3">
      <c r="A5655" s="2">
        <v>5.7200000000000001E-5</v>
      </c>
      <c r="B5655">
        <v>-0.136265</v>
      </c>
      <c r="C5655" s="1">
        <v>-1.77</v>
      </c>
      <c r="D5655">
        <v>-154.37100000000001</v>
      </c>
    </row>
    <row r="5656" spans="1:4" x14ac:dyDescent="0.3">
      <c r="A5656" s="2">
        <v>5.7200000000000001E-5</v>
      </c>
      <c r="B5656">
        <v>-0.135711</v>
      </c>
      <c r="C5656" s="1">
        <v>-1.93</v>
      </c>
      <c r="D5656">
        <v>-160.953</v>
      </c>
    </row>
    <row r="5657" spans="1:4" x14ac:dyDescent="0.3">
      <c r="A5657" s="2">
        <v>5.7200000000000001E-5</v>
      </c>
      <c r="B5657">
        <v>-0.14150799999999999</v>
      </c>
      <c r="C5657" s="1">
        <v>-1.89</v>
      </c>
      <c r="D5657">
        <v>-150.30099999999999</v>
      </c>
    </row>
    <row r="5658" spans="1:4" x14ac:dyDescent="0.3">
      <c r="A5658" s="2">
        <v>5.7200000000000001E-5</v>
      </c>
      <c r="B5658">
        <v>-0.13464899999999999</v>
      </c>
      <c r="C5658" s="1">
        <v>-1.84</v>
      </c>
      <c r="D5658">
        <v>-163.059</v>
      </c>
    </row>
    <row r="5659" spans="1:4" x14ac:dyDescent="0.3">
      <c r="A5659" s="2">
        <v>5.7299999999999997E-5</v>
      </c>
      <c r="B5659">
        <v>-0.13924300000000001</v>
      </c>
      <c r="C5659" s="1">
        <v>-1.9</v>
      </c>
      <c r="D5659">
        <v>-161.97999999999999</v>
      </c>
    </row>
    <row r="5660" spans="1:4" x14ac:dyDescent="0.3">
      <c r="A5660" s="2">
        <v>5.7299999999999997E-5</v>
      </c>
      <c r="B5660">
        <v>-0.13967199999999999</v>
      </c>
      <c r="C5660" s="1">
        <v>-2</v>
      </c>
      <c r="D5660">
        <v>-158.07599999999999</v>
      </c>
    </row>
    <row r="5661" spans="1:4" x14ac:dyDescent="0.3">
      <c r="A5661" s="2">
        <v>5.7299999999999997E-5</v>
      </c>
      <c r="B5661">
        <v>-0.13875799999999999</v>
      </c>
      <c r="C5661" s="1">
        <v>-2.11</v>
      </c>
      <c r="D5661">
        <v>-161.61099999999999</v>
      </c>
    </row>
    <row r="5662" spans="1:4" x14ac:dyDescent="0.3">
      <c r="A5662" s="2">
        <v>5.7299999999999997E-5</v>
      </c>
      <c r="B5662">
        <v>-0.140321</v>
      </c>
      <c r="C5662" s="1">
        <v>-1.96</v>
      </c>
      <c r="D5662">
        <v>-160.51400000000001</v>
      </c>
    </row>
    <row r="5663" spans="1:4" x14ac:dyDescent="0.3">
      <c r="A5663" s="2">
        <v>5.7299999999999997E-5</v>
      </c>
      <c r="B5663">
        <v>-0.13889799999999999</v>
      </c>
      <c r="C5663" s="1">
        <v>-1.87</v>
      </c>
      <c r="D5663">
        <v>-162.54599999999999</v>
      </c>
    </row>
    <row r="5664" spans="1:4" x14ac:dyDescent="0.3">
      <c r="A5664" s="2">
        <v>5.7299999999999997E-5</v>
      </c>
      <c r="B5664">
        <v>-0.13747699999999999</v>
      </c>
      <c r="C5664" s="1">
        <v>-1.87</v>
      </c>
      <c r="D5664">
        <v>-162.06200000000001</v>
      </c>
    </row>
    <row r="5665" spans="1:4" x14ac:dyDescent="0.3">
      <c r="A5665" s="2">
        <v>5.7299999999999997E-5</v>
      </c>
      <c r="B5665">
        <v>-0.14125799999999999</v>
      </c>
      <c r="C5665" s="1">
        <v>-1.83</v>
      </c>
      <c r="D5665">
        <v>-161.697</v>
      </c>
    </row>
    <row r="5666" spans="1:4" x14ac:dyDescent="0.3">
      <c r="A5666" s="2">
        <v>5.7299999999999997E-5</v>
      </c>
      <c r="B5666">
        <v>-0.142008</v>
      </c>
      <c r="C5666" s="1">
        <v>-2.13</v>
      </c>
      <c r="D5666">
        <v>-162.54</v>
      </c>
    </row>
    <row r="5667" spans="1:4" x14ac:dyDescent="0.3">
      <c r="A5667" s="2">
        <v>5.7299999999999997E-5</v>
      </c>
      <c r="B5667">
        <v>-0.145563</v>
      </c>
      <c r="C5667" s="1">
        <v>-2.34</v>
      </c>
      <c r="D5667">
        <v>-166.56200000000001</v>
      </c>
    </row>
    <row r="5668" spans="1:4" x14ac:dyDescent="0.3">
      <c r="A5668" s="2">
        <v>5.7299999999999997E-5</v>
      </c>
      <c r="B5668">
        <v>-0.14165700000000001</v>
      </c>
      <c r="C5668" s="1">
        <v>-2.15</v>
      </c>
      <c r="D5668">
        <v>-168.26599999999999</v>
      </c>
    </row>
    <row r="5669" spans="1:4" x14ac:dyDescent="0.3">
      <c r="A5669" s="2">
        <v>5.7399999999999999E-5</v>
      </c>
      <c r="B5669">
        <v>-0.13578100000000001</v>
      </c>
      <c r="C5669" s="1">
        <v>-1.95</v>
      </c>
      <c r="D5669">
        <v>-164.46</v>
      </c>
    </row>
    <row r="5670" spans="1:4" x14ac:dyDescent="0.3">
      <c r="A5670" s="2">
        <v>5.7399999999999999E-5</v>
      </c>
      <c r="B5670">
        <v>-0.14457100000000001</v>
      </c>
      <c r="C5670" s="1">
        <v>-2.25</v>
      </c>
      <c r="D5670">
        <v>-161.41900000000001</v>
      </c>
    </row>
    <row r="5671" spans="1:4" x14ac:dyDescent="0.3">
      <c r="A5671" s="2">
        <v>5.7399999999999999E-5</v>
      </c>
      <c r="B5671">
        <v>-0.143453</v>
      </c>
      <c r="C5671" s="1">
        <v>-1.91</v>
      </c>
      <c r="D5671">
        <v>-167.51900000000001</v>
      </c>
    </row>
    <row r="5672" spans="1:4" x14ac:dyDescent="0.3">
      <c r="A5672" s="2">
        <v>5.7399999999999999E-5</v>
      </c>
      <c r="B5672">
        <v>-0.142539</v>
      </c>
      <c r="C5672" s="1">
        <v>-2.2200000000000002</v>
      </c>
      <c r="D5672">
        <v>-167.89599999999999</v>
      </c>
    </row>
    <row r="5673" spans="1:4" x14ac:dyDescent="0.3">
      <c r="A5673" s="2">
        <v>5.7399999999999999E-5</v>
      </c>
      <c r="B5673">
        <v>-0.14368</v>
      </c>
      <c r="C5673" s="1">
        <v>-2.2200000000000002</v>
      </c>
      <c r="D5673">
        <v>-169.65700000000001</v>
      </c>
    </row>
    <row r="5674" spans="1:4" x14ac:dyDescent="0.3">
      <c r="A5674" s="2">
        <v>5.7399999999999999E-5</v>
      </c>
      <c r="B5674">
        <v>-0.14232800000000001</v>
      </c>
      <c r="C5674" s="1">
        <v>-2.38</v>
      </c>
      <c r="D5674">
        <v>-174.79599999999999</v>
      </c>
    </row>
    <row r="5675" spans="1:4" x14ac:dyDescent="0.3">
      <c r="A5675" s="2">
        <v>5.7399999999999999E-5</v>
      </c>
      <c r="B5675">
        <v>-0.14399999999999999</v>
      </c>
      <c r="C5675" s="1">
        <v>-2.13</v>
      </c>
      <c r="D5675">
        <v>-170.60499999999999</v>
      </c>
    </row>
    <row r="5676" spans="1:4" x14ac:dyDescent="0.3">
      <c r="A5676" s="2">
        <v>5.7399999999999999E-5</v>
      </c>
      <c r="B5676">
        <v>-0.142016</v>
      </c>
      <c r="C5676" s="1">
        <v>-2.34</v>
      </c>
      <c r="D5676">
        <v>-173.946</v>
      </c>
    </row>
    <row r="5677" spans="1:4" x14ac:dyDescent="0.3">
      <c r="A5677" s="2">
        <v>5.7399999999999999E-5</v>
      </c>
      <c r="B5677">
        <v>-0.14374200000000001</v>
      </c>
      <c r="C5677" s="1">
        <v>-2.34</v>
      </c>
      <c r="D5677">
        <v>-174.37799999999999</v>
      </c>
    </row>
    <row r="5678" spans="1:4" x14ac:dyDescent="0.3">
      <c r="A5678" s="2">
        <v>5.7399999999999999E-5</v>
      </c>
      <c r="B5678">
        <v>-0.14740600000000001</v>
      </c>
      <c r="C5678" s="1">
        <v>-2.0499999999999998</v>
      </c>
      <c r="D5678">
        <v>-171.96700000000001</v>
      </c>
    </row>
    <row r="5679" spans="1:4" x14ac:dyDescent="0.3">
      <c r="A5679" s="2">
        <v>5.7500000000000002E-5</v>
      </c>
      <c r="B5679">
        <v>-0.13938300000000001</v>
      </c>
      <c r="C5679" s="1">
        <v>-2</v>
      </c>
      <c r="D5679">
        <v>-173.97900000000001</v>
      </c>
    </row>
    <row r="5680" spans="1:4" x14ac:dyDescent="0.3">
      <c r="A5680" s="2">
        <v>5.7500000000000002E-5</v>
      </c>
      <c r="B5680">
        <v>-0.14719499999999999</v>
      </c>
      <c r="C5680" s="1">
        <v>-2.06</v>
      </c>
      <c r="D5680">
        <v>-179.453</v>
      </c>
    </row>
    <row r="5681" spans="1:4" x14ac:dyDescent="0.3">
      <c r="A5681" s="2">
        <v>5.7500000000000002E-5</v>
      </c>
      <c r="B5681">
        <v>-0.14343</v>
      </c>
      <c r="C5681" s="1">
        <v>-2.3199999999999998</v>
      </c>
      <c r="D5681">
        <v>-172.58</v>
      </c>
    </row>
    <row r="5682" spans="1:4" x14ac:dyDescent="0.3">
      <c r="A5682" s="2">
        <v>5.7500000000000002E-5</v>
      </c>
      <c r="B5682">
        <v>-0.145844</v>
      </c>
      <c r="C5682" s="1">
        <v>-2.0699999999999998</v>
      </c>
      <c r="D5682">
        <v>-181.42099999999999</v>
      </c>
    </row>
    <row r="5683" spans="1:4" x14ac:dyDescent="0.3">
      <c r="A5683" s="2">
        <v>5.7500000000000002E-5</v>
      </c>
      <c r="B5683">
        <v>-0.148703</v>
      </c>
      <c r="C5683" s="1">
        <v>-2.2799999999999998</v>
      </c>
      <c r="D5683">
        <v>-179.37799999999999</v>
      </c>
    </row>
    <row r="5684" spans="1:4" x14ac:dyDescent="0.3">
      <c r="A5684" s="2">
        <v>5.7500000000000002E-5</v>
      </c>
      <c r="B5684">
        <v>-0.149836</v>
      </c>
      <c r="C5684" s="1">
        <v>-1.98</v>
      </c>
      <c r="D5684">
        <v>-176.93899999999999</v>
      </c>
    </row>
    <row r="5685" spans="1:4" x14ac:dyDescent="0.3">
      <c r="A5685" s="2">
        <v>5.7500000000000002E-5</v>
      </c>
      <c r="B5685">
        <v>-0.14593</v>
      </c>
      <c r="C5685" s="1">
        <v>-1.99</v>
      </c>
      <c r="D5685">
        <v>-183.8</v>
      </c>
    </row>
    <row r="5686" spans="1:4" x14ac:dyDescent="0.3">
      <c r="A5686" s="2">
        <v>5.7500000000000002E-5</v>
      </c>
      <c r="B5686">
        <v>-0.14513300000000001</v>
      </c>
      <c r="C5686" s="1">
        <v>-2.44</v>
      </c>
      <c r="D5686">
        <v>-180.07599999999999</v>
      </c>
    </row>
    <row r="5687" spans="1:4" x14ac:dyDescent="0.3">
      <c r="A5687" s="2">
        <v>5.7500000000000002E-5</v>
      </c>
      <c r="B5687">
        <v>-0.14757000000000001</v>
      </c>
      <c r="C5687" s="1">
        <v>-2.2000000000000002</v>
      </c>
      <c r="D5687">
        <v>-184.25700000000001</v>
      </c>
    </row>
    <row r="5688" spans="1:4" x14ac:dyDescent="0.3">
      <c r="A5688" s="2">
        <v>5.7500000000000002E-5</v>
      </c>
      <c r="B5688">
        <v>-0.14428099999999999</v>
      </c>
      <c r="C5688" s="1">
        <v>-2.2000000000000002</v>
      </c>
      <c r="D5688">
        <v>-185.202</v>
      </c>
    </row>
    <row r="5689" spans="1:4" x14ac:dyDescent="0.3">
      <c r="A5689" s="2">
        <v>5.7599999999999997E-5</v>
      </c>
      <c r="B5689">
        <v>-0.14394599999999999</v>
      </c>
      <c r="C5689" s="1">
        <v>-2.11</v>
      </c>
      <c r="D5689">
        <v>-182.90600000000001</v>
      </c>
    </row>
    <row r="5690" spans="1:4" x14ac:dyDescent="0.3">
      <c r="A5690" s="2">
        <v>5.7599999999999997E-5</v>
      </c>
      <c r="B5690">
        <v>-0.14558599999999999</v>
      </c>
      <c r="C5690" s="1">
        <v>-2.46</v>
      </c>
      <c r="D5690">
        <v>-181.19200000000001</v>
      </c>
    </row>
    <row r="5691" spans="1:4" x14ac:dyDescent="0.3">
      <c r="A5691" s="2">
        <v>5.7599999999999997E-5</v>
      </c>
      <c r="B5691">
        <v>-0.14774300000000001</v>
      </c>
      <c r="C5691" s="1">
        <v>-1.97</v>
      </c>
      <c r="D5691">
        <v>-184.59399999999999</v>
      </c>
    </row>
    <row r="5692" spans="1:4" x14ac:dyDescent="0.3">
      <c r="A5692" s="2">
        <v>5.7599999999999997E-5</v>
      </c>
      <c r="B5692">
        <v>-0.14948500000000001</v>
      </c>
      <c r="C5692" s="1">
        <v>-2.37</v>
      </c>
      <c r="D5692">
        <v>-182.03100000000001</v>
      </c>
    </row>
    <row r="5693" spans="1:4" x14ac:dyDescent="0.3">
      <c r="A5693" s="2">
        <v>5.7599999999999997E-5</v>
      </c>
      <c r="B5693">
        <v>-0.14907799999999999</v>
      </c>
      <c r="C5693" s="1">
        <v>-2.48</v>
      </c>
      <c r="D5693">
        <v>-189.43199999999999</v>
      </c>
    </row>
    <row r="5694" spans="1:4" x14ac:dyDescent="0.3">
      <c r="A5694" s="2">
        <v>5.7599999999999997E-5</v>
      </c>
      <c r="B5694">
        <v>-0.15260199999999999</v>
      </c>
      <c r="C5694" s="1">
        <v>-2.19</v>
      </c>
      <c r="D5694">
        <v>-187.89400000000001</v>
      </c>
    </row>
    <row r="5695" spans="1:4" x14ac:dyDescent="0.3">
      <c r="A5695" s="2">
        <v>5.7599999999999997E-5</v>
      </c>
      <c r="B5695">
        <v>-0.151836</v>
      </c>
      <c r="C5695" s="1">
        <v>-1.99</v>
      </c>
      <c r="D5695">
        <v>-185.995</v>
      </c>
    </row>
    <row r="5696" spans="1:4" x14ac:dyDescent="0.3">
      <c r="A5696" s="2">
        <v>5.7599999999999997E-5</v>
      </c>
      <c r="B5696">
        <v>-0.15185199999999999</v>
      </c>
      <c r="C5696" s="1">
        <v>-2.44</v>
      </c>
      <c r="D5696">
        <v>-185.898</v>
      </c>
    </row>
    <row r="5697" spans="1:4" x14ac:dyDescent="0.3">
      <c r="A5697" s="2">
        <v>5.7599999999999997E-5</v>
      </c>
      <c r="B5697">
        <v>-0.150531</v>
      </c>
      <c r="C5697" s="1">
        <v>-2.5</v>
      </c>
      <c r="D5697">
        <v>-191.31200000000001</v>
      </c>
    </row>
    <row r="5698" spans="1:4" x14ac:dyDescent="0.3">
      <c r="A5698" s="2">
        <v>5.7599999999999997E-5</v>
      </c>
      <c r="B5698">
        <v>-0.15452399999999999</v>
      </c>
      <c r="C5698" s="1">
        <v>-2.4500000000000002</v>
      </c>
      <c r="D5698">
        <v>-188.29900000000001</v>
      </c>
    </row>
    <row r="5699" spans="1:4" x14ac:dyDescent="0.3">
      <c r="A5699" s="2">
        <v>5.77E-5</v>
      </c>
      <c r="B5699">
        <v>-0.14863299999999999</v>
      </c>
      <c r="C5699" s="1">
        <v>-2.16</v>
      </c>
      <c r="D5699">
        <v>-186.83099999999999</v>
      </c>
    </row>
    <row r="5700" spans="1:4" x14ac:dyDescent="0.3">
      <c r="A5700" s="2">
        <v>5.77E-5</v>
      </c>
      <c r="B5700">
        <v>-0.151477</v>
      </c>
      <c r="C5700" s="1">
        <v>-2.37</v>
      </c>
      <c r="D5700">
        <v>-191.83500000000001</v>
      </c>
    </row>
    <row r="5701" spans="1:4" x14ac:dyDescent="0.3">
      <c r="A5701" s="2">
        <v>5.77E-5</v>
      </c>
      <c r="B5701">
        <v>-0.14689099999999999</v>
      </c>
      <c r="C5701" s="1">
        <v>-2.12</v>
      </c>
      <c r="D5701">
        <v>-189.88499999999999</v>
      </c>
    </row>
    <row r="5702" spans="1:4" x14ac:dyDescent="0.3">
      <c r="A5702" s="2">
        <v>5.77E-5</v>
      </c>
      <c r="B5702">
        <v>-0.15032100000000001</v>
      </c>
      <c r="C5702" s="1">
        <v>-2.2200000000000002</v>
      </c>
      <c r="D5702">
        <v>-190.745</v>
      </c>
    </row>
    <row r="5703" spans="1:4" x14ac:dyDescent="0.3">
      <c r="A5703" s="2">
        <v>5.77E-5</v>
      </c>
      <c r="B5703">
        <v>-0.14971100000000001</v>
      </c>
      <c r="C5703" s="1">
        <v>-2.23</v>
      </c>
      <c r="D5703">
        <v>-191.05</v>
      </c>
    </row>
    <row r="5704" spans="1:4" x14ac:dyDescent="0.3">
      <c r="A5704" s="2">
        <v>5.77E-5</v>
      </c>
      <c r="B5704">
        <v>-0.147094</v>
      </c>
      <c r="C5704" s="1">
        <v>-2.4300000000000002</v>
      </c>
      <c r="D5704">
        <v>-198.881</v>
      </c>
    </row>
    <row r="5705" spans="1:4" x14ac:dyDescent="0.3">
      <c r="A5705" s="2">
        <v>5.77E-5</v>
      </c>
      <c r="B5705">
        <v>-0.15154699999999999</v>
      </c>
      <c r="C5705" s="1">
        <v>-2.34</v>
      </c>
      <c r="D5705">
        <v>-190.18299999999999</v>
      </c>
    </row>
    <row r="5706" spans="1:4" x14ac:dyDescent="0.3">
      <c r="A5706" s="2">
        <v>5.77E-5</v>
      </c>
      <c r="B5706">
        <v>-0.149039</v>
      </c>
      <c r="C5706" s="1">
        <v>-2.44</v>
      </c>
      <c r="D5706">
        <v>-196.96199999999999</v>
      </c>
    </row>
    <row r="5707" spans="1:4" x14ac:dyDescent="0.3">
      <c r="A5707" s="2">
        <v>5.77E-5</v>
      </c>
      <c r="B5707">
        <v>-0.14968799999999999</v>
      </c>
      <c r="C5707" s="1">
        <v>-2.1</v>
      </c>
      <c r="D5707">
        <v>-200.14599999999999</v>
      </c>
    </row>
    <row r="5708" spans="1:4" x14ac:dyDescent="0.3">
      <c r="A5708" s="2">
        <v>5.77E-5</v>
      </c>
      <c r="B5708">
        <v>-0.15114900000000001</v>
      </c>
      <c r="C5708" s="1">
        <v>-2.1</v>
      </c>
      <c r="D5708">
        <v>-192.48500000000001</v>
      </c>
    </row>
    <row r="5709" spans="1:4" x14ac:dyDescent="0.3">
      <c r="A5709" s="2">
        <v>5.7800000000000002E-5</v>
      </c>
      <c r="B5709">
        <v>-0.148282</v>
      </c>
      <c r="C5709" s="1">
        <v>-2.31</v>
      </c>
      <c r="D5709">
        <v>-197.34700000000001</v>
      </c>
    </row>
    <row r="5710" spans="1:4" x14ac:dyDescent="0.3">
      <c r="A5710" s="2">
        <v>5.7800000000000002E-5</v>
      </c>
      <c r="B5710">
        <v>-0.14979700000000001</v>
      </c>
      <c r="C5710" s="1">
        <v>-2.16</v>
      </c>
      <c r="D5710">
        <v>-193.386</v>
      </c>
    </row>
    <row r="5711" spans="1:4" x14ac:dyDescent="0.3">
      <c r="A5711" s="2">
        <v>5.7800000000000002E-5</v>
      </c>
      <c r="B5711">
        <v>-0.15051600000000001</v>
      </c>
      <c r="C5711" s="1">
        <v>-2.31</v>
      </c>
      <c r="D5711">
        <v>-194.447</v>
      </c>
    </row>
    <row r="5712" spans="1:4" x14ac:dyDescent="0.3">
      <c r="A5712" s="2">
        <v>5.7800000000000002E-5</v>
      </c>
      <c r="B5712">
        <v>-0.15346899999999999</v>
      </c>
      <c r="C5712" s="1">
        <v>-2.37</v>
      </c>
      <c r="D5712">
        <v>-197.85</v>
      </c>
    </row>
    <row r="5713" spans="1:4" x14ac:dyDescent="0.3">
      <c r="A5713" s="2">
        <v>5.7800000000000002E-5</v>
      </c>
      <c r="B5713">
        <v>-0.15057100000000001</v>
      </c>
      <c r="C5713" s="1">
        <v>-2.37</v>
      </c>
      <c r="D5713">
        <v>-195.84</v>
      </c>
    </row>
    <row r="5714" spans="1:4" x14ac:dyDescent="0.3">
      <c r="A5714" s="2">
        <v>5.7800000000000002E-5</v>
      </c>
      <c r="B5714">
        <v>-0.15750800000000001</v>
      </c>
      <c r="C5714" s="1">
        <v>-2.38</v>
      </c>
      <c r="D5714">
        <v>-199.62100000000001</v>
      </c>
    </row>
    <row r="5715" spans="1:4" x14ac:dyDescent="0.3">
      <c r="A5715" s="2">
        <v>5.7800000000000002E-5</v>
      </c>
      <c r="B5715">
        <v>-0.154281</v>
      </c>
      <c r="C5715" s="1">
        <v>-2.23</v>
      </c>
      <c r="D5715">
        <v>-199.20500000000001</v>
      </c>
    </row>
    <row r="5716" spans="1:4" x14ac:dyDescent="0.3">
      <c r="A5716" s="2">
        <v>5.7800000000000002E-5</v>
      </c>
      <c r="B5716">
        <v>-0.154836</v>
      </c>
      <c r="C5716" s="1">
        <v>-2.38</v>
      </c>
      <c r="D5716">
        <v>-201.50899999999999</v>
      </c>
    </row>
    <row r="5717" spans="1:4" x14ac:dyDescent="0.3">
      <c r="A5717" s="2">
        <v>5.7800000000000002E-5</v>
      </c>
      <c r="B5717">
        <v>-0.151336</v>
      </c>
      <c r="C5717" s="1">
        <v>-2.34</v>
      </c>
      <c r="D5717">
        <v>-206.02199999999999</v>
      </c>
    </row>
    <row r="5718" spans="1:4" x14ac:dyDescent="0.3">
      <c r="A5718" s="2">
        <v>5.7800000000000002E-5</v>
      </c>
      <c r="B5718">
        <v>-0.15035200000000001</v>
      </c>
      <c r="C5718" s="1">
        <v>-2.09</v>
      </c>
      <c r="D5718">
        <v>-206.696</v>
      </c>
    </row>
    <row r="5719" spans="1:4" x14ac:dyDescent="0.3">
      <c r="A5719" s="2">
        <v>5.7899999999999998E-5</v>
      </c>
      <c r="B5719">
        <v>-0.15828200000000001</v>
      </c>
      <c r="C5719" s="1">
        <v>-2.6</v>
      </c>
      <c r="D5719">
        <v>-206.17099999999999</v>
      </c>
    </row>
    <row r="5720" spans="1:4" x14ac:dyDescent="0.3">
      <c r="A5720" s="2">
        <v>5.7899999999999998E-5</v>
      </c>
      <c r="B5720">
        <v>-0.15764900000000001</v>
      </c>
      <c r="C5720" s="1">
        <v>-2.5</v>
      </c>
      <c r="D5720">
        <v>-207.001</v>
      </c>
    </row>
    <row r="5721" spans="1:4" x14ac:dyDescent="0.3">
      <c r="A5721" s="2">
        <v>5.7899999999999998E-5</v>
      </c>
      <c r="B5721">
        <v>-0.15621099999999999</v>
      </c>
      <c r="C5721" s="1">
        <v>-2.5499999999999998</v>
      </c>
      <c r="D5721">
        <v>-206.667</v>
      </c>
    </row>
    <row r="5722" spans="1:4" x14ac:dyDescent="0.3">
      <c r="A5722" s="2">
        <v>5.7899999999999998E-5</v>
      </c>
      <c r="B5722">
        <v>-0.149641</v>
      </c>
      <c r="C5722" s="1">
        <v>-2.16</v>
      </c>
      <c r="D5722">
        <v>-204.83500000000001</v>
      </c>
    </row>
    <row r="5723" spans="1:4" x14ac:dyDescent="0.3">
      <c r="A5723" s="2">
        <v>5.7899999999999998E-5</v>
      </c>
      <c r="B5723">
        <v>-0.15610199999999999</v>
      </c>
      <c r="C5723" s="1">
        <v>-2.36</v>
      </c>
      <c r="D5723">
        <v>-203.33699999999999</v>
      </c>
    </row>
    <row r="5724" spans="1:4" x14ac:dyDescent="0.3">
      <c r="A5724" s="2">
        <v>5.7899999999999998E-5</v>
      </c>
      <c r="B5724">
        <v>-0.14976600000000001</v>
      </c>
      <c r="C5724" s="1">
        <v>-2.16</v>
      </c>
      <c r="D5724">
        <v>-209.21199999999999</v>
      </c>
    </row>
    <row r="5725" spans="1:4" x14ac:dyDescent="0.3">
      <c r="A5725" s="2">
        <v>5.7899999999999998E-5</v>
      </c>
      <c r="B5725">
        <v>-0.155281</v>
      </c>
      <c r="C5725" s="1">
        <v>-2.27</v>
      </c>
      <c r="D5725">
        <v>-207.30600000000001</v>
      </c>
    </row>
    <row r="5726" spans="1:4" x14ac:dyDescent="0.3">
      <c r="A5726" s="2">
        <v>5.7899999999999998E-5</v>
      </c>
      <c r="B5726">
        <v>-0.15307000000000001</v>
      </c>
      <c r="C5726" s="1">
        <v>-2.42</v>
      </c>
      <c r="D5726">
        <v>-210.536</v>
      </c>
    </row>
    <row r="5727" spans="1:4" x14ac:dyDescent="0.3">
      <c r="A5727" s="2">
        <v>5.7899999999999998E-5</v>
      </c>
      <c r="B5727">
        <v>-0.154141</v>
      </c>
      <c r="C5727" s="1">
        <v>-2.57</v>
      </c>
      <c r="D5727">
        <v>-210.892</v>
      </c>
    </row>
    <row r="5728" spans="1:4" x14ac:dyDescent="0.3">
      <c r="A5728" s="2">
        <v>5.7899999999999998E-5</v>
      </c>
      <c r="B5728">
        <v>-0.15357100000000001</v>
      </c>
      <c r="C5728" s="1">
        <v>-2.63</v>
      </c>
      <c r="D5728">
        <v>-205.87799999999999</v>
      </c>
    </row>
    <row r="5729" spans="1:4" x14ac:dyDescent="0.3">
      <c r="A5729" s="2">
        <v>5.8E-5</v>
      </c>
      <c r="B5729">
        <v>-0.156914</v>
      </c>
      <c r="C5729" s="1">
        <v>-2.14</v>
      </c>
      <c r="D5729">
        <v>-212.78800000000001</v>
      </c>
    </row>
    <row r="5730" spans="1:4" x14ac:dyDescent="0.3">
      <c r="A5730" s="2">
        <v>5.8E-5</v>
      </c>
      <c r="B5730">
        <v>-0.158586</v>
      </c>
      <c r="C5730" s="1">
        <v>-2.44</v>
      </c>
      <c r="D5730">
        <v>-214.49</v>
      </c>
    </row>
    <row r="5731" spans="1:4" x14ac:dyDescent="0.3">
      <c r="A5731" s="2">
        <v>5.8E-5</v>
      </c>
      <c r="B5731">
        <v>-0.16003899999999999</v>
      </c>
      <c r="C5731" s="1">
        <v>-2.4500000000000002</v>
      </c>
      <c r="D5731">
        <v>-208.78800000000001</v>
      </c>
    </row>
    <row r="5732" spans="1:4" x14ac:dyDescent="0.3">
      <c r="A5732" s="2">
        <v>5.8E-5</v>
      </c>
      <c r="B5732">
        <v>-0.15742200000000001</v>
      </c>
      <c r="C5732" s="1">
        <v>-2.2999999999999998</v>
      </c>
      <c r="D5732">
        <v>-212.57599999999999</v>
      </c>
    </row>
    <row r="5733" spans="1:4" x14ac:dyDescent="0.3">
      <c r="A5733" s="2">
        <v>5.8E-5</v>
      </c>
      <c r="B5733">
        <v>-0.15713299999999999</v>
      </c>
      <c r="C5733" s="1">
        <v>-2.2999999999999998</v>
      </c>
      <c r="D5733">
        <v>-213.15700000000001</v>
      </c>
    </row>
    <row r="5734" spans="1:4" x14ac:dyDescent="0.3">
      <c r="A5734" s="2">
        <v>5.8E-5</v>
      </c>
      <c r="B5734">
        <v>-0.15745300000000001</v>
      </c>
      <c r="C5734" s="1">
        <v>-2.61</v>
      </c>
      <c r="D5734">
        <v>-212.072</v>
      </c>
    </row>
    <row r="5735" spans="1:4" x14ac:dyDescent="0.3">
      <c r="A5735" s="2">
        <v>5.8E-5</v>
      </c>
      <c r="B5735">
        <v>-0.16189100000000001</v>
      </c>
      <c r="C5735" s="1">
        <v>-2.61</v>
      </c>
      <c r="D5735">
        <v>-216.37799999999999</v>
      </c>
    </row>
    <row r="5736" spans="1:4" x14ac:dyDescent="0.3">
      <c r="A5736" s="2">
        <v>5.8E-5</v>
      </c>
      <c r="B5736">
        <v>-0.159828</v>
      </c>
      <c r="C5736" s="1">
        <v>-2.37</v>
      </c>
      <c r="D5736">
        <v>-214.91300000000001</v>
      </c>
    </row>
    <row r="5737" spans="1:4" x14ac:dyDescent="0.3">
      <c r="A5737" s="2">
        <v>5.8E-5</v>
      </c>
      <c r="B5737">
        <v>-0.15872700000000001</v>
      </c>
      <c r="C5737" s="1">
        <v>-2.4700000000000002</v>
      </c>
      <c r="D5737">
        <v>-216.333</v>
      </c>
    </row>
    <row r="5738" spans="1:4" x14ac:dyDescent="0.3">
      <c r="A5738" s="2">
        <v>5.8E-5</v>
      </c>
      <c r="B5738">
        <v>-0.15374199999999999</v>
      </c>
      <c r="C5738" s="1">
        <v>-2.5299999999999998</v>
      </c>
      <c r="D5738">
        <v>-217.93799999999999</v>
      </c>
    </row>
    <row r="5739" spans="1:4" x14ac:dyDescent="0.3">
      <c r="A5739" s="2">
        <v>5.8100000000000003E-5</v>
      </c>
      <c r="B5739">
        <v>-0.158078</v>
      </c>
      <c r="C5739" s="1">
        <v>-2.48</v>
      </c>
      <c r="D5739">
        <v>-216.571</v>
      </c>
    </row>
    <row r="5740" spans="1:4" x14ac:dyDescent="0.3">
      <c r="A5740" s="2">
        <v>5.8100000000000003E-5</v>
      </c>
      <c r="B5740">
        <v>-0.155891</v>
      </c>
      <c r="C5740" s="1">
        <v>-2.23</v>
      </c>
      <c r="D5740">
        <v>-220.292</v>
      </c>
    </row>
    <row r="5741" spans="1:4" x14ac:dyDescent="0.3">
      <c r="A5741" s="2">
        <v>5.8100000000000003E-5</v>
      </c>
      <c r="B5741">
        <v>-0.15953200000000001</v>
      </c>
      <c r="C5741" s="1">
        <v>-2.29</v>
      </c>
      <c r="D5741">
        <v>-223.14699999999999</v>
      </c>
    </row>
    <row r="5742" spans="1:4" x14ac:dyDescent="0.3">
      <c r="A5742" s="2">
        <v>5.8100000000000003E-5</v>
      </c>
      <c r="B5742">
        <v>-0.163969</v>
      </c>
      <c r="C5742" s="1">
        <v>-2.29</v>
      </c>
      <c r="D5742">
        <v>-219.67</v>
      </c>
    </row>
    <row r="5743" spans="1:4" x14ac:dyDescent="0.3">
      <c r="A5743" s="2">
        <v>5.8100000000000003E-5</v>
      </c>
      <c r="B5743">
        <v>-0.15789900000000001</v>
      </c>
      <c r="C5743" s="1">
        <v>-2.5499999999999998</v>
      </c>
      <c r="D5743">
        <v>-220.93899999999999</v>
      </c>
    </row>
    <row r="5744" spans="1:4" x14ac:dyDescent="0.3">
      <c r="A5744" s="2">
        <v>5.8100000000000003E-5</v>
      </c>
      <c r="B5744">
        <v>-0.15457099999999999</v>
      </c>
      <c r="C5744" s="1">
        <v>-2.5499999999999998</v>
      </c>
      <c r="D5744">
        <v>-224.303</v>
      </c>
    </row>
    <row r="5745" spans="1:4" x14ac:dyDescent="0.3">
      <c r="A5745" s="2">
        <v>5.8100000000000003E-5</v>
      </c>
      <c r="B5745">
        <v>-0.158579</v>
      </c>
      <c r="C5745" s="1">
        <v>-2.2000000000000002</v>
      </c>
      <c r="D5745">
        <v>-221.13499999999999</v>
      </c>
    </row>
    <row r="5746" spans="1:4" x14ac:dyDescent="0.3">
      <c r="A5746" s="2">
        <v>5.8100000000000003E-5</v>
      </c>
      <c r="B5746">
        <v>-0.15739900000000001</v>
      </c>
      <c r="C5746" s="1">
        <v>-2.71</v>
      </c>
      <c r="D5746">
        <v>-220.298</v>
      </c>
    </row>
    <row r="5747" spans="1:4" x14ac:dyDescent="0.3">
      <c r="A5747" s="2">
        <v>5.8100000000000003E-5</v>
      </c>
      <c r="B5747">
        <v>-0.15804699999999999</v>
      </c>
      <c r="C5747" s="1">
        <v>-2.5099999999999998</v>
      </c>
      <c r="D5747">
        <v>-226.82</v>
      </c>
    </row>
    <row r="5748" spans="1:4" x14ac:dyDescent="0.3">
      <c r="A5748" s="2">
        <v>5.8100000000000003E-5</v>
      </c>
      <c r="B5748">
        <v>-0.166375</v>
      </c>
      <c r="C5748" s="1">
        <v>-2.2200000000000002</v>
      </c>
      <c r="D5748">
        <v>-223.929</v>
      </c>
    </row>
    <row r="5749" spans="1:4" x14ac:dyDescent="0.3">
      <c r="A5749" s="2">
        <v>5.8199999999999998E-5</v>
      </c>
      <c r="B5749">
        <v>-0.16050800000000001</v>
      </c>
      <c r="C5749" s="1">
        <v>-2.3199999999999998</v>
      </c>
      <c r="D5749">
        <v>-224.16200000000001</v>
      </c>
    </row>
    <row r="5750" spans="1:4" x14ac:dyDescent="0.3">
      <c r="A5750" s="2">
        <v>5.8199999999999998E-5</v>
      </c>
      <c r="B5750">
        <v>-0.1615</v>
      </c>
      <c r="C5750" s="1">
        <v>-2.38</v>
      </c>
      <c r="D5750">
        <v>-218.92500000000001</v>
      </c>
    </row>
    <row r="5751" spans="1:4" x14ac:dyDescent="0.3">
      <c r="A5751" s="2">
        <v>5.8199999999999998E-5</v>
      </c>
      <c r="B5751">
        <v>-0.15929699999999999</v>
      </c>
      <c r="C5751" s="1">
        <v>-2.4300000000000002</v>
      </c>
      <c r="D5751">
        <v>-228.79499999999999</v>
      </c>
    </row>
    <row r="5752" spans="1:4" x14ac:dyDescent="0.3">
      <c r="A5752" s="2">
        <v>5.8199999999999998E-5</v>
      </c>
      <c r="B5752">
        <v>-0.160938</v>
      </c>
      <c r="C5752" s="1">
        <v>-2.68</v>
      </c>
      <c r="D5752">
        <v>-227.154</v>
      </c>
    </row>
    <row r="5753" spans="1:4" x14ac:dyDescent="0.3">
      <c r="A5753" s="2">
        <v>5.8199999999999998E-5</v>
      </c>
      <c r="B5753">
        <v>-0.16039100000000001</v>
      </c>
      <c r="C5753" s="1">
        <v>-2.59</v>
      </c>
      <c r="D5753">
        <v>-233.483</v>
      </c>
    </row>
    <row r="5754" spans="1:4" x14ac:dyDescent="0.3">
      <c r="A5754" s="2">
        <v>5.8199999999999998E-5</v>
      </c>
      <c r="B5754">
        <v>-0.16405500000000001</v>
      </c>
      <c r="C5754" s="1">
        <v>-2.39</v>
      </c>
      <c r="D5754">
        <v>-227.48500000000001</v>
      </c>
    </row>
    <row r="5755" spans="1:4" x14ac:dyDescent="0.3">
      <c r="A5755" s="2">
        <v>5.8199999999999998E-5</v>
      </c>
      <c r="B5755">
        <v>-0.16140599999999999</v>
      </c>
      <c r="C5755" s="1">
        <v>-2.64</v>
      </c>
      <c r="D5755">
        <v>-226.64699999999999</v>
      </c>
    </row>
    <row r="5756" spans="1:4" x14ac:dyDescent="0.3">
      <c r="A5756" s="2">
        <v>5.8199999999999998E-5</v>
      </c>
      <c r="B5756">
        <v>-0.16022700000000001</v>
      </c>
      <c r="C5756" s="1">
        <v>-2.5</v>
      </c>
      <c r="D5756">
        <v>-230.43</v>
      </c>
    </row>
    <row r="5757" spans="1:4" x14ac:dyDescent="0.3">
      <c r="A5757" s="2">
        <v>5.8199999999999998E-5</v>
      </c>
      <c r="B5757">
        <v>-0.15871099999999999</v>
      </c>
      <c r="C5757" s="1">
        <v>-2.35</v>
      </c>
      <c r="D5757">
        <v>-229.68899999999999</v>
      </c>
    </row>
    <row r="5758" spans="1:4" x14ac:dyDescent="0.3">
      <c r="A5758" s="2">
        <v>5.8199999999999998E-5</v>
      </c>
      <c r="B5758">
        <v>-0.15753900000000001</v>
      </c>
      <c r="C5758" s="1">
        <v>-2.7</v>
      </c>
      <c r="D5758">
        <v>-231.649</v>
      </c>
    </row>
    <row r="5759" spans="1:4" x14ac:dyDescent="0.3">
      <c r="A5759" s="2">
        <v>5.8300000000000001E-5</v>
      </c>
      <c r="B5759">
        <v>-0.157969</v>
      </c>
      <c r="C5759" s="1">
        <v>-2.41</v>
      </c>
      <c r="D5759">
        <v>-231.97900000000001</v>
      </c>
    </row>
    <row r="5760" spans="1:4" x14ac:dyDescent="0.3">
      <c r="A5760" s="2">
        <v>5.8300000000000001E-5</v>
      </c>
      <c r="B5760">
        <v>-0.161328</v>
      </c>
      <c r="C5760" s="1">
        <v>-2.71</v>
      </c>
      <c r="D5760">
        <v>-237.00399999999999</v>
      </c>
    </row>
    <row r="5761" spans="1:4" x14ac:dyDescent="0.3">
      <c r="A5761" s="2">
        <v>5.8300000000000001E-5</v>
      </c>
      <c r="B5761">
        <v>-0.15959400000000001</v>
      </c>
      <c r="C5761" s="1">
        <v>-2.56</v>
      </c>
      <c r="D5761">
        <v>-230.71299999999999</v>
      </c>
    </row>
    <row r="5762" spans="1:4" x14ac:dyDescent="0.3">
      <c r="A5762" s="2">
        <v>5.8300000000000001E-5</v>
      </c>
      <c r="B5762">
        <v>-0.16752400000000001</v>
      </c>
      <c r="C5762" s="1">
        <v>-2.4700000000000002</v>
      </c>
      <c r="D5762">
        <v>-234.541</v>
      </c>
    </row>
    <row r="5763" spans="1:4" x14ac:dyDescent="0.3">
      <c r="A5763" s="2">
        <v>5.8300000000000001E-5</v>
      </c>
      <c r="B5763">
        <v>-0.16414100000000001</v>
      </c>
      <c r="C5763" s="1">
        <v>-2.52</v>
      </c>
      <c r="D5763">
        <v>-234.93199999999999</v>
      </c>
    </row>
    <row r="5764" spans="1:4" x14ac:dyDescent="0.3">
      <c r="A5764" s="2">
        <v>5.8300000000000001E-5</v>
      </c>
      <c r="B5764">
        <v>-0.16280500000000001</v>
      </c>
      <c r="C5764" s="1">
        <v>-2.3199999999999998</v>
      </c>
      <c r="D5764">
        <v>-237.351</v>
      </c>
    </row>
    <row r="5765" spans="1:4" x14ac:dyDescent="0.3">
      <c r="A5765" s="2">
        <v>5.8300000000000001E-5</v>
      </c>
      <c r="B5765">
        <v>-0.16487499999999999</v>
      </c>
      <c r="C5765" s="1">
        <v>-2.67</v>
      </c>
      <c r="D5765">
        <v>-236.07499999999999</v>
      </c>
    </row>
    <row r="5766" spans="1:4" x14ac:dyDescent="0.3">
      <c r="A5766" s="2">
        <v>5.8300000000000001E-5</v>
      </c>
      <c r="B5766">
        <v>-0.165047</v>
      </c>
      <c r="C5766" s="1">
        <v>-2.48</v>
      </c>
      <c r="D5766">
        <v>-235.40899999999999</v>
      </c>
    </row>
    <row r="5767" spans="1:4" x14ac:dyDescent="0.3">
      <c r="A5767" s="2">
        <v>5.8300000000000001E-5</v>
      </c>
      <c r="B5767">
        <v>-0.16411800000000001</v>
      </c>
      <c r="C5767" s="1">
        <v>-2.78</v>
      </c>
      <c r="D5767">
        <v>-236.64099999999999</v>
      </c>
    </row>
    <row r="5768" spans="1:4" x14ac:dyDescent="0.3">
      <c r="A5768" s="2">
        <v>5.8300000000000001E-5</v>
      </c>
      <c r="B5768">
        <v>-0.161055</v>
      </c>
      <c r="C5768" s="1">
        <v>-2.78</v>
      </c>
      <c r="D5768">
        <v>-239.72399999999999</v>
      </c>
    </row>
    <row r="5769" spans="1:4" x14ac:dyDescent="0.3">
      <c r="A5769" s="2">
        <v>5.8400000000000003E-5</v>
      </c>
      <c r="B5769">
        <v>-0.16609399999999999</v>
      </c>
      <c r="C5769" s="1">
        <v>-2.44</v>
      </c>
      <c r="D5769">
        <v>-237.22800000000001</v>
      </c>
    </row>
    <row r="5770" spans="1:4" x14ac:dyDescent="0.3">
      <c r="A5770" s="2">
        <v>5.8400000000000003E-5</v>
      </c>
      <c r="B5770">
        <v>-0.163274</v>
      </c>
      <c r="C5770" s="1">
        <v>-2.44</v>
      </c>
      <c r="D5770">
        <v>-240.10499999999999</v>
      </c>
    </row>
    <row r="5771" spans="1:4" x14ac:dyDescent="0.3">
      <c r="A5771" s="2">
        <v>5.8400000000000003E-5</v>
      </c>
      <c r="B5771">
        <v>-0.16292999999999999</v>
      </c>
      <c r="C5771" s="1">
        <v>-2.54</v>
      </c>
      <c r="D5771">
        <v>-243.96299999999999</v>
      </c>
    </row>
    <row r="5772" spans="1:4" x14ac:dyDescent="0.3">
      <c r="A5772" s="2">
        <v>5.8400000000000003E-5</v>
      </c>
      <c r="B5772">
        <v>-0.16703200000000001</v>
      </c>
      <c r="C5772" s="1">
        <v>-2.75</v>
      </c>
      <c r="D5772">
        <v>-240.959</v>
      </c>
    </row>
    <row r="5773" spans="1:4" x14ac:dyDescent="0.3">
      <c r="A5773" s="2">
        <v>5.8400000000000003E-5</v>
      </c>
      <c r="B5773">
        <v>-0.16211700000000001</v>
      </c>
      <c r="C5773" s="1">
        <v>-2.5499999999999998</v>
      </c>
      <c r="D5773">
        <v>-240.91800000000001</v>
      </c>
    </row>
    <row r="5774" spans="1:4" x14ac:dyDescent="0.3">
      <c r="A5774" s="2">
        <v>5.8400000000000003E-5</v>
      </c>
      <c r="B5774">
        <v>-0.16019600000000001</v>
      </c>
      <c r="C5774" s="1">
        <v>-2.5</v>
      </c>
      <c r="D5774">
        <v>-245.916</v>
      </c>
    </row>
    <row r="5775" spans="1:4" x14ac:dyDescent="0.3">
      <c r="A5775" s="2">
        <v>5.8400000000000003E-5</v>
      </c>
      <c r="B5775">
        <v>-0.16743</v>
      </c>
      <c r="C5775" s="1">
        <v>-2.2999999999999998</v>
      </c>
      <c r="D5775">
        <v>-244.77699999999999</v>
      </c>
    </row>
    <row r="5776" spans="1:4" x14ac:dyDescent="0.3">
      <c r="A5776" s="2">
        <v>5.8400000000000003E-5</v>
      </c>
      <c r="B5776">
        <v>-0.16993</v>
      </c>
      <c r="C5776" s="1">
        <v>-2.31</v>
      </c>
      <c r="D5776">
        <v>-243.58699999999999</v>
      </c>
    </row>
    <row r="5777" spans="1:4" x14ac:dyDescent="0.3">
      <c r="A5777" s="2">
        <v>5.8400000000000003E-5</v>
      </c>
      <c r="B5777">
        <v>-0.16128899999999999</v>
      </c>
      <c r="C5777" s="1">
        <v>-2.71</v>
      </c>
      <c r="D5777">
        <v>-241.06200000000001</v>
      </c>
    </row>
    <row r="5778" spans="1:4" x14ac:dyDescent="0.3">
      <c r="A5778" s="2">
        <v>5.8400000000000003E-5</v>
      </c>
      <c r="B5778">
        <v>-0.16831199999999999</v>
      </c>
      <c r="C5778" s="1">
        <v>-2.46</v>
      </c>
      <c r="D5778">
        <v>-242.447</v>
      </c>
    </row>
    <row r="5779" spans="1:4" x14ac:dyDescent="0.3">
      <c r="A5779" s="2">
        <v>5.8499999999999999E-5</v>
      </c>
      <c r="B5779">
        <v>-0.167656</v>
      </c>
      <c r="C5779" s="1">
        <v>-2.76</v>
      </c>
      <c r="D5779">
        <v>-246.49799999999999</v>
      </c>
    </row>
    <row r="5780" spans="1:4" x14ac:dyDescent="0.3">
      <c r="A5780" s="2">
        <v>5.8499999999999999E-5</v>
      </c>
      <c r="B5780">
        <v>-0.16087499999999999</v>
      </c>
      <c r="C5780" s="1">
        <v>-2.52</v>
      </c>
      <c r="D5780">
        <v>-246.148</v>
      </c>
    </row>
    <row r="5781" spans="1:4" x14ac:dyDescent="0.3">
      <c r="A5781" s="2">
        <v>5.8499999999999999E-5</v>
      </c>
      <c r="B5781">
        <v>-0.16625799999999999</v>
      </c>
      <c r="C5781" s="1">
        <v>-2.52</v>
      </c>
      <c r="D5781">
        <v>-245.18799999999999</v>
      </c>
    </row>
    <row r="5782" spans="1:4" x14ac:dyDescent="0.3">
      <c r="A5782" s="2">
        <v>5.8499999999999999E-5</v>
      </c>
      <c r="B5782">
        <v>-0.16702400000000001</v>
      </c>
      <c r="C5782" s="1">
        <v>-2.67</v>
      </c>
      <c r="D5782">
        <v>-247.03899999999999</v>
      </c>
    </row>
    <row r="5783" spans="1:4" x14ac:dyDescent="0.3">
      <c r="A5783" s="2">
        <v>5.8499999999999999E-5</v>
      </c>
      <c r="B5783">
        <v>-0.16386800000000001</v>
      </c>
      <c r="C5783" s="1">
        <v>-2.37</v>
      </c>
      <c r="D5783">
        <v>-249.46199999999999</v>
      </c>
    </row>
    <row r="5784" spans="1:4" x14ac:dyDescent="0.3">
      <c r="A5784" s="2">
        <v>5.8499999999999999E-5</v>
      </c>
      <c r="B5784">
        <v>-0.16484299999999999</v>
      </c>
      <c r="C5784" s="1">
        <v>-2.78</v>
      </c>
      <c r="D5784">
        <v>-256.68</v>
      </c>
    </row>
    <row r="5785" spans="1:4" x14ac:dyDescent="0.3">
      <c r="A5785" s="2">
        <v>5.8499999999999999E-5</v>
      </c>
      <c r="B5785">
        <v>-0.16894600000000001</v>
      </c>
      <c r="C5785" s="1">
        <v>-2.68</v>
      </c>
      <c r="D5785">
        <v>-243.59100000000001</v>
      </c>
    </row>
    <row r="5786" spans="1:4" x14ac:dyDescent="0.3">
      <c r="A5786" s="2">
        <v>5.8499999999999999E-5</v>
      </c>
      <c r="B5786">
        <v>-0.16833600000000001</v>
      </c>
      <c r="C5786" s="1">
        <v>-2.33</v>
      </c>
      <c r="D5786">
        <v>-255.547</v>
      </c>
    </row>
    <row r="5787" spans="1:4" x14ac:dyDescent="0.3">
      <c r="A5787" s="2">
        <v>5.8499999999999999E-5</v>
      </c>
      <c r="B5787">
        <v>-0.165883</v>
      </c>
      <c r="C5787" s="1">
        <v>-2.63</v>
      </c>
      <c r="D5787">
        <v>-250.34100000000001</v>
      </c>
    </row>
    <row r="5788" spans="1:4" x14ac:dyDescent="0.3">
      <c r="A5788" s="2">
        <v>5.8499999999999999E-5</v>
      </c>
      <c r="B5788">
        <v>-0.165883</v>
      </c>
      <c r="C5788" s="1">
        <v>-2.73</v>
      </c>
      <c r="D5788">
        <v>-252.35300000000001</v>
      </c>
    </row>
    <row r="5789" spans="1:4" x14ac:dyDescent="0.3">
      <c r="A5789" s="2">
        <v>5.8600000000000001E-5</v>
      </c>
      <c r="B5789">
        <v>-0.16761000000000001</v>
      </c>
      <c r="C5789" s="1">
        <v>-2.73</v>
      </c>
      <c r="D5789">
        <v>-249.63499999999999</v>
      </c>
    </row>
    <row r="5790" spans="1:4" x14ac:dyDescent="0.3">
      <c r="A5790" s="2">
        <v>5.8600000000000001E-5</v>
      </c>
      <c r="B5790">
        <v>-0.16723499999999999</v>
      </c>
      <c r="C5790" s="1">
        <v>-2.58</v>
      </c>
      <c r="D5790">
        <v>-255.2</v>
      </c>
    </row>
    <row r="5791" spans="1:4" x14ac:dyDescent="0.3">
      <c r="A5791" s="2">
        <v>5.8600000000000001E-5</v>
      </c>
      <c r="B5791">
        <v>-0.16919600000000001</v>
      </c>
      <c r="C5791" s="1">
        <v>-2.83</v>
      </c>
      <c r="D5791">
        <v>-255.80199999999999</v>
      </c>
    </row>
    <row r="5792" spans="1:4" x14ac:dyDescent="0.3">
      <c r="A5792" s="2">
        <v>5.8600000000000001E-5</v>
      </c>
      <c r="B5792">
        <v>-0.16634399999999999</v>
      </c>
      <c r="C5792" s="1">
        <v>-2.54</v>
      </c>
      <c r="D5792">
        <v>-253.01</v>
      </c>
    </row>
    <row r="5793" spans="1:4" x14ac:dyDescent="0.3">
      <c r="A5793" s="2">
        <v>5.8600000000000001E-5</v>
      </c>
      <c r="B5793">
        <v>-0.16855500000000001</v>
      </c>
      <c r="C5793" s="1">
        <v>-2.44</v>
      </c>
      <c r="D5793">
        <v>-253.46100000000001</v>
      </c>
    </row>
    <row r="5794" spans="1:4" x14ac:dyDescent="0.3">
      <c r="A5794" s="2">
        <v>5.8600000000000001E-5</v>
      </c>
      <c r="B5794">
        <v>-0.16492200000000001</v>
      </c>
      <c r="C5794" s="1">
        <v>-2.39</v>
      </c>
      <c r="D5794">
        <v>-256.91500000000002</v>
      </c>
    </row>
    <row r="5795" spans="1:4" x14ac:dyDescent="0.3">
      <c r="A5795" s="2">
        <v>5.8600000000000001E-5</v>
      </c>
      <c r="B5795">
        <v>-0.16827400000000001</v>
      </c>
      <c r="C5795" s="1">
        <v>-2.34</v>
      </c>
      <c r="D5795">
        <v>-252.779</v>
      </c>
    </row>
    <row r="5796" spans="1:4" x14ac:dyDescent="0.3">
      <c r="A5796" s="2">
        <v>5.8600000000000001E-5</v>
      </c>
      <c r="B5796">
        <v>-0.17340700000000001</v>
      </c>
      <c r="C5796" s="1">
        <v>-2.75</v>
      </c>
      <c r="D5796">
        <v>-258.19099999999997</v>
      </c>
    </row>
    <row r="5797" spans="1:4" x14ac:dyDescent="0.3">
      <c r="A5797" s="2">
        <v>5.8600000000000001E-5</v>
      </c>
      <c r="B5797">
        <v>-0.16886000000000001</v>
      </c>
      <c r="C5797" s="1">
        <v>-2.6</v>
      </c>
      <c r="D5797">
        <v>-259.77300000000002</v>
      </c>
    </row>
    <row r="5798" spans="1:4" x14ac:dyDescent="0.3">
      <c r="A5798" s="2">
        <v>5.8600000000000001E-5</v>
      </c>
      <c r="B5798">
        <v>-0.16312499999999999</v>
      </c>
      <c r="C5798" s="1">
        <v>-2.6</v>
      </c>
      <c r="D5798">
        <v>-256.59100000000001</v>
      </c>
    </row>
    <row r="5799" spans="1:4" x14ac:dyDescent="0.3">
      <c r="A5799" s="2">
        <v>5.8699999999999997E-5</v>
      </c>
      <c r="B5799">
        <v>-0.17058599999999999</v>
      </c>
      <c r="C5799" s="1">
        <v>-2.6</v>
      </c>
      <c r="D5799">
        <v>-256.57600000000002</v>
      </c>
    </row>
    <row r="5800" spans="1:4" x14ac:dyDescent="0.3">
      <c r="A5800" s="2">
        <v>5.8699999999999997E-5</v>
      </c>
      <c r="B5800">
        <v>-0.16884399999999999</v>
      </c>
      <c r="C5800" s="1">
        <v>-2.5</v>
      </c>
      <c r="D5800">
        <v>-263.26100000000002</v>
      </c>
    </row>
    <row r="5801" spans="1:4" x14ac:dyDescent="0.3">
      <c r="A5801" s="2">
        <v>5.8699999999999997E-5</v>
      </c>
      <c r="B5801">
        <v>-0.16517200000000001</v>
      </c>
      <c r="C5801" s="1">
        <v>-2.76</v>
      </c>
      <c r="D5801">
        <v>-264.97800000000001</v>
      </c>
    </row>
    <row r="5802" spans="1:4" x14ac:dyDescent="0.3">
      <c r="A5802" s="2">
        <v>5.8699999999999997E-5</v>
      </c>
      <c r="B5802">
        <v>-0.17050699999999999</v>
      </c>
      <c r="C5802" s="1">
        <v>-2.71</v>
      </c>
      <c r="D5802">
        <v>-262.67200000000003</v>
      </c>
    </row>
    <row r="5803" spans="1:4" x14ac:dyDescent="0.3">
      <c r="A5803" s="2">
        <v>5.8699999999999997E-5</v>
      </c>
      <c r="B5803">
        <v>-0.16752400000000001</v>
      </c>
      <c r="C5803" s="1">
        <v>-2.46</v>
      </c>
      <c r="D5803">
        <v>-263.89299999999997</v>
      </c>
    </row>
    <row r="5804" spans="1:4" x14ac:dyDescent="0.3">
      <c r="A5804" s="2">
        <v>5.8699999999999997E-5</v>
      </c>
      <c r="B5804">
        <v>-0.16982</v>
      </c>
      <c r="C5804" s="1">
        <v>-2.41</v>
      </c>
      <c r="D5804">
        <v>-265.51600000000002</v>
      </c>
    </row>
    <row r="5805" spans="1:4" x14ac:dyDescent="0.3">
      <c r="A5805" s="2">
        <v>5.8699999999999997E-5</v>
      </c>
      <c r="B5805">
        <v>-0.169985</v>
      </c>
      <c r="C5805" s="1">
        <v>-2.76</v>
      </c>
      <c r="D5805">
        <v>-267.31400000000002</v>
      </c>
    </row>
    <row r="5806" spans="1:4" x14ac:dyDescent="0.3">
      <c r="A5806" s="2">
        <v>5.8699999999999997E-5</v>
      </c>
      <c r="B5806">
        <v>-0.16753199999999999</v>
      </c>
      <c r="C5806" s="1">
        <v>-2.41</v>
      </c>
      <c r="D5806">
        <v>-267.68099999999998</v>
      </c>
    </row>
    <row r="5807" spans="1:4" x14ac:dyDescent="0.3">
      <c r="A5807" s="2">
        <v>5.8699999999999997E-5</v>
      </c>
      <c r="B5807">
        <v>-0.16831299999999999</v>
      </c>
      <c r="C5807" s="1">
        <v>-2.67</v>
      </c>
      <c r="D5807">
        <v>-262.09899999999999</v>
      </c>
    </row>
    <row r="5808" spans="1:4" x14ac:dyDescent="0.3">
      <c r="A5808" s="2">
        <v>5.8699999999999997E-5</v>
      </c>
      <c r="B5808">
        <v>-0.172126</v>
      </c>
      <c r="C5808" s="1">
        <v>-2.37</v>
      </c>
      <c r="D5808">
        <v>-263.61500000000001</v>
      </c>
    </row>
    <row r="5809" spans="1:4" x14ac:dyDescent="0.3">
      <c r="A5809" s="2">
        <v>5.8799999999999999E-5</v>
      </c>
      <c r="B5809">
        <v>-0.169992</v>
      </c>
      <c r="C5809" s="1">
        <v>-2.82</v>
      </c>
      <c r="D5809">
        <v>-269.99900000000002</v>
      </c>
    </row>
    <row r="5810" spans="1:4" x14ac:dyDescent="0.3">
      <c r="A5810" s="2">
        <v>5.8799999999999999E-5</v>
      </c>
      <c r="B5810">
        <v>-0.17193</v>
      </c>
      <c r="C5810" s="1">
        <v>-2.77</v>
      </c>
      <c r="D5810">
        <v>-268.14499999999998</v>
      </c>
    </row>
    <row r="5811" spans="1:4" x14ac:dyDescent="0.3">
      <c r="A5811" s="2">
        <v>5.8799999999999999E-5</v>
      </c>
      <c r="B5811">
        <v>-0.16889100000000001</v>
      </c>
      <c r="C5811" s="1">
        <v>-2.67</v>
      </c>
      <c r="D5811">
        <v>-269.63299999999998</v>
      </c>
    </row>
    <row r="5812" spans="1:4" x14ac:dyDescent="0.3">
      <c r="A5812" s="2">
        <v>5.8799999999999999E-5</v>
      </c>
      <c r="B5812">
        <v>-0.16797699999999999</v>
      </c>
      <c r="C5812" s="1">
        <v>-2.57</v>
      </c>
      <c r="D5812">
        <v>-271.916</v>
      </c>
    </row>
    <row r="5813" spans="1:4" x14ac:dyDescent="0.3">
      <c r="A5813" s="2">
        <v>5.8799999999999999E-5</v>
      </c>
      <c r="B5813">
        <v>-0.17121900000000001</v>
      </c>
      <c r="C5813" s="1">
        <v>-2.77</v>
      </c>
      <c r="D5813">
        <v>-269.94200000000001</v>
      </c>
    </row>
    <row r="5814" spans="1:4" x14ac:dyDescent="0.3">
      <c r="A5814" s="2">
        <v>5.8799999999999999E-5</v>
      </c>
      <c r="B5814">
        <v>-0.17224200000000001</v>
      </c>
      <c r="C5814" s="1">
        <v>-2.67</v>
      </c>
      <c r="D5814">
        <v>-268.411</v>
      </c>
    </row>
    <row r="5815" spans="1:4" x14ac:dyDescent="0.3">
      <c r="A5815" s="2">
        <v>5.8799999999999999E-5</v>
      </c>
      <c r="B5815">
        <v>-0.17249999999999999</v>
      </c>
      <c r="C5815" s="1">
        <v>-2.48</v>
      </c>
      <c r="D5815">
        <v>-268.584</v>
      </c>
    </row>
    <row r="5816" spans="1:4" x14ac:dyDescent="0.3">
      <c r="A5816" s="2">
        <v>5.8799999999999999E-5</v>
      </c>
      <c r="B5816">
        <v>-0.16966400000000001</v>
      </c>
      <c r="C5816" s="1">
        <v>-2.68</v>
      </c>
      <c r="D5816">
        <v>-276.38499999999999</v>
      </c>
    </row>
    <row r="5817" spans="1:4" x14ac:dyDescent="0.3">
      <c r="A5817" s="2">
        <v>5.8799999999999999E-5</v>
      </c>
      <c r="B5817">
        <v>-0.174985</v>
      </c>
      <c r="C5817" s="1">
        <v>-2.73</v>
      </c>
      <c r="D5817">
        <v>-274.154</v>
      </c>
    </row>
    <row r="5818" spans="1:4" x14ac:dyDescent="0.3">
      <c r="A5818" s="2">
        <v>5.8799999999999999E-5</v>
      </c>
      <c r="B5818">
        <v>-0.17253199999999999</v>
      </c>
      <c r="C5818" s="1">
        <v>-2.78</v>
      </c>
      <c r="D5818">
        <v>-271.166</v>
      </c>
    </row>
    <row r="5819" spans="1:4" x14ac:dyDescent="0.3">
      <c r="A5819" s="2">
        <v>5.8900000000000002E-5</v>
      </c>
      <c r="B5819">
        <v>-0.17419599999999999</v>
      </c>
      <c r="C5819" s="1">
        <v>-2.5299999999999998</v>
      </c>
      <c r="D5819">
        <v>-275.64999999999998</v>
      </c>
    </row>
    <row r="5820" spans="1:4" x14ac:dyDescent="0.3">
      <c r="A5820" s="2">
        <v>5.8900000000000002E-5</v>
      </c>
      <c r="B5820">
        <v>-0.16695299999999999</v>
      </c>
      <c r="C5820" s="1">
        <v>-2.48</v>
      </c>
      <c r="D5820">
        <v>-272.10700000000003</v>
      </c>
    </row>
    <row r="5821" spans="1:4" x14ac:dyDescent="0.3">
      <c r="A5821" s="2">
        <v>5.8900000000000002E-5</v>
      </c>
      <c r="B5821">
        <v>-0.16882800000000001</v>
      </c>
      <c r="C5821" s="1">
        <v>-2.38</v>
      </c>
      <c r="D5821">
        <v>-274.005</v>
      </c>
    </row>
    <row r="5822" spans="1:4" x14ac:dyDescent="0.3">
      <c r="A5822" s="2">
        <v>5.8900000000000002E-5</v>
      </c>
      <c r="B5822">
        <v>-0.174313</v>
      </c>
      <c r="C5822" s="1">
        <v>-2.78</v>
      </c>
      <c r="D5822">
        <v>-272.36399999999998</v>
      </c>
    </row>
    <row r="5823" spans="1:4" x14ac:dyDescent="0.3">
      <c r="A5823" s="2">
        <v>5.8900000000000002E-5</v>
      </c>
      <c r="B5823">
        <v>-0.171875</v>
      </c>
      <c r="C5823" s="1">
        <v>-2.54</v>
      </c>
      <c r="D5823">
        <v>-276.44400000000002</v>
      </c>
    </row>
    <row r="5824" spans="1:4" x14ac:dyDescent="0.3">
      <c r="A5824" s="2">
        <v>5.8900000000000002E-5</v>
      </c>
      <c r="B5824">
        <v>-0.16878899999999999</v>
      </c>
      <c r="C5824" s="1">
        <v>-2.4900000000000002</v>
      </c>
      <c r="D5824">
        <v>-272.12599999999998</v>
      </c>
    </row>
    <row r="5825" spans="1:4" x14ac:dyDescent="0.3">
      <c r="A5825" s="2">
        <v>5.8900000000000002E-5</v>
      </c>
      <c r="B5825">
        <v>-0.170492</v>
      </c>
      <c r="C5825" s="1">
        <v>-2.59</v>
      </c>
      <c r="D5825">
        <v>-282.05099999999999</v>
      </c>
    </row>
    <row r="5826" spans="1:4" x14ac:dyDescent="0.3">
      <c r="A5826" s="2">
        <v>5.8900000000000002E-5</v>
      </c>
      <c r="B5826">
        <v>-0.17693800000000001</v>
      </c>
      <c r="C5826" s="1">
        <v>-2.44</v>
      </c>
      <c r="D5826">
        <v>-283.45</v>
      </c>
    </row>
    <row r="5827" spans="1:4" x14ac:dyDescent="0.3">
      <c r="A5827" s="2">
        <v>5.8900000000000002E-5</v>
      </c>
      <c r="B5827">
        <v>-0.169461</v>
      </c>
      <c r="C5827" s="1">
        <v>-2.69</v>
      </c>
      <c r="D5827">
        <v>-281.274</v>
      </c>
    </row>
    <row r="5828" spans="1:4" x14ac:dyDescent="0.3">
      <c r="A5828" s="2">
        <v>5.8900000000000002E-5</v>
      </c>
      <c r="B5828">
        <v>-0.17075799999999999</v>
      </c>
      <c r="C5828" s="1">
        <v>-2.54</v>
      </c>
      <c r="D5828">
        <v>-276.32799999999997</v>
      </c>
    </row>
    <row r="5829" spans="1:4" x14ac:dyDescent="0.3">
      <c r="A5829" s="2">
        <v>5.8999999999999998E-5</v>
      </c>
      <c r="B5829">
        <v>-0.168711</v>
      </c>
      <c r="C5829" s="1">
        <v>-2.79</v>
      </c>
      <c r="D5829">
        <v>-281.91699999999997</v>
      </c>
    </row>
    <row r="5830" spans="1:4" x14ac:dyDescent="0.3">
      <c r="A5830" s="2">
        <v>5.8999999999999998E-5</v>
      </c>
      <c r="B5830">
        <v>-0.17535200000000001</v>
      </c>
      <c r="C5830" s="1">
        <v>-2.44</v>
      </c>
      <c r="D5830">
        <v>-281.79599999999999</v>
      </c>
    </row>
    <row r="5831" spans="1:4" x14ac:dyDescent="0.3">
      <c r="A5831" s="2">
        <v>5.8999999999999998E-5</v>
      </c>
      <c r="B5831">
        <v>-0.17471900000000001</v>
      </c>
      <c r="C5831" s="1">
        <v>-2.44</v>
      </c>
      <c r="D5831">
        <v>-279.185</v>
      </c>
    </row>
    <row r="5832" spans="1:4" x14ac:dyDescent="0.3">
      <c r="A5832" s="2">
        <v>5.8999999999999998E-5</v>
      </c>
      <c r="B5832">
        <v>-0.17460200000000001</v>
      </c>
      <c r="C5832" s="1">
        <v>-2.79</v>
      </c>
      <c r="D5832">
        <v>-279.339</v>
      </c>
    </row>
    <row r="5833" spans="1:4" x14ac:dyDescent="0.3">
      <c r="A5833" s="2">
        <v>5.8999999999999998E-5</v>
      </c>
      <c r="B5833">
        <v>-0.17111000000000001</v>
      </c>
      <c r="C5833" s="1">
        <v>-2.59</v>
      </c>
      <c r="D5833">
        <v>-283.89100000000002</v>
      </c>
    </row>
    <row r="5834" spans="1:4" x14ac:dyDescent="0.3">
      <c r="A5834" s="2">
        <v>5.8999999999999998E-5</v>
      </c>
      <c r="B5834">
        <v>-0.174094</v>
      </c>
      <c r="C5834" s="1">
        <v>-2.54</v>
      </c>
      <c r="D5834">
        <v>-284.10199999999998</v>
      </c>
    </row>
    <row r="5835" spans="1:4" x14ac:dyDescent="0.3">
      <c r="A5835" s="2">
        <v>5.8999999999999998E-5</v>
      </c>
      <c r="B5835">
        <v>-0.17436699999999999</v>
      </c>
      <c r="C5835" s="1">
        <v>-2.54</v>
      </c>
      <c r="D5835">
        <v>-285.17200000000003</v>
      </c>
    </row>
    <row r="5836" spans="1:4" x14ac:dyDescent="0.3">
      <c r="A5836" s="2">
        <v>5.8999999999999998E-5</v>
      </c>
      <c r="B5836">
        <v>-0.16953199999999999</v>
      </c>
      <c r="C5836" s="1">
        <v>-2.69</v>
      </c>
      <c r="D5836">
        <v>-281.32</v>
      </c>
    </row>
    <row r="5837" spans="1:4" x14ac:dyDescent="0.3">
      <c r="A5837" s="2">
        <v>5.8999999999999998E-5</v>
      </c>
      <c r="B5837">
        <v>-0.176007</v>
      </c>
      <c r="C5837" s="1">
        <v>-2.69</v>
      </c>
      <c r="D5837">
        <v>-288.04399999999998</v>
      </c>
    </row>
    <row r="5838" spans="1:4" x14ac:dyDescent="0.3">
      <c r="A5838" s="2">
        <v>5.8999999999999998E-5</v>
      </c>
      <c r="B5838">
        <v>-0.17125000000000001</v>
      </c>
      <c r="C5838" s="1">
        <v>-2.63</v>
      </c>
      <c r="D5838">
        <v>-286.59899999999999</v>
      </c>
    </row>
    <row r="5839" spans="1:4" x14ac:dyDescent="0.3">
      <c r="A5839" s="2">
        <v>5.91E-5</v>
      </c>
      <c r="B5839">
        <v>-0.172735</v>
      </c>
      <c r="C5839" s="1">
        <v>-2.73</v>
      </c>
      <c r="D5839">
        <v>-284.04899999999998</v>
      </c>
    </row>
    <row r="5840" spans="1:4" x14ac:dyDescent="0.3">
      <c r="A5840" s="2">
        <v>5.91E-5</v>
      </c>
      <c r="B5840">
        <v>-0.16905500000000001</v>
      </c>
      <c r="C5840" s="1">
        <v>-2.79</v>
      </c>
      <c r="D5840">
        <v>-293.73099999999999</v>
      </c>
    </row>
    <row r="5841" spans="1:4" x14ac:dyDescent="0.3">
      <c r="A5841" s="2">
        <v>5.91E-5</v>
      </c>
      <c r="B5841">
        <v>-0.175813</v>
      </c>
      <c r="C5841" s="1">
        <v>-2.54</v>
      </c>
      <c r="D5841">
        <v>-291.185</v>
      </c>
    </row>
    <row r="5842" spans="1:4" x14ac:dyDescent="0.3">
      <c r="A5842" s="2">
        <v>5.91E-5</v>
      </c>
      <c r="B5842">
        <v>-0.179258</v>
      </c>
      <c r="C5842" s="1">
        <v>-2.64</v>
      </c>
      <c r="D5842">
        <v>-286.89600000000002</v>
      </c>
    </row>
    <row r="5843" spans="1:4" x14ac:dyDescent="0.3">
      <c r="A5843" s="2">
        <v>5.91E-5</v>
      </c>
      <c r="B5843">
        <v>-0.17668800000000001</v>
      </c>
      <c r="C5843" s="1">
        <v>-2.44</v>
      </c>
      <c r="D5843">
        <v>-288.65199999999999</v>
      </c>
    </row>
    <row r="5844" spans="1:4" x14ac:dyDescent="0.3">
      <c r="A5844" s="2">
        <v>5.91E-5</v>
      </c>
      <c r="B5844">
        <v>-0.17389099999999999</v>
      </c>
      <c r="C5844" s="1">
        <v>-2.44</v>
      </c>
      <c r="D5844">
        <v>-293.72699999999998</v>
      </c>
    </row>
    <row r="5845" spans="1:4" x14ac:dyDescent="0.3">
      <c r="A5845" s="2">
        <v>5.91E-5</v>
      </c>
      <c r="B5845">
        <v>-0.17442199999999999</v>
      </c>
      <c r="C5845" s="1">
        <v>-2.39</v>
      </c>
      <c r="D5845">
        <v>-290.60199999999998</v>
      </c>
    </row>
    <row r="5846" spans="1:4" x14ac:dyDescent="0.3">
      <c r="A5846" s="2">
        <v>5.91E-5</v>
      </c>
      <c r="B5846">
        <v>-0.17105500000000001</v>
      </c>
      <c r="C5846" s="1">
        <v>-2.59</v>
      </c>
      <c r="D5846">
        <v>-292.18</v>
      </c>
    </row>
    <row r="5847" spans="1:4" x14ac:dyDescent="0.3">
      <c r="A5847" s="2">
        <v>5.91E-5</v>
      </c>
      <c r="B5847">
        <v>-0.177344</v>
      </c>
      <c r="C5847" s="1">
        <v>-2.89</v>
      </c>
      <c r="D5847">
        <v>-293.80200000000002</v>
      </c>
    </row>
    <row r="5848" spans="1:4" x14ac:dyDescent="0.3">
      <c r="A5848" s="2">
        <v>5.91E-5</v>
      </c>
      <c r="B5848">
        <v>-0.175016</v>
      </c>
      <c r="C5848" s="1">
        <v>-2.69</v>
      </c>
      <c r="D5848">
        <v>-293.02300000000002</v>
      </c>
    </row>
    <row r="5849" spans="1:4" x14ac:dyDescent="0.3">
      <c r="A5849" s="2">
        <v>5.9200000000000002E-5</v>
      </c>
      <c r="B5849">
        <v>-0.172148</v>
      </c>
      <c r="C5849" s="1">
        <v>-2.89</v>
      </c>
      <c r="D5849">
        <v>-288.60599999999999</v>
      </c>
    </row>
    <row r="5850" spans="1:4" x14ac:dyDescent="0.3">
      <c r="A5850" s="2">
        <v>5.9200000000000002E-5</v>
      </c>
      <c r="B5850">
        <v>-0.175922</v>
      </c>
      <c r="C5850" s="1">
        <v>-2.54</v>
      </c>
      <c r="D5850">
        <v>-292.32</v>
      </c>
    </row>
    <row r="5851" spans="1:4" x14ac:dyDescent="0.3">
      <c r="A5851" s="2">
        <v>5.9200000000000002E-5</v>
      </c>
      <c r="B5851">
        <v>-0.179649</v>
      </c>
      <c r="C5851" s="1">
        <v>-2.74</v>
      </c>
      <c r="D5851">
        <v>-292.44</v>
      </c>
    </row>
    <row r="5852" spans="1:4" x14ac:dyDescent="0.3">
      <c r="A5852" s="2">
        <v>5.9200000000000002E-5</v>
      </c>
      <c r="B5852">
        <v>-0.17613300000000001</v>
      </c>
      <c r="C5852" s="1">
        <v>-2.89</v>
      </c>
      <c r="D5852">
        <v>-299.47199999999998</v>
      </c>
    </row>
    <row r="5853" spans="1:4" x14ac:dyDescent="0.3">
      <c r="A5853" s="2">
        <v>5.9200000000000002E-5</v>
      </c>
      <c r="B5853">
        <v>-0.178258</v>
      </c>
      <c r="C5853" s="1">
        <v>-2.39</v>
      </c>
      <c r="D5853">
        <v>-297.96600000000001</v>
      </c>
    </row>
    <row r="5854" spans="1:4" x14ac:dyDescent="0.3">
      <c r="A5854" s="2">
        <v>5.9200000000000002E-5</v>
      </c>
      <c r="B5854">
        <v>-0.17511699999999999</v>
      </c>
      <c r="C5854" s="1">
        <v>-2.69</v>
      </c>
      <c r="D5854">
        <v>-296.88799999999998</v>
      </c>
    </row>
    <row r="5855" spans="1:4" x14ac:dyDescent="0.3">
      <c r="A5855" s="2">
        <v>5.9200000000000002E-5</v>
      </c>
      <c r="B5855">
        <v>-0.17539099999999999</v>
      </c>
      <c r="C5855" s="1">
        <v>-2.54</v>
      </c>
      <c r="D5855">
        <v>-294.721</v>
      </c>
    </row>
    <row r="5856" spans="1:4" x14ac:dyDescent="0.3">
      <c r="A5856" s="2">
        <v>5.9200000000000002E-5</v>
      </c>
      <c r="B5856">
        <v>-0.17771899999999999</v>
      </c>
      <c r="C5856" s="1">
        <v>-2.5299999999999998</v>
      </c>
      <c r="D5856">
        <v>-297.17899999999997</v>
      </c>
    </row>
    <row r="5857" spans="1:4" x14ac:dyDescent="0.3">
      <c r="A5857" s="2">
        <v>5.9200000000000002E-5</v>
      </c>
      <c r="B5857">
        <v>-0.17358599999999999</v>
      </c>
      <c r="C5857" s="1">
        <v>-2.73</v>
      </c>
      <c r="D5857">
        <v>-298.52499999999998</v>
      </c>
    </row>
    <row r="5858" spans="1:4" x14ac:dyDescent="0.3">
      <c r="A5858" s="2">
        <v>5.9200000000000002E-5</v>
      </c>
      <c r="B5858">
        <v>-0.17361699999999999</v>
      </c>
      <c r="C5858" s="1">
        <v>-2.68</v>
      </c>
      <c r="D5858">
        <v>-299.95100000000002</v>
      </c>
    </row>
    <row r="5859" spans="1:4" x14ac:dyDescent="0.3">
      <c r="A5859" s="2">
        <v>5.9299999999999998E-5</v>
      </c>
      <c r="B5859">
        <v>-0.17932000000000001</v>
      </c>
      <c r="C5859" s="1">
        <v>-2.68</v>
      </c>
      <c r="D5859">
        <v>-302.01600000000002</v>
      </c>
    </row>
    <row r="5860" spans="1:4" x14ac:dyDescent="0.3">
      <c r="A5860" s="2">
        <v>5.9299999999999998E-5</v>
      </c>
      <c r="B5860">
        <v>-0.179344</v>
      </c>
      <c r="C5860" s="1">
        <v>-2.5299999999999998</v>
      </c>
      <c r="D5860">
        <v>-304.84399999999999</v>
      </c>
    </row>
    <row r="5861" spans="1:4" x14ac:dyDescent="0.3">
      <c r="A5861" s="2">
        <v>5.9299999999999998E-5</v>
      </c>
      <c r="B5861">
        <v>-0.178094</v>
      </c>
      <c r="C5861" s="1">
        <v>-2.5299999999999998</v>
      </c>
      <c r="D5861">
        <v>-302.12599999999998</v>
      </c>
    </row>
    <row r="5862" spans="1:4" x14ac:dyDescent="0.3">
      <c r="A5862" s="2">
        <v>5.9299999999999998E-5</v>
      </c>
      <c r="B5862">
        <v>-0.17846899999999999</v>
      </c>
      <c r="C5862" s="1">
        <v>-2.73</v>
      </c>
      <c r="D5862">
        <v>-302.92200000000003</v>
      </c>
    </row>
    <row r="5863" spans="1:4" x14ac:dyDescent="0.3">
      <c r="A5863" s="2">
        <v>5.9299999999999998E-5</v>
      </c>
      <c r="B5863">
        <v>-0.17630499999999999</v>
      </c>
      <c r="C5863" s="1">
        <v>-2.63</v>
      </c>
      <c r="D5863">
        <v>-302.73</v>
      </c>
    </row>
    <row r="5864" spans="1:4" x14ac:dyDescent="0.3">
      <c r="A5864" s="2">
        <v>5.9299999999999998E-5</v>
      </c>
      <c r="B5864">
        <v>-0.17253199999999999</v>
      </c>
      <c r="C5864" s="1">
        <v>-2.57</v>
      </c>
      <c r="D5864">
        <v>-303.99900000000002</v>
      </c>
    </row>
    <row r="5865" spans="1:4" x14ac:dyDescent="0.3">
      <c r="A5865" s="2">
        <v>5.9299999999999998E-5</v>
      </c>
      <c r="B5865">
        <v>-0.17699200000000001</v>
      </c>
      <c r="C5865" s="1">
        <v>-2.4700000000000002</v>
      </c>
      <c r="D5865">
        <v>-309.85300000000001</v>
      </c>
    </row>
    <row r="5866" spans="1:4" x14ac:dyDescent="0.3">
      <c r="A5866" s="2">
        <v>5.9299999999999998E-5</v>
      </c>
      <c r="B5866">
        <v>-0.17535999999999999</v>
      </c>
      <c r="C5866" s="1">
        <v>-2.57</v>
      </c>
      <c r="D5866">
        <v>-305.98500000000001</v>
      </c>
    </row>
    <row r="5867" spans="1:4" x14ac:dyDescent="0.3">
      <c r="A5867" s="2">
        <v>5.9299999999999998E-5</v>
      </c>
      <c r="B5867">
        <v>-0.17966499999999999</v>
      </c>
      <c r="C5867" s="1">
        <v>-2.67</v>
      </c>
      <c r="D5867">
        <v>-306.77800000000002</v>
      </c>
    </row>
    <row r="5868" spans="1:4" x14ac:dyDescent="0.3">
      <c r="A5868" s="2">
        <v>5.9299999999999998E-5</v>
      </c>
      <c r="B5868">
        <v>-0.17990700000000001</v>
      </c>
      <c r="C5868" s="1">
        <v>-2.52</v>
      </c>
      <c r="D5868">
        <v>-306.30900000000003</v>
      </c>
    </row>
    <row r="5869" spans="1:4" x14ac:dyDescent="0.3">
      <c r="A5869" s="2">
        <v>5.94E-5</v>
      </c>
      <c r="B5869">
        <v>-0.17569599999999999</v>
      </c>
      <c r="C5869" s="1">
        <v>-2.77</v>
      </c>
      <c r="D5869">
        <v>-307.33800000000002</v>
      </c>
    </row>
    <row r="5870" spans="1:4" x14ac:dyDescent="0.3">
      <c r="A5870" s="2">
        <v>5.94E-5</v>
      </c>
      <c r="B5870">
        <v>-0.17696100000000001</v>
      </c>
      <c r="C5870" s="1">
        <v>-2.72</v>
      </c>
      <c r="D5870">
        <v>-309.899</v>
      </c>
    </row>
    <row r="5871" spans="1:4" x14ac:dyDescent="0.3">
      <c r="A5871" s="2">
        <v>5.94E-5</v>
      </c>
      <c r="B5871">
        <v>-0.180618</v>
      </c>
      <c r="C5871" s="1">
        <v>-2.42</v>
      </c>
      <c r="D5871">
        <v>-311.24299999999999</v>
      </c>
    </row>
    <row r="5872" spans="1:4" x14ac:dyDescent="0.3">
      <c r="A5872" s="2">
        <v>5.94E-5</v>
      </c>
      <c r="B5872">
        <v>-0.175344</v>
      </c>
      <c r="C5872" s="1">
        <v>-2.82</v>
      </c>
      <c r="D5872">
        <v>-305.32499999999999</v>
      </c>
    </row>
    <row r="5873" spans="1:4" x14ac:dyDescent="0.3">
      <c r="A5873" s="2">
        <v>5.94E-5</v>
      </c>
      <c r="B5873">
        <v>-0.17969599999999999</v>
      </c>
      <c r="C5873" s="1">
        <v>-2.4700000000000002</v>
      </c>
      <c r="D5873">
        <v>-306.75299999999999</v>
      </c>
    </row>
    <row r="5874" spans="1:4" x14ac:dyDescent="0.3">
      <c r="A5874" s="2">
        <v>5.94E-5</v>
      </c>
      <c r="B5874">
        <v>-0.17921100000000001</v>
      </c>
      <c r="C5874" s="1">
        <v>-2.71</v>
      </c>
      <c r="D5874">
        <v>-310.54000000000002</v>
      </c>
    </row>
    <row r="5875" spans="1:4" x14ac:dyDescent="0.3">
      <c r="A5875" s="2">
        <v>5.94E-5</v>
      </c>
      <c r="B5875">
        <v>-0.18270400000000001</v>
      </c>
      <c r="C5875" s="1">
        <v>-2.46</v>
      </c>
      <c r="D5875">
        <v>-304.54199999999997</v>
      </c>
    </row>
    <row r="5876" spans="1:4" x14ac:dyDescent="0.3">
      <c r="A5876" s="2">
        <v>5.94E-5</v>
      </c>
      <c r="B5876">
        <v>-0.179039</v>
      </c>
      <c r="C5876" s="1">
        <v>-2.66</v>
      </c>
      <c r="D5876">
        <v>-309.34699999999998</v>
      </c>
    </row>
    <row r="5877" spans="1:4" x14ac:dyDescent="0.3">
      <c r="A5877" s="2">
        <v>5.94E-5</v>
      </c>
      <c r="B5877">
        <v>-0.17923500000000001</v>
      </c>
      <c r="C5877" s="1">
        <v>-2.36</v>
      </c>
      <c r="D5877">
        <v>-314.26499999999999</v>
      </c>
    </row>
    <row r="5878" spans="1:4" x14ac:dyDescent="0.3">
      <c r="A5878" s="2">
        <v>5.94E-5</v>
      </c>
      <c r="B5878">
        <v>-0.17715600000000001</v>
      </c>
      <c r="C5878" s="1">
        <v>-2.36</v>
      </c>
      <c r="D5878">
        <v>-306.81900000000002</v>
      </c>
    </row>
    <row r="5879" spans="1:4" x14ac:dyDescent="0.3">
      <c r="A5879" s="2">
        <v>5.9500000000000003E-5</v>
      </c>
      <c r="B5879">
        <v>-0.18196899999999999</v>
      </c>
      <c r="C5879" s="1">
        <v>-2.81</v>
      </c>
      <c r="D5879">
        <v>-316.613</v>
      </c>
    </row>
    <row r="5880" spans="1:4" x14ac:dyDescent="0.3">
      <c r="A5880" s="2">
        <v>5.9500000000000003E-5</v>
      </c>
      <c r="B5880">
        <v>-0.184782</v>
      </c>
      <c r="C5880" s="1">
        <v>-2.41</v>
      </c>
      <c r="D5880">
        <v>-319.928</v>
      </c>
    </row>
    <row r="5881" spans="1:4" x14ac:dyDescent="0.3">
      <c r="A5881" s="2">
        <v>5.9500000000000003E-5</v>
      </c>
      <c r="B5881">
        <v>-0.18128900000000001</v>
      </c>
      <c r="C5881" s="1">
        <v>-2.4500000000000002</v>
      </c>
      <c r="D5881">
        <v>-315.04300000000001</v>
      </c>
    </row>
    <row r="5882" spans="1:4" x14ac:dyDescent="0.3">
      <c r="A5882" s="2">
        <v>5.9500000000000003E-5</v>
      </c>
      <c r="B5882">
        <v>-0.18232100000000001</v>
      </c>
      <c r="C5882" s="1">
        <v>-2.75</v>
      </c>
      <c r="D5882">
        <v>-317.79599999999999</v>
      </c>
    </row>
    <row r="5883" spans="1:4" x14ac:dyDescent="0.3">
      <c r="A5883" s="2">
        <v>5.9500000000000003E-5</v>
      </c>
      <c r="B5883">
        <v>-0.181704</v>
      </c>
      <c r="C5883" s="1">
        <v>-2.8</v>
      </c>
      <c r="D5883">
        <v>-317.30500000000001</v>
      </c>
    </row>
    <row r="5884" spans="1:4" x14ac:dyDescent="0.3">
      <c r="A5884" s="2">
        <v>5.9500000000000003E-5</v>
      </c>
      <c r="B5884">
        <v>-0.182696</v>
      </c>
      <c r="C5884" s="1">
        <v>-2.8</v>
      </c>
      <c r="D5884">
        <v>-313.00799999999998</v>
      </c>
    </row>
    <row r="5885" spans="1:4" x14ac:dyDescent="0.3">
      <c r="A5885" s="2">
        <v>5.9500000000000003E-5</v>
      </c>
      <c r="B5885">
        <v>-0.17690600000000001</v>
      </c>
      <c r="C5885" s="1">
        <v>-2.79</v>
      </c>
      <c r="D5885">
        <v>-316.65699999999998</v>
      </c>
    </row>
    <row r="5886" spans="1:4" x14ac:dyDescent="0.3">
      <c r="A5886" s="2">
        <v>5.9500000000000003E-5</v>
      </c>
      <c r="B5886">
        <v>-0.183</v>
      </c>
      <c r="C5886" s="1">
        <v>-2.79</v>
      </c>
      <c r="D5886">
        <v>-317.82499999999999</v>
      </c>
    </row>
    <row r="5887" spans="1:4" x14ac:dyDescent="0.3">
      <c r="A5887" s="2">
        <v>5.9500000000000003E-5</v>
      </c>
      <c r="B5887">
        <v>-0.185</v>
      </c>
      <c r="C5887" s="1">
        <v>-2.39</v>
      </c>
      <c r="D5887">
        <v>-316.35599999999999</v>
      </c>
    </row>
    <row r="5888" spans="1:4" x14ac:dyDescent="0.3">
      <c r="A5888" s="2">
        <v>5.9500000000000003E-5</v>
      </c>
      <c r="B5888">
        <v>-0.180258</v>
      </c>
      <c r="C5888" s="1">
        <v>-2.79</v>
      </c>
      <c r="D5888">
        <v>-320.15300000000002</v>
      </c>
    </row>
    <row r="5889" spans="1:4" x14ac:dyDescent="0.3">
      <c r="A5889" s="2">
        <v>5.9599999999999999E-5</v>
      </c>
      <c r="B5889">
        <v>-0.18019499999999999</v>
      </c>
      <c r="C5889" s="1">
        <v>-2.69</v>
      </c>
      <c r="D5889">
        <v>-320.15100000000001</v>
      </c>
    </row>
    <row r="5890" spans="1:4" x14ac:dyDescent="0.3">
      <c r="A5890" s="2">
        <v>5.9599999999999999E-5</v>
      </c>
      <c r="B5890">
        <v>-0.181727</v>
      </c>
      <c r="C5890" s="1">
        <v>-2.84</v>
      </c>
      <c r="D5890">
        <v>-319.52999999999997</v>
      </c>
    </row>
    <row r="5891" spans="1:4" x14ac:dyDescent="0.3">
      <c r="A5891" s="2">
        <v>5.9599999999999999E-5</v>
      </c>
      <c r="B5891">
        <v>-0.18160999999999999</v>
      </c>
      <c r="C5891" s="1">
        <v>-2.54</v>
      </c>
      <c r="D5891">
        <v>-322.24200000000002</v>
      </c>
    </row>
    <row r="5892" spans="1:4" x14ac:dyDescent="0.3">
      <c r="A5892" s="2">
        <v>5.9599999999999999E-5</v>
      </c>
      <c r="B5892">
        <v>-0.18038299999999999</v>
      </c>
      <c r="C5892" s="1">
        <v>-2.69</v>
      </c>
      <c r="D5892">
        <v>-319.62299999999999</v>
      </c>
    </row>
    <row r="5893" spans="1:4" x14ac:dyDescent="0.3">
      <c r="A5893" s="2">
        <v>5.9599999999999999E-5</v>
      </c>
      <c r="B5893">
        <v>-0.18321899999999999</v>
      </c>
      <c r="C5893" s="1">
        <v>-2.84</v>
      </c>
      <c r="D5893">
        <v>-315.96300000000002</v>
      </c>
    </row>
    <row r="5894" spans="1:4" x14ac:dyDescent="0.3">
      <c r="A5894" s="2">
        <v>5.9599999999999999E-5</v>
      </c>
      <c r="B5894">
        <v>-0.1845</v>
      </c>
      <c r="C5894" s="1">
        <v>-2.54</v>
      </c>
      <c r="D5894">
        <v>-323.93299999999999</v>
      </c>
    </row>
    <row r="5895" spans="1:4" x14ac:dyDescent="0.3">
      <c r="A5895" s="2">
        <v>5.9599999999999999E-5</v>
      </c>
      <c r="B5895">
        <v>-0.18623500000000001</v>
      </c>
      <c r="C5895" s="1">
        <v>-2.75</v>
      </c>
      <c r="D5895">
        <v>-324.57600000000002</v>
      </c>
    </row>
    <row r="5896" spans="1:4" x14ac:dyDescent="0.3">
      <c r="A5896" s="2">
        <v>5.9599999999999999E-5</v>
      </c>
      <c r="B5896">
        <v>-0.18479699999999999</v>
      </c>
      <c r="C5896" s="1">
        <v>-2.5</v>
      </c>
      <c r="D5896">
        <v>-326.92700000000002</v>
      </c>
    </row>
    <row r="5897" spans="1:4" x14ac:dyDescent="0.3">
      <c r="A5897" s="2">
        <v>5.9599999999999999E-5</v>
      </c>
      <c r="B5897">
        <v>-0.18221100000000001</v>
      </c>
      <c r="C5897" s="1">
        <v>-2.4500000000000002</v>
      </c>
      <c r="D5897">
        <v>-325.28800000000001</v>
      </c>
    </row>
    <row r="5898" spans="1:4" x14ac:dyDescent="0.3">
      <c r="A5898" s="2">
        <v>5.9599999999999999E-5</v>
      </c>
      <c r="B5898">
        <v>-0.18152399999999999</v>
      </c>
      <c r="C5898" s="1">
        <v>-2.5</v>
      </c>
      <c r="D5898">
        <v>-327.101</v>
      </c>
    </row>
    <row r="5899" spans="1:4" x14ac:dyDescent="0.3">
      <c r="A5899" s="2">
        <v>5.9700000000000001E-5</v>
      </c>
      <c r="B5899">
        <v>-0.18660199999999999</v>
      </c>
      <c r="C5899" s="1">
        <v>-2.4500000000000002</v>
      </c>
      <c r="D5899">
        <v>-321.33699999999999</v>
      </c>
    </row>
    <row r="5900" spans="1:4" x14ac:dyDescent="0.3">
      <c r="A5900" s="2">
        <v>5.9700000000000001E-5</v>
      </c>
      <c r="B5900">
        <v>-0.181976</v>
      </c>
      <c r="C5900" s="1">
        <v>-2.85</v>
      </c>
      <c r="D5900">
        <v>-327.173</v>
      </c>
    </row>
    <row r="5901" spans="1:4" x14ac:dyDescent="0.3">
      <c r="A5901" s="2">
        <v>5.9700000000000001E-5</v>
      </c>
      <c r="B5901">
        <v>-0.18728900000000001</v>
      </c>
      <c r="C5901" s="1">
        <v>-2.4</v>
      </c>
      <c r="D5901">
        <v>-326.202</v>
      </c>
    </row>
    <row r="5902" spans="1:4" x14ac:dyDescent="0.3">
      <c r="A5902" s="2">
        <v>5.9700000000000001E-5</v>
      </c>
      <c r="B5902">
        <v>-0.18289900000000001</v>
      </c>
      <c r="C5902" s="1">
        <v>-2.6</v>
      </c>
      <c r="D5902">
        <v>-324.22300000000001</v>
      </c>
    </row>
    <row r="5903" spans="1:4" x14ac:dyDescent="0.3">
      <c r="A5903" s="2">
        <v>5.9700000000000001E-5</v>
      </c>
      <c r="B5903">
        <v>-0.182891</v>
      </c>
      <c r="C5903" s="1">
        <v>-2.7</v>
      </c>
      <c r="D5903">
        <v>-326.45100000000002</v>
      </c>
    </row>
    <row r="5904" spans="1:4" x14ac:dyDescent="0.3">
      <c r="A5904" s="2">
        <v>5.9700000000000001E-5</v>
      </c>
      <c r="B5904">
        <v>-0.18450800000000001</v>
      </c>
      <c r="C5904" s="1">
        <v>-2.46</v>
      </c>
      <c r="D5904">
        <v>-327.67899999999997</v>
      </c>
    </row>
    <row r="5905" spans="1:4" x14ac:dyDescent="0.3">
      <c r="A5905" s="2">
        <v>5.9700000000000001E-5</v>
      </c>
      <c r="B5905">
        <v>-0.18298500000000001</v>
      </c>
      <c r="C5905" s="1">
        <v>-2.71</v>
      </c>
      <c r="D5905">
        <v>-329.36200000000002</v>
      </c>
    </row>
    <row r="5906" spans="1:4" x14ac:dyDescent="0.3">
      <c r="A5906" s="2">
        <v>5.9700000000000001E-5</v>
      </c>
      <c r="B5906">
        <v>-0.18390599999999999</v>
      </c>
      <c r="C5906" s="1">
        <v>-2.41</v>
      </c>
      <c r="D5906">
        <v>-330.92</v>
      </c>
    </row>
    <row r="5907" spans="1:4" x14ac:dyDescent="0.3">
      <c r="A5907" s="2">
        <v>5.9700000000000001E-5</v>
      </c>
      <c r="B5907">
        <v>-0.18402399999999999</v>
      </c>
      <c r="C5907" s="1">
        <v>-2.41</v>
      </c>
      <c r="D5907">
        <v>-333.74900000000002</v>
      </c>
    </row>
    <row r="5908" spans="1:4" x14ac:dyDescent="0.3">
      <c r="A5908" s="2">
        <v>5.9700000000000001E-5</v>
      </c>
      <c r="B5908">
        <v>-0.18587600000000001</v>
      </c>
      <c r="C5908" s="1">
        <v>-2.5099999999999998</v>
      </c>
      <c r="D5908">
        <v>-332.36700000000002</v>
      </c>
    </row>
    <row r="5909" spans="1:4" x14ac:dyDescent="0.3">
      <c r="A5909" s="2">
        <v>5.9799999999999997E-5</v>
      </c>
      <c r="B5909">
        <v>-0.18284400000000001</v>
      </c>
      <c r="C5909" s="1">
        <v>-2.81</v>
      </c>
      <c r="D5909">
        <v>-329.67700000000002</v>
      </c>
    </row>
    <row r="5910" spans="1:4" x14ac:dyDescent="0.3">
      <c r="A5910" s="2">
        <v>5.9799999999999997E-5</v>
      </c>
      <c r="B5910">
        <v>-0.18507799999999999</v>
      </c>
      <c r="C5910" s="1">
        <v>-2.87</v>
      </c>
      <c r="D5910">
        <v>-329.80399999999997</v>
      </c>
    </row>
    <row r="5911" spans="1:4" x14ac:dyDescent="0.3">
      <c r="A5911" s="2">
        <v>5.9799999999999997E-5</v>
      </c>
      <c r="B5911">
        <v>-0.18799199999999999</v>
      </c>
      <c r="C5911" s="1">
        <v>-2.67</v>
      </c>
      <c r="D5911">
        <v>-331.40199999999999</v>
      </c>
    </row>
    <row r="5912" spans="1:4" x14ac:dyDescent="0.3">
      <c r="A5912" s="2">
        <v>5.9799999999999997E-5</v>
      </c>
      <c r="B5912">
        <v>-0.18321899999999999</v>
      </c>
      <c r="C5912" s="1">
        <v>-2.62</v>
      </c>
      <c r="D5912">
        <v>-333.56799999999998</v>
      </c>
    </row>
    <row r="5913" spans="1:4" x14ac:dyDescent="0.3">
      <c r="A5913" s="2">
        <v>5.9799999999999997E-5</v>
      </c>
      <c r="B5913">
        <v>-0.189633</v>
      </c>
      <c r="C5913" s="1">
        <v>-2.37</v>
      </c>
      <c r="D5913">
        <v>-329.60199999999998</v>
      </c>
    </row>
    <row r="5914" spans="1:4" x14ac:dyDescent="0.3">
      <c r="A5914" s="2">
        <v>5.9799999999999997E-5</v>
      </c>
      <c r="B5914">
        <v>-0.187109</v>
      </c>
      <c r="C5914" s="1">
        <v>-2.83</v>
      </c>
      <c r="D5914">
        <v>-330.94400000000002</v>
      </c>
    </row>
    <row r="5915" spans="1:4" x14ac:dyDescent="0.3">
      <c r="A5915" s="2">
        <v>5.9799999999999997E-5</v>
      </c>
      <c r="B5915">
        <v>-0.19289100000000001</v>
      </c>
      <c r="C5915" s="1">
        <v>-2.83</v>
      </c>
      <c r="D5915">
        <v>-335.90699999999998</v>
      </c>
    </row>
    <row r="5916" spans="1:4" x14ac:dyDescent="0.3">
      <c r="A5916" s="2">
        <v>5.9799999999999997E-5</v>
      </c>
      <c r="B5916">
        <v>-0.18437500000000001</v>
      </c>
      <c r="C5916" s="1">
        <v>-2.5299999999999998</v>
      </c>
      <c r="D5916">
        <v>-336.79500000000002</v>
      </c>
    </row>
    <row r="5917" spans="1:4" x14ac:dyDescent="0.3">
      <c r="A5917" s="2">
        <v>5.9799999999999997E-5</v>
      </c>
      <c r="B5917">
        <v>-0.184914</v>
      </c>
      <c r="C5917" s="1">
        <v>-2.38</v>
      </c>
      <c r="D5917">
        <v>-334.21100000000001</v>
      </c>
    </row>
    <row r="5918" spans="1:4" x14ac:dyDescent="0.3">
      <c r="A5918" s="2">
        <v>5.9799999999999997E-5</v>
      </c>
      <c r="B5918">
        <v>-0.184609</v>
      </c>
      <c r="C5918" s="1">
        <v>-2.88</v>
      </c>
      <c r="D5918">
        <v>-335.65100000000001</v>
      </c>
    </row>
    <row r="5919" spans="1:4" x14ac:dyDescent="0.3">
      <c r="A5919" s="2">
        <v>5.9899999999999999E-5</v>
      </c>
      <c r="B5919">
        <v>-0.19126599999999999</v>
      </c>
      <c r="C5919" s="1">
        <v>-2.88</v>
      </c>
      <c r="D5919">
        <v>-339.67399999999998</v>
      </c>
    </row>
    <row r="5920" spans="1:4" x14ac:dyDescent="0.3">
      <c r="A5920" s="2">
        <v>5.9899999999999999E-5</v>
      </c>
      <c r="B5920">
        <v>-0.190391</v>
      </c>
      <c r="C5920" s="1">
        <v>-2.69</v>
      </c>
      <c r="D5920">
        <v>-339.65600000000001</v>
      </c>
    </row>
    <row r="5921" spans="1:4" x14ac:dyDescent="0.3">
      <c r="A5921" s="2">
        <v>5.9899999999999999E-5</v>
      </c>
      <c r="B5921">
        <v>-0.18856999999999999</v>
      </c>
      <c r="C5921" s="1">
        <v>-2.74</v>
      </c>
      <c r="D5921">
        <v>-336.12700000000001</v>
      </c>
    </row>
    <row r="5922" spans="1:4" x14ac:dyDescent="0.3">
      <c r="A5922" s="2">
        <v>5.9899999999999999E-5</v>
      </c>
      <c r="B5922">
        <v>-0.18506300000000001</v>
      </c>
      <c r="C5922" s="1">
        <v>-2.89</v>
      </c>
      <c r="D5922">
        <v>-340.42399999999998</v>
      </c>
    </row>
    <row r="5923" spans="1:4" x14ac:dyDescent="0.3">
      <c r="A5923" s="2">
        <v>5.9899999999999999E-5</v>
      </c>
      <c r="B5923">
        <v>-0.18625800000000001</v>
      </c>
      <c r="C5923" s="1">
        <v>-2.39</v>
      </c>
      <c r="D5923">
        <v>-342.69499999999999</v>
      </c>
    </row>
    <row r="5924" spans="1:4" x14ac:dyDescent="0.3">
      <c r="A5924" s="2">
        <v>5.9899999999999999E-5</v>
      </c>
      <c r="B5924">
        <v>-0.184836</v>
      </c>
      <c r="C5924" s="1">
        <v>-2.85</v>
      </c>
      <c r="D5924">
        <v>-339.33</v>
      </c>
    </row>
    <row r="5925" spans="1:4" x14ac:dyDescent="0.3">
      <c r="A5925" s="2">
        <v>5.9899999999999999E-5</v>
      </c>
      <c r="B5925">
        <v>-0.18820300000000001</v>
      </c>
      <c r="C5925" s="1">
        <v>-2.6</v>
      </c>
      <c r="D5925">
        <v>-343.50700000000001</v>
      </c>
    </row>
    <row r="5926" spans="1:4" x14ac:dyDescent="0.3">
      <c r="A5926" s="2">
        <v>5.9899999999999999E-5</v>
      </c>
      <c r="B5926">
        <v>-0.185032</v>
      </c>
      <c r="C5926" s="1">
        <v>-2.5</v>
      </c>
      <c r="D5926">
        <v>-343.26799999999997</v>
      </c>
    </row>
    <row r="5927" spans="1:4" x14ac:dyDescent="0.3">
      <c r="A5927" s="2">
        <v>5.9899999999999999E-5</v>
      </c>
      <c r="B5927">
        <v>-0.18684400000000001</v>
      </c>
      <c r="C5927" s="1">
        <v>-2.7</v>
      </c>
      <c r="D5927">
        <v>-338.476</v>
      </c>
    </row>
    <row r="5928" spans="1:4" x14ac:dyDescent="0.3">
      <c r="A5928" s="2">
        <v>5.9899999999999999E-5</v>
      </c>
      <c r="B5928">
        <v>-0.19175800000000001</v>
      </c>
      <c r="C5928" s="1">
        <v>-2.41</v>
      </c>
      <c r="D5928">
        <v>-342.11099999999999</v>
      </c>
    </row>
    <row r="5929" spans="1:4" x14ac:dyDescent="0.3">
      <c r="A5929" s="2">
        <v>6.0000000000000002E-5</v>
      </c>
      <c r="B5929">
        <v>-0.19267200000000001</v>
      </c>
      <c r="C5929" s="1">
        <v>-2.41</v>
      </c>
      <c r="D5929">
        <v>-343.01900000000001</v>
      </c>
    </row>
    <row r="5930" spans="1:4" x14ac:dyDescent="0.3">
      <c r="A5930" s="2">
        <v>6.0000000000000002E-5</v>
      </c>
      <c r="B5930">
        <v>-0.19164100000000001</v>
      </c>
      <c r="C5930" s="1">
        <v>-2.66</v>
      </c>
      <c r="D5930">
        <v>-344.1</v>
      </c>
    </row>
    <row r="5931" spans="1:4" x14ac:dyDescent="0.3">
      <c r="A5931" s="2">
        <v>6.0000000000000002E-5</v>
      </c>
      <c r="B5931">
        <v>-0.188773</v>
      </c>
      <c r="C5931" s="1">
        <v>-2.56</v>
      </c>
      <c r="D5931">
        <v>-343.34500000000003</v>
      </c>
    </row>
    <row r="5932" spans="1:4" x14ac:dyDescent="0.3">
      <c r="A5932" s="2">
        <v>6.0000000000000002E-5</v>
      </c>
      <c r="B5932">
        <v>-0.18932099999999999</v>
      </c>
      <c r="C5932" s="1">
        <v>-2.61</v>
      </c>
      <c r="D5932">
        <v>-347.50700000000001</v>
      </c>
    </row>
    <row r="5933" spans="1:4" x14ac:dyDescent="0.3">
      <c r="A5933" s="2">
        <v>6.0000000000000002E-5</v>
      </c>
      <c r="B5933">
        <v>-0.18979699999999999</v>
      </c>
      <c r="C5933" s="1">
        <v>-2.4700000000000002</v>
      </c>
      <c r="D5933">
        <v>-345.78500000000003</v>
      </c>
    </row>
    <row r="5934" spans="1:4" x14ac:dyDescent="0.3">
      <c r="A5934" s="2">
        <v>6.0000000000000002E-5</v>
      </c>
      <c r="B5934">
        <v>-0.18840699999999999</v>
      </c>
      <c r="C5934" s="1">
        <v>-2.52</v>
      </c>
      <c r="D5934">
        <v>-348.34500000000003</v>
      </c>
    </row>
    <row r="5935" spans="1:4" x14ac:dyDescent="0.3">
      <c r="A5935" s="2">
        <v>6.0000000000000002E-5</v>
      </c>
      <c r="B5935">
        <v>-0.191188</v>
      </c>
      <c r="C5935" s="1">
        <v>-2.72</v>
      </c>
      <c r="D5935">
        <v>-348.00599999999997</v>
      </c>
    </row>
    <row r="5936" spans="1:4" x14ac:dyDescent="0.3">
      <c r="A5936" s="2">
        <v>6.0000000000000002E-5</v>
      </c>
      <c r="B5936">
        <v>-0.19062499999999999</v>
      </c>
      <c r="C5936" s="1">
        <v>-2.67</v>
      </c>
      <c r="D5936">
        <v>-346.87700000000001</v>
      </c>
    </row>
    <row r="5937" spans="1:4" x14ac:dyDescent="0.3">
      <c r="A5937" s="2">
        <v>6.0000000000000002E-5</v>
      </c>
      <c r="B5937">
        <v>-0.190219</v>
      </c>
      <c r="C5937" s="1">
        <v>-2.82</v>
      </c>
      <c r="D5937">
        <v>-343.351</v>
      </c>
    </row>
    <row r="5938" spans="1:4" x14ac:dyDescent="0.3">
      <c r="A5938" s="2">
        <v>6.0000000000000002E-5</v>
      </c>
      <c r="B5938">
        <v>-0.19128100000000001</v>
      </c>
      <c r="C5938" s="1">
        <v>-2.67</v>
      </c>
      <c r="D5938">
        <v>-344.65800000000002</v>
      </c>
    </row>
    <row r="5939" spans="1:4" x14ac:dyDescent="0.3">
      <c r="A5939" s="2">
        <v>6.0099999999999997E-5</v>
      </c>
      <c r="B5939">
        <v>-0.191828</v>
      </c>
      <c r="C5939" s="1">
        <v>-2.62</v>
      </c>
      <c r="D5939">
        <v>-347.04899999999998</v>
      </c>
    </row>
    <row r="5940" spans="1:4" x14ac:dyDescent="0.3">
      <c r="A5940" s="2">
        <v>6.0099999999999997E-5</v>
      </c>
      <c r="B5940">
        <v>-0.19336</v>
      </c>
      <c r="C5940" s="1">
        <v>-2.93</v>
      </c>
      <c r="D5940">
        <v>-348.97</v>
      </c>
    </row>
    <row r="5941" spans="1:4" x14ac:dyDescent="0.3">
      <c r="A5941" s="2">
        <v>6.0099999999999997E-5</v>
      </c>
      <c r="B5941">
        <v>-0.19176599999999999</v>
      </c>
      <c r="C5941" s="1">
        <v>-2.78</v>
      </c>
      <c r="D5941">
        <v>-348.32799999999997</v>
      </c>
    </row>
    <row r="5942" spans="1:4" x14ac:dyDescent="0.3">
      <c r="A5942" s="2">
        <v>6.0099999999999997E-5</v>
      </c>
      <c r="B5942">
        <v>-0.193157</v>
      </c>
      <c r="C5942" s="1">
        <v>-2.63</v>
      </c>
      <c r="D5942">
        <v>-353.56299999999999</v>
      </c>
    </row>
    <row r="5943" spans="1:4" x14ac:dyDescent="0.3">
      <c r="A5943" s="2">
        <v>6.0099999999999997E-5</v>
      </c>
      <c r="B5943">
        <v>-0.193742</v>
      </c>
      <c r="C5943" s="1">
        <v>-2.5299999999999998</v>
      </c>
      <c r="D5943">
        <v>-350.50099999999998</v>
      </c>
    </row>
    <row r="5944" spans="1:4" x14ac:dyDescent="0.3">
      <c r="A5944" s="2">
        <v>6.0099999999999997E-5</v>
      </c>
      <c r="B5944">
        <v>-0.195524</v>
      </c>
      <c r="C5944" s="1">
        <v>-2.78</v>
      </c>
      <c r="D5944">
        <v>-349.30799999999999</v>
      </c>
    </row>
    <row r="5945" spans="1:4" x14ac:dyDescent="0.3">
      <c r="A5945" s="2">
        <v>6.0099999999999997E-5</v>
      </c>
      <c r="B5945">
        <v>-0.19533600000000001</v>
      </c>
      <c r="C5945" s="1">
        <v>-2.89</v>
      </c>
      <c r="D5945">
        <v>-349.38200000000001</v>
      </c>
    </row>
    <row r="5946" spans="1:4" x14ac:dyDescent="0.3">
      <c r="A5946" s="2">
        <v>6.0099999999999997E-5</v>
      </c>
      <c r="B5946">
        <v>-0.19332099999999999</v>
      </c>
      <c r="C5946" s="1">
        <v>-2.54</v>
      </c>
      <c r="D5946">
        <v>-353.834</v>
      </c>
    </row>
    <row r="5947" spans="1:4" x14ac:dyDescent="0.3">
      <c r="A5947" s="2">
        <v>6.0099999999999997E-5</v>
      </c>
      <c r="B5947">
        <v>-0.196797</v>
      </c>
      <c r="C5947" s="1">
        <v>-2.74</v>
      </c>
      <c r="D5947">
        <v>-352.73599999999999</v>
      </c>
    </row>
    <row r="5948" spans="1:4" x14ac:dyDescent="0.3">
      <c r="A5948" s="2">
        <v>6.0099999999999997E-5</v>
      </c>
      <c r="B5948">
        <v>-0.19133600000000001</v>
      </c>
      <c r="C5948" s="1">
        <v>-2.69</v>
      </c>
      <c r="D5948">
        <v>-350.62400000000002</v>
      </c>
    </row>
    <row r="5949" spans="1:4" x14ac:dyDescent="0.3">
      <c r="A5949" s="2">
        <v>6.02E-5</v>
      </c>
      <c r="B5949">
        <v>-0.19253999999999999</v>
      </c>
      <c r="C5949" s="1">
        <v>-2.89</v>
      </c>
      <c r="D5949">
        <v>-351.50299999999999</v>
      </c>
    </row>
    <row r="5950" spans="1:4" x14ac:dyDescent="0.3">
      <c r="A5950" s="2">
        <v>6.02E-5</v>
      </c>
      <c r="B5950">
        <v>-0.19670299999999999</v>
      </c>
      <c r="C5950" s="1">
        <v>-2.7</v>
      </c>
      <c r="D5950">
        <v>-352.92399999999998</v>
      </c>
    </row>
    <row r="5951" spans="1:4" x14ac:dyDescent="0.3">
      <c r="A5951" s="2">
        <v>6.02E-5</v>
      </c>
      <c r="B5951">
        <v>-0.18901599999999999</v>
      </c>
      <c r="C5951" s="1">
        <v>-2.8</v>
      </c>
      <c r="D5951">
        <v>-350.24599999999998</v>
      </c>
    </row>
    <row r="5952" spans="1:4" x14ac:dyDescent="0.3">
      <c r="A5952" s="2">
        <v>6.02E-5</v>
      </c>
      <c r="B5952">
        <v>-0.19537499999999999</v>
      </c>
      <c r="C5952" s="1">
        <v>-2.4500000000000002</v>
      </c>
      <c r="D5952">
        <v>-354.596</v>
      </c>
    </row>
    <row r="5953" spans="1:4" x14ac:dyDescent="0.3">
      <c r="A5953" s="2">
        <v>6.02E-5</v>
      </c>
      <c r="B5953">
        <v>-0.19497700000000001</v>
      </c>
      <c r="C5953" s="1">
        <v>-2.81</v>
      </c>
      <c r="D5953">
        <v>-353.90600000000001</v>
      </c>
    </row>
    <row r="5954" spans="1:4" x14ac:dyDescent="0.3">
      <c r="A5954" s="2">
        <v>6.02E-5</v>
      </c>
      <c r="B5954">
        <v>-0.19881299999999999</v>
      </c>
      <c r="C5954" s="1">
        <v>-2.81</v>
      </c>
      <c r="D5954">
        <v>-357.90699999999998</v>
      </c>
    </row>
    <row r="5955" spans="1:4" x14ac:dyDescent="0.3">
      <c r="A5955" s="2">
        <v>6.02E-5</v>
      </c>
      <c r="B5955">
        <v>-0.19475799999999999</v>
      </c>
      <c r="C5955" s="1">
        <v>-2.96</v>
      </c>
      <c r="D5955">
        <v>-356.70800000000003</v>
      </c>
    </row>
    <row r="5956" spans="1:4" x14ac:dyDescent="0.3">
      <c r="A5956" s="2">
        <v>6.02E-5</v>
      </c>
      <c r="B5956">
        <v>-0.19505500000000001</v>
      </c>
      <c r="C5956" s="1">
        <v>-2.5099999999999998</v>
      </c>
      <c r="D5956">
        <v>-356.74700000000001</v>
      </c>
    </row>
    <row r="5957" spans="1:4" x14ac:dyDescent="0.3">
      <c r="A5957" s="2">
        <v>6.02E-5</v>
      </c>
      <c r="B5957">
        <v>-0.196461</v>
      </c>
      <c r="C5957" s="1">
        <v>-2.96</v>
      </c>
      <c r="D5957">
        <v>-354.71300000000002</v>
      </c>
    </row>
    <row r="5958" spans="1:4" x14ac:dyDescent="0.3">
      <c r="A5958" s="2">
        <v>6.02E-5</v>
      </c>
      <c r="B5958">
        <v>-0.19897699999999999</v>
      </c>
      <c r="C5958" s="1">
        <v>-2.81</v>
      </c>
      <c r="D5958">
        <v>-357.173</v>
      </c>
    </row>
    <row r="5959" spans="1:4" x14ac:dyDescent="0.3">
      <c r="A5959" s="2">
        <v>6.0300000000000002E-5</v>
      </c>
      <c r="B5959">
        <v>-0.19930500000000001</v>
      </c>
      <c r="C5959" s="1">
        <v>-2.97</v>
      </c>
      <c r="D5959">
        <v>-357.286</v>
      </c>
    </row>
    <row r="5960" spans="1:4" x14ac:dyDescent="0.3">
      <c r="A5960" s="2">
        <v>6.0300000000000002E-5</v>
      </c>
      <c r="B5960">
        <v>-0.19891400000000001</v>
      </c>
      <c r="C5960" s="1">
        <v>-2.57</v>
      </c>
      <c r="D5960">
        <v>-358.13799999999998</v>
      </c>
    </row>
    <row r="5961" spans="1:4" x14ac:dyDescent="0.3">
      <c r="A5961" s="2">
        <v>6.0300000000000002E-5</v>
      </c>
      <c r="B5961">
        <v>-0.19461000000000001</v>
      </c>
      <c r="C5961" s="1">
        <v>-2.87</v>
      </c>
      <c r="D5961">
        <v>-360.19</v>
      </c>
    </row>
    <row r="5962" spans="1:4" x14ac:dyDescent="0.3">
      <c r="A5962" s="2">
        <v>6.0300000000000002E-5</v>
      </c>
      <c r="B5962">
        <v>-0.20168</v>
      </c>
      <c r="C5962" s="1">
        <v>-2.77</v>
      </c>
      <c r="D5962">
        <v>-357.42</v>
      </c>
    </row>
    <row r="5963" spans="1:4" x14ac:dyDescent="0.3">
      <c r="A5963" s="2">
        <v>6.0300000000000002E-5</v>
      </c>
      <c r="B5963">
        <v>-0.20305500000000001</v>
      </c>
      <c r="C5963" s="1">
        <v>-2.67</v>
      </c>
      <c r="D5963">
        <v>-360.51600000000002</v>
      </c>
    </row>
    <row r="5964" spans="1:4" x14ac:dyDescent="0.3">
      <c r="A5964" s="2">
        <v>6.0300000000000002E-5</v>
      </c>
      <c r="B5964">
        <v>-0.19550799999999999</v>
      </c>
      <c r="C5964" s="1">
        <v>-2.73</v>
      </c>
      <c r="D5964">
        <v>-362.49599999999998</v>
      </c>
    </row>
    <row r="5965" spans="1:4" x14ac:dyDescent="0.3">
      <c r="A5965" s="2">
        <v>6.0300000000000002E-5</v>
      </c>
      <c r="B5965">
        <v>-0.19744600000000001</v>
      </c>
      <c r="C5965" s="1">
        <v>-2.93</v>
      </c>
      <c r="D5965">
        <v>-359.21300000000002</v>
      </c>
    </row>
    <row r="5966" spans="1:4" x14ac:dyDescent="0.3">
      <c r="A5966" s="2">
        <v>6.0300000000000002E-5</v>
      </c>
      <c r="B5966">
        <v>-0.200602</v>
      </c>
      <c r="C5966" s="1">
        <v>-2.63</v>
      </c>
      <c r="D5966">
        <v>-359.57499999999999</v>
      </c>
    </row>
    <row r="5967" spans="1:4" x14ac:dyDescent="0.3">
      <c r="A5967" s="2">
        <v>6.0300000000000002E-5</v>
      </c>
      <c r="B5967">
        <v>-0.19981299999999999</v>
      </c>
      <c r="C5967" s="1">
        <v>-2.69</v>
      </c>
      <c r="D5967">
        <v>-361.04399999999998</v>
      </c>
    </row>
    <row r="5968" spans="1:4" x14ac:dyDescent="0.3">
      <c r="A5968" s="2">
        <v>6.0300000000000002E-5</v>
      </c>
      <c r="B5968">
        <v>-0.19805500000000001</v>
      </c>
      <c r="C5968" s="1">
        <v>-2.84</v>
      </c>
      <c r="D5968">
        <v>-365.63</v>
      </c>
    </row>
    <row r="5969" spans="1:4" x14ac:dyDescent="0.3">
      <c r="A5969" s="2">
        <v>6.0399999999999998E-5</v>
      </c>
      <c r="B5969">
        <v>-0.19914100000000001</v>
      </c>
      <c r="C5969" s="1">
        <v>-2.79</v>
      </c>
      <c r="D5969">
        <v>-365.733</v>
      </c>
    </row>
    <row r="5970" spans="1:4" x14ac:dyDescent="0.3">
      <c r="A5970" s="2">
        <v>6.0399999999999998E-5</v>
      </c>
      <c r="B5970">
        <v>-0.20145299999999999</v>
      </c>
      <c r="C5970" s="1">
        <v>-2.8</v>
      </c>
      <c r="D5970">
        <v>-361.99900000000002</v>
      </c>
    </row>
    <row r="5971" spans="1:4" x14ac:dyDescent="0.3">
      <c r="A5971" s="2">
        <v>6.0399999999999998E-5</v>
      </c>
      <c r="B5971">
        <v>-0.20075799999999999</v>
      </c>
      <c r="C5971" s="1">
        <v>-2.7</v>
      </c>
      <c r="D5971">
        <v>-363.43599999999998</v>
      </c>
    </row>
    <row r="5972" spans="1:4" x14ac:dyDescent="0.3">
      <c r="A5972" s="2">
        <v>6.0399999999999998E-5</v>
      </c>
      <c r="B5972">
        <v>-0.201289</v>
      </c>
      <c r="C5972" s="1">
        <v>-2.5499999999999998</v>
      </c>
      <c r="D5972">
        <v>-364.07400000000001</v>
      </c>
    </row>
    <row r="5973" spans="1:4" x14ac:dyDescent="0.3">
      <c r="A5973" s="2">
        <v>6.0399999999999998E-5</v>
      </c>
      <c r="B5973">
        <v>-0.201429</v>
      </c>
      <c r="C5973" s="1">
        <v>-2.5</v>
      </c>
      <c r="D5973">
        <v>-363.29500000000002</v>
      </c>
    </row>
    <row r="5974" spans="1:4" x14ac:dyDescent="0.3">
      <c r="A5974" s="2">
        <v>6.0399999999999998E-5</v>
      </c>
      <c r="B5974">
        <v>-0.20052400000000001</v>
      </c>
      <c r="C5974" s="1">
        <v>-2.81</v>
      </c>
      <c r="D5974">
        <v>-362.33199999999999</v>
      </c>
    </row>
    <row r="5975" spans="1:4" x14ac:dyDescent="0.3">
      <c r="A5975" s="2">
        <v>6.0399999999999998E-5</v>
      </c>
      <c r="B5975">
        <v>-0.203649</v>
      </c>
      <c r="C5975" s="1">
        <v>-2.71</v>
      </c>
      <c r="D5975">
        <v>-361.70699999999999</v>
      </c>
    </row>
    <row r="5976" spans="1:4" x14ac:dyDescent="0.3">
      <c r="A5976" s="2">
        <v>6.0399999999999998E-5</v>
      </c>
      <c r="B5976">
        <v>-0.20394599999999999</v>
      </c>
      <c r="C5976" s="1">
        <v>-2.5099999999999998</v>
      </c>
      <c r="D5976">
        <v>-362.85300000000001</v>
      </c>
    </row>
    <row r="5977" spans="1:4" x14ac:dyDescent="0.3">
      <c r="A5977" s="2">
        <v>6.0399999999999998E-5</v>
      </c>
      <c r="B5977">
        <v>-0.20196900000000001</v>
      </c>
      <c r="C5977" s="1">
        <v>-2.66</v>
      </c>
      <c r="D5977">
        <v>-366.68400000000003</v>
      </c>
    </row>
    <row r="5978" spans="1:4" x14ac:dyDescent="0.3">
      <c r="A5978" s="2">
        <v>6.0399999999999998E-5</v>
      </c>
      <c r="B5978">
        <v>-0.196438</v>
      </c>
      <c r="C5978" s="1">
        <v>-2.92</v>
      </c>
      <c r="D5978">
        <v>-367.85</v>
      </c>
    </row>
    <row r="5979" spans="1:4" x14ac:dyDescent="0.3">
      <c r="A5979" s="2">
        <v>6.05E-5</v>
      </c>
      <c r="B5979">
        <v>-0.202125</v>
      </c>
      <c r="C5979" s="1">
        <v>-2.52</v>
      </c>
      <c r="D5979">
        <v>-362.49799999999999</v>
      </c>
    </row>
    <row r="5980" spans="1:4" x14ac:dyDescent="0.3">
      <c r="A5980" s="2">
        <v>6.05E-5</v>
      </c>
      <c r="B5980">
        <v>-0.20052400000000001</v>
      </c>
      <c r="C5980" s="1">
        <v>-2.67</v>
      </c>
      <c r="D5980">
        <v>-361.20400000000001</v>
      </c>
    </row>
    <row r="5981" spans="1:4" x14ac:dyDescent="0.3">
      <c r="A5981" s="2">
        <v>6.05E-5</v>
      </c>
      <c r="B5981">
        <v>-0.19683600000000001</v>
      </c>
      <c r="C5981" s="1">
        <v>-2.93</v>
      </c>
      <c r="D5981">
        <v>-371.34100000000001</v>
      </c>
    </row>
    <row r="5982" spans="1:4" x14ac:dyDescent="0.3">
      <c r="A5982" s="2">
        <v>6.05E-5</v>
      </c>
      <c r="B5982">
        <v>-0.20913300000000001</v>
      </c>
      <c r="C5982" s="1">
        <v>-3.03</v>
      </c>
      <c r="D5982">
        <v>-369.75900000000001</v>
      </c>
    </row>
    <row r="5983" spans="1:4" x14ac:dyDescent="0.3">
      <c r="A5983" s="2">
        <v>6.05E-5</v>
      </c>
      <c r="B5983">
        <v>-0.20121900000000001</v>
      </c>
      <c r="C5983" s="1">
        <v>-2.68</v>
      </c>
      <c r="D5983">
        <v>-363.86</v>
      </c>
    </row>
    <row r="5984" spans="1:4" x14ac:dyDescent="0.3">
      <c r="A5984" s="2">
        <v>6.05E-5</v>
      </c>
      <c r="B5984">
        <v>-0.198961</v>
      </c>
      <c r="C5984" s="1">
        <v>-2.58</v>
      </c>
      <c r="D5984">
        <v>-366.06799999999998</v>
      </c>
    </row>
    <row r="5985" spans="1:4" x14ac:dyDescent="0.3">
      <c r="A5985" s="2">
        <v>6.05E-5</v>
      </c>
      <c r="B5985">
        <v>-0.201429</v>
      </c>
      <c r="C5985" s="1">
        <v>-2.5299999999999998</v>
      </c>
      <c r="D5985">
        <v>-369.16899999999998</v>
      </c>
    </row>
    <row r="5986" spans="1:4" x14ac:dyDescent="0.3">
      <c r="A5986" s="2">
        <v>6.05E-5</v>
      </c>
      <c r="B5986">
        <v>-0.20139099999999999</v>
      </c>
      <c r="C5986" s="1">
        <v>-2.94</v>
      </c>
      <c r="D5986">
        <v>-364.12599999999998</v>
      </c>
    </row>
    <row r="5987" spans="1:4" x14ac:dyDescent="0.3">
      <c r="A5987" s="2">
        <v>6.05E-5</v>
      </c>
      <c r="B5987">
        <v>-0.205461</v>
      </c>
      <c r="C5987" s="1">
        <v>-2.54</v>
      </c>
      <c r="D5987">
        <v>-369.23099999999999</v>
      </c>
    </row>
    <row r="5988" spans="1:4" x14ac:dyDescent="0.3">
      <c r="A5988" s="2">
        <v>6.05E-5</v>
      </c>
      <c r="B5988">
        <v>-0.20057800000000001</v>
      </c>
      <c r="C5988" s="1">
        <v>-2.74</v>
      </c>
      <c r="D5988">
        <v>-372.82900000000001</v>
      </c>
    </row>
    <row r="5989" spans="1:4" x14ac:dyDescent="0.3">
      <c r="A5989" s="2">
        <v>6.0600000000000003E-5</v>
      </c>
      <c r="B5989">
        <v>-0.20630499999999999</v>
      </c>
      <c r="C5989" s="1">
        <v>-2.75</v>
      </c>
      <c r="D5989">
        <v>-369.48899999999998</v>
      </c>
    </row>
    <row r="5990" spans="1:4" x14ac:dyDescent="0.3">
      <c r="A5990" s="2">
        <v>6.0600000000000003E-5</v>
      </c>
      <c r="B5990">
        <v>-0.20691399999999999</v>
      </c>
      <c r="C5990" s="1">
        <v>-3</v>
      </c>
      <c r="D5990">
        <v>-365.57799999999997</v>
      </c>
    </row>
    <row r="5991" spans="1:4" x14ac:dyDescent="0.3">
      <c r="A5991" s="2">
        <v>6.0600000000000003E-5</v>
      </c>
      <c r="B5991">
        <v>-0.20710200000000001</v>
      </c>
      <c r="C5991" s="1">
        <v>-2.5499999999999998</v>
      </c>
      <c r="D5991">
        <v>-369.46800000000002</v>
      </c>
    </row>
    <row r="5992" spans="1:4" x14ac:dyDescent="0.3">
      <c r="A5992" s="2">
        <v>6.0600000000000003E-5</v>
      </c>
      <c r="B5992">
        <v>-0.21126600000000001</v>
      </c>
      <c r="C5992" s="1">
        <v>-3.05</v>
      </c>
      <c r="D5992">
        <v>-374.74200000000002</v>
      </c>
    </row>
    <row r="5993" spans="1:4" x14ac:dyDescent="0.3">
      <c r="A5993" s="2">
        <v>6.0600000000000003E-5</v>
      </c>
      <c r="B5993">
        <v>-0.20471900000000001</v>
      </c>
      <c r="C5993" s="1">
        <v>-2.71</v>
      </c>
      <c r="D5993">
        <v>-375.96300000000002</v>
      </c>
    </row>
    <row r="5994" spans="1:4" x14ac:dyDescent="0.3">
      <c r="A5994" s="2">
        <v>6.0600000000000003E-5</v>
      </c>
      <c r="B5994">
        <v>-0.208149</v>
      </c>
      <c r="C5994" s="1">
        <v>-2.81</v>
      </c>
      <c r="D5994">
        <v>-373.61599999999999</v>
      </c>
    </row>
    <row r="5995" spans="1:4" x14ac:dyDescent="0.3">
      <c r="A5995" s="2">
        <v>6.0600000000000003E-5</v>
      </c>
      <c r="B5995">
        <v>-0.207735</v>
      </c>
      <c r="C5995" s="1">
        <v>-2.96</v>
      </c>
      <c r="D5995">
        <v>-376.38200000000001</v>
      </c>
    </row>
    <row r="5996" spans="1:4" x14ac:dyDescent="0.3">
      <c r="A5996" s="2">
        <v>6.0600000000000003E-5</v>
      </c>
      <c r="B5996">
        <v>-0.20860200000000001</v>
      </c>
      <c r="C5996" s="1">
        <v>-2.72</v>
      </c>
      <c r="D5996">
        <v>-370.70400000000001</v>
      </c>
    </row>
    <row r="5997" spans="1:4" x14ac:dyDescent="0.3">
      <c r="A5997" s="2">
        <v>6.0600000000000003E-5</v>
      </c>
      <c r="B5997">
        <v>-0.20407</v>
      </c>
      <c r="C5997" s="1">
        <v>-3.02</v>
      </c>
      <c r="D5997">
        <v>-372.66500000000002</v>
      </c>
    </row>
    <row r="5998" spans="1:4" x14ac:dyDescent="0.3">
      <c r="A5998" s="2">
        <v>6.0600000000000003E-5</v>
      </c>
      <c r="B5998">
        <v>-0.20833599999999999</v>
      </c>
      <c r="C5998" s="1">
        <v>-2.67</v>
      </c>
      <c r="D5998">
        <v>-372.24099999999999</v>
      </c>
    </row>
    <row r="5999" spans="1:4" x14ac:dyDescent="0.3">
      <c r="A5999" s="2">
        <v>6.0699999999999998E-5</v>
      </c>
      <c r="B5999">
        <v>-0.208008</v>
      </c>
      <c r="C5999" s="1">
        <v>-2.82</v>
      </c>
      <c r="D5999">
        <v>-375.33100000000002</v>
      </c>
    </row>
    <row r="6000" spans="1:4" x14ac:dyDescent="0.3">
      <c r="A6000" s="2">
        <v>6.0699999999999998E-5</v>
      </c>
      <c r="B6000">
        <v>-0.20482900000000001</v>
      </c>
      <c r="C6000" s="1">
        <v>-2.73</v>
      </c>
      <c r="D6000">
        <v>-376.79899999999998</v>
      </c>
    </row>
    <row r="6001" spans="1:4" x14ac:dyDescent="0.3">
      <c r="A6001" s="2">
        <v>6.0699999999999998E-5</v>
      </c>
      <c r="B6001">
        <v>-0.20933599999999999</v>
      </c>
      <c r="C6001" s="1">
        <v>-2.58</v>
      </c>
      <c r="D6001">
        <v>-379.375</v>
      </c>
    </row>
    <row r="6002" spans="1:4" x14ac:dyDescent="0.3">
      <c r="A6002" s="2">
        <v>6.0699999999999998E-5</v>
      </c>
      <c r="B6002">
        <v>-0.21246100000000001</v>
      </c>
      <c r="C6002" s="1">
        <v>-3.08</v>
      </c>
      <c r="D6002">
        <v>-371.38600000000002</v>
      </c>
    </row>
    <row r="6003" spans="1:4" x14ac:dyDescent="0.3">
      <c r="A6003" s="2">
        <v>6.0699999999999998E-5</v>
      </c>
      <c r="B6003">
        <v>-0.208008</v>
      </c>
      <c r="C6003" s="1">
        <v>-2.58</v>
      </c>
      <c r="D6003">
        <v>-377.53199999999998</v>
      </c>
    </row>
    <row r="6004" spans="1:4" x14ac:dyDescent="0.3">
      <c r="A6004" s="2">
        <v>6.0699999999999998E-5</v>
      </c>
      <c r="B6004">
        <v>-0.204703</v>
      </c>
      <c r="C6004" s="1">
        <v>-3.09</v>
      </c>
      <c r="D6004">
        <v>-376.74299999999999</v>
      </c>
    </row>
    <row r="6005" spans="1:4" x14ac:dyDescent="0.3">
      <c r="A6005" s="2">
        <v>6.0699999999999998E-5</v>
      </c>
      <c r="B6005">
        <v>-0.21096100000000001</v>
      </c>
      <c r="C6005" s="1">
        <v>-2.74</v>
      </c>
      <c r="D6005">
        <v>-379.66399999999999</v>
      </c>
    </row>
    <row r="6006" spans="1:4" x14ac:dyDescent="0.3">
      <c r="A6006" s="2">
        <v>6.0699999999999998E-5</v>
      </c>
      <c r="B6006">
        <v>-0.213477</v>
      </c>
      <c r="C6006" s="1">
        <v>-2.89</v>
      </c>
      <c r="D6006">
        <v>-374.60199999999998</v>
      </c>
    </row>
    <row r="6007" spans="1:4" x14ac:dyDescent="0.3">
      <c r="A6007" s="2">
        <v>6.0699999999999998E-5</v>
      </c>
      <c r="B6007">
        <v>-0.203157</v>
      </c>
      <c r="C6007" s="1">
        <v>-2.84</v>
      </c>
      <c r="D6007">
        <v>-377.678</v>
      </c>
    </row>
    <row r="6008" spans="1:4" x14ac:dyDescent="0.3">
      <c r="A6008" s="2">
        <v>6.0699999999999998E-5</v>
      </c>
      <c r="B6008">
        <v>-0.209899</v>
      </c>
      <c r="C6008" s="1">
        <v>-3.1</v>
      </c>
      <c r="D6008">
        <v>-376.89100000000002</v>
      </c>
    </row>
    <row r="6009" spans="1:4" x14ac:dyDescent="0.3">
      <c r="A6009" s="2">
        <v>6.0800000000000001E-5</v>
      </c>
      <c r="B6009">
        <v>-0.21007899999999999</v>
      </c>
      <c r="C6009" s="1">
        <v>-2.6</v>
      </c>
      <c r="D6009">
        <v>-377.32600000000002</v>
      </c>
    </row>
    <row r="6010" spans="1:4" x14ac:dyDescent="0.3">
      <c r="A6010" s="2">
        <v>6.0800000000000001E-5</v>
      </c>
      <c r="B6010">
        <v>-0.20941499999999999</v>
      </c>
      <c r="C6010" s="1">
        <v>-2.85</v>
      </c>
      <c r="D6010">
        <v>-378.947</v>
      </c>
    </row>
    <row r="6011" spans="1:4" x14ac:dyDescent="0.3">
      <c r="A6011" s="2">
        <v>6.0800000000000001E-5</v>
      </c>
      <c r="B6011">
        <v>-0.210344</v>
      </c>
      <c r="C6011" s="1">
        <v>-3</v>
      </c>
      <c r="D6011">
        <v>-378.88200000000001</v>
      </c>
    </row>
    <row r="6012" spans="1:4" x14ac:dyDescent="0.3">
      <c r="A6012" s="2">
        <v>6.0800000000000001E-5</v>
      </c>
      <c r="B6012">
        <v>-0.213508</v>
      </c>
      <c r="C6012" s="1">
        <v>-2.76</v>
      </c>
      <c r="D6012">
        <v>-374.41</v>
      </c>
    </row>
    <row r="6013" spans="1:4" x14ac:dyDescent="0.3">
      <c r="A6013" s="2">
        <v>6.0800000000000001E-5</v>
      </c>
      <c r="B6013">
        <v>-0.21252399999999999</v>
      </c>
      <c r="C6013" s="1">
        <v>-2.96</v>
      </c>
      <c r="D6013">
        <v>-381.89</v>
      </c>
    </row>
    <row r="6014" spans="1:4" x14ac:dyDescent="0.3">
      <c r="A6014" s="2">
        <v>6.0800000000000001E-5</v>
      </c>
      <c r="B6014">
        <v>-0.21263299999999999</v>
      </c>
      <c r="C6014" s="1">
        <v>-2.96</v>
      </c>
      <c r="D6014">
        <v>-378.96100000000001</v>
      </c>
    </row>
    <row r="6015" spans="1:4" x14ac:dyDescent="0.3">
      <c r="A6015" s="2">
        <v>6.0800000000000001E-5</v>
      </c>
      <c r="B6015">
        <v>-0.21477399999999999</v>
      </c>
      <c r="C6015" s="1">
        <v>-2.81</v>
      </c>
      <c r="D6015">
        <v>-377.29199999999997</v>
      </c>
    </row>
    <row r="6016" spans="1:4" x14ac:dyDescent="0.3">
      <c r="A6016" s="2">
        <v>6.0800000000000001E-5</v>
      </c>
      <c r="B6016">
        <v>-0.21030499999999999</v>
      </c>
      <c r="C6016" s="1">
        <v>-3.12</v>
      </c>
      <c r="D6016">
        <v>-382.28899999999999</v>
      </c>
    </row>
    <row r="6017" spans="1:4" x14ac:dyDescent="0.3">
      <c r="A6017" s="2">
        <v>6.0800000000000001E-5</v>
      </c>
      <c r="B6017">
        <v>-0.205266</v>
      </c>
      <c r="C6017" s="1">
        <v>-2.87</v>
      </c>
      <c r="D6017">
        <v>-379.18900000000002</v>
      </c>
    </row>
    <row r="6018" spans="1:4" x14ac:dyDescent="0.3">
      <c r="A6018" s="2">
        <v>6.0800000000000001E-5</v>
      </c>
      <c r="B6018">
        <v>-0.21355399999999999</v>
      </c>
      <c r="C6018" s="1">
        <v>-3.12</v>
      </c>
      <c r="D6018">
        <v>-382.017</v>
      </c>
    </row>
    <row r="6019" spans="1:4" x14ac:dyDescent="0.3">
      <c r="A6019" s="2">
        <v>6.0900000000000003E-5</v>
      </c>
      <c r="B6019">
        <v>-0.214477</v>
      </c>
      <c r="C6019" s="1">
        <v>-3.12</v>
      </c>
      <c r="D6019">
        <v>-382.27</v>
      </c>
    </row>
    <row r="6020" spans="1:4" x14ac:dyDescent="0.3">
      <c r="A6020" s="2">
        <v>6.0900000000000003E-5</v>
      </c>
      <c r="B6020">
        <v>-0.21121100000000001</v>
      </c>
      <c r="C6020" s="1">
        <v>-2.82</v>
      </c>
      <c r="D6020">
        <v>-382.46499999999997</v>
      </c>
    </row>
    <row r="6021" spans="1:4" x14ac:dyDescent="0.3">
      <c r="A6021" s="2">
        <v>6.0900000000000003E-5</v>
      </c>
      <c r="B6021">
        <v>-0.21499199999999999</v>
      </c>
      <c r="C6021" s="1">
        <v>-2.68</v>
      </c>
      <c r="D6021">
        <v>-383.637</v>
      </c>
    </row>
    <row r="6022" spans="1:4" x14ac:dyDescent="0.3">
      <c r="A6022" s="2">
        <v>6.0900000000000003E-5</v>
      </c>
      <c r="B6022">
        <v>-0.213758</v>
      </c>
      <c r="C6022" s="1">
        <v>-2.83</v>
      </c>
      <c r="D6022">
        <v>-380.34699999999998</v>
      </c>
    </row>
    <row r="6023" spans="1:4" x14ac:dyDescent="0.3">
      <c r="A6023" s="2">
        <v>6.0900000000000003E-5</v>
      </c>
      <c r="B6023">
        <v>-0.21439900000000001</v>
      </c>
      <c r="C6023" s="1">
        <v>-2.63</v>
      </c>
      <c r="D6023">
        <v>-381.00299999999999</v>
      </c>
    </row>
    <row r="6024" spans="1:4" x14ac:dyDescent="0.3">
      <c r="A6024" s="2">
        <v>6.0900000000000003E-5</v>
      </c>
      <c r="B6024">
        <v>-0.214336</v>
      </c>
      <c r="C6024" s="1">
        <v>-2.78</v>
      </c>
      <c r="D6024">
        <v>-381.31799999999998</v>
      </c>
    </row>
    <row r="6025" spans="1:4" x14ac:dyDescent="0.3">
      <c r="A6025" s="2">
        <v>6.0900000000000003E-5</v>
      </c>
      <c r="B6025">
        <v>-0.218</v>
      </c>
      <c r="C6025" s="1">
        <v>-2.69</v>
      </c>
      <c r="D6025">
        <v>-383.27800000000002</v>
      </c>
    </row>
    <row r="6026" spans="1:4" x14ac:dyDescent="0.3">
      <c r="A6026" s="2">
        <v>6.0900000000000003E-5</v>
      </c>
      <c r="B6026">
        <v>-0.221914</v>
      </c>
      <c r="C6026" s="1">
        <v>-2.74</v>
      </c>
      <c r="D6026">
        <v>-384.41500000000002</v>
      </c>
    </row>
    <row r="6027" spans="1:4" x14ac:dyDescent="0.3">
      <c r="A6027" s="2">
        <v>6.0900000000000003E-5</v>
      </c>
      <c r="B6027">
        <v>-0.217477</v>
      </c>
      <c r="C6027" s="1">
        <v>-3.14</v>
      </c>
      <c r="D6027">
        <v>-383.24</v>
      </c>
    </row>
    <row r="6028" spans="1:4" x14ac:dyDescent="0.3">
      <c r="A6028" s="2">
        <v>6.0900000000000003E-5</v>
      </c>
      <c r="B6028">
        <v>-0.211399</v>
      </c>
      <c r="C6028" s="1">
        <v>-3.14</v>
      </c>
      <c r="D6028">
        <v>-378.89400000000001</v>
      </c>
    </row>
    <row r="6029" spans="1:4" x14ac:dyDescent="0.3">
      <c r="A6029" s="2">
        <v>6.0999999999999999E-5</v>
      </c>
      <c r="B6029">
        <v>-0.21357000000000001</v>
      </c>
      <c r="C6029" s="1">
        <v>-3</v>
      </c>
      <c r="D6029">
        <v>-384.452</v>
      </c>
    </row>
    <row r="6030" spans="1:4" x14ac:dyDescent="0.3">
      <c r="A6030" s="2">
        <v>6.0999999999999999E-5</v>
      </c>
      <c r="B6030">
        <v>-0.217532</v>
      </c>
      <c r="C6030" s="1">
        <v>-2.85</v>
      </c>
      <c r="D6030">
        <v>-385.71199999999999</v>
      </c>
    </row>
    <row r="6031" spans="1:4" x14ac:dyDescent="0.3">
      <c r="A6031" s="2">
        <v>6.0999999999999999E-5</v>
      </c>
      <c r="B6031">
        <v>-0.21377399999999999</v>
      </c>
      <c r="C6031" s="1">
        <v>-2.7</v>
      </c>
      <c r="D6031">
        <v>-386.976</v>
      </c>
    </row>
    <row r="6032" spans="1:4" x14ac:dyDescent="0.3">
      <c r="A6032" s="2">
        <v>6.0999999999999999E-5</v>
      </c>
      <c r="B6032">
        <v>-0.212336</v>
      </c>
      <c r="C6032" s="1">
        <v>-2.9</v>
      </c>
      <c r="D6032">
        <v>-381.94200000000001</v>
      </c>
    </row>
    <row r="6033" spans="1:4" x14ac:dyDescent="0.3">
      <c r="A6033" s="2">
        <v>6.0999999999999999E-5</v>
      </c>
      <c r="B6033">
        <v>-0.22325800000000001</v>
      </c>
      <c r="C6033" s="1">
        <v>-2.81</v>
      </c>
      <c r="D6033">
        <v>-386.67200000000003</v>
      </c>
    </row>
    <row r="6034" spans="1:4" x14ac:dyDescent="0.3">
      <c r="A6034" s="2">
        <v>6.0999999999999999E-5</v>
      </c>
      <c r="B6034">
        <v>-0.21540599999999999</v>
      </c>
      <c r="C6034" s="1">
        <v>-2.71</v>
      </c>
      <c r="D6034">
        <v>-383.87799999999999</v>
      </c>
    </row>
    <row r="6035" spans="1:4" x14ac:dyDescent="0.3">
      <c r="A6035" s="2">
        <v>6.0999999999999999E-5</v>
      </c>
      <c r="B6035">
        <v>-0.220383</v>
      </c>
      <c r="C6035" s="1">
        <v>-2.81</v>
      </c>
      <c r="D6035">
        <v>-385.565</v>
      </c>
    </row>
    <row r="6036" spans="1:4" x14ac:dyDescent="0.3">
      <c r="A6036" s="2">
        <v>6.0999999999999999E-5</v>
      </c>
      <c r="B6036">
        <v>-0.21421100000000001</v>
      </c>
      <c r="C6036" s="1">
        <v>-2.91</v>
      </c>
      <c r="D6036">
        <v>-383.10700000000003</v>
      </c>
    </row>
    <row r="6037" spans="1:4" x14ac:dyDescent="0.3">
      <c r="A6037" s="2">
        <v>6.0999999999999999E-5</v>
      </c>
      <c r="B6037">
        <v>-0.21954699999999999</v>
      </c>
      <c r="C6037" s="1">
        <v>-2.97</v>
      </c>
      <c r="D6037">
        <v>-390.90199999999999</v>
      </c>
    </row>
    <row r="6038" spans="1:4" x14ac:dyDescent="0.3">
      <c r="A6038" s="2">
        <v>6.0999999999999999E-5</v>
      </c>
      <c r="B6038">
        <v>-0.21932099999999999</v>
      </c>
      <c r="C6038" s="1">
        <v>-2.82</v>
      </c>
      <c r="D6038">
        <v>-387.49299999999999</v>
      </c>
    </row>
    <row r="6039" spans="1:4" x14ac:dyDescent="0.3">
      <c r="A6039" s="2">
        <v>6.1099999999999994E-5</v>
      </c>
      <c r="B6039">
        <v>-0.22445399999999999</v>
      </c>
      <c r="C6039" s="1">
        <v>-3.02</v>
      </c>
      <c r="D6039">
        <v>-391.92500000000001</v>
      </c>
    </row>
    <row r="6040" spans="1:4" x14ac:dyDescent="0.3">
      <c r="A6040" s="2">
        <v>6.1099999999999994E-5</v>
      </c>
      <c r="B6040">
        <v>-0.22011800000000001</v>
      </c>
      <c r="C6040" s="1">
        <v>-2.72</v>
      </c>
      <c r="D6040">
        <v>-393.21800000000002</v>
      </c>
    </row>
    <row r="6041" spans="1:4" x14ac:dyDescent="0.3">
      <c r="A6041" s="2">
        <v>6.1099999999999994E-5</v>
      </c>
      <c r="B6041">
        <v>-0.21718699999999999</v>
      </c>
      <c r="C6041" s="1">
        <v>-3.13</v>
      </c>
      <c r="D6041">
        <v>-386.012</v>
      </c>
    </row>
    <row r="6042" spans="1:4" x14ac:dyDescent="0.3">
      <c r="A6042" s="2">
        <v>6.1099999999999994E-5</v>
      </c>
      <c r="B6042">
        <v>-0.21657799999999999</v>
      </c>
      <c r="C6042" s="1">
        <v>-3.08</v>
      </c>
      <c r="D6042">
        <v>-388.55500000000001</v>
      </c>
    </row>
    <row r="6043" spans="1:4" x14ac:dyDescent="0.3">
      <c r="A6043" s="2">
        <v>6.1099999999999994E-5</v>
      </c>
      <c r="B6043">
        <v>-0.218414</v>
      </c>
      <c r="C6043" s="1">
        <v>-3.08</v>
      </c>
      <c r="D6043">
        <v>-385.69799999999998</v>
      </c>
    </row>
    <row r="6044" spans="1:4" x14ac:dyDescent="0.3">
      <c r="A6044" s="2">
        <v>6.1099999999999994E-5</v>
      </c>
      <c r="B6044">
        <v>-0.21861</v>
      </c>
      <c r="C6044" s="1">
        <v>-2.89</v>
      </c>
      <c r="D6044">
        <v>-386.83199999999999</v>
      </c>
    </row>
    <row r="6045" spans="1:4" x14ac:dyDescent="0.3">
      <c r="A6045" s="2">
        <v>6.1099999999999994E-5</v>
      </c>
      <c r="B6045">
        <v>-0.22053200000000001</v>
      </c>
      <c r="C6045" s="1">
        <v>-3.09</v>
      </c>
      <c r="D6045">
        <v>-389.35599999999999</v>
      </c>
    </row>
    <row r="6046" spans="1:4" x14ac:dyDescent="0.3">
      <c r="A6046" s="2">
        <v>6.1099999999999994E-5</v>
      </c>
      <c r="B6046">
        <v>-0.22428100000000001</v>
      </c>
      <c r="C6046" s="1">
        <v>-2.95</v>
      </c>
      <c r="D6046">
        <v>-387.25400000000002</v>
      </c>
    </row>
    <row r="6047" spans="1:4" x14ac:dyDescent="0.3">
      <c r="A6047" s="2">
        <v>6.1099999999999994E-5</v>
      </c>
      <c r="B6047">
        <v>-0.21515699999999999</v>
      </c>
      <c r="C6047" s="1">
        <v>-3.2</v>
      </c>
      <c r="D6047">
        <v>-391.02600000000001</v>
      </c>
    </row>
    <row r="6048" spans="1:4" x14ac:dyDescent="0.3">
      <c r="A6048" s="2">
        <v>6.1099999999999994E-5</v>
      </c>
      <c r="B6048">
        <v>-0.219196</v>
      </c>
      <c r="C6048" s="1">
        <v>-2.8</v>
      </c>
      <c r="D6048">
        <v>-389.28899999999999</v>
      </c>
    </row>
    <row r="6049" spans="1:4" x14ac:dyDescent="0.3">
      <c r="A6049" s="2">
        <v>6.1199999999999997E-5</v>
      </c>
      <c r="B6049">
        <v>-0.22283600000000001</v>
      </c>
      <c r="C6049" s="1">
        <v>-3.2</v>
      </c>
      <c r="D6049">
        <v>-393.02</v>
      </c>
    </row>
    <row r="6050" spans="1:4" x14ac:dyDescent="0.3">
      <c r="A6050" s="2">
        <v>6.1199999999999997E-5</v>
      </c>
      <c r="B6050">
        <v>-0.22308600000000001</v>
      </c>
      <c r="C6050" s="1">
        <v>-2.85</v>
      </c>
      <c r="D6050">
        <v>-387.74599999999998</v>
      </c>
    </row>
    <row r="6051" spans="1:4" x14ac:dyDescent="0.3">
      <c r="A6051" s="2">
        <v>6.1199999999999997E-5</v>
      </c>
      <c r="B6051">
        <v>-0.219828</v>
      </c>
      <c r="C6051" s="1">
        <v>-3.06</v>
      </c>
      <c r="D6051">
        <v>-389.01400000000001</v>
      </c>
    </row>
    <row r="6052" spans="1:4" x14ac:dyDescent="0.3">
      <c r="A6052" s="2">
        <v>6.1199999999999997E-5</v>
      </c>
      <c r="B6052">
        <v>-0.218696</v>
      </c>
      <c r="C6052" s="1">
        <v>-3.21</v>
      </c>
      <c r="D6052">
        <v>-390.98599999999999</v>
      </c>
    </row>
    <row r="6053" spans="1:4" x14ac:dyDescent="0.3">
      <c r="A6053" s="2">
        <v>6.1199999999999997E-5</v>
      </c>
      <c r="B6053">
        <v>-0.22528899999999999</v>
      </c>
      <c r="C6053" s="1">
        <v>-2.71</v>
      </c>
      <c r="D6053">
        <v>-390.71800000000002</v>
      </c>
    </row>
    <row r="6054" spans="1:4" x14ac:dyDescent="0.3">
      <c r="A6054" s="2">
        <v>6.1199999999999997E-5</v>
      </c>
      <c r="B6054">
        <v>-0.223805</v>
      </c>
      <c r="C6054" s="1">
        <v>-3.21</v>
      </c>
      <c r="D6054">
        <v>-389.53300000000002</v>
      </c>
    </row>
    <row r="6055" spans="1:4" x14ac:dyDescent="0.3">
      <c r="A6055" s="2">
        <v>6.1199999999999997E-5</v>
      </c>
      <c r="B6055">
        <v>-0.22506300000000001</v>
      </c>
      <c r="C6055" s="1">
        <v>-3.22</v>
      </c>
      <c r="D6055">
        <v>-392.57799999999997</v>
      </c>
    </row>
    <row r="6056" spans="1:4" x14ac:dyDescent="0.3">
      <c r="A6056" s="2">
        <v>6.1199999999999997E-5</v>
      </c>
      <c r="B6056">
        <v>-0.223305</v>
      </c>
      <c r="C6056" s="1">
        <v>-2.72</v>
      </c>
      <c r="D6056">
        <v>-389.28</v>
      </c>
    </row>
    <row r="6057" spans="1:4" x14ac:dyDescent="0.3">
      <c r="A6057" s="2">
        <v>6.1199999999999997E-5</v>
      </c>
      <c r="B6057">
        <v>-0.22769600000000001</v>
      </c>
      <c r="C6057" s="1">
        <v>-2.77</v>
      </c>
      <c r="D6057">
        <v>-393.69200000000001</v>
      </c>
    </row>
    <row r="6058" spans="1:4" x14ac:dyDescent="0.3">
      <c r="A6058" s="2">
        <v>6.1199999999999997E-5</v>
      </c>
      <c r="B6058">
        <v>-0.22231999999999999</v>
      </c>
      <c r="C6058" s="1">
        <v>-2.78</v>
      </c>
      <c r="D6058">
        <v>-396.18599999999998</v>
      </c>
    </row>
    <row r="6059" spans="1:4" x14ac:dyDescent="0.3">
      <c r="A6059" s="2">
        <v>6.1299999999999999E-5</v>
      </c>
      <c r="B6059">
        <v>-0.228406</v>
      </c>
      <c r="C6059" s="1">
        <v>-3.13</v>
      </c>
      <c r="D6059">
        <v>-393.15899999999999</v>
      </c>
    </row>
    <row r="6060" spans="1:4" x14ac:dyDescent="0.3">
      <c r="A6060" s="2">
        <v>6.1299999999999999E-5</v>
      </c>
      <c r="B6060">
        <v>-0.227711</v>
      </c>
      <c r="C6060" s="1">
        <v>-3.23</v>
      </c>
      <c r="D6060">
        <v>-395.09699999999998</v>
      </c>
    </row>
    <row r="6061" spans="1:4" x14ac:dyDescent="0.3">
      <c r="A6061" s="2">
        <v>6.1299999999999999E-5</v>
      </c>
      <c r="B6061">
        <v>-0.225438</v>
      </c>
      <c r="C6061" s="1">
        <v>-3.04</v>
      </c>
      <c r="D6061">
        <v>-393.286</v>
      </c>
    </row>
    <row r="6062" spans="1:4" x14ac:dyDescent="0.3">
      <c r="A6062" s="2">
        <v>6.1299999999999999E-5</v>
      </c>
      <c r="B6062">
        <v>-0.21975</v>
      </c>
      <c r="C6062" s="1">
        <v>-3.04</v>
      </c>
      <c r="D6062">
        <v>-387.71300000000002</v>
      </c>
    </row>
    <row r="6063" spans="1:4" x14ac:dyDescent="0.3">
      <c r="A6063" s="2">
        <v>6.1299999999999999E-5</v>
      </c>
      <c r="B6063">
        <v>-0.22212499999999999</v>
      </c>
      <c r="C6063" s="1">
        <v>-2.79</v>
      </c>
      <c r="D6063">
        <v>-390.15300000000002</v>
      </c>
    </row>
    <row r="6064" spans="1:4" x14ac:dyDescent="0.3">
      <c r="A6064" s="2">
        <v>6.1299999999999999E-5</v>
      </c>
      <c r="B6064">
        <v>-0.23108600000000001</v>
      </c>
      <c r="C6064" s="1">
        <v>-3.1</v>
      </c>
      <c r="D6064">
        <v>-390.65699999999998</v>
      </c>
    </row>
    <row r="6065" spans="1:4" x14ac:dyDescent="0.3">
      <c r="A6065" s="2">
        <v>6.1299999999999999E-5</v>
      </c>
      <c r="B6065">
        <v>-0.226711</v>
      </c>
      <c r="C6065" s="1">
        <v>-3.2</v>
      </c>
      <c r="D6065">
        <v>-391.75099999999998</v>
      </c>
    </row>
    <row r="6066" spans="1:4" x14ac:dyDescent="0.3">
      <c r="A6066" s="2">
        <v>6.1299999999999999E-5</v>
      </c>
      <c r="B6066">
        <v>-0.23020399999999999</v>
      </c>
      <c r="C6066" s="1">
        <v>-3.1</v>
      </c>
      <c r="D6066">
        <v>-393.61399999999998</v>
      </c>
    </row>
    <row r="6067" spans="1:4" x14ac:dyDescent="0.3">
      <c r="A6067" s="2">
        <v>6.1299999999999999E-5</v>
      </c>
      <c r="B6067">
        <v>-0.223187</v>
      </c>
      <c r="C6067" s="1">
        <v>-3</v>
      </c>
      <c r="D6067">
        <v>-388.18299999999999</v>
      </c>
    </row>
    <row r="6068" spans="1:4" x14ac:dyDescent="0.3">
      <c r="A6068" s="2">
        <v>6.1299999999999999E-5</v>
      </c>
      <c r="B6068">
        <v>-0.22898499999999999</v>
      </c>
      <c r="C6068" s="1">
        <v>-2.86</v>
      </c>
      <c r="D6068">
        <v>-392.58300000000003</v>
      </c>
    </row>
    <row r="6069" spans="1:4" x14ac:dyDescent="0.3">
      <c r="A6069" s="2">
        <v>6.1400000000000002E-5</v>
      </c>
      <c r="B6069">
        <v>-0.22764799999999999</v>
      </c>
      <c r="C6069" s="1">
        <v>-2.91</v>
      </c>
      <c r="D6069">
        <v>-392.29399999999998</v>
      </c>
    </row>
    <row r="6070" spans="1:4" x14ac:dyDescent="0.3">
      <c r="A6070" s="2">
        <v>6.1400000000000002E-5</v>
      </c>
      <c r="B6070">
        <v>-0.23011699999999999</v>
      </c>
      <c r="C6070" s="1">
        <v>-3.16</v>
      </c>
      <c r="D6070">
        <v>-391.86799999999999</v>
      </c>
    </row>
    <row r="6071" spans="1:4" x14ac:dyDescent="0.3">
      <c r="A6071" s="2">
        <v>6.1400000000000002E-5</v>
      </c>
      <c r="B6071">
        <v>-0.228711</v>
      </c>
      <c r="C6071" s="1">
        <v>-2.92</v>
      </c>
      <c r="D6071">
        <v>-390.363</v>
      </c>
    </row>
    <row r="6072" spans="1:4" x14ac:dyDescent="0.3">
      <c r="A6072" s="2">
        <v>6.1400000000000002E-5</v>
      </c>
      <c r="B6072">
        <v>-0.22700799999999999</v>
      </c>
      <c r="C6072" s="1">
        <v>-3.07</v>
      </c>
      <c r="D6072">
        <v>-393.67599999999999</v>
      </c>
    </row>
    <row r="6073" spans="1:4" x14ac:dyDescent="0.3">
      <c r="A6073" s="2">
        <v>6.1400000000000002E-5</v>
      </c>
      <c r="B6073">
        <v>-0.227688</v>
      </c>
      <c r="C6073" s="1">
        <v>-3.07</v>
      </c>
      <c r="D6073">
        <v>-395.61599999999999</v>
      </c>
    </row>
    <row r="6074" spans="1:4" x14ac:dyDescent="0.3">
      <c r="A6074" s="2">
        <v>6.1400000000000002E-5</v>
      </c>
      <c r="B6074">
        <v>-0.229938</v>
      </c>
      <c r="C6074" s="1">
        <v>-3.03</v>
      </c>
      <c r="D6074">
        <v>-400.52199999999999</v>
      </c>
    </row>
    <row r="6075" spans="1:4" x14ac:dyDescent="0.3">
      <c r="A6075" s="2">
        <v>6.1400000000000002E-5</v>
      </c>
      <c r="B6075">
        <v>-0.232711</v>
      </c>
      <c r="C6075" s="1">
        <v>-2.78</v>
      </c>
      <c r="D6075">
        <v>-393.98099999999999</v>
      </c>
    </row>
    <row r="6076" spans="1:4" x14ac:dyDescent="0.3">
      <c r="A6076" s="2">
        <v>6.1400000000000002E-5</v>
      </c>
      <c r="B6076">
        <v>-0.227578</v>
      </c>
      <c r="C6076" s="1">
        <v>-2.98</v>
      </c>
      <c r="D6076">
        <v>-395.77800000000002</v>
      </c>
    </row>
    <row r="6077" spans="1:4" x14ac:dyDescent="0.3">
      <c r="A6077" s="2">
        <v>6.1400000000000002E-5</v>
      </c>
      <c r="B6077">
        <v>-0.23164100000000001</v>
      </c>
      <c r="C6077" s="1">
        <v>-3.29</v>
      </c>
      <c r="D6077">
        <v>-392.57799999999997</v>
      </c>
    </row>
    <row r="6078" spans="1:4" x14ac:dyDescent="0.3">
      <c r="A6078" s="2">
        <v>6.1400000000000002E-5</v>
      </c>
      <c r="B6078">
        <v>-0.233461</v>
      </c>
      <c r="C6078" s="1">
        <v>-3.29</v>
      </c>
      <c r="D6078">
        <v>-396.661</v>
      </c>
    </row>
    <row r="6079" spans="1:4" x14ac:dyDescent="0.3">
      <c r="A6079" s="2">
        <v>6.1500000000000004E-5</v>
      </c>
      <c r="B6079">
        <v>-0.23358599999999999</v>
      </c>
      <c r="C6079" s="1">
        <v>-2.84</v>
      </c>
      <c r="D6079">
        <v>-393.59800000000001</v>
      </c>
    </row>
    <row r="6080" spans="1:4" x14ac:dyDescent="0.3">
      <c r="A6080" s="2">
        <v>6.1500000000000004E-5</v>
      </c>
      <c r="B6080">
        <v>-0.23295399999999999</v>
      </c>
      <c r="C6080" s="1">
        <v>-2.9</v>
      </c>
      <c r="D6080">
        <v>-395.53199999999998</v>
      </c>
    </row>
    <row r="6081" spans="1:4" x14ac:dyDescent="0.3">
      <c r="A6081" s="2">
        <v>6.1500000000000004E-5</v>
      </c>
      <c r="B6081">
        <v>-0.23136699999999999</v>
      </c>
      <c r="C6081" s="1">
        <v>-3.15</v>
      </c>
      <c r="D6081">
        <v>-396.31</v>
      </c>
    </row>
    <row r="6082" spans="1:4" x14ac:dyDescent="0.3">
      <c r="A6082" s="2">
        <v>6.1500000000000004E-5</v>
      </c>
      <c r="B6082">
        <v>-0.23441400000000001</v>
      </c>
      <c r="C6082" s="1">
        <v>-3.15</v>
      </c>
      <c r="D6082">
        <v>-391.904</v>
      </c>
    </row>
    <row r="6083" spans="1:4" x14ac:dyDescent="0.3">
      <c r="A6083" s="2">
        <v>6.1500000000000004E-5</v>
      </c>
      <c r="B6083">
        <v>-0.23238300000000001</v>
      </c>
      <c r="C6083" s="1">
        <v>-2.8</v>
      </c>
      <c r="D6083">
        <v>-392.30900000000003</v>
      </c>
    </row>
    <row r="6084" spans="1:4" x14ac:dyDescent="0.3">
      <c r="A6084" s="2">
        <v>6.1500000000000004E-5</v>
      </c>
      <c r="B6084">
        <v>-0.22958600000000001</v>
      </c>
      <c r="C6084" s="1">
        <v>-3.26</v>
      </c>
      <c r="D6084">
        <v>-394.43900000000002</v>
      </c>
    </row>
    <row r="6085" spans="1:4" x14ac:dyDescent="0.3">
      <c r="A6085" s="2">
        <v>6.1500000000000004E-5</v>
      </c>
      <c r="B6085">
        <v>-0.230438</v>
      </c>
      <c r="C6085" s="1">
        <v>-3.21</v>
      </c>
      <c r="D6085">
        <v>-389.94200000000001</v>
      </c>
    </row>
    <row r="6086" spans="1:4" x14ac:dyDescent="0.3">
      <c r="A6086" s="2">
        <v>6.1500000000000004E-5</v>
      </c>
      <c r="B6086">
        <v>-0.236453</v>
      </c>
      <c r="C6086" s="1">
        <v>-2.91</v>
      </c>
      <c r="D6086">
        <v>-391.69600000000003</v>
      </c>
    </row>
    <row r="6087" spans="1:4" x14ac:dyDescent="0.3">
      <c r="A6087" s="2">
        <v>6.1500000000000004E-5</v>
      </c>
      <c r="B6087">
        <v>-0.23685999999999999</v>
      </c>
      <c r="C6087" s="1">
        <v>-2.86</v>
      </c>
      <c r="D6087">
        <v>-391.976</v>
      </c>
    </row>
    <row r="6088" spans="1:4" x14ac:dyDescent="0.3">
      <c r="A6088" s="2">
        <v>6.1500000000000004E-5</v>
      </c>
      <c r="B6088">
        <v>-0.23107800000000001</v>
      </c>
      <c r="C6088" s="1">
        <v>-3.02</v>
      </c>
      <c r="D6088">
        <v>-393.20800000000003</v>
      </c>
    </row>
    <row r="6089" spans="1:4" x14ac:dyDescent="0.3">
      <c r="A6089" s="2">
        <v>6.1600000000000007E-5</v>
      </c>
      <c r="B6089">
        <v>-0.234625</v>
      </c>
      <c r="C6089" s="1">
        <v>-2.87</v>
      </c>
      <c r="D6089">
        <v>-395.87099999999998</v>
      </c>
    </row>
    <row r="6090" spans="1:4" x14ac:dyDescent="0.3">
      <c r="A6090" s="2">
        <v>6.1600000000000007E-5</v>
      </c>
      <c r="B6090">
        <v>-0.23654700000000001</v>
      </c>
      <c r="C6090" s="1">
        <v>-2.87</v>
      </c>
      <c r="D6090">
        <v>-394.54599999999999</v>
      </c>
    </row>
    <row r="6091" spans="1:4" x14ac:dyDescent="0.3">
      <c r="A6091" s="2">
        <v>6.1600000000000007E-5</v>
      </c>
      <c r="B6091">
        <v>-0.231188</v>
      </c>
      <c r="C6091" s="1">
        <v>-2.92</v>
      </c>
      <c r="D6091">
        <v>-394.31</v>
      </c>
    </row>
    <row r="6092" spans="1:4" x14ac:dyDescent="0.3">
      <c r="A6092" s="2">
        <v>6.1600000000000007E-5</v>
      </c>
      <c r="B6092">
        <v>-0.23282</v>
      </c>
      <c r="C6092" s="1">
        <v>-2.82</v>
      </c>
      <c r="D6092">
        <v>-393.90699999999998</v>
      </c>
    </row>
    <row r="6093" spans="1:4" x14ac:dyDescent="0.3">
      <c r="A6093" s="2">
        <v>6.1600000000000007E-5</v>
      </c>
      <c r="B6093">
        <v>-0.23782800000000001</v>
      </c>
      <c r="C6093" s="1">
        <v>-2.92</v>
      </c>
      <c r="D6093">
        <v>-394.58699999999999</v>
      </c>
    </row>
    <row r="6094" spans="1:4" x14ac:dyDescent="0.3">
      <c r="A6094" s="2">
        <v>6.1600000000000007E-5</v>
      </c>
      <c r="B6094">
        <v>-0.232961</v>
      </c>
      <c r="C6094" s="1">
        <v>-2.97</v>
      </c>
      <c r="D6094">
        <v>-395.45499999999998</v>
      </c>
    </row>
    <row r="6095" spans="1:4" x14ac:dyDescent="0.3">
      <c r="A6095" s="2">
        <v>6.1600000000000007E-5</v>
      </c>
      <c r="B6095">
        <v>-0.23853199999999999</v>
      </c>
      <c r="C6095" s="1">
        <v>-3.07</v>
      </c>
      <c r="D6095">
        <v>-394.06599999999997</v>
      </c>
    </row>
    <row r="6096" spans="1:4" x14ac:dyDescent="0.3">
      <c r="A6096" s="2">
        <v>6.1600000000000007E-5</v>
      </c>
      <c r="B6096">
        <v>-0.23583599999999999</v>
      </c>
      <c r="C6096" s="1">
        <v>-2.87</v>
      </c>
      <c r="D6096">
        <v>-397.608</v>
      </c>
    </row>
    <row r="6097" spans="1:4" x14ac:dyDescent="0.3">
      <c r="A6097" s="2">
        <v>6.1600000000000007E-5</v>
      </c>
      <c r="B6097">
        <v>-0.23735999999999999</v>
      </c>
      <c r="C6097" s="1">
        <v>-3.27</v>
      </c>
      <c r="D6097">
        <v>-392.51400000000001</v>
      </c>
    </row>
    <row r="6098" spans="1:4" x14ac:dyDescent="0.3">
      <c r="A6098" s="2">
        <v>6.1600000000000007E-5</v>
      </c>
      <c r="B6098">
        <v>-0.23549200000000001</v>
      </c>
      <c r="C6098" s="1">
        <v>-3.12</v>
      </c>
      <c r="D6098">
        <v>-393.50599999999997</v>
      </c>
    </row>
    <row r="6099" spans="1:4" x14ac:dyDescent="0.3">
      <c r="A6099" s="2">
        <v>6.1699999999999995E-5</v>
      </c>
      <c r="B6099">
        <v>-0.23778099999999999</v>
      </c>
      <c r="C6099" s="1">
        <v>-2.87</v>
      </c>
      <c r="D6099">
        <v>-392.00200000000001</v>
      </c>
    </row>
    <row r="6100" spans="1:4" x14ac:dyDescent="0.3">
      <c r="A6100" s="2">
        <v>6.1699999999999995E-5</v>
      </c>
      <c r="B6100">
        <v>-0.23492199999999999</v>
      </c>
      <c r="C6100" s="1">
        <v>-2.97</v>
      </c>
      <c r="D6100">
        <v>-397.06400000000002</v>
      </c>
    </row>
    <row r="6101" spans="1:4" x14ac:dyDescent="0.3">
      <c r="A6101" s="2">
        <v>6.1699999999999995E-5</v>
      </c>
      <c r="B6101">
        <v>-0.23561699999999999</v>
      </c>
      <c r="C6101" s="1">
        <v>-3.17</v>
      </c>
      <c r="D6101">
        <v>-393.73200000000003</v>
      </c>
    </row>
    <row r="6102" spans="1:4" x14ac:dyDescent="0.3">
      <c r="A6102" s="2">
        <v>6.1699999999999995E-5</v>
      </c>
      <c r="B6102">
        <v>-0.236289</v>
      </c>
      <c r="C6102" s="1">
        <v>-3.02</v>
      </c>
      <c r="D6102">
        <v>-394.14600000000002</v>
      </c>
    </row>
    <row r="6103" spans="1:4" x14ac:dyDescent="0.3">
      <c r="A6103" s="2">
        <v>6.1699999999999995E-5</v>
      </c>
      <c r="B6103">
        <v>-0.236625</v>
      </c>
      <c r="C6103" s="1">
        <v>-2.82</v>
      </c>
      <c r="D6103">
        <v>-395.94200000000001</v>
      </c>
    </row>
    <row r="6104" spans="1:4" x14ac:dyDescent="0.3">
      <c r="A6104" s="2">
        <v>6.1699999999999995E-5</v>
      </c>
      <c r="B6104">
        <v>-0.24135200000000001</v>
      </c>
      <c r="C6104" s="1">
        <v>-3.32</v>
      </c>
      <c r="D6104">
        <v>-391.97399999999999</v>
      </c>
    </row>
    <row r="6105" spans="1:4" x14ac:dyDescent="0.3">
      <c r="A6105" s="2">
        <v>6.1699999999999995E-5</v>
      </c>
      <c r="B6105">
        <v>-0.24063300000000001</v>
      </c>
      <c r="C6105" s="1">
        <v>-3.02</v>
      </c>
      <c r="D6105">
        <v>-396.03699999999998</v>
      </c>
    </row>
    <row r="6106" spans="1:4" x14ac:dyDescent="0.3">
      <c r="A6106" s="2">
        <v>6.1699999999999995E-5</v>
      </c>
      <c r="B6106">
        <v>-0.239758</v>
      </c>
      <c r="C6106" s="1">
        <v>-3.27</v>
      </c>
      <c r="D6106">
        <v>-394.37299999999999</v>
      </c>
    </row>
    <row r="6107" spans="1:4" x14ac:dyDescent="0.3">
      <c r="A6107" s="2">
        <v>6.1699999999999995E-5</v>
      </c>
      <c r="B6107">
        <v>-0.23699200000000001</v>
      </c>
      <c r="C6107" s="1">
        <v>-3.11</v>
      </c>
      <c r="D6107">
        <v>-390.30599999999998</v>
      </c>
    </row>
    <row r="6108" spans="1:4" x14ac:dyDescent="0.3">
      <c r="A6108" s="2">
        <v>6.1699999999999995E-5</v>
      </c>
      <c r="B6108">
        <v>-0.241812</v>
      </c>
      <c r="C6108" s="1">
        <v>-2.82</v>
      </c>
      <c r="D6108">
        <v>-392.45100000000002</v>
      </c>
    </row>
    <row r="6109" spans="1:4" x14ac:dyDescent="0.3">
      <c r="A6109" s="2">
        <v>6.1799999999999998E-5</v>
      </c>
      <c r="B6109">
        <v>-0.23982000000000001</v>
      </c>
      <c r="C6109" s="1">
        <v>-2.87</v>
      </c>
      <c r="D6109">
        <v>-391.43900000000002</v>
      </c>
    </row>
    <row r="6110" spans="1:4" x14ac:dyDescent="0.3">
      <c r="A6110" s="2">
        <v>6.1799999999999998E-5</v>
      </c>
      <c r="B6110">
        <v>-0.24099999999999999</v>
      </c>
      <c r="C6110" s="1">
        <v>-3.32</v>
      </c>
      <c r="D6110">
        <v>-396.38299999999998</v>
      </c>
    </row>
    <row r="6111" spans="1:4" x14ac:dyDescent="0.3">
      <c r="A6111" s="2">
        <v>6.1799999999999998E-5</v>
      </c>
      <c r="B6111">
        <v>-0.245118</v>
      </c>
      <c r="C6111" s="1">
        <v>-3.12</v>
      </c>
      <c r="D6111">
        <v>-393.70499999999998</v>
      </c>
    </row>
    <row r="6112" spans="1:4" x14ac:dyDescent="0.3">
      <c r="A6112" s="2">
        <v>6.1799999999999998E-5</v>
      </c>
      <c r="B6112">
        <v>-0.24218799999999999</v>
      </c>
      <c r="C6112" s="1">
        <v>-2.82</v>
      </c>
      <c r="D6112">
        <v>-392.81400000000002</v>
      </c>
    </row>
    <row r="6113" spans="1:4" x14ac:dyDescent="0.3">
      <c r="A6113" s="2">
        <v>6.1799999999999998E-5</v>
      </c>
      <c r="B6113">
        <v>-0.24044499999999999</v>
      </c>
      <c r="C6113" s="1">
        <v>-3.23</v>
      </c>
      <c r="D6113">
        <v>-393.673</v>
      </c>
    </row>
    <row r="6114" spans="1:4" x14ac:dyDescent="0.3">
      <c r="A6114" s="2">
        <v>6.1799999999999998E-5</v>
      </c>
      <c r="B6114">
        <v>-0.24069499999999999</v>
      </c>
      <c r="C6114" s="1">
        <v>-2.88</v>
      </c>
      <c r="D6114">
        <v>-393.75099999999998</v>
      </c>
    </row>
    <row r="6115" spans="1:4" x14ac:dyDescent="0.3">
      <c r="A6115" s="2">
        <v>6.1799999999999998E-5</v>
      </c>
      <c r="B6115">
        <v>-0.241094</v>
      </c>
      <c r="C6115" s="1">
        <v>-3.13</v>
      </c>
      <c r="D6115">
        <v>-393.19299999999998</v>
      </c>
    </row>
    <row r="6116" spans="1:4" x14ac:dyDescent="0.3">
      <c r="A6116" s="2">
        <v>6.1799999999999998E-5</v>
      </c>
      <c r="B6116">
        <v>-0.247031</v>
      </c>
      <c r="C6116" s="1">
        <v>-3.33</v>
      </c>
      <c r="D6116">
        <v>-395.26</v>
      </c>
    </row>
    <row r="6117" spans="1:4" x14ac:dyDescent="0.3">
      <c r="A6117" s="2">
        <v>6.1799999999999998E-5</v>
      </c>
      <c r="B6117">
        <v>-0.24501600000000001</v>
      </c>
      <c r="C6117" s="1">
        <v>-3.13</v>
      </c>
      <c r="D6117">
        <v>-395.33699999999999</v>
      </c>
    </row>
    <row r="6118" spans="1:4" x14ac:dyDescent="0.3">
      <c r="A6118" s="2">
        <v>6.1799999999999998E-5</v>
      </c>
      <c r="B6118">
        <v>-0.24382799999999999</v>
      </c>
      <c r="C6118" s="1">
        <v>-3.23</v>
      </c>
      <c r="D6118">
        <v>-388.83699999999999</v>
      </c>
    </row>
    <row r="6119" spans="1:4" x14ac:dyDescent="0.3">
      <c r="A6119" s="2">
        <v>6.19E-5</v>
      </c>
      <c r="B6119">
        <v>-0.24782100000000001</v>
      </c>
      <c r="C6119" s="1">
        <v>-2.88</v>
      </c>
      <c r="D6119">
        <v>-391.09699999999998</v>
      </c>
    </row>
    <row r="6120" spans="1:4" x14ac:dyDescent="0.3">
      <c r="A6120" s="2">
        <v>6.19E-5</v>
      </c>
      <c r="B6120">
        <v>-0.240954</v>
      </c>
      <c r="C6120" s="1">
        <v>-2.83</v>
      </c>
      <c r="D6120">
        <v>-393.39800000000002</v>
      </c>
    </row>
    <row r="6121" spans="1:4" x14ac:dyDescent="0.3">
      <c r="A6121" s="2">
        <v>6.19E-5</v>
      </c>
      <c r="B6121">
        <v>-0.24226600000000001</v>
      </c>
      <c r="C6121" s="1">
        <v>-3.28</v>
      </c>
      <c r="D6121">
        <v>-391.76600000000002</v>
      </c>
    </row>
    <row r="6122" spans="1:4" x14ac:dyDescent="0.3">
      <c r="A6122" s="2">
        <v>6.19E-5</v>
      </c>
      <c r="B6122">
        <v>-0.241758</v>
      </c>
      <c r="C6122" s="1">
        <v>-2.98</v>
      </c>
      <c r="D6122">
        <v>-392.86599999999999</v>
      </c>
    </row>
    <row r="6123" spans="1:4" x14ac:dyDescent="0.3">
      <c r="A6123" s="2">
        <v>6.19E-5</v>
      </c>
      <c r="B6123">
        <v>-0.24771899999999999</v>
      </c>
      <c r="C6123" s="1">
        <v>-2.98</v>
      </c>
      <c r="D6123">
        <v>-389.93900000000002</v>
      </c>
    </row>
    <row r="6124" spans="1:4" x14ac:dyDescent="0.3">
      <c r="A6124" s="2">
        <v>6.19E-5</v>
      </c>
      <c r="B6124">
        <v>-0.24116399999999999</v>
      </c>
      <c r="C6124" s="1">
        <v>-3.13</v>
      </c>
      <c r="D6124">
        <v>-391.74700000000001</v>
      </c>
    </row>
    <row r="6125" spans="1:4" x14ac:dyDescent="0.3">
      <c r="A6125" s="2">
        <v>6.19E-5</v>
      </c>
      <c r="B6125">
        <v>-0.241618</v>
      </c>
      <c r="C6125" s="1">
        <v>-2.98</v>
      </c>
      <c r="D6125">
        <v>-390.73099999999999</v>
      </c>
    </row>
    <row r="6126" spans="1:4" x14ac:dyDescent="0.3">
      <c r="A6126" s="2">
        <v>6.19E-5</v>
      </c>
      <c r="B6126">
        <v>-0.24677299999999999</v>
      </c>
      <c r="C6126" s="1">
        <v>-3.23</v>
      </c>
      <c r="D6126">
        <v>-391.43</v>
      </c>
    </row>
    <row r="6127" spans="1:4" x14ac:dyDescent="0.3">
      <c r="A6127" s="2">
        <v>6.19E-5</v>
      </c>
      <c r="B6127">
        <v>-0.24746099999999999</v>
      </c>
      <c r="C6127" s="1">
        <v>-3.03</v>
      </c>
      <c r="D6127">
        <v>-393.94600000000003</v>
      </c>
    </row>
    <row r="6128" spans="1:4" x14ac:dyDescent="0.3">
      <c r="A6128" s="2">
        <v>6.19E-5</v>
      </c>
      <c r="B6128">
        <v>-0.244563</v>
      </c>
      <c r="C6128" s="1">
        <v>-3.18</v>
      </c>
      <c r="D6128">
        <v>-393.68</v>
      </c>
    </row>
    <row r="6129" spans="1:4" x14ac:dyDescent="0.3">
      <c r="A6129" s="2">
        <v>6.2000000000000003E-5</v>
      </c>
      <c r="B6129">
        <v>-0.24512500000000001</v>
      </c>
      <c r="C6129" s="1">
        <v>-2.93</v>
      </c>
      <c r="D6129">
        <v>-387.58300000000003</v>
      </c>
    </row>
    <row r="6130" spans="1:4" x14ac:dyDescent="0.3">
      <c r="A6130" s="2">
        <v>6.2000000000000003E-5</v>
      </c>
      <c r="B6130">
        <v>-0.24229700000000001</v>
      </c>
      <c r="C6130" s="1">
        <v>-3.04</v>
      </c>
      <c r="D6130">
        <v>-394.416</v>
      </c>
    </row>
    <row r="6131" spans="1:4" x14ac:dyDescent="0.3">
      <c r="A6131" s="2">
        <v>6.2000000000000003E-5</v>
      </c>
      <c r="B6131">
        <v>-0.245227</v>
      </c>
      <c r="C6131" s="1">
        <v>-3.34</v>
      </c>
      <c r="D6131">
        <v>-393.20400000000001</v>
      </c>
    </row>
    <row r="6132" spans="1:4" x14ac:dyDescent="0.3">
      <c r="A6132" s="2">
        <v>6.2000000000000003E-5</v>
      </c>
      <c r="B6132">
        <v>-0.24726500000000001</v>
      </c>
      <c r="C6132" s="1">
        <v>-2.94</v>
      </c>
      <c r="D6132">
        <v>-390.78699999999998</v>
      </c>
    </row>
    <row r="6133" spans="1:4" x14ac:dyDescent="0.3">
      <c r="A6133" s="2">
        <v>6.2000000000000003E-5</v>
      </c>
      <c r="B6133">
        <v>-0.24675800000000001</v>
      </c>
      <c r="C6133" s="1">
        <v>-3.19</v>
      </c>
      <c r="D6133">
        <v>-392.5</v>
      </c>
    </row>
    <row r="6134" spans="1:4" x14ac:dyDescent="0.3">
      <c r="A6134" s="2">
        <v>6.2000000000000003E-5</v>
      </c>
      <c r="B6134">
        <v>-0.244196</v>
      </c>
      <c r="C6134" s="1">
        <v>-3.09</v>
      </c>
      <c r="D6134">
        <v>-396.56299999999999</v>
      </c>
    </row>
    <row r="6135" spans="1:4" x14ac:dyDescent="0.3">
      <c r="A6135" s="2">
        <v>6.2000000000000003E-5</v>
      </c>
      <c r="B6135">
        <v>-0.24696100000000001</v>
      </c>
      <c r="C6135" s="1">
        <v>-2.89</v>
      </c>
      <c r="D6135">
        <v>-389.822</v>
      </c>
    </row>
    <row r="6136" spans="1:4" x14ac:dyDescent="0.3">
      <c r="A6136" s="2">
        <v>6.2000000000000003E-5</v>
      </c>
      <c r="B6136">
        <v>-0.24626600000000001</v>
      </c>
      <c r="C6136" s="1">
        <v>-3.24</v>
      </c>
      <c r="D6136">
        <v>-391.27300000000002</v>
      </c>
    </row>
    <row r="6137" spans="1:4" x14ac:dyDescent="0.3">
      <c r="A6137" s="2">
        <v>6.2000000000000003E-5</v>
      </c>
      <c r="B6137">
        <v>-0.24968000000000001</v>
      </c>
      <c r="C6137" s="1">
        <v>-3.09</v>
      </c>
      <c r="D6137">
        <v>-393.64</v>
      </c>
    </row>
    <row r="6138" spans="1:4" x14ac:dyDescent="0.3">
      <c r="A6138" s="2">
        <v>6.2000000000000003E-5</v>
      </c>
      <c r="B6138">
        <v>-0.25288300000000002</v>
      </c>
      <c r="C6138" s="1">
        <v>-3.34</v>
      </c>
      <c r="D6138">
        <v>-386.21499999999997</v>
      </c>
    </row>
    <row r="6139" spans="1:4" x14ac:dyDescent="0.3">
      <c r="A6139" s="2">
        <v>6.2100000000000005E-5</v>
      </c>
      <c r="B6139">
        <v>-0.24491399999999999</v>
      </c>
      <c r="C6139" s="1">
        <v>-2.84</v>
      </c>
      <c r="D6139">
        <v>-392.98899999999998</v>
      </c>
    </row>
    <row r="6140" spans="1:4" x14ac:dyDescent="0.3">
      <c r="A6140" s="2">
        <v>6.2100000000000005E-5</v>
      </c>
      <c r="B6140">
        <v>-0.245196</v>
      </c>
      <c r="C6140" s="1">
        <v>-3.14</v>
      </c>
      <c r="D6140">
        <v>-389.36</v>
      </c>
    </row>
    <row r="6141" spans="1:4" x14ac:dyDescent="0.3">
      <c r="A6141" s="2">
        <v>6.2100000000000005E-5</v>
      </c>
      <c r="B6141">
        <v>-0.251633</v>
      </c>
      <c r="C6141" s="1">
        <v>-3.14</v>
      </c>
      <c r="D6141">
        <v>-390.02600000000001</v>
      </c>
    </row>
    <row r="6142" spans="1:4" x14ac:dyDescent="0.3">
      <c r="A6142" s="2">
        <v>6.2100000000000005E-5</v>
      </c>
      <c r="B6142">
        <v>-0.24671100000000001</v>
      </c>
      <c r="C6142" s="1">
        <v>-2.89</v>
      </c>
      <c r="D6142">
        <v>-390.483</v>
      </c>
    </row>
    <row r="6143" spans="1:4" x14ac:dyDescent="0.3">
      <c r="A6143" s="2">
        <v>6.2100000000000005E-5</v>
      </c>
      <c r="B6143">
        <v>-0.25117200000000001</v>
      </c>
      <c r="C6143" s="1">
        <v>-2.89</v>
      </c>
      <c r="D6143">
        <v>-391.53199999999998</v>
      </c>
    </row>
    <row r="6144" spans="1:4" x14ac:dyDescent="0.3">
      <c r="A6144" s="2">
        <v>6.2100000000000005E-5</v>
      </c>
      <c r="B6144">
        <v>-0.24901599999999999</v>
      </c>
      <c r="C6144" s="1">
        <v>-3.24</v>
      </c>
      <c r="D6144">
        <v>-389.95800000000003</v>
      </c>
    </row>
    <row r="6145" spans="1:4" x14ac:dyDescent="0.3">
      <c r="A6145" s="2">
        <v>6.2100000000000005E-5</v>
      </c>
      <c r="B6145">
        <v>-0.246782</v>
      </c>
      <c r="C6145" s="1">
        <v>-3.24</v>
      </c>
      <c r="D6145">
        <v>-388.02800000000002</v>
      </c>
    </row>
    <row r="6146" spans="1:4" x14ac:dyDescent="0.3">
      <c r="A6146" s="2">
        <v>6.2100000000000005E-5</v>
      </c>
      <c r="B6146">
        <v>-0.25508599999999998</v>
      </c>
      <c r="C6146" s="1">
        <v>-2.94</v>
      </c>
      <c r="D6146">
        <v>-386.161</v>
      </c>
    </row>
    <row r="6147" spans="1:4" x14ac:dyDescent="0.3">
      <c r="A6147" s="2">
        <v>6.2100000000000005E-5</v>
      </c>
      <c r="B6147">
        <v>-0.248445</v>
      </c>
      <c r="C6147" s="1">
        <v>-3.24</v>
      </c>
      <c r="D6147">
        <v>-385.185</v>
      </c>
    </row>
    <row r="6148" spans="1:4" x14ac:dyDescent="0.3">
      <c r="A6148" s="2">
        <v>6.2100000000000005E-5</v>
      </c>
      <c r="B6148">
        <v>-0.24843799999999999</v>
      </c>
      <c r="C6148" s="1">
        <v>-3.19</v>
      </c>
      <c r="D6148">
        <v>-391.51400000000001</v>
      </c>
    </row>
    <row r="6149" spans="1:4" x14ac:dyDescent="0.3">
      <c r="A6149" s="2">
        <v>6.2199999999999994E-5</v>
      </c>
      <c r="B6149">
        <v>-0.24892900000000001</v>
      </c>
      <c r="C6149" s="1">
        <v>-3.34</v>
      </c>
      <c r="D6149">
        <v>-389.48200000000003</v>
      </c>
    </row>
    <row r="6150" spans="1:4" x14ac:dyDescent="0.3">
      <c r="A6150" s="2">
        <v>6.2199999999999994E-5</v>
      </c>
      <c r="B6150">
        <v>-0.25289899999999998</v>
      </c>
      <c r="C6150" s="1">
        <v>-3.04</v>
      </c>
      <c r="D6150">
        <v>-391.84699999999998</v>
      </c>
    </row>
    <row r="6151" spans="1:4" x14ac:dyDescent="0.3">
      <c r="A6151" s="2">
        <v>6.2199999999999994E-5</v>
      </c>
      <c r="B6151">
        <v>-0.24890599999999999</v>
      </c>
      <c r="C6151" s="1">
        <v>-2.94</v>
      </c>
      <c r="D6151">
        <v>-391.05200000000002</v>
      </c>
    </row>
    <row r="6152" spans="1:4" x14ac:dyDescent="0.3">
      <c r="A6152" s="2">
        <v>6.2199999999999994E-5</v>
      </c>
      <c r="B6152">
        <v>-0.25041400000000003</v>
      </c>
      <c r="C6152" s="1">
        <v>-3.09</v>
      </c>
      <c r="D6152">
        <v>-389.26900000000001</v>
      </c>
    </row>
    <row r="6153" spans="1:4" x14ac:dyDescent="0.3">
      <c r="A6153" s="2">
        <v>6.2199999999999994E-5</v>
      </c>
      <c r="B6153">
        <v>-0.24898500000000001</v>
      </c>
      <c r="C6153" s="1">
        <v>-3.29</v>
      </c>
      <c r="D6153">
        <v>-383.822</v>
      </c>
    </row>
    <row r="6154" spans="1:4" x14ac:dyDescent="0.3">
      <c r="A6154" s="2">
        <v>6.2199999999999994E-5</v>
      </c>
      <c r="B6154">
        <v>-0.24963199999999999</v>
      </c>
      <c r="C6154" s="1">
        <v>-3.05</v>
      </c>
      <c r="D6154">
        <v>-390.46600000000001</v>
      </c>
    </row>
    <row r="6155" spans="1:4" x14ac:dyDescent="0.3">
      <c r="A6155" s="2">
        <v>6.2199999999999994E-5</v>
      </c>
      <c r="B6155">
        <v>-0.25192999999999999</v>
      </c>
      <c r="C6155" s="1">
        <v>-3.04</v>
      </c>
      <c r="D6155">
        <v>-385.54199999999997</v>
      </c>
    </row>
    <row r="6156" spans="1:4" x14ac:dyDescent="0.3">
      <c r="A6156" s="2">
        <v>6.2199999999999994E-5</v>
      </c>
      <c r="B6156">
        <v>-0.25062499999999999</v>
      </c>
      <c r="C6156" s="1">
        <v>-3.1</v>
      </c>
      <c r="D6156">
        <v>-389.51</v>
      </c>
    </row>
    <row r="6157" spans="1:4" x14ac:dyDescent="0.3">
      <c r="A6157" s="2">
        <v>6.2199999999999994E-5</v>
      </c>
      <c r="B6157">
        <v>-0.25544600000000001</v>
      </c>
      <c r="C6157" s="1">
        <v>-3.15</v>
      </c>
      <c r="D6157">
        <v>-392.55599999999998</v>
      </c>
    </row>
    <row r="6158" spans="1:4" x14ac:dyDescent="0.3">
      <c r="A6158" s="2">
        <v>6.2199999999999994E-5</v>
      </c>
      <c r="B6158">
        <v>-0.25570399999999999</v>
      </c>
      <c r="C6158" s="1">
        <v>-2.95</v>
      </c>
      <c r="D6158">
        <v>-390.34500000000003</v>
      </c>
    </row>
    <row r="6159" spans="1:4" x14ac:dyDescent="0.3">
      <c r="A6159" s="2">
        <v>6.2299999999999996E-5</v>
      </c>
      <c r="B6159">
        <v>-0.25650800000000001</v>
      </c>
      <c r="C6159" s="1">
        <v>-2.85</v>
      </c>
      <c r="D6159">
        <v>-388.12099999999998</v>
      </c>
    </row>
    <row r="6160" spans="1:4" x14ac:dyDescent="0.3">
      <c r="A6160" s="2">
        <v>6.2299999999999996E-5</v>
      </c>
      <c r="B6160">
        <v>-0.25435200000000002</v>
      </c>
      <c r="C6160" s="1">
        <v>-3.25</v>
      </c>
      <c r="D6160">
        <v>-385.99400000000003</v>
      </c>
    </row>
    <row r="6161" spans="1:4" x14ac:dyDescent="0.3">
      <c r="A6161" s="2">
        <v>6.2299999999999996E-5</v>
      </c>
      <c r="B6161">
        <v>-0.25223400000000001</v>
      </c>
      <c r="C6161" s="1">
        <v>-3.3</v>
      </c>
      <c r="D6161">
        <v>-381.93200000000002</v>
      </c>
    </row>
    <row r="6162" spans="1:4" x14ac:dyDescent="0.3">
      <c r="A6162" s="2">
        <v>6.2299999999999996E-5</v>
      </c>
      <c r="B6162">
        <v>-0.25303199999999998</v>
      </c>
      <c r="C6162" s="1">
        <v>-3.2</v>
      </c>
      <c r="D6162">
        <v>-388.77800000000002</v>
      </c>
    </row>
    <row r="6163" spans="1:4" x14ac:dyDescent="0.3">
      <c r="A6163" s="2">
        <v>6.2299999999999996E-5</v>
      </c>
      <c r="B6163">
        <v>-0.255805</v>
      </c>
      <c r="C6163" s="1">
        <v>-3</v>
      </c>
      <c r="D6163">
        <v>-384.56599999999997</v>
      </c>
    </row>
    <row r="6164" spans="1:4" x14ac:dyDescent="0.3">
      <c r="A6164" s="2">
        <v>6.2299999999999996E-5</v>
      </c>
      <c r="B6164">
        <v>-0.25290699999999999</v>
      </c>
      <c r="C6164" s="1">
        <v>-2.9</v>
      </c>
      <c r="D6164">
        <v>-390.245</v>
      </c>
    </row>
    <row r="6165" spans="1:4" x14ac:dyDescent="0.3">
      <c r="A6165" s="2">
        <v>6.2299999999999996E-5</v>
      </c>
      <c r="B6165">
        <v>-0.254274</v>
      </c>
      <c r="C6165" s="1">
        <v>-2.85</v>
      </c>
      <c r="D6165">
        <v>-381.73200000000003</v>
      </c>
    </row>
    <row r="6166" spans="1:4" x14ac:dyDescent="0.3">
      <c r="A6166" s="2">
        <v>6.2299999999999996E-5</v>
      </c>
      <c r="B6166">
        <v>-0.25361</v>
      </c>
      <c r="C6166" s="1">
        <v>-2.9</v>
      </c>
      <c r="D6166">
        <v>-385.69200000000001</v>
      </c>
    </row>
    <row r="6167" spans="1:4" x14ac:dyDescent="0.3">
      <c r="A6167" s="2">
        <v>6.2299999999999996E-5</v>
      </c>
      <c r="B6167">
        <v>-0.25771100000000002</v>
      </c>
      <c r="C6167" s="1">
        <v>-3.3</v>
      </c>
      <c r="D6167">
        <v>-388.97</v>
      </c>
    </row>
    <row r="6168" spans="1:4" x14ac:dyDescent="0.3">
      <c r="A6168" s="2">
        <v>6.2299999999999996E-5</v>
      </c>
      <c r="B6168">
        <v>-0.25742999999999999</v>
      </c>
      <c r="C6168" s="1">
        <v>-3.1</v>
      </c>
      <c r="D6168">
        <v>-388.60899999999998</v>
      </c>
    </row>
    <row r="6169" spans="1:4" x14ac:dyDescent="0.3">
      <c r="A6169" s="2">
        <v>6.2399999999999999E-5</v>
      </c>
      <c r="B6169">
        <v>-0.25472699999999998</v>
      </c>
      <c r="C6169" s="1">
        <v>-3.04</v>
      </c>
      <c r="D6169">
        <v>-388.18900000000002</v>
      </c>
    </row>
    <row r="6170" spans="1:4" x14ac:dyDescent="0.3">
      <c r="A6170" s="2">
        <v>6.2399999999999999E-5</v>
      </c>
      <c r="B6170">
        <v>-0.25389899999999999</v>
      </c>
      <c r="C6170" s="1">
        <v>-3.24</v>
      </c>
      <c r="D6170">
        <v>-380.37099999999998</v>
      </c>
    </row>
    <row r="6171" spans="1:4" x14ac:dyDescent="0.3">
      <c r="A6171" s="2">
        <v>6.2399999999999999E-5</v>
      </c>
      <c r="B6171">
        <v>-0.25451600000000002</v>
      </c>
      <c r="C6171" s="1">
        <v>-3.14</v>
      </c>
      <c r="D6171">
        <v>-385.31299999999999</v>
      </c>
    </row>
    <row r="6172" spans="1:4" x14ac:dyDescent="0.3">
      <c r="A6172" s="2">
        <v>6.2399999999999999E-5</v>
      </c>
      <c r="B6172">
        <v>-0.25565700000000002</v>
      </c>
      <c r="C6172" s="1">
        <v>-2.94</v>
      </c>
      <c r="D6172">
        <v>-381.44200000000001</v>
      </c>
    </row>
    <row r="6173" spans="1:4" x14ac:dyDescent="0.3">
      <c r="A6173" s="2">
        <v>6.2399999999999999E-5</v>
      </c>
      <c r="B6173">
        <v>-0.25740600000000002</v>
      </c>
      <c r="C6173" s="1">
        <v>-2.84</v>
      </c>
      <c r="D6173">
        <v>-378.226</v>
      </c>
    </row>
    <row r="6174" spans="1:4" x14ac:dyDescent="0.3">
      <c r="A6174" s="2">
        <v>6.2399999999999999E-5</v>
      </c>
      <c r="B6174">
        <v>-0.256664</v>
      </c>
      <c r="C6174" s="1">
        <v>-3.14</v>
      </c>
      <c r="D6174">
        <v>-388.61599999999999</v>
      </c>
    </row>
    <row r="6175" spans="1:4" x14ac:dyDescent="0.3">
      <c r="A6175" s="2">
        <v>6.2399999999999999E-5</v>
      </c>
      <c r="B6175">
        <v>-0.25039099999999997</v>
      </c>
      <c r="C6175" s="1">
        <v>-3.29</v>
      </c>
      <c r="D6175">
        <v>-387.75799999999998</v>
      </c>
    </row>
    <row r="6176" spans="1:4" x14ac:dyDescent="0.3">
      <c r="A6176" s="2">
        <v>6.2399999999999999E-5</v>
      </c>
      <c r="B6176">
        <v>-0.25337500000000002</v>
      </c>
      <c r="C6176" s="1">
        <v>-2.94</v>
      </c>
      <c r="D6176">
        <v>-385.87700000000001</v>
      </c>
    </row>
    <row r="6177" spans="1:4" x14ac:dyDescent="0.3">
      <c r="A6177" s="2">
        <v>6.2399999999999999E-5</v>
      </c>
      <c r="B6177">
        <v>-0.25425799999999998</v>
      </c>
      <c r="C6177" s="1">
        <v>-2.84</v>
      </c>
      <c r="D6177">
        <v>-380.84</v>
      </c>
    </row>
    <row r="6178" spans="1:4" x14ac:dyDescent="0.3">
      <c r="A6178" s="2">
        <v>6.2399999999999999E-5</v>
      </c>
      <c r="B6178">
        <v>-0.25684400000000002</v>
      </c>
      <c r="C6178" s="1">
        <v>-2.99</v>
      </c>
      <c r="D6178">
        <v>-381.82900000000001</v>
      </c>
    </row>
    <row r="6179" spans="1:4" x14ac:dyDescent="0.3">
      <c r="A6179" s="2">
        <v>6.2500000000000001E-5</v>
      </c>
      <c r="B6179">
        <v>-0.259633</v>
      </c>
      <c r="C6179" s="1">
        <v>-2.84</v>
      </c>
      <c r="D6179">
        <v>-384.13</v>
      </c>
    </row>
    <row r="6180" spans="1:4" x14ac:dyDescent="0.3">
      <c r="A6180" s="2">
        <v>6.2500000000000001E-5</v>
      </c>
      <c r="B6180">
        <v>-0.258164</v>
      </c>
      <c r="C6180" s="1">
        <v>-3.09</v>
      </c>
      <c r="D6180">
        <v>-381.12700000000001</v>
      </c>
    </row>
    <row r="6181" spans="1:4" x14ac:dyDescent="0.3">
      <c r="A6181" s="2">
        <v>6.2500000000000001E-5</v>
      </c>
      <c r="B6181">
        <v>-0.25757799999999997</v>
      </c>
      <c r="C6181" s="1">
        <v>-3.04</v>
      </c>
      <c r="D6181">
        <v>-380.80700000000002</v>
      </c>
    </row>
    <row r="6182" spans="1:4" x14ac:dyDescent="0.3">
      <c r="A6182" s="2">
        <v>6.2500000000000001E-5</v>
      </c>
      <c r="B6182">
        <v>-0.26025799999999999</v>
      </c>
      <c r="C6182" s="1">
        <v>-2.89</v>
      </c>
      <c r="D6182">
        <v>-380.62700000000001</v>
      </c>
    </row>
    <row r="6183" spans="1:4" x14ac:dyDescent="0.3">
      <c r="A6183" s="2">
        <v>6.2500000000000001E-5</v>
      </c>
      <c r="B6183">
        <v>-0.259656</v>
      </c>
      <c r="C6183" s="1">
        <v>-2.94</v>
      </c>
      <c r="D6183">
        <v>-384.24</v>
      </c>
    </row>
    <row r="6184" spans="1:4" x14ac:dyDescent="0.3">
      <c r="A6184" s="2">
        <v>6.2500000000000001E-5</v>
      </c>
      <c r="B6184">
        <v>-0.25669599999999998</v>
      </c>
      <c r="C6184" s="1">
        <v>-3.09</v>
      </c>
      <c r="D6184">
        <v>-384.33499999999998</v>
      </c>
    </row>
    <row r="6185" spans="1:4" x14ac:dyDescent="0.3">
      <c r="A6185" s="2">
        <v>6.2500000000000001E-5</v>
      </c>
      <c r="B6185">
        <v>-0.25670300000000001</v>
      </c>
      <c r="C6185" s="1">
        <v>-3.04</v>
      </c>
      <c r="D6185">
        <v>-376.73</v>
      </c>
    </row>
    <row r="6186" spans="1:4" x14ac:dyDescent="0.3">
      <c r="A6186" s="2">
        <v>6.2500000000000001E-5</v>
      </c>
      <c r="B6186">
        <v>-0.256633</v>
      </c>
      <c r="C6186" s="1">
        <v>-2.94</v>
      </c>
      <c r="D6186">
        <v>-381.92399999999998</v>
      </c>
    </row>
    <row r="6187" spans="1:4" x14ac:dyDescent="0.3">
      <c r="A6187" s="2">
        <v>6.2500000000000001E-5</v>
      </c>
      <c r="B6187">
        <v>-0.255633</v>
      </c>
      <c r="C6187" s="1">
        <v>-3.14</v>
      </c>
      <c r="D6187">
        <v>-377.99599999999998</v>
      </c>
    </row>
    <row r="6188" spans="1:4" x14ac:dyDescent="0.3">
      <c r="A6188" s="2">
        <v>6.2500000000000001E-5</v>
      </c>
      <c r="B6188">
        <v>-0.259461</v>
      </c>
      <c r="C6188" s="1">
        <v>-2.94</v>
      </c>
      <c r="D6188">
        <v>-377.81400000000002</v>
      </c>
    </row>
    <row r="6189" spans="1:4" x14ac:dyDescent="0.3">
      <c r="A6189" s="2">
        <v>6.2600000000000004E-5</v>
      </c>
      <c r="B6189">
        <v>-0.25855400000000001</v>
      </c>
      <c r="C6189" s="1">
        <v>-3.14</v>
      </c>
      <c r="D6189">
        <v>-379.76499999999999</v>
      </c>
    </row>
    <row r="6190" spans="1:4" x14ac:dyDescent="0.3">
      <c r="A6190" s="2">
        <v>6.2600000000000004E-5</v>
      </c>
      <c r="B6190">
        <v>-0.25767200000000001</v>
      </c>
      <c r="C6190" s="1">
        <v>-3.14</v>
      </c>
      <c r="D6190">
        <v>-375.48700000000002</v>
      </c>
    </row>
    <row r="6191" spans="1:4" x14ac:dyDescent="0.3">
      <c r="A6191" s="2">
        <v>6.2600000000000004E-5</v>
      </c>
      <c r="B6191">
        <v>-0.26319500000000001</v>
      </c>
      <c r="C6191" s="1">
        <v>-3.24</v>
      </c>
      <c r="D6191">
        <v>-380.65800000000002</v>
      </c>
    </row>
    <row r="6192" spans="1:4" x14ac:dyDescent="0.3">
      <c r="A6192" s="2">
        <v>6.2600000000000004E-5</v>
      </c>
      <c r="B6192">
        <v>-0.25984400000000002</v>
      </c>
      <c r="C6192" s="1">
        <v>-2.94</v>
      </c>
      <c r="D6192">
        <v>-378.14499999999998</v>
      </c>
    </row>
    <row r="6193" spans="1:4" x14ac:dyDescent="0.3">
      <c r="A6193" s="2">
        <v>6.2600000000000004E-5</v>
      </c>
      <c r="B6193">
        <v>-0.25968000000000002</v>
      </c>
      <c r="C6193" s="1">
        <v>-2.98</v>
      </c>
      <c r="D6193">
        <v>-376.00200000000001</v>
      </c>
    </row>
    <row r="6194" spans="1:4" x14ac:dyDescent="0.3">
      <c r="A6194" s="2">
        <v>6.2600000000000004E-5</v>
      </c>
      <c r="B6194">
        <v>-0.25628200000000001</v>
      </c>
      <c r="C6194" s="1">
        <v>-2.98</v>
      </c>
      <c r="D6194">
        <v>-377.22699999999998</v>
      </c>
    </row>
    <row r="6195" spans="1:4" x14ac:dyDescent="0.3">
      <c r="A6195" s="2">
        <v>6.2600000000000004E-5</v>
      </c>
      <c r="B6195">
        <v>-0.26081300000000002</v>
      </c>
      <c r="C6195" s="1">
        <v>-3.23</v>
      </c>
      <c r="D6195">
        <v>-380.46</v>
      </c>
    </row>
    <row r="6196" spans="1:4" x14ac:dyDescent="0.3">
      <c r="A6196" s="2">
        <v>6.2600000000000004E-5</v>
      </c>
      <c r="B6196">
        <v>-0.25503199999999998</v>
      </c>
      <c r="C6196" s="1">
        <v>-2.98</v>
      </c>
      <c r="D6196">
        <v>-375.36599999999999</v>
      </c>
    </row>
    <row r="6197" spans="1:4" x14ac:dyDescent="0.3">
      <c r="A6197" s="2">
        <v>6.2600000000000004E-5</v>
      </c>
      <c r="B6197">
        <v>-0.26035199999999997</v>
      </c>
      <c r="C6197" s="1">
        <v>-2.98</v>
      </c>
      <c r="D6197">
        <v>-374.65499999999997</v>
      </c>
    </row>
    <row r="6198" spans="1:4" x14ac:dyDescent="0.3">
      <c r="A6198" s="2">
        <v>6.2600000000000004E-5</v>
      </c>
      <c r="B6198">
        <v>-0.261407</v>
      </c>
      <c r="C6198" s="1">
        <v>-3.32</v>
      </c>
      <c r="D6198">
        <v>-377.43599999999998</v>
      </c>
    </row>
    <row r="6199" spans="1:4" x14ac:dyDescent="0.3">
      <c r="A6199" s="2">
        <v>6.2700000000000006E-5</v>
      </c>
      <c r="B6199">
        <v>-0.258266</v>
      </c>
      <c r="C6199" s="1">
        <v>-2.92</v>
      </c>
      <c r="D6199">
        <v>-377.43400000000003</v>
      </c>
    </row>
    <row r="6200" spans="1:4" x14ac:dyDescent="0.3">
      <c r="A6200" s="2">
        <v>6.2700000000000006E-5</v>
      </c>
      <c r="B6200">
        <v>-0.254297</v>
      </c>
      <c r="C6200" s="1">
        <v>-2.87</v>
      </c>
      <c r="D6200">
        <v>-373.06599999999997</v>
      </c>
    </row>
    <row r="6201" spans="1:4" x14ac:dyDescent="0.3">
      <c r="A6201" s="2">
        <v>6.2700000000000006E-5</v>
      </c>
      <c r="B6201">
        <v>-0.260351</v>
      </c>
      <c r="C6201" s="1">
        <v>-3.01</v>
      </c>
      <c r="D6201">
        <v>-373.52300000000002</v>
      </c>
    </row>
    <row r="6202" spans="1:4" x14ac:dyDescent="0.3">
      <c r="A6202" s="2">
        <v>6.2700000000000006E-5</v>
      </c>
      <c r="B6202">
        <v>-0.262735</v>
      </c>
      <c r="C6202" s="1">
        <v>-3.06</v>
      </c>
      <c r="D6202">
        <v>-375.74900000000002</v>
      </c>
    </row>
    <row r="6203" spans="1:4" x14ac:dyDescent="0.3">
      <c r="A6203" s="2">
        <v>6.2700000000000006E-5</v>
      </c>
      <c r="B6203">
        <v>-0.26168799999999998</v>
      </c>
      <c r="C6203" s="1">
        <v>-3</v>
      </c>
      <c r="D6203">
        <v>-375.55399999999997</v>
      </c>
    </row>
    <row r="6204" spans="1:4" x14ac:dyDescent="0.3">
      <c r="A6204" s="2">
        <v>6.2700000000000006E-5</v>
      </c>
      <c r="B6204">
        <v>-0.25996900000000001</v>
      </c>
      <c r="C6204" s="1">
        <v>-3</v>
      </c>
      <c r="D6204">
        <v>-371.416</v>
      </c>
    </row>
    <row r="6205" spans="1:4" x14ac:dyDescent="0.3">
      <c r="A6205" s="2">
        <v>6.2700000000000006E-5</v>
      </c>
      <c r="B6205">
        <v>-0.26247700000000002</v>
      </c>
      <c r="C6205" s="1">
        <v>-3.29</v>
      </c>
      <c r="D6205">
        <v>-373.25299999999999</v>
      </c>
    </row>
    <row r="6206" spans="1:4" x14ac:dyDescent="0.3">
      <c r="A6206" s="2">
        <v>6.2700000000000006E-5</v>
      </c>
      <c r="B6206">
        <v>-0.25734400000000002</v>
      </c>
      <c r="C6206" s="1">
        <v>-2.79</v>
      </c>
      <c r="D6206">
        <v>-373.91699999999997</v>
      </c>
    </row>
    <row r="6207" spans="1:4" x14ac:dyDescent="0.3">
      <c r="A6207" s="2">
        <v>6.2700000000000006E-5</v>
      </c>
      <c r="B6207">
        <v>-0.25792999999999999</v>
      </c>
      <c r="C6207" s="1">
        <v>-3.04</v>
      </c>
      <c r="D6207">
        <v>-372.53199999999998</v>
      </c>
    </row>
    <row r="6208" spans="1:4" x14ac:dyDescent="0.3">
      <c r="A6208" s="2">
        <v>6.2700000000000006E-5</v>
      </c>
      <c r="B6208">
        <v>-0.26119500000000001</v>
      </c>
      <c r="C6208" s="1">
        <v>-3.13</v>
      </c>
      <c r="D6208">
        <v>-372.46</v>
      </c>
    </row>
    <row r="6209" spans="1:4" x14ac:dyDescent="0.3">
      <c r="A6209" s="2">
        <v>6.2799999999999995E-5</v>
      </c>
      <c r="B6209">
        <v>-0.26224999999999998</v>
      </c>
      <c r="C6209" s="1">
        <v>-2.93</v>
      </c>
      <c r="D6209">
        <v>-371.94400000000002</v>
      </c>
    </row>
    <row r="6210" spans="1:4" x14ac:dyDescent="0.3">
      <c r="A6210" s="2">
        <v>6.2799999999999995E-5</v>
      </c>
      <c r="B6210">
        <v>-0.25784400000000002</v>
      </c>
      <c r="C6210" s="1">
        <v>-3.27</v>
      </c>
      <c r="D6210">
        <v>-369.56299999999999</v>
      </c>
    </row>
    <row r="6211" spans="1:4" x14ac:dyDescent="0.3">
      <c r="A6211" s="2">
        <v>6.2799999999999995E-5</v>
      </c>
      <c r="B6211">
        <v>-0.26253100000000001</v>
      </c>
      <c r="C6211" s="1">
        <v>-3.02</v>
      </c>
      <c r="D6211">
        <v>-374.03300000000002</v>
      </c>
    </row>
    <row r="6212" spans="1:4" x14ac:dyDescent="0.3">
      <c r="A6212" s="2">
        <v>6.2799999999999995E-5</v>
      </c>
      <c r="B6212">
        <v>-0.26069500000000001</v>
      </c>
      <c r="C6212" s="1">
        <v>-2.81</v>
      </c>
      <c r="D6212">
        <v>-374.63400000000001</v>
      </c>
    </row>
    <row r="6213" spans="1:4" x14ac:dyDescent="0.3">
      <c r="A6213" s="2">
        <v>6.2799999999999995E-5</v>
      </c>
      <c r="B6213">
        <v>-0.26500000000000001</v>
      </c>
      <c r="C6213" s="1">
        <v>-2.86</v>
      </c>
      <c r="D6213">
        <v>-376.17200000000003</v>
      </c>
    </row>
    <row r="6214" spans="1:4" x14ac:dyDescent="0.3">
      <c r="A6214" s="2">
        <v>6.2799999999999995E-5</v>
      </c>
      <c r="B6214">
        <v>-0.25676599999999999</v>
      </c>
      <c r="C6214" s="1">
        <v>-3.15</v>
      </c>
      <c r="D6214">
        <v>-367.6</v>
      </c>
    </row>
    <row r="6215" spans="1:4" x14ac:dyDescent="0.3">
      <c r="A6215" s="2">
        <v>6.2799999999999995E-5</v>
      </c>
      <c r="B6215">
        <v>-0.26307000000000003</v>
      </c>
      <c r="C6215" s="1">
        <v>-3.15</v>
      </c>
      <c r="D6215">
        <v>-370.21600000000001</v>
      </c>
    </row>
    <row r="6216" spans="1:4" x14ac:dyDescent="0.3">
      <c r="A6216" s="2">
        <v>6.2799999999999995E-5</v>
      </c>
      <c r="B6216">
        <v>-0.25780500000000001</v>
      </c>
      <c r="C6216" s="1">
        <v>-3.24</v>
      </c>
      <c r="D6216">
        <v>-369.37200000000001</v>
      </c>
    </row>
    <row r="6217" spans="1:4" x14ac:dyDescent="0.3">
      <c r="A6217" s="2">
        <v>6.2799999999999995E-5</v>
      </c>
      <c r="B6217">
        <v>-0.26303100000000001</v>
      </c>
      <c r="C6217" s="1">
        <v>-3.09</v>
      </c>
      <c r="D6217">
        <v>-366.16500000000002</v>
      </c>
    </row>
    <row r="6218" spans="1:4" x14ac:dyDescent="0.3">
      <c r="A6218" s="2">
        <v>6.2799999999999995E-5</v>
      </c>
      <c r="B6218">
        <v>-0.26422699999999999</v>
      </c>
      <c r="C6218" s="1">
        <v>-3.23</v>
      </c>
      <c r="D6218">
        <v>-364.75400000000002</v>
      </c>
    </row>
    <row r="6219" spans="1:4" x14ac:dyDescent="0.3">
      <c r="A6219" s="2">
        <v>6.2899999999999997E-5</v>
      </c>
      <c r="B6219">
        <v>-0.26353900000000002</v>
      </c>
      <c r="C6219" s="1">
        <v>-2.73</v>
      </c>
      <c r="D6219">
        <v>-367.661</v>
      </c>
    </row>
    <row r="6220" spans="1:4" x14ac:dyDescent="0.3">
      <c r="A6220" s="2">
        <v>6.2899999999999997E-5</v>
      </c>
      <c r="B6220">
        <v>-0.26282</v>
      </c>
      <c r="C6220" s="1">
        <v>-3.07</v>
      </c>
      <c r="D6220">
        <v>-363.553</v>
      </c>
    </row>
    <row r="6221" spans="1:4" x14ac:dyDescent="0.3">
      <c r="A6221" s="2">
        <v>6.2899999999999997E-5</v>
      </c>
      <c r="B6221">
        <v>-0.26771099999999998</v>
      </c>
      <c r="C6221" s="1">
        <v>-2.97</v>
      </c>
      <c r="D6221">
        <v>-367.822</v>
      </c>
    </row>
    <row r="6222" spans="1:4" x14ac:dyDescent="0.3">
      <c r="A6222" s="2">
        <v>6.2899999999999997E-5</v>
      </c>
      <c r="B6222">
        <v>-0.26382800000000001</v>
      </c>
      <c r="C6222" s="1">
        <v>-2.76</v>
      </c>
      <c r="D6222">
        <v>-364.82900000000001</v>
      </c>
    </row>
    <row r="6223" spans="1:4" x14ac:dyDescent="0.3">
      <c r="A6223" s="2">
        <v>6.2899999999999997E-5</v>
      </c>
      <c r="B6223">
        <v>-0.26256299999999999</v>
      </c>
      <c r="C6223" s="1">
        <v>-3.01</v>
      </c>
      <c r="D6223">
        <v>-364.089</v>
      </c>
    </row>
    <row r="6224" spans="1:4" x14ac:dyDescent="0.3">
      <c r="A6224" s="2">
        <v>6.2899999999999997E-5</v>
      </c>
      <c r="B6224">
        <v>-0.261735</v>
      </c>
      <c r="C6224" s="1">
        <v>-3.2</v>
      </c>
      <c r="D6224">
        <v>-366.19099999999997</v>
      </c>
    </row>
    <row r="6225" spans="1:4" x14ac:dyDescent="0.3">
      <c r="A6225" s="2">
        <v>6.2899999999999997E-5</v>
      </c>
      <c r="B6225">
        <v>-0.26922699999999999</v>
      </c>
      <c r="C6225" s="1">
        <v>-3.05</v>
      </c>
      <c r="D6225">
        <v>-367.30399999999997</v>
      </c>
    </row>
    <row r="6226" spans="1:4" x14ac:dyDescent="0.3">
      <c r="A6226" s="2">
        <v>6.2899999999999997E-5</v>
      </c>
      <c r="B6226">
        <v>-0.26108599999999998</v>
      </c>
      <c r="C6226" s="1">
        <v>-2.99</v>
      </c>
      <c r="D6226">
        <v>-365.113</v>
      </c>
    </row>
    <row r="6227" spans="1:4" x14ac:dyDescent="0.3">
      <c r="A6227" s="2">
        <v>6.2899999999999997E-5</v>
      </c>
      <c r="B6227">
        <v>-0.26821899999999999</v>
      </c>
      <c r="C6227" s="1">
        <v>-3.09</v>
      </c>
      <c r="D6227">
        <v>-362.20699999999999</v>
      </c>
    </row>
    <row r="6228" spans="1:4" x14ac:dyDescent="0.3">
      <c r="A6228" s="2">
        <v>6.2899999999999997E-5</v>
      </c>
      <c r="B6228">
        <v>-0.259797</v>
      </c>
      <c r="C6228" s="1">
        <v>-2.83</v>
      </c>
      <c r="D6228">
        <v>-363.89400000000001</v>
      </c>
    </row>
    <row r="6229" spans="1:4" x14ac:dyDescent="0.3">
      <c r="A6229" s="2">
        <v>6.3E-5</v>
      </c>
      <c r="B6229">
        <v>-0.26146900000000001</v>
      </c>
      <c r="C6229" s="1">
        <v>-3.13</v>
      </c>
      <c r="D6229">
        <v>-360.90699999999998</v>
      </c>
    </row>
    <row r="6230" spans="1:4" x14ac:dyDescent="0.3">
      <c r="A6230" s="2">
        <v>6.3E-5</v>
      </c>
      <c r="B6230">
        <v>-0.26669599999999999</v>
      </c>
      <c r="C6230" s="1">
        <v>-2.72</v>
      </c>
      <c r="D6230">
        <v>-364.89100000000002</v>
      </c>
    </row>
    <row r="6231" spans="1:4" x14ac:dyDescent="0.3">
      <c r="A6231" s="2">
        <v>6.3E-5</v>
      </c>
      <c r="B6231">
        <v>-0.264461</v>
      </c>
      <c r="C6231" s="1">
        <v>-3.12</v>
      </c>
      <c r="D6231">
        <v>-365.02800000000002</v>
      </c>
    </row>
    <row r="6232" spans="1:4" x14ac:dyDescent="0.3">
      <c r="A6232" s="2">
        <v>6.3E-5</v>
      </c>
      <c r="B6232">
        <v>-0.25971100000000003</v>
      </c>
      <c r="C6232" s="1">
        <v>-3.01</v>
      </c>
      <c r="D6232">
        <v>-366.38299999999998</v>
      </c>
    </row>
    <row r="6233" spans="1:4" x14ac:dyDescent="0.3">
      <c r="A6233" s="2">
        <v>6.3E-5</v>
      </c>
      <c r="B6233">
        <v>-0.26124999999999998</v>
      </c>
      <c r="C6233" s="1">
        <v>-2.66</v>
      </c>
      <c r="D6233">
        <v>-361.01499999999999</v>
      </c>
    </row>
    <row r="6234" spans="1:4" x14ac:dyDescent="0.3">
      <c r="A6234" s="2">
        <v>6.3E-5</v>
      </c>
      <c r="B6234">
        <v>-0.26238299999999998</v>
      </c>
      <c r="C6234" s="1">
        <v>-2.8</v>
      </c>
      <c r="D6234">
        <v>-357.137</v>
      </c>
    </row>
    <row r="6235" spans="1:4" x14ac:dyDescent="0.3">
      <c r="A6235" s="2">
        <v>6.3E-5</v>
      </c>
      <c r="B6235">
        <v>-0.26120399999999999</v>
      </c>
      <c r="C6235" s="1">
        <v>-3.15</v>
      </c>
      <c r="D6235">
        <v>-361.19799999999998</v>
      </c>
    </row>
    <row r="6236" spans="1:4" x14ac:dyDescent="0.3">
      <c r="A6236" s="2">
        <v>6.3E-5</v>
      </c>
      <c r="B6236">
        <v>-0.262571</v>
      </c>
      <c r="C6236" s="1">
        <v>-3.04</v>
      </c>
      <c r="D6236">
        <v>-360.97199999999998</v>
      </c>
    </row>
    <row r="6237" spans="1:4" x14ac:dyDescent="0.3">
      <c r="A6237" s="2">
        <v>6.3E-5</v>
      </c>
      <c r="B6237">
        <v>-0.26332</v>
      </c>
      <c r="C6237" s="1">
        <v>-3.04</v>
      </c>
      <c r="D6237">
        <v>-363.10700000000003</v>
      </c>
    </row>
    <row r="6238" spans="1:4" x14ac:dyDescent="0.3">
      <c r="A6238" s="2">
        <v>6.3E-5</v>
      </c>
      <c r="B6238">
        <v>-0.26469599999999999</v>
      </c>
      <c r="C6238" s="1">
        <v>-3.13</v>
      </c>
      <c r="D6238">
        <v>-357.738</v>
      </c>
    </row>
    <row r="6239" spans="1:4" x14ac:dyDescent="0.3">
      <c r="A6239" s="2">
        <v>6.3100000000000002E-5</v>
      </c>
      <c r="B6239">
        <v>-0.266461</v>
      </c>
      <c r="C6239" s="1">
        <v>-3.03</v>
      </c>
      <c r="D6239">
        <v>-364.113</v>
      </c>
    </row>
    <row r="6240" spans="1:4" x14ac:dyDescent="0.3">
      <c r="A6240" s="2">
        <v>6.3100000000000002E-5</v>
      </c>
      <c r="B6240">
        <v>-0.26550000000000001</v>
      </c>
      <c r="C6240" s="1">
        <v>-2.78</v>
      </c>
      <c r="D6240">
        <v>-362.351</v>
      </c>
    </row>
    <row r="6241" spans="1:4" x14ac:dyDescent="0.3">
      <c r="A6241" s="2">
        <v>6.3100000000000002E-5</v>
      </c>
      <c r="B6241">
        <v>-0.26389099999999999</v>
      </c>
      <c r="C6241" s="1">
        <v>-2.67</v>
      </c>
      <c r="D6241">
        <v>-364.06900000000002</v>
      </c>
    </row>
    <row r="6242" spans="1:4" x14ac:dyDescent="0.3">
      <c r="A6242" s="2">
        <v>6.3100000000000002E-5</v>
      </c>
      <c r="B6242">
        <v>-0.26256299999999999</v>
      </c>
      <c r="C6242" s="1">
        <v>-2.77</v>
      </c>
      <c r="D6242">
        <v>-359.58800000000002</v>
      </c>
    </row>
    <row r="6243" spans="1:4" x14ac:dyDescent="0.3">
      <c r="A6243" s="2">
        <v>6.3100000000000002E-5</v>
      </c>
      <c r="B6243">
        <v>-0.26774199999999998</v>
      </c>
      <c r="C6243" s="1">
        <v>-2.81</v>
      </c>
      <c r="D6243">
        <v>-354.91</v>
      </c>
    </row>
    <row r="6244" spans="1:4" x14ac:dyDescent="0.3">
      <c r="A6244" s="2">
        <v>6.3100000000000002E-5</v>
      </c>
      <c r="B6244">
        <v>-0.26145400000000002</v>
      </c>
      <c r="C6244" s="1">
        <v>-2.71</v>
      </c>
      <c r="D6244">
        <v>-359.88499999999999</v>
      </c>
    </row>
    <row r="6245" spans="1:4" x14ac:dyDescent="0.3">
      <c r="A6245" s="2">
        <v>6.3100000000000002E-5</v>
      </c>
      <c r="B6245">
        <v>-0.26371899999999998</v>
      </c>
      <c r="C6245" s="1">
        <v>-2.6</v>
      </c>
      <c r="D6245">
        <v>-356.16500000000002</v>
      </c>
    </row>
    <row r="6246" spans="1:4" x14ac:dyDescent="0.3">
      <c r="A6246" s="2">
        <v>6.3100000000000002E-5</v>
      </c>
      <c r="B6246">
        <v>-0.26577400000000001</v>
      </c>
      <c r="C6246" s="1">
        <v>-3</v>
      </c>
      <c r="D6246">
        <v>-353.21199999999999</v>
      </c>
    </row>
    <row r="6247" spans="1:4" x14ac:dyDescent="0.3">
      <c r="A6247" s="2">
        <v>6.3100000000000002E-5</v>
      </c>
      <c r="B6247">
        <v>-0.26244499999999998</v>
      </c>
      <c r="C6247" s="1">
        <v>-2.84</v>
      </c>
      <c r="D6247">
        <v>-358.70600000000002</v>
      </c>
    </row>
    <row r="6248" spans="1:4" x14ac:dyDescent="0.3">
      <c r="A6248" s="2">
        <v>6.3100000000000002E-5</v>
      </c>
      <c r="B6248">
        <v>-0.26259399999999999</v>
      </c>
      <c r="C6248" s="1">
        <v>-2.74</v>
      </c>
      <c r="D6248">
        <v>-357.029</v>
      </c>
    </row>
    <row r="6249" spans="1:4" x14ac:dyDescent="0.3">
      <c r="A6249" s="2">
        <v>6.3200000000000005E-5</v>
      </c>
      <c r="B6249">
        <v>-0.26316400000000001</v>
      </c>
      <c r="C6249" s="1">
        <v>-3.03</v>
      </c>
      <c r="D6249">
        <v>-353.23399999999998</v>
      </c>
    </row>
    <row r="6250" spans="1:4" x14ac:dyDescent="0.3">
      <c r="A6250" s="2">
        <v>6.3200000000000005E-5</v>
      </c>
      <c r="B6250">
        <v>-0.26136799999999999</v>
      </c>
      <c r="C6250" s="1">
        <v>-2.63</v>
      </c>
      <c r="D6250">
        <v>-355.214</v>
      </c>
    </row>
    <row r="6251" spans="1:4" x14ac:dyDescent="0.3">
      <c r="A6251" s="2">
        <v>6.3200000000000005E-5</v>
      </c>
      <c r="B6251">
        <v>-0.26895400000000003</v>
      </c>
      <c r="C6251" s="1">
        <v>-2.62</v>
      </c>
      <c r="D6251">
        <v>-354.10399999999998</v>
      </c>
    </row>
    <row r="6252" spans="1:4" x14ac:dyDescent="0.3">
      <c r="A6252" s="2">
        <v>6.3200000000000005E-5</v>
      </c>
      <c r="B6252">
        <v>-0.26673400000000003</v>
      </c>
      <c r="C6252" s="1">
        <v>-3.07</v>
      </c>
      <c r="D6252">
        <v>-352.39800000000002</v>
      </c>
    </row>
    <row r="6253" spans="1:4" x14ac:dyDescent="0.3">
      <c r="A6253" s="2">
        <v>6.3200000000000005E-5</v>
      </c>
      <c r="B6253">
        <v>-0.26183600000000001</v>
      </c>
      <c r="C6253" s="1">
        <v>-2.81</v>
      </c>
      <c r="D6253">
        <v>-350.17399999999998</v>
      </c>
    </row>
    <row r="6254" spans="1:4" x14ac:dyDescent="0.3">
      <c r="A6254" s="2">
        <v>6.3200000000000005E-5</v>
      </c>
      <c r="B6254">
        <v>-0.261461</v>
      </c>
      <c r="C6254" s="1">
        <v>-2.86</v>
      </c>
      <c r="D6254">
        <v>-354.33600000000001</v>
      </c>
    </row>
    <row r="6255" spans="1:4" x14ac:dyDescent="0.3">
      <c r="A6255" s="2">
        <v>6.3200000000000005E-5</v>
      </c>
      <c r="B6255">
        <v>-0.26989099999999999</v>
      </c>
      <c r="C6255" s="1">
        <v>-2.9</v>
      </c>
      <c r="D6255">
        <v>-351.85399999999998</v>
      </c>
    </row>
    <row r="6256" spans="1:4" x14ac:dyDescent="0.3">
      <c r="A6256" s="2">
        <v>6.3200000000000005E-5</v>
      </c>
      <c r="B6256">
        <v>-0.26357000000000003</v>
      </c>
      <c r="C6256" s="1">
        <v>-2.5499999999999998</v>
      </c>
      <c r="D6256">
        <v>-354.77600000000001</v>
      </c>
    </row>
    <row r="6257" spans="1:4" x14ac:dyDescent="0.3">
      <c r="A6257" s="2">
        <v>6.3200000000000005E-5</v>
      </c>
      <c r="B6257">
        <v>-0.26123499999999999</v>
      </c>
      <c r="C6257" s="1">
        <v>-2.54</v>
      </c>
      <c r="D6257">
        <v>-351.76799999999997</v>
      </c>
    </row>
    <row r="6258" spans="1:4" x14ac:dyDescent="0.3">
      <c r="A6258" s="2">
        <v>6.3200000000000005E-5</v>
      </c>
      <c r="B6258">
        <v>-0.26450000000000001</v>
      </c>
      <c r="C6258" s="1">
        <v>-2.64</v>
      </c>
      <c r="D6258">
        <v>-349.22</v>
      </c>
    </row>
    <row r="6259" spans="1:4" x14ac:dyDescent="0.3">
      <c r="A6259" s="2">
        <v>6.3299999999999994E-5</v>
      </c>
      <c r="B6259">
        <v>-0.26007799999999998</v>
      </c>
      <c r="C6259" s="1">
        <v>-2.73</v>
      </c>
      <c r="D6259">
        <v>-352.61399999999998</v>
      </c>
    </row>
    <row r="6260" spans="1:4" x14ac:dyDescent="0.3">
      <c r="A6260" s="2">
        <v>6.3299999999999994E-5</v>
      </c>
      <c r="B6260">
        <v>-0.26541399999999998</v>
      </c>
      <c r="C6260" s="1">
        <v>-2.98</v>
      </c>
      <c r="D6260">
        <v>-351.71300000000002</v>
      </c>
    </row>
    <row r="6261" spans="1:4" x14ac:dyDescent="0.3">
      <c r="A6261" s="2">
        <v>6.3299999999999994E-5</v>
      </c>
      <c r="B6261">
        <v>-0.26513300000000001</v>
      </c>
      <c r="C6261" s="1">
        <v>-2.58</v>
      </c>
      <c r="D6261">
        <v>-351.28300000000002</v>
      </c>
    </row>
    <row r="6262" spans="1:4" x14ac:dyDescent="0.3">
      <c r="A6262" s="2">
        <v>6.3299999999999994E-5</v>
      </c>
      <c r="B6262">
        <v>-0.26542199999999999</v>
      </c>
      <c r="C6262" s="1">
        <v>-2.77</v>
      </c>
      <c r="D6262">
        <v>-347.99200000000002</v>
      </c>
    </row>
    <row r="6263" spans="1:4" x14ac:dyDescent="0.3">
      <c r="A6263" s="2">
        <v>6.3299999999999994E-5</v>
      </c>
      <c r="B6263">
        <v>-0.25941399999999998</v>
      </c>
      <c r="C6263" s="1">
        <v>-2.87</v>
      </c>
      <c r="D6263">
        <v>-351.48</v>
      </c>
    </row>
    <row r="6264" spans="1:4" x14ac:dyDescent="0.3">
      <c r="A6264" s="2">
        <v>6.3299999999999994E-5</v>
      </c>
      <c r="B6264">
        <v>-0.26435999999999998</v>
      </c>
      <c r="C6264" s="1">
        <v>-2.76</v>
      </c>
      <c r="D6264">
        <v>-352.77800000000002</v>
      </c>
    </row>
    <row r="6265" spans="1:4" x14ac:dyDescent="0.3">
      <c r="A6265" s="2">
        <v>6.3299999999999994E-5</v>
      </c>
      <c r="B6265">
        <v>-0.260656</v>
      </c>
      <c r="C6265" s="1">
        <v>-2.71</v>
      </c>
      <c r="D6265">
        <v>-350.68400000000003</v>
      </c>
    </row>
    <row r="6266" spans="1:4" x14ac:dyDescent="0.3">
      <c r="A6266" s="2">
        <v>6.3299999999999994E-5</v>
      </c>
      <c r="B6266">
        <v>-0.267625</v>
      </c>
      <c r="C6266" s="1">
        <v>-3</v>
      </c>
      <c r="D6266">
        <v>-351.33600000000001</v>
      </c>
    </row>
    <row r="6267" spans="1:4" x14ac:dyDescent="0.3">
      <c r="A6267" s="2">
        <v>6.3299999999999994E-5</v>
      </c>
      <c r="B6267">
        <v>-0.26471099999999997</v>
      </c>
      <c r="C6267" s="1">
        <v>-2.5499999999999998</v>
      </c>
      <c r="D6267">
        <v>-348.85</v>
      </c>
    </row>
    <row r="6268" spans="1:4" x14ac:dyDescent="0.3">
      <c r="A6268" s="2">
        <v>6.3299999999999994E-5</v>
      </c>
      <c r="B6268">
        <v>-0.267594</v>
      </c>
      <c r="C6268" s="1">
        <v>-2.84</v>
      </c>
      <c r="D6268">
        <v>-347.58300000000003</v>
      </c>
    </row>
    <row r="6269" spans="1:4" x14ac:dyDescent="0.3">
      <c r="A6269" s="2">
        <v>6.3399999999999996E-5</v>
      </c>
      <c r="B6269">
        <v>-0.26530500000000001</v>
      </c>
      <c r="C6269" s="1">
        <v>-2.89</v>
      </c>
      <c r="D6269">
        <v>-344.53399999999999</v>
      </c>
    </row>
    <row r="6270" spans="1:4" x14ac:dyDescent="0.3">
      <c r="A6270" s="2">
        <v>6.3399999999999996E-5</v>
      </c>
      <c r="B6270">
        <v>-0.26534400000000002</v>
      </c>
      <c r="C6270" s="1">
        <v>-2.83</v>
      </c>
      <c r="D6270">
        <v>-347.14299999999997</v>
      </c>
    </row>
    <row r="6271" spans="1:4" x14ac:dyDescent="0.3">
      <c r="A6271" s="2">
        <v>6.3399999999999996E-5</v>
      </c>
      <c r="B6271">
        <v>-0.26593800000000001</v>
      </c>
      <c r="C6271" s="1">
        <v>-2.58</v>
      </c>
      <c r="D6271">
        <v>-345.14100000000002</v>
      </c>
    </row>
    <row r="6272" spans="1:4" x14ac:dyDescent="0.3">
      <c r="A6272" s="2">
        <v>6.3399999999999996E-5</v>
      </c>
      <c r="B6272">
        <v>-0.26820300000000002</v>
      </c>
      <c r="C6272" s="1">
        <v>-2.87</v>
      </c>
      <c r="D6272">
        <v>-342.411</v>
      </c>
    </row>
    <row r="6273" spans="1:4" x14ac:dyDescent="0.3">
      <c r="A6273" s="2">
        <v>6.3399999999999996E-5</v>
      </c>
      <c r="B6273">
        <v>-0.26353900000000002</v>
      </c>
      <c r="C6273" s="1">
        <v>-2.92</v>
      </c>
      <c r="D6273">
        <v>-345.613</v>
      </c>
    </row>
    <row r="6274" spans="1:4" x14ac:dyDescent="0.3">
      <c r="A6274" s="2">
        <v>6.3399999999999996E-5</v>
      </c>
      <c r="B6274">
        <v>-0.26254699999999997</v>
      </c>
      <c r="C6274" s="1">
        <v>-2.56</v>
      </c>
      <c r="D6274">
        <v>-341.30799999999999</v>
      </c>
    </row>
    <row r="6275" spans="1:4" x14ac:dyDescent="0.3">
      <c r="A6275" s="2">
        <v>6.3399999999999996E-5</v>
      </c>
      <c r="B6275">
        <v>-0.26630500000000001</v>
      </c>
      <c r="C6275" s="1">
        <v>-2.86</v>
      </c>
      <c r="D6275">
        <v>-344.12599999999998</v>
      </c>
    </row>
    <row r="6276" spans="1:4" x14ac:dyDescent="0.3">
      <c r="A6276" s="2">
        <v>6.3399999999999996E-5</v>
      </c>
      <c r="B6276">
        <v>-0.26894600000000002</v>
      </c>
      <c r="C6276" s="1">
        <v>-2.7</v>
      </c>
      <c r="D6276">
        <v>-345.25799999999998</v>
      </c>
    </row>
    <row r="6277" spans="1:4" x14ac:dyDescent="0.3">
      <c r="A6277" s="2">
        <v>6.3399999999999996E-5</v>
      </c>
      <c r="B6277">
        <v>-0.265399</v>
      </c>
      <c r="C6277" s="1">
        <v>-2.65</v>
      </c>
      <c r="D6277">
        <v>-337.738</v>
      </c>
    </row>
    <row r="6278" spans="1:4" x14ac:dyDescent="0.3">
      <c r="A6278" s="2">
        <v>6.3399999999999996E-5</v>
      </c>
      <c r="B6278">
        <v>-0.26066400000000001</v>
      </c>
      <c r="C6278" s="1">
        <v>-2.89</v>
      </c>
      <c r="D6278">
        <v>-341.82400000000001</v>
      </c>
    </row>
    <row r="6279" spans="1:4" x14ac:dyDescent="0.3">
      <c r="A6279" s="2">
        <v>6.3499999999999999E-5</v>
      </c>
      <c r="B6279">
        <v>-0.26714900000000003</v>
      </c>
      <c r="C6279" s="1">
        <v>-2.94</v>
      </c>
      <c r="D6279">
        <v>-345.73099999999999</v>
      </c>
    </row>
    <row r="6280" spans="1:4" x14ac:dyDescent="0.3">
      <c r="A6280" s="2">
        <v>6.3499999999999999E-5</v>
      </c>
      <c r="B6280">
        <v>-0.265648</v>
      </c>
      <c r="C6280" s="1">
        <v>-2.68</v>
      </c>
      <c r="D6280">
        <v>-337.27</v>
      </c>
    </row>
    <row r="6281" spans="1:4" x14ac:dyDescent="0.3">
      <c r="A6281" s="2">
        <v>6.3499999999999999E-5</v>
      </c>
      <c r="B6281">
        <v>-0.266125</v>
      </c>
      <c r="C6281" s="1">
        <v>-2.4700000000000002</v>
      </c>
      <c r="D6281">
        <v>-337.56400000000002</v>
      </c>
    </row>
    <row r="6282" spans="1:4" x14ac:dyDescent="0.3">
      <c r="A6282" s="2">
        <v>6.3499999999999999E-5</v>
      </c>
      <c r="B6282">
        <v>-0.26455499999999998</v>
      </c>
      <c r="C6282" s="1">
        <v>-2.62</v>
      </c>
      <c r="D6282">
        <v>-337.24900000000002</v>
      </c>
    </row>
    <row r="6283" spans="1:4" x14ac:dyDescent="0.3">
      <c r="A6283" s="2">
        <v>6.3499999999999999E-5</v>
      </c>
      <c r="B6283">
        <v>-0.26571899999999998</v>
      </c>
      <c r="C6283" s="1">
        <v>-2.91</v>
      </c>
      <c r="D6283">
        <v>-339.33100000000002</v>
      </c>
    </row>
    <row r="6284" spans="1:4" x14ac:dyDescent="0.3">
      <c r="A6284" s="2">
        <v>6.3499999999999999E-5</v>
      </c>
      <c r="B6284">
        <v>-0.26332800000000001</v>
      </c>
      <c r="C6284" s="1">
        <v>-2.41</v>
      </c>
      <c r="D6284">
        <v>-342.63799999999998</v>
      </c>
    </row>
    <row r="6285" spans="1:4" x14ac:dyDescent="0.3">
      <c r="A6285" s="2">
        <v>6.3499999999999999E-5</v>
      </c>
      <c r="B6285">
        <v>-0.26346900000000001</v>
      </c>
      <c r="C6285" s="1">
        <v>-2.8</v>
      </c>
      <c r="D6285">
        <v>-339.43299999999999</v>
      </c>
    </row>
    <row r="6286" spans="1:4" x14ac:dyDescent="0.3">
      <c r="A6286" s="2">
        <v>6.3499999999999999E-5</v>
      </c>
      <c r="B6286">
        <v>-0.26310899999999998</v>
      </c>
      <c r="C6286" s="1">
        <v>-2.4</v>
      </c>
      <c r="D6286">
        <v>-336.33199999999999</v>
      </c>
    </row>
    <row r="6287" spans="1:4" x14ac:dyDescent="0.3">
      <c r="A6287" s="2">
        <v>6.3499999999999999E-5</v>
      </c>
      <c r="B6287">
        <v>-0.26482800000000001</v>
      </c>
      <c r="C6287" s="1">
        <v>-2.59</v>
      </c>
      <c r="D6287">
        <v>-336.93599999999998</v>
      </c>
    </row>
    <row r="6288" spans="1:4" x14ac:dyDescent="0.3">
      <c r="A6288" s="2">
        <v>6.3499999999999999E-5</v>
      </c>
      <c r="B6288">
        <v>-0.26737499999999997</v>
      </c>
      <c r="C6288" s="1">
        <v>-2.74</v>
      </c>
      <c r="D6288">
        <v>-336.7</v>
      </c>
    </row>
    <row r="6289" spans="1:4" x14ac:dyDescent="0.3">
      <c r="A6289" s="2">
        <v>6.3600000000000001E-5</v>
      </c>
      <c r="B6289">
        <v>-0.26422699999999999</v>
      </c>
      <c r="C6289" s="1">
        <v>-2.38</v>
      </c>
      <c r="D6289">
        <v>-334.78699999999998</v>
      </c>
    </row>
    <row r="6290" spans="1:4" x14ac:dyDescent="0.3">
      <c r="A6290" s="2">
        <v>6.3600000000000001E-5</v>
      </c>
      <c r="B6290">
        <v>-0.263235</v>
      </c>
      <c r="C6290" s="1">
        <v>-2.77</v>
      </c>
      <c r="D6290">
        <v>-331.92899999999997</v>
      </c>
    </row>
    <row r="6291" spans="1:4" x14ac:dyDescent="0.3">
      <c r="A6291" s="2">
        <v>6.3600000000000001E-5</v>
      </c>
      <c r="B6291">
        <v>-0.26637499999999997</v>
      </c>
      <c r="C6291" s="1">
        <v>-2.67</v>
      </c>
      <c r="D6291">
        <v>-333.38600000000002</v>
      </c>
    </row>
    <row r="6292" spans="1:4" x14ac:dyDescent="0.3">
      <c r="A6292" s="2">
        <v>6.3600000000000001E-5</v>
      </c>
      <c r="B6292">
        <v>-0.26524199999999998</v>
      </c>
      <c r="C6292" s="1">
        <v>-2.5099999999999998</v>
      </c>
      <c r="D6292">
        <v>-335.88299999999998</v>
      </c>
    </row>
    <row r="6293" spans="1:4" x14ac:dyDescent="0.3">
      <c r="A6293" s="2">
        <v>6.3600000000000001E-5</v>
      </c>
      <c r="B6293">
        <v>-0.26107799999999998</v>
      </c>
      <c r="C6293" s="1">
        <v>-2.36</v>
      </c>
      <c r="D6293">
        <v>-334.16300000000001</v>
      </c>
    </row>
    <row r="6294" spans="1:4" x14ac:dyDescent="0.3">
      <c r="A6294" s="2">
        <v>6.3600000000000001E-5</v>
      </c>
      <c r="B6294">
        <v>-0.262015</v>
      </c>
      <c r="C6294" s="1">
        <v>-2.35</v>
      </c>
      <c r="D6294">
        <v>-333.267</v>
      </c>
    </row>
    <row r="6295" spans="1:4" x14ac:dyDescent="0.3">
      <c r="A6295" s="2">
        <v>6.3600000000000001E-5</v>
      </c>
      <c r="B6295">
        <v>-0.25916400000000001</v>
      </c>
      <c r="C6295" s="1">
        <v>-2.64</v>
      </c>
      <c r="D6295">
        <v>-330.3</v>
      </c>
    </row>
    <row r="6296" spans="1:4" x14ac:dyDescent="0.3">
      <c r="A6296" s="2">
        <v>6.3600000000000001E-5</v>
      </c>
      <c r="B6296">
        <v>-0.266235</v>
      </c>
      <c r="C6296" s="1">
        <v>-2.39</v>
      </c>
      <c r="D6296">
        <v>-333.315</v>
      </c>
    </row>
    <row r="6297" spans="1:4" x14ac:dyDescent="0.3">
      <c r="A6297" s="2">
        <v>6.3600000000000001E-5</v>
      </c>
      <c r="B6297">
        <v>-0.26359399999999999</v>
      </c>
      <c r="C6297" s="1">
        <v>-2.5299999999999998</v>
      </c>
      <c r="D6297">
        <v>-336.95100000000002</v>
      </c>
    </row>
    <row r="6298" spans="1:4" x14ac:dyDescent="0.3">
      <c r="A6298" s="2">
        <v>6.3600000000000001E-5</v>
      </c>
      <c r="B6298">
        <v>-0.26586700000000002</v>
      </c>
      <c r="C6298" s="1">
        <v>-2.3199999999999998</v>
      </c>
      <c r="D6298">
        <v>-336.32299999999998</v>
      </c>
    </row>
    <row r="6299" spans="1:4" x14ac:dyDescent="0.3">
      <c r="A6299" s="2">
        <v>6.3700000000000003E-5</v>
      </c>
      <c r="B6299">
        <v>-0.26800800000000002</v>
      </c>
      <c r="C6299" s="1">
        <v>-2.62</v>
      </c>
      <c r="D6299">
        <v>-330.06900000000002</v>
      </c>
    </row>
    <row r="6300" spans="1:4" x14ac:dyDescent="0.3">
      <c r="A6300" s="2">
        <v>6.3700000000000003E-5</v>
      </c>
      <c r="B6300">
        <v>-0.264571</v>
      </c>
      <c r="C6300" s="1">
        <v>-2.56</v>
      </c>
      <c r="D6300">
        <v>-330.41800000000001</v>
      </c>
    </row>
    <row r="6301" spans="1:4" x14ac:dyDescent="0.3">
      <c r="A6301" s="2">
        <v>6.3700000000000003E-5</v>
      </c>
      <c r="B6301">
        <v>-0.26182100000000003</v>
      </c>
      <c r="C6301" s="1">
        <v>-2.56</v>
      </c>
      <c r="D6301">
        <v>-334.03</v>
      </c>
    </row>
    <row r="6302" spans="1:4" x14ac:dyDescent="0.3">
      <c r="A6302" s="2">
        <v>6.3700000000000003E-5</v>
      </c>
      <c r="B6302">
        <v>-0.26597700000000002</v>
      </c>
      <c r="C6302" s="1">
        <v>-2.6</v>
      </c>
      <c r="D6302">
        <v>-327.89499999999998</v>
      </c>
    </row>
    <row r="6303" spans="1:4" x14ac:dyDescent="0.3">
      <c r="A6303" s="2">
        <v>6.3700000000000003E-5</v>
      </c>
      <c r="B6303">
        <v>-0.26265699999999997</v>
      </c>
      <c r="C6303" s="1">
        <v>-2.59</v>
      </c>
      <c r="D6303">
        <v>-329.61</v>
      </c>
    </row>
    <row r="6304" spans="1:4" x14ac:dyDescent="0.3">
      <c r="A6304" s="2">
        <v>6.3700000000000003E-5</v>
      </c>
      <c r="B6304">
        <v>-0.26424999999999998</v>
      </c>
      <c r="C6304" s="1">
        <v>-2.79</v>
      </c>
      <c r="D6304">
        <v>-328.33600000000001</v>
      </c>
    </row>
    <row r="6305" spans="1:4" x14ac:dyDescent="0.3">
      <c r="A6305" s="2">
        <v>6.3700000000000003E-5</v>
      </c>
      <c r="B6305">
        <v>-0.26116499999999998</v>
      </c>
      <c r="C6305" s="1">
        <v>-2.68</v>
      </c>
      <c r="D6305">
        <v>-329.42500000000001</v>
      </c>
    </row>
    <row r="6306" spans="1:4" x14ac:dyDescent="0.3">
      <c r="A6306" s="2">
        <v>6.3700000000000003E-5</v>
      </c>
      <c r="B6306">
        <v>-0.26731300000000002</v>
      </c>
      <c r="C6306" s="1">
        <v>-2.77</v>
      </c>
      <c r="D6306">
        <v>-331.38200000000001</v>
      </c>
    </row>
    <row r="6307" spans="1:4" x14ac:dyDescent="0.3">
      <c r="A6307" s="2">
        <v>6.3700000000000003E-5</v>
      </c>
      <c r="B6307">
        <v>-0.26364100000000001</v>
      </c>
      <c r="C6307" s="1">
        <v>-2.37</v>
      </c>
      <c r="D6307">
        <v>-331.84300000000002</v>
      </c>
    </row>
    <row r="6308" spans="1:4" x14ac:dyDescent="0.3">
      <c r="A6308" s="2">
        <v>6.3700000000000003E-5</v>
      </c>
      <c r="B6308">
        <v>-0.26288299999999998</v>
      </c>
      <c r="C6308" s="1">
        <v>-2.2599999999999998</v>
      </c>
      <c r="D6308">
        <v>-326.28500000000003</v>
      </c>
    </row>
    <row r="6309" spans="1:4" x14ac:dyDescent="0.3">
      <c r="A6309" s="2">
        <v>6.3800000000000006E-5</v>
      </c>
      <c r="B6309">
        <v>-0.26830500000000002</v>
      </c>
      <c r="C6309" s="1">
        <v>-2.75</v>
      </c>
      <c r="D6309">
        <v>-326.60899999999998</v>
      </c>
    </row>
    <row r="6310" spans="1:4" x14ac:dyDescent="0.3">
      <c r="A6310" s="2">
        <v>6.3800000000000006E-5</v>
      </c>
      <c r="B6310">
        <v>-0.25992199999999999</v>
      </c>
      <c r="C6310" s="1">
        <v>-2.2999999999999998</v>
      </c>
      <c r="D6310">
        <v>-325.625</v>
      </c>
    </row>
    <row r="6311" spans="1:4" x14ac:dyDescent="0.3">
      <c r="A6311" s="2">
        <v>6.3800000000000006E-5</v>
      </c>
      <c r="B6311">
        <v>-0.26133600000000001</v>
      </c>
      <c r="C6311" s="1">
        <v>-2.64</v>
      </c>
      <c r="D6311">
        <v>-327.53500000000003</v>
      </c>
    </row>
    <row r="6312" spans="1:4" x14ac:dyDescent="0.3">
      <c r="A6312" s="2">
        <v>6.3800000000000006E-5</v>
      </c>
      <c r="B6312">
        <v>-0.269953</v>
      </c>
      <c r="C6312" s="1">
        <v>-2.39</v>
      </c>
      <c r="D6312">
        <v>-322.161</v>
      </c>
    </row>
    <row r="6313" spans="1:4" x14ac:dyDescent="0.3">
      <c r="A6313" s="2">
        <v>6.3800000000000006E-5</v>
      </c>
      <c r="B6313">
        <v>-0.264766</v>
      </c>
      <c r="C6313" s="1">
        <v>-2.2799999999999998</v>
      </c>
      <c r="D6313">
        <v>-321.18400000000003</v>
      </c>
    </row>
    <row r="6314" spans="1:4" x14ac:dyDescent="0.3">
      <c r="A6314" s="2">
        <v>6.3800000000000006E-5</v>
      </c>
      <c r="B6314">
        <v>-0.26069500000000001</v>
      </c>
      <c r="C6314" s="1">
        <v>-2.73</v>
      </c>
      <c r="D6314">
        <v>-321.33800000000002</v>
      </c>
    </row>
    <row r="6315" spans="1:4" x14ac:dyDescent="0.3">
      <c r="A6315" s="2">
        <v>6.3800000000000006E-5</v>
      </c>
      <c r="B6315">
        <v>-0.26778200000000002</v>
      </c>
      <c r="C6315" s="1">
        <v>-2.52</v>
      </c>
      <c r="D6315">
        <v>-322.483</v>
      </c>
    </row>
    <row r="6316" spans="1:4" x14ac:dyDescent="0.3">
      <c r="A6316" s="2">
        <v>6.3800000000000006E-5</v>
      </c>
      <c r="B6316">
        <v>-0.26500099999999999</v>
      </c>
      <c r="C6316" s="1">
        <v>-2.36</v>
      </c>
      <c r="D6316">
        <v>-315.54500000000002</v>
      </c>
    </row>
    <row r="6317" spans="1:4" x14ac:dyDescent="0.3">
      <c r="A6317" s="2">
        <v>6.3800000000000006E-5</v>
      </c>
      <c r="B6317">
        <v>-0.25953100000000001</v>
      </c>
      <c r="C6317" s="1">
        <v>-2.5099999999999998</v>
      </c>
      <c r="D6317">
        <v>-316.66800000000001</v>
      </c>
    </row>
    <row r="6318" spans="1:4" x14ac:dyDescent="0.3">
      <c r="A6318" s="2">
        <v>6.3800000000000006E-5</v>
      </c>
      <c r="B6318">
        <v>-0.26318000000000003</v>
      </c>
      <c r="C6318" s="1">
        <v>-2.2000000000000002</v>
      </c>
      <c r="D6318">
        <v>-323.85300000000001</v>
      </c>
    </row>
    <row r="6319" spans="1:4" x14ac:dyDescent="0.3">
      <c r="A6319" s="2">
        <v>6.3899999999999995E-5</v>
      </c>
      <c r="B6319">
        <v>-0.26127400000000001</v>
      </c>
      <c r="C6319" s="1">
        <v>-2.2400000000000002</v>
      </c>
      <c r="D6319">
        <v>-324.983</v>
      </c>
    </row>
    <row r="6320" spans="1:4" x14ac:dyDescent="0.3">
      <c r="A6320" s="2">
        <v>6.3899999999999995E-5</v>
      </c>
      <c r="B6320">
        <v>-0.26086700000000002</v>
      </c>
      <c r="C6320" s="1">
        <v>-2.44</v>
      </c>
      <c r="D6320">
        <v>-317.60599999999999</v>
      </c>
    </row>
    <row r="6321" spans="1:4" x14ac:dyDescent="0.3">
      <c r="A6321" s="2">
        <v>6.3899999999999995E-5</v>
      </c>
      <c r="B6321">
        <v>-0.262687</v>
      </c>
      <c r="C6321" s="1">
        <v>-2.23</v>
      </c>
      <c r="D6321">
        <v>-320.84199999999998</v>
      </c>
    </row>
    <row r="6322" spans="1:4" x14ac:dyDescent="0.3">
      <c r="A6322" s="2">
        <v>6.3899999999999995E-5</v>
      </c>
      <c r="B6322">
        <v>-0.259438</v>
      </c>
      <c r="C6322" s="1">
        <v>-2.38</v>
      </c>
      <c r="D6322">
        <v>-315.85000000000002</v>
      </c>
    </row>
    <row r="6323" spans="1:4" x14ac:dyDescent="0.3">
      <c r="A6323" s="2">
        <v>6.3899999999999995E-5</v>
      </c>
      <c r="B6323">
        <v>-0.26254699999999997</v>
      </c>
      <c r="C6323" s="1">
        <v>-2.27</v>
      </c>
      <c r="D6323">
        <v>-316.995</v>
      </c>
    </row>
    <row r="6324" spans="1:4" x14ac:dyDescent="0.3">
      <c r="A6324" s="2">
        <v>6.3899999999999995E-5</v>
      </c>
      <c r="B6324">
        <v>-0.26420300000000002</v>
      </c>
      <c r="C6324" s="1">
        <v>-2.66</v>
      </c>
      <c r="D6324">
        <v>-319.98099999999999</v>
      </c>
    </row>
    <row r="6325" spans="1:4" x14ac:dyDescent="0.3">
      <c r="A6325" s="2">
        <v>6.3899999999999995E-5</v>
      </c>
      <c r="B6325">
        <v>-0.26402300000000001</v>
      </c>
      <c r="C6325" s="1">
        <v>-2.2599999999999998</v>
      </c>
      <c r="D6325">
        <v>-320.298</v>
      </c>
    </row>
    <row r="6326" spans="1:4" x14ac:dyDescent="0.3">
      <c r="A6326" s="2">
        <v>6.3899999999999995E-5</v>
      </c>
      <c r="B6326">
        <v>-0.25921100000000002</v>
      </c>
      <c r="C6326" s="1">
        <v>-2.6</v>
      </c>
      <c r="D6326">
        <v>-313.92</v>
      </c>
    </row>
    <row r="6327" spans="1:4" x14ac:dyDescent="0.3">
      <c r="A6327" s="2">
        <v>6.3899999999999995E-5</v>
      </c>
      <c r="B6327">
        <v>-0.26717200000000002</v>
      </c>
      <c r="C6327" s="1">
        <v>-2.44</v>
      </c>
      <c r="D6327">
        <v>-320.45600000000002</v>
      </c>
    </row>
    <row r="6328" spans="1:4" x14ac:dyDescent="0.3">
      <c r="A6328" s="2">
        <v>6.3899999999999995E-5</v>
      </c>
      <c r="B6328">
        <v>-0.26135900000000001</v>
      </c>
      <c r="C6328" s="1">
        <v>-2.59</v>
      </c>
      <c r="D6328">
        <v>-312.52800000000002</v>
      </c>
    </row>
    <row r="6329" spans="1:4" x14ac:dyDescent="0.3">
      <c r="A6329" s="2">
        <v>6.3999999999999997E-5</v>
      </c>
      <c r="B6329">
        <v>-0.265399</v>
      </c>
      <c r="C6329" s="1">
        <v>-2.33</v>
      </c>
      <c r="D6329">
        <v>-317.64699999999999</v>
      </c>
    </row>
    <row r="6330" spans="1:4" x14ac:dyDescent="0.3">
      <c r="A6330" s="2">
        <v>6.3999999999999997E-5</v>
      </c>
      <c r="B6330">
        <v>-0.262376</v>
      </c>
      <c r="C6330" s="1">
        <v>-2.4700000000000002</v>
      </c>
      <c r="D6330">
        <v>-317.041</v>
      </c>
    </row>
    <row r="6331" spans="1:4" x14ac:dyDescent="0.3">
      <c r="A6331" s="2">
        <v>6.3999999999999997E-5</v>
      </c>
      <c r="B6331">
        <v>-0.25988299999999998</v>
      </c>
      <c r="C6331" s="1">
        <v>-2.37</v>
      </c>
      <c r="D6331">
        <v>-314.11099999999999</v>
      </c>
    </row>
    <row r="6332" spans="1:4" x14ac:dyDescent="0.3">
      <c r="A6332" s="2">
        <v>6.3999999999999997E-5</v>
      </c>
      <c r="B6332">
        <v>-0.26421099999999997</v>
      </c>
      <c r="C6332" s="1">
        <v>-2.16</v>
      </c>
      <c r="D6332">
        <v>-312.21699999999998</v>
      </c>
    </row>
    <row r="6333" spans="1:4" x14ac:dyDescent="0.3">
      <c r="A6333" s="2">
        <v>6.3999999999999997E-5</v>
      </c>
      <c r="B6333">
        <v>-0.26103199999999999</v>
      </c>
      <c r="C6333" s="1">
        <v>-2.5099999999999998</v>
      </c>
      <c r="D6333">
        <v>-312.75799999999998</v>
      </c>
    </row>
    <row r="6334" spans="1:4" x14ac:dyDescent="0.3">
      <c r="A6334" s="2">
        <v>6.3999999999999997E-5</v>
      </c>
      <c r="B6334">
        <v>-0.26118799999999998</v>
      </c>
      <c r="C6334" s="1">
        <v>-2.5499999999999998</v>
      </c>
      <c r="D6334">
        <v>-312.51299999999998</v>
      </c>
    </row>
    <row r="6335" spans="1:4" x14ac:dyDescent="0.3">
      <c r="A6335" s="2">
        <v>6.3999999999999997E-5</v>
      </c>
      <c r="B6335">
        <v>-0.26400800000000002</v>
      </c>
      <c r="C6335" s="1">
        <v>-2.39</v>
      </c>
      <c r="D6335">
        <v>-312.43900000000002</v>
      </c>
    </row>
    <row r="6336" spans="1:4" x14ac:dyDescent="0.3">
      <c r="A6336" s="2">
        <v>6.3999999999999997E-5</v>
      </c>
      <c r="B6336">
        <v>-0.26574999999999999</v>
      </c>
      <c r="C6336" s="1">
        <v>-2.39</v>
      </c>
      <c r="D6336">
        <v>-313.96100000000001</v>
      </c>
    </row>
    <row r="6337" spans="1:4" x14ac:dyDescent="0.3">
      <c r="A6337" s="2">
        <v>6.3999999999999997E-5</v>
      </c>
      <c r="B6337">
        <v>-0.26103900000000002</v>
      </c>
      <c r="C6337" s="1">
        <v>-2.38</v>
      </c>
      <c r="D6337">
        <v>-306.39800000000002</v>
      </c>
    </row>
    <row r="6338" spans="1:4" x14ac:dyDescent="0.3">
      <c r="A6338" s="2">
        <v>6.3999999999999997E-5</v>
      </c>
      <c r="B6338">
        <v>-0.26321899999999998</v>
      </c>
      <c r="C6338" s="1">
        <v>-2.0699999999999998</v>
      </c>
      <c r="D6338">
        <v>-311.16699999999997</v>
      </c>
    </row>
    <row r="6339" spans="1:4" x14ac:dyDescent="0.3">
      <c r="A6339" s="2">
        <v>6.41E-5</v>
      </c>
      <c r="B6339">
        <v>-0.26055400000000001</v>
      </c>
      <c r="C6339" s="1">
        <v>-2.11</v>
      </c>
      <c r="D6339">
        <v>-303.55599999999998</v>
      </c>
    </row>
    <row r="6340" spans="1:4" x14ac:dyDescent="0.3">
      <c r="A6340" s="2">
        <v>6.41E-5</v>
      </c>
      <c r="B6340">
        <v>-0.26021100000000003</v>
      </c>
      <c r="C6340" s="1">
        <v>-2.36</v>
      </c>
      <c r="D6340">
        <v>-310.15899999999999</v>
      </c>
    </row>
    <row r="6341" spans="1:4" x14ac:dyDescent="0.3">
      <c r="A6341" s="2">
        <v>6.41E-5</v>
      </c>
      <c r="B6341">
        <v>-0.26271800000000001</v>
      </c>
      <c r="C6341" s="1">
        <v>-2.35</v>
      </c>
      <c r="D6341">
        <v>-309.75099999999998</v>
      </c>
    </row>
    <row r="6342" spans="1:4" x14ac:dyDescent="0.3">
      <c r="A6342" s="2">
        <v>6.41E-5</v>
      </c>
      <c r="B6342">
        <v>-0.26332800000000001</v>
      </c>
      <c r="C6342" s="1">
        <v>-2.2400000000000002</v>
      </c>
      <c r="D6342">
        <v>-307.79700000000003</v>
      </c>
    </row>
    <row r="6343" spans="1:4" x14ac:dyDescent="0.3">
      <c r="A6343" s="2">
        <v>6.41E-5</v>
      </c>
      <c r="B6343">
        <v>-0.26161699999999999</v>
      </c>
      <c r="C6343" s="1">
        <v>-2.13</v>
      </c>
      <c r="D6343">
        <v>-308.86900000000003</v>
      </c>
    </row>
    <row r="6344" spans="1:4" x14ac:dyDescent="0.3">
      <c r="A6344" s="2">
        <v>6.41E-5</v>
      </c>
      <c r="B6344">
        <v>-0.26264900000000002</v>
      </c>
      <c r="C6344" s="1">
        <v>-2.38</v>
      </c>
      <c r="D6344">
        <v>-304.67200000000003</v>
      </c>
    </row>
    <row r="6345" spans="1:4" x14ac:dyDescent="0.3">
      <c r="A6345" s="2">
        <v>6.41E-5</v>
      </c>
      <c r="B6345">
        <v>-0.26109399999999999</v>
      </c>
      <c r="C6345" s="1">
        <v>-2.42</v>
      </c>
      <c r="D6345">
        <v>-305.26900000000001</v>
      </c>
    </row>
    <row r="6346" spans="1:4" x14ac:dyDescent="0.3">
      <c r="A6346" s="2">
        <v>6.41E-5</v>
      </c>
      <c r="B6346">
        <v>-0.26171100000000003</v>
      </c>
      <c r="C6346" s="1">
        <v>-2.16</v>
      </c>
      <c r="D6346">
        <v>-306.80399999999997</v>
      </c>
    </row>
    <row r="6347" spans="1:4" x14ac:dyDescent="0.3">
      <c r="A6347" s="2">
        <v>6.41E-5</v>
      </c>
      <c r="B6347">
        <v>-0.265407</v>
      </c>
      <c r="C6347" s="1">
        <v>-2.4500000000000002</v>
      </c>
      <c r="D6347">
        <v>-304.81900000000002</v>
      </c>
    </row>
    <row r="6348" spans="1:4" x14ac:dyDescent="0.3">
      <c r="A6348" s="2">
        <v>6.41E-5</v>
      </c>
      <c r="B6348">
        <v>-0.26151600000000003</v>
      </c>
      <c r="C6348" s="1">
        <v>-2.2000000000000002</v>
      </c>
      <c r="D6348">
        <v>-301.33600000000001</v>
      </c>
    </row>
    <row r="6349" spans="1:4" x14ac:dyDescent="0.3">
      <c r="A6349" s="2">
        <v>6.4200000000000002E-5</v>
      </c>
      <c r="B6349">
        <v>-0.26222699999999999</v>
      </c>
      <c r="C6349" s="1">
        <v>-1.99</v>
      </c>
      <c r="D6349">
        <v>-303.39400000000001</v>
      </c>
    </row>
    <row r="6350" spans="1:4" x14ac:dyDescent="0.3">
      <c r="A6350" s="2">
        <v>6.4200000000000002E-5</v>
      </c>
      <c r="B6350">
        <v>-0.26</v>
      </c>
      <c r="C6350" s="1">
        <v>-2.38</v>
      </c>
      <c r="D6350">
        <v>-303.25099999999998</v>
      </c>
    </row>
    <row r="6351" spans="1:4" x14ac:dyDescent="0.3">
      <c r="A6351" s="2">
        <v>6.4200000000000002E-5</v>
      </c>
      <c r="B6351">
        <v>-0.25839899999999999</v>
      </c>
      <c r="C6351" s="1">
        <v>-2.4300000000000002</v>
      </c>
      <c r="D6351">
        <v>-305.19</v>
      </c>
    </row>
    <row r="6352" spans="1:4" x14ac:dyDescent="0.3">
      <c r="A6352" s="2">
        <v>6.4200000000000002E-5</v>
      </c>
      <c r="B6352">
        <v>-0.25778099999999998</v>
      </c>
      <c r="C6352" s="1">
        <v>-2.12</v>
      </c>
      <c r="D6352">
        <v>-306.065</v>
      </c>
    </row>
    <row r="6353" spans="1:4" x14ac:dyDescent="0.3">
      <c r="A6353" s="2">
        <v>6.4200000000000002E-5</v>
      </c>
      <c r="B6353">
        <v>-0.26168799999999998</v>
      </c>
      <c r="C6353" s="1">
        <v>-2.0699999999999998</v>
      </c>
      <c r="D6353">
        <v>-300.29000000000002</v>
      </c>
    </row>
    <row r="6354" spans="1:4" x14ac:dyDescent="0.3">
      <c r="A6354" s="2">
        <v>6.4200000000000002E-5</v>
      </c>
      <c r="B6354">
        <v>-0.265235</v>
      </c>
      <c r="C6354" s="1">
        <v>-2.36</v>
      </c>
      <c r="D6354">
        <v>-300.48700000000002</v>
      </c>
    </row>
    <row r="6355" spans="1:4" x14ac:dyDescent="0.3">
      <c r="A6355" s="2">
        <v>6.4200000000000002E-5</v>
      </c>
      <c r="B6355">
        <v>-0.26237500000000002</v>
      </c>
      <c r="C6355" s="1">
        <v>-2.2000000000000002</v>
      </c>
      <c r="D6355">
        <v>-297.56099999999998</v>
      </c>
    </row>
    <row r="6356" spans="1:4" x14ac:dyDescent="0.3">
      <c r="A6356" s="2">
        <v>6.4200000000000002E-5</v>
      </c>
      <c r="B6356">
        <v>-0.25891399999999998</v>
      </c>
      <c r="C6356" s="1">
        <v>-2.2999999999999998</v>
      </c>
      <c r="D6356">
        <v>-299.70699999999999</v>
      </c>
    </row>
    <row r="6357" spans="1:4" x14ac:dyDescent="0.3">
      <c r="A6357" s="2">
        <v>6.4200000000000002E-5</v>
      </c>
      <c r="B6357">
        <v>-0.25761699999999998</v>
      </c>
      <c r="C6357" s="1">
        <v>-2.39</v>
      </c>
      <c r="D6357">
        <v>-300.36900000000003</v>
      </c>
    </row>
    <row r="6358" spans="1:4" x14ac:dyDescent="0.3">
      <c r="A6358" s="2">
        <v>6.4200000000000002E-5</v>
      </c>
      <c r="B6358">
        <v>-0.25831300000000001</v>
      </c>
      <c r="C6358" s="1">
        <v>-1.93</v>
      </c>
      <c r="D6358">
        <v>-297.42</v>
      </c>
    </row>
    <row r="6359" spans="1:4" x14ac:dyDescent="0.3">
      <c r="A6359" s="2">
        <v>6.4300000000000004E-5</v>
      </c>
      <c r="B6359">
        <v>-0.25897700000000001</v>
      </c>
      <c r="C6359" s="1">
        <v>-2.2799999999999998</v>
      </c>
      <c r="D6359">
        <v>-299.49</v>
      </c>
    </row>
    <row r="6360" spans="1:4" x14ac:dyDescent="0.3">
      <c r="A6360" s="2">
        <v>6.4300000000000004E-5</v>
      </c>
      <c r="B6360">
        <v>-0.26222699999999999</v>
      </c>
      <c r="C6360" s="1">
        <v>-2.12</v>
      </c>
      <c r="D6360">
        <v>-298.16399999999999</v>
      </c>
    </row>
    <row r="6361" spans="1:4" x14ac:dyDescent="0.3">
      <c r="A6361" s="2">
        <v>6.4300000000000004E-5</v>
      </c>
      <c r="B6361">
        <v>-0.26028899999999999</v>
      </c>
      <c r="C6361" s="1">
        <v>-2.31</v>
      </c>
      <c r="D6361">
        <v>-297.084</v>
      </c>
    </row>
    <row r="6362" spans="1:4" x14ac:dyDescent="0.3">
      <c r="A6362" s="2">
        <v>6.4300000000000004E-5</v>
      </c>
      <c r="B6362">
        <v>-0.256633</v>
      </c>
      <c r="C6362" s="1">
        <v>-1.96</v>
      </c>
      <c r="D6362">
        <v>-297.28300000000002</v>
      </c>
    </row>
    <row r="6363" spans="1:4" x14ac:dyDescent="0.3">
      <c r="A6363" s="2">
        <v>6.4300000000000004E-5</v>
      </c>
      <c r="B6363">
        <v>-0.26278899999999999</v>
      </c>
      <c r="C6363" s="1">
        <v>-2.35</v>
      </c>
      <c r="D6363">
        <v>-297.81299999999999</v>
      </c>
    </row>
    <row r="6364" spans="1:4" x14ac:dyDescent="0.3">
      <c r="A6364" s="2">
        <v>6.4300000000000004E-5</v>
      </c>
      <c r="B6364">
        <v>-0.25948500000000002</v>
      </c>
      <c r="C6364" s="1">
        <v>-2.25</v>
      </c>
      <c r="D6364">
        <v>-298.08100000000002</v>
      </c>
    </row>
    <row r="6365" spans="1:4" x14ac:dyDescent="0.3">
      <c r="A6365" s="2">
        <v>6.4300000000000004E-5</v>
      </c>
      <c r="B6365">
        <v>-0.25758599999999998</v>
      </c>
      <c r="C6365" s="1">
        <v>-2.04</v>
      </c>
      <c r="D6365">
        <v>-294.47500000000002</v>
      </c>
    </row>
    <row r="6366" spans="1:4" x14ac:dyDescent="0.3">
      <c r="A6366" s="2">
        <v>6.4300000000000004E-5</v>
      </c>
      <c r="B6366">
        <v>-0.26500000000000001</v>
      </c>
      <c r="C6366" s="1">
        <v>-2.23</v>
      </c>
      <c r="D6366">
        <v>-296.92099999999999</v>
      </c>
    </row>
    <row r="6367" spans="1:4" x14ac:dyDescent="0.3">
      <c r="A6367" s="2">
        <v>6.4300000000000004E-5</v>
      </c>
      <c r="B6367">
        <v>-0.25461699999999998</v>
      </c>
      <c r="C6367" s="1">
        <v>-2.02</v>
      </c>
      <c r="D6367">
        <v>-292.85899999999998</v>
      </c>
    </row>
    <row r="6368" spans="1:4" x14ac:dyDescent="0.3">
      <c r="A6368" s="2">
        <v>6.4300000000000004E-5</v>
      </c>
      <c r="B6368">
        <v>-0.26137500000000002</v>
      </c>
      <c r="C6368" s="1">
        <v>-2.3199999999999998</v>
      </c>
      <c r="D6368">
        <v>-296.21499999999997</v>
      </c>
    </row>
    <row r="6369" spans="1:4" x14ac:dyDescent="0.3">
      <c r="A6369" s="2">
        <v>6.4399999999999993E-5</v>
      </c>
      <c r="B6369">
        <v>-0.25664100000000001</v>
      </c>
      <c r="C6369" s="1">
        <v>-2.31</v>
      </c>
      <c r="D6369">
        <v>-290.87299999999999</v>
      </c>
    </row>
    <row r="6370" spans="1:4" x14ac:dyDescent="0.3">
      <c r="A6370" s="2">
        <v>6.4399999999999993E-5</v>
      </c>
      <c r="B6370">
        <v>-0.26352399999999998</v>
      </c>
      <c r="C6370" s="1">
        <v>-2.15</v>
      </c>
      <c r="D6370">
        <v>-286.65100000000001</v>
      </c>
    </row>
    <row r="6371" spans="1:4" x14ac:dyDescent="0.3">
      <c r="A6371" s="2">
        <v>6.4399999999999993E-5</v>
      </c>
      <c r="B6371">
        <v>-0.260625</v>
      </c>
      <c r="C6371" s="1">
        <v>-2.0499999999999998</v>
      </c>
      <c r="D6371">
        <v>-290.072</v>
      </c>
    </row>
    <row r="6372" spans="1:4" x14ac:dyDescent="0.3">
      <c r="A6372" s="2">
        <v>6.4399999999999993E-5</v>
      </c>
      <c r="B6372">
        <v>-0.25714100000000001</v>
      </c>
      <c r="C6372" s="1">
        <v>-1.89</v>
      </c>
      <c r="D6372">
        <v>-289.608</v>
      </c>
    </row>
    <row r="6373" spans="1:4" x14ac:dyDescent="0.3">
      <c r="A6373" s="2">
        <v>6.4399999999999993E-5</v>
      </c>
      <c r="B6373">
        <v>-0.255992</v>
      </c>
      <c r="C6373" s="1">
        <v>-2.23</v>
      </c>
      <c r="D6373">
        <v>-292.94</v>
      </c>
    </row>
    <row r="6374" spans="1:4" x14ac:dyDescent="0.3">
      <c r="A6374" s="2">
        <v>6.4399999999999993E-5</v>
      </c>
      <c r="B6374">
        <v>-0.25881300000000002</v>
      </c>
      <c r="C6374" s="1">
        <v>-2.27</v>
      </c>
      <c r="D6374">
        <v>-289.31400000000002</v>
      </c>
    </row>
    <row r="6375" spans="1:4" x14ac:dyDescent="0.3">
      <c r="A6375" s="2">
        <v>6.4399999999999993E-5</v>
      </c>
      <c r="B6375">
        <v>-0.261766</v>
      </c>
      <c r="C6375" s="1">
        <v>-2.06</v>
      </c>
      <c r="D6375">
        <v>-290.40600000000001</v>
      </c>
    </row>
    <row r="6376" spans="1:4" x14ac:dyDescent="0.3">
      <c r="A6376" s="2">
        <v>6.4399999999999993E-5</v>
      </c>
      <c r="B6376">
        <v>-0.25498500000000002</v>
      </c>
      <c r="C6376" s="1">
        <v>-1.86</v>
      </c>
      <c r="D6376">
        <v>-289.38400000000001</v>
      </c>
    </row>
    <row r="6377" spans="1:4" x14ac:dyDescent="0.3">
      <c r="A6377" s="2">
        <v>6.4399999999999993E-5</v>
      </c>
      <c r="B6377">
        <v>-0.255774</v>
      </c>
      <c r="C6377" s="1">
        <v>-2.0499999999999998</v>
      </c>
      <c r="D6377">
        <v>-289.36200000000002</v>
      </c>
    </row>
    <row r="6378" spans="1:4" x14ac:dyDescent="0.3">
      <c r="A6378" s="2">
        <v>6.4399999999999993E-5</v>
      </c>
      <c r="B6378">
        <v>-0.25989899999999999</v>
      </c>
      <c r="C6378" s="1">
        <v>-2.2999999999999998</v>
      </c>
      <c r="D6378">
        <v>-285.79000000000002</v>
      </c>
    </row>
    <row r="6379" spans="1:4" x14ac:dyDescent="0.3">
      <c r="A6379" s="2">
        <v>6.4499999999999996E-5</v>
      </c>
      <c r="B6379">
        <v>-0.25558599999999998</v>
      </c>
      <c r="C6379" s="1">
        <v>-2.04</v>
      </c>
      <c r="D6379">
        <v>-284.67700000000002</v>
      </c>
    </row>
    <row r="6380" spans="1:4" x14ac:dyDescent="0.3">
      <c r="A6380" s="2">
        <v>6.4499999999999996E-5</v>
      </c>
      <c r="B6380">
        <v>-0.26282100000000003</v>
      </c>
      <c r="C6380" s="1">
        <v>-2.08</v>
      </c>
      <c r="D6380">
        <v>-289.815</v>
      </c>
    </row>
    <row r="6381" spans="1:4" x14ac:dyDescent="0.3">
      <c r="A6381" s="2">
        <v>6.4499999999999996E-5</v>
      </c>
      <c r="B6381">
        <v>-0.25938299999999997</v>
      </c>
      <c r="C6381" s="1">
        <v>-2.2200000000000002</v>
      </c>
      <c r="D6381">
        <v>-287.31099999999998</v>
      </c>
    </row>
    <row r="6382" spans="1:4" x14ac:dyDescent="0.3">
      <c r="A6382" s="2">
        <v>6.4499999999999996E-5</v>
      </c>
      <c r="B6382">
        <v>-0.259156</v>
      </c>
      <c r="C6382" s="1">
        <v>-2.2200000000000002</v>
      </c>
      <c r="D6382">
        <v>-289.88400000000001</v>
      </c>
    </row>
    <row r="6383" spans="1:4" x14ac:dyDescent="0.3">
      <c r="A6383" s="2">
        <v>6.4499999999999996E-5</v>
      </c>
      <c r="B6383">
        <v>-0.25246099999999999</v>
      </c>
      <c r="C6383" s="1">
        <v>-2.2599999999999998</v>
      </c>
      <c r="D6383">
        <v>-277.435</v>
      </c>
    </row>
    <row r="6384" spans="1:4" x14ac:dyDescent="0.3">
      <c r="A6384" s="2">
        <v>6.4499999999999996E-5</v>
      </c>
      <c r="B6384">
        <v>-0.25653100000000001</v>
      </c>
      <c r="C6384" s="1">
        <v>-2.11</v>
      </c>
      <c r="D6384">
        <v>-285.42500000000001</v>
      </c>
    </row>
    <row r="6385" spans="1:4" x14ac:dyDescent="0.3">
      <c r="A6385" s="2">
        <v>6.4499999999999996E-5</v>
      </c>
      <c r="B6385">
        <v>-0.25681300000000001</v>
      </c>
      <c r="C6385" s="1">
        <v>-1.9</v>
      </c>
      <c r="D6385">
        <v>-281.64999999999998</v>
      </c>
    </row>
    <row r="6386" spans="1:4" x14ac:dyDescent="0.3">
      <c r="A6386" s="2">
        <v>6.4499999999999996E-5</v>
      </c>
      <c r="B6386">
        <v>-0.256164</v>
      </c>
      <c r="C6386" s="1">
        <v>-1.79</v>
      </c>
      <c r="D6386">
        <v>-280.202</v>
      </c>
    </row>
    <row r="6387" spans="1:4" x14ac:dyDescent="0.3">
      <c r="A6387" s="2">
        <v>6.4499999999999996E-5</v>
      </c>
      <c r="B6387">
        <v>-0.25789099999999998</v>
      </c>
      <c r="C6387" s="1">
        <v>-2.19</v>
      </c>
      <c r="D6387">
        <v>-279.971</v>
      </c>
    </row>
    <row r="6388" spans="1:4" x14ac:dyDescent="0.3">
      <c r="A6388" s="2">
        <v>6.4499999999999996E-5</v>
      </c>
      <c r="B6388">
        <v>-0.25604700000000002</v>
      </c>
      <c r="C6388" s="1">
        <v>-2.1800000000000002</v>
      </c>
      <c r="D6388">
        <v>-277.91800000000001</v>
      </c>
    </row>
    <row r="6389" spans="1:4" x14ac:dyDescent="0.3">
      <c r="A6389" s="2">
        <v>6.4599999999999998E-5</v>
      </c>
      <c r="B6389">
        <v>-0.25538300000000003</v>
      </c>
      <c r="C6389" s="1">
        <v>-1.88</v>
      </c>
      <c r="D6389">
        <v>-284.81</v>
      </c>
    </row>
    <row r="6390" spans="1:4" x14ac:dyDescent="0.3">
      <c r="A6390" s="2">
        <v>6.4599999999999998E-5</v>
      </c>
      <c r="B6390">
        <v>-0.26046900000000001</v>
      </c>
      <c r="C6390" s="1">
        <v>-2.17</v>
      </c>
      <c r="D6390">
        <v>-280.27800000000002</v>
      </c>
    </row>
    <row r="6391" spans="1:4" x14ac:dyDescent="0.3">
      <c r="A6391" s="2">
        <v>6.4599999999999998E-5</v>
      </c>
      <c r="B6391">
        <v>-0.25225799999999998</v>
      </c>
      <c r="C6391" s="1">
        <v>-1.72</v>
      </c>
      <c r="D6391">
        <v>-279.89</v>
      </c>
    </row>
    <row r="6392" spans="1:4" x14ac:dyDescent="0.3">
      <c r="A6392" s="2">
        <v>6.4599999999999998E-5</v>
      </c>
      <c r="B6392">
        <v>-0.25140600000000002</v>
      </c>
      <c r="C6392" s="1">
        <v>-2.17</v>
      </c>
      <c r="D6392">
        <v>-278.95</v>
      </c>
    </row>
    <row r="6393" spans="1:4" x14ac:dyDescent="0.3">
      <c r="A6393" s="2">
        <v>6.4599999999999998E-5</v>
      </c>
      <c r="B6393">
        <v>-0.25251600000000002</v>
      </c>
      <c r="C6393" s="1">
        <v>-1.76</v>
      </c>
      <c r="D6393">
        <v>-279.06599999999997</v>
      </c>
    </row>
    <row r="6394" spans="1:4" x14ac:dyDescent="0.3">
      <c r="A6394" s="2">
        <v>6.4599999999999998E-5</v>
      </c>
      <c r="B6394">
        <v>-0.25612499999999999</v>
      </c>
      <c r="C6394" s="1">
        <v>-1.91</v>
      </c>
      <c r="D6394">
        <v>-276.62200000000001</v>
      </c>
    </row>
    <row r="6395" spans="1:4" x14ac:dyDescent="0.3">
      <c r="A6395" s="2">
        <v>6.4599999999999998E-5</v>
      </c>
      <c r="B6395">
        <v>-0.25241400000000003</v>
      </c>
      <c r="C6395" s="1">
        <v>-2.06</v>
      </c>
      <c r="D6395">
        <v>-274.09899999999999</v>
      </c>
    </row>
    <row r="6396" spans="1:4" x14ac:dyDescent="0.3">
      <c r="A6396" s="2">
        <v>6.4599999999999998E-5</v>
      </c>
      <c r="B6396">
        <v>-0.25639000000000001</v>
      </c>
      <c r="C6396" s="1">
        <v>-1.9</v>
      </c>
      <c r="D6396">
        <v>-276.02499999999998</v>
      </c>
    </row>
    <row r="6397" spans="1:4" x14ac:dyDescent="0.3">
      <c r="A6397" s="2">
        <v>6.4599999999999998E-5</v>
      </c>
      <c r="B6397">
        <v>-0.251836</v>
      </c>
      <c r="C6397" s="1">
        <v>-1.85</v>
      </c>
      <c r="D6397">
        <v>-274.90699999999998</v>
      </c>
    </row>
    <row r="6398" spans="1:4" x14ac:dyDescent="0.3">
      <c r="A6398" s="2">
        <v>6.4599999999999998E-5</v>
      </c>
      <c r="B6398">
        <v>-0.25421899999999997</v>
      </c>
      <c r="C6398" s="1">
        <v>-2.15</v>
      </c>
      <c r="D6398">
        <v>-281.38499999999999</v>
      </c>
    </row>
    <row r="6399" spans="1:4" x14ac:dyDescent="0.3">
      <c r="A6399" s="2">
        <v>6.4700000000000001E-5</v>
      </c>
      <c r="B6399">
        <v>-0.25411800000000001</v>
      </c>
      <c r="C6399" s="1">
        <v>-2.19</v>
      </c>
      <c r="D6399">
        <v>-281.12400000000002</v>
      </c>
    </row>
    <row r="6400" spans="1:4" x14ac:dyDescent="0.3">
      <c r="A6400" s="2">
        <v>6.4700000000000001E-5</v>
      </c>
      <c r="B6400">
        <v>-0.25045299999999998</v>
      </c>
      <c r="C6400" s="1">
        <v>-2.14</v>
      </c>
      <c r="D6400">
        <v>-277.91800000000001</v>
      </c>
    </row>
    <row r="6401" spans="1:4" x14ac:dyDescent="0.3">
      <c r="A6401" s="2">
        <v>6.4700000000000001E-5</v>
      </c>
      <c r="B6401">
        <v>-0.25289</v>
      </c>
      <c r="C6401" s="1">
        <v>-1.79</v>
      </c>
      <c r="D6401">
        <v>-273.65699999999998</v>
      </c>
    </row>
    <row r="6402" spans="1:4" x14ac:dyDescent="0.3">
      <c r="A6402" s="2">
        <v>6.4700000000000001E-5</v>
      </c>
      <c r="B6402">
        <v>-0.25306200000000001</v>
      </c>
      <c r="C6402" s="1">
        <v>-1.83</v>
      </c>
      <c r="D6402">
        <v>-273.25099999999998</v>
      </c>
    </row>
    <row r="6403" spans="1:4" x14ac:dyDescent="0.3">
      <c r="A6403" s="2">
        <v>6.4700000000000001E-5</v>
      </c>
      <c r="B6403">
        <v>-0.25181300000000001</v>
      </c>
      <c r="C6403" s="1">
        <v>-1.78</v>
      </c>
      <c r="D6403">
        <v>-277.83499999999998</v>
      </c>
    </row>
    <row r="6404" spans="1:4" x14ac:dyDescent="0.3">
      <c r="A6404" s="2">
        <v>6.4700000000000001E-5</v>
      </c>
      <c r="B6404">
        <v>-0.25765700000000002</v>
      </c>
      <c r="C6404" s="1">
        <v>-2.02</v>
      </c>
      <c r="D6404">
        <v>-273.84300000000002</v>
      </c>
    </row>
    <row r="6405" spans="1:4" x14ac:dyDescent="0.3">
      <c r="A6405" s="2">
        <v>6.4700000000000001E-5</v>
      </c>
      <c r="B6405">
        <v>-0.25379000000000002</v>
      </c>
      <c r="C6405" s="1">
        <v>-1.77</v>
      </c>
      <c r="D6405">
        <v>-271.31400000000002</v>
      </c>
    </row>
    <row r="6406" spans="1:4" x14ac:dyDescent="0.3">
      <c r="A6406" s="2">
        <v>6.4700000000000001E-5</v>
      </c>
      <c r="B6406">
        <v>-0.25221100000000002</v>
      </c>
      <c r="C6406" s="1">
        <v>-1.72</v>
      </c>
      <c r="D6406">
        <v>-276.488</v>
      </c>
    </row>
    <row r="6407" spans="1:4" x14ac:dyDescent="0.3">
      <c r="A6407" s="2">
        <v>6.4700000000000001E-5</v>
      </c>
      <c r="B6407">
        <v>-0.25571899999999997</v>
      </c>
      <c r="C6407" s="1">
        <v>-1.81</v>
      </c>
      <c r="D6407">
        <v>-271.08699999999999</v>
      </c>
    </row>
    <row r="6408" spans="1:4" x14ac:dyDescent="0.3">
      <c r="A6408" s="2">
        <v>6.4700000000000001E-5</v>
      </c>
      <c r="B6408">
        <v>-0.25507800000000003</v>
      </c>
      <c r="C6408" s="1">
        <v>-1.91</v>
      </c>
      <c r="D6408">
        <v>-268.87099999999998</v>
      </c>
    </row>
    <row r="6409" spans="1:4" x14ac:dyDescent="0.3">
      <c r="A6409" s="2">
        <v>6.4800000000000003E-5</v>
      </c>
      <c r="B6409">
        <v>-0.24857099999999999</v>
      </c>
      <c r="C6409" s="1">
        <v>-1.86</v>
      </c>
      <c r="D6409">
        <v>-262.94799999999998</v>
      </c>
    </row>
    <row r="6410" spans="1:4" x14ac:dyDescent="0.3">
      <c r="A6410" s="2">
        <v>6.4800000000000003E-5</v>
      </c>
      <c r="B6410">
        <v>-0.24801599999999999</v>
      </c>
      <c r="C6410" s="1">
        <v>-2.0499999999999998</v>
      </c>
      <c r="D6410">
        <v>-265.76100000000002</v>
      </c>
    </row>
    <row r="6411" spans="1:4" x14ac:dyDescent="0.3">
      <c r="A6411" s="2">
        <v>6.4800000000000003E-5</v>
      </c>
      <c r="B6411">
        <v>-0.249141</v>
      </c>
      <c r="C6411" s="1">
        <v>-1.8</v>
      </c>
      <c r="D6411">
        <v>-271.84300000000002</v>
      </c>
    </row>
    <row r="6412" spans="1:4" x14ac:dyDescent="0.3">
      <c r="A6412" s="2">
        <v>6.4800000000000003E-5</v>
      </c>
      <c r="B6412">
        <v>-0.25468800000000003</v>
      </c>
      <c r="C6412" s="1">
        <v>-1.89</v>
      </c>
      <c r="D6412">
        <v>-270.54199999999997</v>
      </c>
    </row>
    <row r="6413" spans="1:4" x14ac:dyDescent="0.3">
      <c r="A6413" s="2">
        <v>6.4800000000000003E-5</v>
      </c>
      <c r="B6413">
        <v>-0.251274</v>
      </c>
      <c r="C6413" s="1">
        <v>-1.88</v>
      </c>
      <c r="D6413">
        <v>-268.89100000000002</v>
      </c>
    </row>
    <row r="6414" spans="1:4" x14ac:dyDescent="0.3">
      <c r="A6414" s="2">
        <v>6.4800000000000003E-5</v>
      </c>
      <c r="B6414">
        <v>-0.25298500000000002</v>
      </c>
      <c r="C6414" s="1">
        <v>-1.73</v>
      </c>
      <c r="D6414">
        <v>-270.226</v>
      </c>
    </row>
    <row r="6415" spans="1:4" x14ac:dyDescent="0.3">
      <c r="A6415" s="2">
        <v>6.4800000000000003E-5</v>
      </c>
      <c r="B6415">
        <v>-0.25554700000000002</v>
      </c>
      <c r="C6415" s="1">
        <v>-1.82</v>
      </c>
      <c r="D6415">
        <v>-266.48399999999998</v>
      </c>
    </row>
    <row r="6416" spans="1:4" x14ac:dyDescent="0.3">
      <c r="A6416" s="2">
        <v>6.4800000000000003E-5</v>
      </c>
      <c r="B6416">
        <v>-0.25013299999999999</v>
      </c>
      <c r="C6416" s="1">
        <v>-1.97</v>
      </c>
      <c r="D6416">
        <v>-265.678</v>
      </c>
    </row>
    <row r="6417" spans="1:4" x14ac:dyDescent="0.3">
      <c r="A6417" s="2">
        <v>6.4800000000000003E-5</v>
      </c>
      <c r="B6417">
        <v>-0.25102400000000002</v>
      </c>
      <c r="C6417" s="1">
        <v>-1.96</v>
      </c>
      <c r="D6417">
        <v>-262.10399999999998</v>
      </c>
    </row>
    <row r="6418" spans="1:4" x14ac:dyDescent="0.3">
      <c r="A6418" s="2">
        <v>6.4800000000000003E-5</v>
      </c>
      <c r="B6418">
        <v>-0.25018000000000001</v>
      </c>
      <c r="C6418" s="1">
        <v>-1.86</v>
      </c>
      <c r="D6418">
        <v>-265.553</v>
      </c>
    </row>
    <row r="6419" spans="1:4" x14ac:dyDescent="0.3">
      <c r="A6419" s="2">
        <v>6.4900000000000005E-5</v>
      </c>
      <c r="B6419">
        <v>-0.24900800000000001</v>
      </c>
      <c r="C6419" s="1">
        <v>-1.6</v>
      </c>
      <c r="D6419">
        <v>-261.822</v>
      </c>
    </row>
    <row r="6420" spans="1:4" x14ac:dyDescent="0.3">
      <c r="A6420" s="2">
        <v>6.4900000000000005E-5</v>
      </c>
      <c r="B6420">
        <v>-0.25128200000000001</v>
      </c>
      <c r="C6420" s="1">
        <v>-1.75</v>
      </c>
      <c r="D6420">
        <v>-266.91300000000001</v>
      </c>
    </row>
    <row r="6421" spans="1:4" x14ac:dyDescent="0.3">
      <c r="A6421" s="2">
        <v>6.4900000000000005E-5</v>
      </c>
      <c r="B6421">
        <v>-0.24940599999999999</v>
      </c>
      <c r="C6421" s="1">
        <v>-1.89</v>
      </c>
      <c r="D6421">
        <v>-264.53199999999998</v>
      </c>
    </row>
    <row r="6422" spans="1:4" x14ac:dyDescent="0.3">
      <c r="A6422" s="2">
        <v>6.4900000000000005E-5</v>
      </c>
      <c r="B6422">
        <v>-0.25124999999999997</v>
      </c>
      <c r="C6422" s="1">
        <v>-1.59</v>
      </c>
      <c r="D6422">
        <v>-266.84699999999998</v>
      </c>
    </row>
    <row r="6423" spans="1:4" x14ac:dyDescent="0.3">
      <c r="A6423" s="2">
        <v>6.4900000000000005E-5</v>
      </c>
      <c r="B6423">
        <v>-0.25089800000000001</v>
      </c>
      <c r="C6423" s="1">
        <v>-1.63</v>
      </c>
      <c r="D6423">
        <v>-264.28800000000001</v>
      </c>
    </row>
    <row r="6424" spans="1:4" x14ac:dyDescent="0.3">
      <c r="A6424" s="2">
        <v>6.4900000000000005E-5</v>
      </c>
      <c r="B6424">
        <v>-0.247305</v>
      </c>
      <c r="C6424" s="1">
        <v>-1.63</v>
      </c>
      <c r="D6424">
        <v>-263.36900000000003</v>
      </c>
    </row>
    <row r="6425" spans="1:4" x14ac:dyDescent="0.3">
      <c r="A6425" s="2">
        <v>6.4900000000000005E-5</v>
      </c>
      <c r="B6425">
        <v>-0.248054</v>
      </c>
      <c r="C6425" s="1">
        <v>-2.02</v>
      </c>
      <c r="D6425">
        <v>-259.43200000000002</v>
      </c>
    </row>
    <row r="6426" spans="1:4" x14ac:dyDescent="0.3">
      <c r="A6426" s="2">
        <v>6.4900000000000005E-5</v>
      </c>
      <c r="B6426">
        <v>-0.24857099999999999</v>
      </c>
      <c r="C6426" s="1">
        <v>-2.02</v>
      </c>
      <c r="D6426">
        <v>-261.25</v>
      </c>
    </row>
    <row r="6427" spans="1:4" x14ac:dyDescent="0.3">
      <c r="A6427" s="2">
        <v>6.4900000000000005E-5</v>
      </c>
      <c r="B6427">
        <v>-0.24998500000000001</v>
      </c>
      <c r="C6427" s="1">
        <v>-1.61</v>
      </c>
      <c r="D6427">
        <v>-261.40800000000002</v>
      </c>
    </row>
    <row r="6428" spans="1:4" x14ac:dyDescent="0.3">
      <c r="A6428" s="2">
        <v>6.4900000000000005E-5</v>
      </c>
      <c r="B6428">
        <v>-0.25039800000000001</v>
      </c>
      <c r="C6428" s="1">
        <v>-1.6</v>
      </c>
      <c r="D6428">
        <v>-255.94499999999999</v>
      </c>
    </row>
    <row r="6429" spans="1:4" x14ac:dyDescent="0.3">
      <c r="A6429" s="2">
        <v>6.4999999999999994E-5</v>
      </c>
      <c r="B6429">
        <v>-0.25046099999999999</v>
      </c>
      <c r="C6429" s="1">
        <v>-1.8</v>
      </c>
      <c r="D6429">
        <v>-256.08100000000002</v>
      </c>
    </row>
    <row r="6430" spans="1:4" x14ac:dyDescent="0.3">
      <c r="A6430" s="2">
        <v>6.4999999999999994E-5</v>
      </c>
      <c r="B6430">
        <v>-0.25212499999999999</v>
      </c>
      <c r="C6430" s="1">
        <v>-1.89</v>
      </c>
      <c r="D6430">
        <v>-258.56099999999998</v>
      </c>
    </row>
    <row r="6431" spans="1:4" x14ac:dyDescent="0.3">
      <c r="A6431" s="2">
        <v>6.4999999999999994E-5</v>
      </c>
      <c r="B6431">
        <v>-0.245391</v>
      </c>
      <c r="C6431" s="1">
        <v>-2.04</v>
      </c>
      <c r="D6431">
        <v>-259.54500000000002</v>
      </c>
    </row>
    <row r="6432" spans="1:4" x14ac:dyDescent="0.3">
      <c r="A6432" s="2">
        <v>6.4999999999999994E-5</v>
      </c>
      <c r="B6432">
        <v>-0.24296899999999999</v>
      </c>
      <c r="C6432" s="1">
        <v>-1.68</v>
      </c>
      <c r="D6432">
        <v>-254.392</v>
      </c>
    </row>
    <row r="6433" spans="1:4" x14ac:dyDescent="0.3">
      <c r="A6433" s="2">
        <v>6.4999999999999994E-5</v>
      </c>
      <c r="B6433">
        <v>-0.24593799999999999</v>
      </c>
      <c r="C6433" s="1">
        <v>-1.88</v>
      </c>
      <c r="D6433">
        <v>-255.465</v>
      </c>
    </row>
    <row r="6434" spans="1:4" x14ac:dyDescent="0.3">
      <c r="A6434" s="2">
        <v>6.4999999999999994E-5</v>
      </c>
      <c r="B6434">
        <v>-0.250164</v>
      </c>
      <c r="C6434" s="1">
        <v>-1.62</v>
      </c>
      <c r="D6434">
        <v>-260.745</v>
      </c>
    </row>
    <row r="6435" spans="1:4" x14ac:dyDescent="0.3">
      <c r="A6435" s="2">
        <v>6.4999999999999994E-5</v>
      </c>
      <c r="B6435">
        <v>-0.24915699999999999</v>
      </c>
      <c r="C6435" s="1">
        <v>-1.76</v>
      </c>
      <c r="D6435">
        <v>-261.86200000000002</v>
      </c>
    </row>
    <row r="6436" spans="1:4" x14ac:dyDescent="0.3">
      <c r="A6436" s="2">
        <v>6.4999999999999994E-5</v>
      </c>
      <c r="B6436">
        <v>-0.24671100000000001</v>
      </c>
      <c r="C6436" s="1">
        <v>-1.91</v>
      </c>
      <c r="D6436">
        <v>-262.577</v>
      </c>
    </row>
    <row r="6437" spans="1:4" x14ac:dyDescent="0.3">
      <c r="A6437" s="2">
        <v>6.4999999999999994E-5</v>
      </c>
      <c r="B6437">
        <v>-0.245813</v>
      </c>
      <c r="C6437" s="1">
        <v>-1.6</v>
      </c>
      <c r="D6437">
        <v>-263.22000000000003</v>
      </c>
    </row>
    <row r="6438" spans="1:4" x14ac:dyDescent="0.3">
      <c r="A6438" s="2">
        <v>6.4999999999999994E-5</v>
      </c>
      <c r="B6438">
        <v>-0.246555</v>
      </c>
      <c r="C6438" s="1">
        <v>-1.5</v>
      </c>
      <c r="D6438">
        <v>-253.65100000000001</v>
      </c>
    </row>
    <row r="6439" spans="1:4" x14ac:dyDescent="0.3">
      <c r="A6439" s="2">
        <v>6.5099999999999997E-5</v>
      </c>
      <c r="B6439">
        <v>-0.243422</v>
      </c>
      <c r="C6439" s="1">
        <v>-1.54</v>
      </c>
      <c r="D6439">
        <v>-250.73500000000001</v>
      </c>
    </row>
    <row r="6440" spans="1:4" x14ac:dyDescent="0.3">
      <c r="A6440" s="2">
        <v>6.5099999999999997E-5</v>
      </c>
      <c r="B6440">
        <v>-0.247555</v>
      </c>
      <c r="C6440" s="1">
        <v>-1.74</v>
      </c>
      <c r="D6440">
        <v>-251.68199999999999</v>
      </c>
    </row>
    <row r="6441" spans="1:4" x14ac:dyDescent="0.3">
      <c r="A6441" s="2">
        <v>6.5099999999999997E-5</v>
      </c>
      <c r="B6441">
        <v>-0.244868</v>
      </c>
      <c r="C6441" s="1">
        <v>-1.83</v>
      </c>
      <c r="D6441">
        <v>-255.70699999999999</v>
      </c>
    </row>
    <row r="6442" spans="1:4" x14ac:dyDescent="0.3">
      <c r="A6442" s="2">
        <v>6.5099999999999997E-5</v>
      </c>
      <c r="B6442">
        <v>-0.243781</v>
      </c>
      <c r="C6442" s="1">
        <v>-1.48</v>
      </c>
      <c r="D6442">
        <v>-250.97399999999999</v>
      </c>
    </row>
    <row r="6443" spans="1:4" x14ac:dyDescent="0.3">
      <c r="A6443" s="2">
        <v>6.5099999999999997E-5</v>
      </c>
      <c r="B6443">
        <v>-0.251446</v>
      </c>
      <c r="C6443" s="1">
        <v>-1.72</v>
      </c>
      <c r="D6443">
        <v>-250.214</v>
      </c>
    </row>
    <row r="6444" spans="1:4" x14ac:dyDescent="0.3">
      <c r="A6444" s="2">
        <v>6.5099999999999997E-5</v>
      </c>
      <c r="B6444">
        <v>-0.247445</v>
      </c>
      <c r="C6444" s="1">
        <v>-1.57</v>
      </c>
      <c r="D6444">
        <v>-250.637</v>
      </c>
    </row>
    <row r="6445" spans="1:4" x14ac:dyDescent="0.3">
      <c r="A6445" s="2">
        <v>6.5099999999999997E-5</v>
      </c>
      <c r="B6445">
        <v>-0.241539</v>
      </c>
      <c r="C6445" s="1">
        <v>-1.56</v>
      </c>
      <c r="D6445">
        <v>-249.69200000000001</v>
      </c>
    </row>
    <row r="6446" spans="1:4" x14ac:dyDescent="0.3">
      <c r="A6446" s="2">
        <v>6.5099999999999997E-5</v>
      </c>
      <c r="B6446">
        <v>-0.24809400000000001</v>
      </c>
      <c r="C6446" s="1">
        <v>-1.96</v>
      </c>
      <c r="D6446">
        <v>-249.13</v>
      </c>
    </row>
    <row r="6447" spans="1:4" x14ac:dyDescent="0.3">
      <c r="A6447" s="2">
        <v>6.5099999999999997E-5</v>
      </c>
      <c r="B6447">
        <v>-0.247891</v>
      </c>
      <c r="C6447" s="1">
        <v>-1.7</v>
      </c>
      <c r="D6447">
        <v>-248.92599999999999</v>
      </c>
    </row>
    <row r="6448" spans="1:4" x14ac:dyDescent="0.3">
      <c r="A6448" s="2">
        <v>6.5099999999999997E-5</v>
      </c>
      <c r="B6448">
        <v>-0.24080499999999999</v>
      </c>
      <c r="C6448" s="1">
        <v>-1.6</v>
      </c>
      <c r="D6448">
        <v>-252.13900000000001</v>
      </c>
    </row>
    <row r="6449" spans="1:4" x14ac:dyDescent="0.3">
      <c r="A6449" s="2">
        <v>6.5199999999999999E-5</v>
      </c>
      <c r="B6449">
        <v>-0.24144499999999999</v>
      </c>
      <c r="C6449" s="1">
        <v>-1.64</v>
      </c>
      <c r="D6449">
        <v>-249.227</v>
      </c>
    </row>
    <row r="6450" spans="1:4" x14ac:dyDescent="0.3">
      <c r="A6450" s="2">
        <v>6.5199999999999999E-5</v>
      </c>
      <c r="B6450">
        <v>-0.240117</v>
      </c>
      <c r="C6450" s="1">
        <v>-1.74</v>
      </c>
      <c r="D6450">
        <v>-249.93</v>
      </c>
    </row>
    <row r="6451" spans="1:4" x14ac:dyDescent="0.3">
      <c r="A6451" s="2">
        <v>6.5199999999999999E-5</v>
      </c>
      <c r="B6451">
        <v>-0.24357100000000001</v>
      </c>
      <c r="C6451" s="1">
        <v>-1.93</v>
      </c>
      <c r="D6451">
        <v>-241.68100000000001</v>
      </c>
    </row>
    <row r="6452" spans="1:4" x14ac:dyDescent="0.3">
      <c r="A6452" s="2">
        <v>6.5199999999999999E-5</v>
      </c>
      <c r="B6452">
        <v>-0.24713299999999999</v>
      </c>
      <c r="C6452" s="1">
        <v>-1.73</v>
      </c>
      <c r="D6452">
        <v>-247.61500000000001</v>
      </c>
    </row>
    <row r="6453" spans="1:4" x14ac:dyDescent="0.3">
      <c r="A6453" s="2">
        <v>6.5199999999999999E-5</v>
      </c>
      <c r="B6453">
        <v>-0.24571899999999999</v>
      </c>
      <c r="C6453" s="1">
        <v>-1.62</v>
      </c>
      <c r="D6453">
        <v>-248.00899999999999</v>
      </c>
    </row>
    <row r="6454" spans="1:4" x14ac:dyDescent="0.3">
      <c r="A6454" s="2">
        <v>6.5199999999999999E-5</v>
      </c>
      <c r="B6454">
        <v>-0.243867</v>
      </c>
      <c r="C6454" s="1">
        <v>-1.62</v>
      </c>
      <c r="D6454">
        <v>-246.60599999999999</v>
      </c>
    </row>
    <row r="6455" spans="1:4" x14ac:dyDescent="0.3">
      <c r="A6455" s="2">
        <v>6.5199999999999999E-5</v>
      </c>
      <c r="B6455">
        <v>-0.239789</v>
      </c>
      <c r="C6455" s="1">
        <v>-1.81</v>
      </c>
      <c r="D6455">
        <v>-246.92099999999999</v>
      </c>
    </row>
    <row r="6456" spans="1:4" x14ac:dyDescent="0.3">
      <c r="A6456" s="2">
        <v>6.5199999999999999E-5</v>
      </c>
      <c r="B6456">
        <v>-0.24836</v>
      </c>
      <c r="C6456" s="1">
        <v>-1.76</v>
      </c>
      <c r="D6456">
        <v>-245.535</v>
      </c>
    </row>
    <row r="6457" spans="1:4" x14ac:dyDescent="0.3">
      <c r="A6457" s="2">
        <v>6.5199999999999999E-5</v>
      </c>
      <c r="B6457">
        <v>-0.242368</v>
      </c>
      <c r="C6457" s="1">
        <v>-1.45</v>
      </c>
      <c r="D6457">
        <v>-246.786</v>
      </c>
    </row>
    <row r="6458" spans="1:4" x14ac:dyDescent="0.3">
      <c r="A6458" s="2">
        <v>6.5199999999999999E-5</v>
      </c>
      <c r="B6458">
        <v>-0.24535199999999999</v>
      </c>
      <c r="C6458" s="1">
        <v>-1.65</v>
      </c>
      <c r="D6458">
        <v>-240.16900000000001</v>
      </c>
    </row>
    <row r="6459" spans="1:4" x14ac:dyDescent="0.3">
      <c r="A6459" s="2">
        <v>6.5300000000000002E-5</v>
      </c>
      <c r="B6459">
        <v>-0.244008</v>
      </c>
      <c r="C6459" s="1">
        <v>-1.49</v>
      </c>
      <c r="D6459">
        <v>-243.41499999999999</v>
      </c>
    </row>
    <row r="6460" spans="1:4" x14ac:dyDescent="0.3">
      <c r="A6460" s="2">
        <v>6.5300000000000002E-5</v>
      </c>
      <c r="B6460">
        <v>-0.24196899999999999</v>
      </c>
      <c r="C6460" s="1">
        <v>-1.79</v>
      </c>
      <c r="D6460">
        <v>-240.44399999999999</v>
      </c>
    </row>
    <row r="6461" spans="1:4" x14ac:dyDescent="0.3">
      <c r="A6461" s="2">
        <v>6.5300000000000002E-5</v>
      </c>
      <c r="B6461">
        <v>-0.24068800000000001</v>
      </c>
      <c r="C6461" s="1">
        <v>-1.54</v>
      </c>
      <c r="D6461">
        <v>-239.93899999999999</v>
      </c>
    </row>
    <row r="6462" spans="1:4" x14ac:dyDescent="0.3">
      <c r="A6462" s="2">
        <v>6.5300000000000002E-5</v>
      </c>
      <c r="B6462">
        <v>-0.242399</v>
      </c>
      <c r="C6462" s="1">
        <v>-1.73</v>
      </c>
      <c r="D6462">
        <v>-240.36799999999999</v>
      </c>
    </row>
    <row r="6463" spans="1:4" x14ac:dyDescent="0.3">
      <c r="A6463" s="2">
        <v>6.5300000000000002E-5</v>
      </c>
      <c r="B6463">
        <v>-0.238672</v>
      </c>
      <c r="C6463" s="1">
        <v>-1.53</v>
      </c>
      <c r="D6463">
        <v>-241.75399999999999</v>
      </c>
    </row>
    <row r="6464" spans="1:4" x14ac:dyDescent="0.3">
      <c r="A6464" s="2">
        <v>6.5300000000000002E-5</v>
      </c>
      <c r="B6464">
        <v>-0.24143000000000001</v>
      </c>
      <c r="C6464" s="1">
        <v>-1.37</v>
      </c>
      <c r="D6464">
        <v>-238.529</v>
      </c>
    </row>
    <row r="6465" spans="1:4" x14ac:dyDescent="0.3">
      <c r="A6465" s="2">
        <v>6.5300000000000002E-5</v>
      </c>
      <c r="B6465">
        <v>-0.24310200000000001</v>
      </c>
      <c r="C6465" s="1">
        <v>-1.67</v>
      </c>
      <c r="D6465">
        <v>-239.48099999999999</v>
      </c>
    </row>
    <row r="6466" spans="1:4" x14ac:dyDescent="0.3">
      <c r="A6466" s="2">
        <v>6.5300000000000002E-5</v>
      </c>
      <c r="B6466">
        <v>-0.23724300000000001</v>
      </c>
      <c r="C6466" s="1">
        <v>-1.41</v>
      </c>
      <c r="D6466">
        <v>-233.85400000000001</v>
      </c>
    </row>
    <row r="6467" spans="1:4" x14ac:dyDescent="0.3">
      <c r="A6467" s="2">
        <v>6.5300000000000002E-5</v>
      </c>
      <c r="B6467">
        <v>-0.24254700000000001</v>
      </c>
      <c r="C6467" s="1">
        <v>-1.46</v>
      </c>
      <c r="D6467">
        <v>-240.553</v>
      </c>
    </row>
    <row r="6468" spans="1:4" x14ac:dyDescent="0.3">
      <c r="A6468" s="2">
        <v>6.5300000000000002E-5</v>
      </c>
      <c r="B6468">
        <v>-0.24282100000000001</v>
      </c>
      <c r="C6468" s="1">
        <v>-1.7</v>
      </c>
      <c r="D6468">
        <v>-232.86099999999999</v>
      </c>
    </row>
    <row r="6469" spans="1:4" x14ac:dyDescent="0.3">
      <c r="A6469" s="2">
        <v>6.5400000000000004E-5</v>
      </c>
      <c r="B6469">
        <v>-0.23860200000000001</v>
      </c>
      <c r="C6469" s="1">
        <v>-1.65</v>
      </c>
      <c r="D6469">
        <v>-237.04</v>
      </c>
    </row>
    <row r="6470" spans="1:4" x14ac:dyDescent="0.3">
      <c r="A6470" s="2">
        <v>6.5400000000000004E-5</v>
      </c>
      <c r="B6470">
        <v>-0.23624200000000001</v>
      </c>
      <c r="C6470" s="1">
        <v>-1.5</v>
      </c>
      <c r="D6470">
        <v>-240.17599999999999</v>
      </c>
    </row>
    <row r="6471" spans="1:4" x14ac:dyDescent="0.3">
      <c r="A6471" s="2">
        <v>6.5400000000000004E-5</v>
      </c>
      <c r="B6471">
        <v>-0.239844</v>
      </c>
      <c r="C6471" s="1">
        <v>-1.74</v>
      </c>
      <c r="D6471">
        <v>-233.81399999999999</v>
      </c>
    </row>
    <row r="6472" spans="1:4" x14ac:dyDescent="0.3">
      <c r="A6472" s="2">
        <v>6.5400000000000004E-5</v>
      </c>
      <c r="B6472">
        <v>-0.235461</v>
      </c>
      <c r="C6472" s="1">
        <v>-1.79</v>
      </c>
      <c r="D6472">
        <v>-236.23099999999999</v>
      </c>
    </row>
    <row r="6473" spans="1:4" x14ac:dyDescent="0.3">
      <c r="A6473" s="2">
        <v>6.5400000000000004E-5</v>
      </c>
      <c r="B6473">
        <v>-0.23919599999999999</v>
      </c>
      <c r="C6473" s="1">
        <v>-1.38</v>
      </c>
      <c r="D6473">
        <v>-234.14400000000001</v>
      </c>
    </row>
    <row r="6474" spans="1:4" x14ac:dyDescent="0.3">
      <c r="A6474" s="2">
        <v>6.5400000000000004E-5</v>
      </c>
      <c r="B6474">
        <v>-0.24399999999999999</v>
      </c>
      <c r="C6474" s="1">
        <v>-1.58</v>
      </c>
      <c r="D6474">
        <v>-240.09100000000001</v>
      </c>
    </row>
    <row r="6475" spans="1:4" x14ac:dyDescent="0.3">
      <c r="A6475" s="2">
        <v>6.5400000000000004E-5</v>
      </c>
      <c r="B6475">
        <v>-0.241563</v>
      </c>
      <c r="C6475" s="1">
        <v>-1.38</v>
      </c>
      <c r="D6475">
        <v>-233.999</v>
      </c>
    </row>
    <row r="6476" spans="1:4" x14ac:dyDescent="0.3">
      <c r="A6476" s="2">
        <v>6.5400000000000004E-5</v>
      </c>
      <c r="B6476">
        <v>-0.23882100000000001</v>
      </c>
      <c r="C6476" s="1">
        <v>-1.77</v>
      </c>
      <c r="D6476">
        <v>-230.93</v>
      </c>
    </row>
    <row r="6477" spans="1:4" x14ac:dyDescent="0.3">
      <c r="A6477" s="2">
        <v>6.5400000000000004E-5</v>
      </c>
      <c r="B6477">
        <v>-0.23996100000000001</v>
      </c>
      <c r="C6477" s="1">
        <v>-1.76</v>
      </c>
      <c r="D6477">
        <v>-232.02500000000001</v>
      </c>
    </row>
    <row r="6478" spans="1:4" x14ac:dyDescent="0.3">
      <c r="A6478" s="2">
        <v>6.5400000000000004E-5</v>
      </c>
      <c r="B6478">
        <v>-0.24427299999999999</v>
      </c>
      <c r="C6478" s="1">
        <v>-1.41</v>
      </c>
      <c r="D6478">
        <v>-233.41499999999999</v>
      </c>
    </row>
    <row r="6479" spans="1:4" x14ac:dyDescent="0.3">
      <c r="A6479" s="2">
        <v>6.5500000000000006E-5</v>
      </c>
      <c r="B6479">
        <v>-0.23489099999999999</v>
      </c>
      <c r="C6479" s="1">
        <v>-1.65</v>
      </c>
      <c r="D6479">
        <v>-232.13499999999999</v>
      </c>
    </row>
    <row r="6480" spans="1:4" x14ac:dyDescent="0.3">
      <c r="A6480" s="2">
        <v>6.5500000000000006E-5</v>
      </c>
      <c r="B6480">
        <v>-0.23835200000000001</v>
      </c>
      <c r="C6480" s="1">
        <v>-1.29</v>
      </c>
      <c r="D6480">
        <v>-230.803</v>
      </c>
    </row>
    <row r="6481" spans="1:4" x14ac:dyDescent="0.3">
      <c r="A6481" s="2">
        <v>6.5500000000000006E-5</v>
      </c>
      <c r="B6481">
        <v>-0.239399</v>
      </c>
      <c r="C6481" s="1">
        <v>-1.69</v>
      </c>
      <c r="D6481">
        <v>-228.82400000000001</v>
      </c>
    </row>
    <row r="6482" spans="1:4" x14ac:dyDescent="0.3">
      <c r="A6482" s="2">
        <v>6.5500000000000006E-5</v>
      </c>
      <c r="B6482">
        <v>-0.24268799999999999</v>
      </c>
      <c r="C6482" s="1">
        <v>-1.34</v>
      </c>
      <c r="D6482">
        <v>-230.36600000000001</v>
      </c>
    </row>
    <row r="6483" spans="1:4" x14ac:dyDescent="0.3">
      <c r="A6483" s="2">
        <v>6.5500000000000006E-5</v>
      </c>
      <c r="B6483">
        <v>-0.237813</v>
      </c>
      <c r="C6483" s="1">
        <v>-1.63</v>
      </c>
      <c r="D6483">
        <v>-230.869</v>
      </c>
    </row>
    <row r="6484" spans="1:4" x14ac:dyDescent="0.3">
      <c r="A6484" s="2">
        <v>6.5500000000000006E-5</v>
      </c>
      <c r="B6484">
        <v>-0.23728099999999999</v>
      </c>
      <c r="C6484" s="1">
        <v>-1.43</v>
      </c>
      <c r="D6484">
        <v>-229.32900000000001</v>
      </c>
    </row>
    <row r="6485" spans="1:4" x14ac:dyDescent="0.3">
      <c r="A6485" s="2">
        <v>6.5500000000000006E-5</v>
      </c>
      <c r="B6485">
        <v>-0.233821</v>
      </c>
      <c r="C6485" s="1">
        <v>-1.37</v>
      </c>
      <c r="D6485">
        <v>-230.51</v>
      </c>
    </row>
    <row r="6486" spans="1:4" x14ac:dyDescent="0.3">
      <c r="A6486" s="2">
        <v>6.5500000000000006E-5</v>
      </c>
      <c r="B6486">
        <v>-0.239312</v>
      </c>
      <c r="C6486" s="1">
        <v>-1.26</v>
      </c>
      <c r="D6486">
        <v>-229.16399999999999</v>
      </c>
    </row>
    <row r="6487" spans="1:4" x14ac:dyDescent="0.3">
      <c r="A6487" s="2">
        <v>6.5500000000000006E-5</v>
      </c>
      <c r="B6487">
        <v>-0.235148</v>
      </c>
      <c r="C6487" s="1">
        <v>-1.71</v>
      </c>
      <c r="D6487">
        <v>-221.446</v>
      </c>
    </row>
    <row r="6488" spans="1:4" x14ac:dyDescent="0.3">
      <c r="A6488" s="2">
        <v>6.5500000000000006E-5</v>
      </c>
      <c r="B6488">
        <v>-0.236399</v>
      </c>
      <c r="C6488" s="1">
        <v>-1.35</v>
      </c>
      <c r="D6488">
        <v>-225.71899999999999</v>
      </c>
    </row>
    <row r="6489" spans="1:4" x14ac:dyDescent="0.3">
      <c r="A6489" s="2">
        <v>6.5599999999999995E-5</v>
      </c>
      <c r="B6489">
        <v>-0.23453199999999999</v>
      </c>
      <c r="C6489" s="1">
        <v>-1.34</v>
      </c>
      <c r="D6489">
        <v>-232.65700000000001</v>
      </c>
    </row>
    <row r="6490" spans="1:4" x14ac:dyDescent="0.3">
      <c r="A6490" s="2">
        <v>6.5599999999999995E-5</v>
      </c>
      <c r="B6490">
        <v>-0.23399200000000001</v>
      </c>
      <c r="C6490" s="1">
        <v>-1.64</v>
      </c>
      <c r="D6490">
        <v>-228.19900000000001</v>
      </c>
    </row>
    <row r="6491" spans="1:4" x14ac:dyDescent="0.3">
      <c r="A6491" s="2">
        <v>6.5599999999999995E-5</v>
      </c>
      <c r="B6491">
        <v>-0.23817199999999999</v>
      </c>
      <c r="C6491" s="1">
        <v>-1.33</v>
      </c>
      <c r="D6491">
        <v>-221.86799999999999</v>
      </c>
    </row>
    <row r="6492" spans="1:4" x14ac:dyDescent="0.3">
      <c r="A6492" s="2">
        <v>6.5599999999999995E-5</v>
      </c>
      <c r="B6492">
        <v>-0.23467199999999999</v>
      </c>
      <c r="C6492" s="1">
        <v>-1.28</v>
      </c>
      <c r="D6492">
        <v>-226.227</v>
      </c>
    </row>
    <row r="6493" spans="1:4" x14ac:dyDescent="0.3">
      <c r="A6493" s="2">
        <v>6.5599999999999995E-5</v>
      </c>
      <c r="B6493">
        <v>-0.23930499999999999</v>
      </c>
      <c r="C6493" s="1">
        <v>-1.62</v>
      </c>
      <c r="D6493">
        <v>-227.786</v>
      </c>
    </row>
    <row r="6494" spans="1:4" x14ac:dyDescent="0.3">
      <c r="A6494" s="2">
        <v>6.5599999999999995E-5</v>
      </c>
      <c r="B6494">
        <v>-0.23997599999999999</v>
      </c>
      <c r="C6494" s="1">
        <v>-1.31</v>
      </c>
      <c r="D6494">
        <v>-220.57900000000001</v>
      </c>
    </row>
    <row r="6495" spans="1:4" x14ac:dyDescent="0.3">
      <c r="A6495" s="2">
        <v>6.5599999999999995E-5</v>
      </c>
      <c r="B6495">
        <v>-0.23544599999999999</v>
      </c>
      <c r="C6495" s="1">
        <v>-1.41</v>
      </c>
      <c r="D6495">
        <v>-225.87100000000001</v>
      </c>
    </row>
    <row r="6496" spans="1:4" x14ac:dyDescent="0.3">
      <c r="A6496" s="2">
        <v>6.5599999999999995E-5</v>
      </c>
      <c r="B6496">
        <v>-0.23138300000000001</v>
      </c>
      <c r="C6496" s="1">
        <v>-1.6</v>
      </c>
      <c r="D6496">
        <v>-223.59</v>
      </c>
    </row>
    <row r="6497" spans="1:4" x14ac:dyDescent="0.3">
      <c r="A6497" s="2">
        <v>6.5599999999999995E-5</v>
      </c>
      <c r="B6497">
        <v>-0.23072699999999999</v>
      </c>
      <c r="C6497" s="1">
        <v>-1.2</v>
      </c>
      <c r="D6497">
        <v>-223.92599999999999</v>
      </c>
    </row>
    <row r="6498" spans="1:4" x14ac:dyDescent="0.3">
      <c r="A6498" s="2">
        <v>6.5599999999999995E-5</v>
      </c>
      <c r="B6498">
        <v>-0.23048399999999999</v>
      </c>
      <c r="C6498" s="1">
        <v>-1.69</v>
      </c>
      <c r="D6498">
        <v>-222.18899999999999</v>
      </c>
    </row>
    <row r="6499" spans="1:4" x14ac:dyDescent="0.3">
      <c r="A6499" s="2">
        <v>6.5699999999999998E-5</v>
      </c>
      <c r="B6499">
        <v>-0.23044600000000001</v>
      </c>
      <c r="C6499" s="1">
        <v>-1.23</v>
      </c>
      <c r="D6499">
        <v>-228.21100000000001</v>
      </c>
    </row>
    <row r="6500" spans="1:4" x14ac:dyDescent="0.3">
      <c r="A6500" s="2">
        <v>6.5699999999999998E-5</v>
      </c>
      <c r="B6500">
        <v>-0.234844</v>
      </c>
      <c r="C6500" s="1">
        <v>-1.53</v>
      </c>
      <c r="D6500">
        <v>-221.44399999999999</v>
      </c>
    </row>
    <row r="6501" spans="1:4" x14ac:dyDescent="0.3">
      <c r="A6501" s="2">
        <v>6.5699999999999998E-5</v>
      </c>
      <c r="B6501">
        <v>-0.231515</v>
      </c>
      <c r="C6501" s="1">
        <v>-1.57</v>
      </c>
      <c r="D6501">
        <v>-223.45099999999999</v>
      </c>
    </row>
    <row r="6502" spans="1:4" x14ac:dyDescent="0.3">
      <c r="A6502" s="2">
        <v>6.5699999999999998E-5</v>
      </c>
      <c r="B6502">
        <v>-0.233399</v>
      </c>
      <c r="C6502" s="1">
        <v>-1.17</v>
      </c>
      <c r="D6502">
        <v>-220.19300000000001</v>
      </c>
    </row>
    <row r="6503" spans="1:4" x14ac:dyDescent="0.3">
      <c r="A6503" s="2">
        <v>6.5699999999999998E-5</v>
      </c>
      <c r="B6503">
        <v>-0.23361000000000001</v>
      </c>
      <c r="C6503" s="1">
        <v>-1.1599999999999999</v>
      </c>
      <c r="D6503">
        <v>-219.01900000000001</v>
      </c>
    </row>
    <row r="6504" spans="1:4" x14ac:dyDescent="0.3">
      <c r="A6504" s="2">
        <v>6.5699999999999998E-5</v>
      </c>
      <c r="B6504">
        <v>-0.23443</v>
      </c>
      <c r="C6504" s="1">
        <v>-1.46</v>
      </c>
      <c r="D6504">
        <v>-219.40600000000001</v>
      </c>
    </row>
    <row r="6505" spans="1:4" x14ac:dyDescent="0.3">
      <c r="A6505" s="2">
        <v>6.5699999999999998E-5</v>
      </c>
      <c r="B6505">
        <v>-0.23221900000000001</v>
      </c>
      <c r="C6505" s="1">
        <v>-1.55</v>
      </c>
      <c r="D6505">
        <v>-219.327</v>
      </c>
    </row>
    <row r="6506" spans="1:4" x14ac:dyDescent="0.3">
      <c r="A6506" s="2">
        <v>6.5699999999999998E-5</v>
      </c>
      <c r="B6506">
        <v>-0.23114100000000001</v>
      </c>
      <c r="C6506" s="1">
        <v>-1.55</v>
      </c>
      <c r="D6506">
        <v>-221.63399999999999</v>
      </c>
    </row>
    <row r="6507" spans="1:4" x14ac:dyDescent="0.3">
      <c r="A6507" s="2">
        <v>6.5699999999999998E-5</v>
      </c>
      <c r="B6507">
        <v>-0.235235</v>
      </c>
      <c r="C6507" s="1">
        <v>-1.54</v>
      </c>
      <c r="D6507">
        <v>-216.87899999999999</v>
      </c>
    </row>
    <row r="6508" spans="1:4" x14ac:dyDescent="0.3">
      <c r="A6508" s="2">
        <v>6.5699999999999998E-5</v>
      </c>
      <c r="B6508">
        <v>-0.230235</v>
      </c>
      <c r="C6508" s="1">
        <v>-1.39</v>
      </c>
      <c r="D6508">
        <v>-212.79499999999999</v>
      </c>
    </row>
    <row r="6509" spans="1:4" x14ac:dyDescent="0.3">
      <c r="A6509" s="2">
        <v>6.58E-5</v>
      </c>
      <c r="B6509">
        <v>-0.23358599999999999</v>
      </c>
      <c r="C6509" s="1">
        <v>-1.53</v>
      </c>
      <c r="D6509">
        <v>-222.89099999999999</v>
      </c>
    </row>
    <row r="6510" spans="1:4" x14ac:dyDescent="0.3">
      <c r="A6510" s="2">
        <v>6.58E-5</v>
      </c>
      <c r="B6510">
        <v>-0.22980500000000001</v>
      </c>
      <c r="C6510" s="1">
        <v>-1.1299999999999999</v>
      </c>
      <c r="D6510">
        <v>-218.65799999999999</v>
      </c>
    </row>
    <row r="6511" spans="1:4" x14ac:dyDescent="0.3">
      <c r="A6511" s="2">
        <v>6.58E-5</v>
      </c>
      <c r="B6511">
        <v>-0.23393</v>
      </c>
      <c r="C6511" s="1">
        <v>-1.62</v>
      </c>
      <c r="D6511">
        <v>-216.49600000000001</v>
      </c>
    </row>
    <row r="6512" spans="1:4" x14ac:dyDescent="0.3">
      <c r="A6512" s="2">
        <v>6.58E-5</v>
      </c>
      <c r="B6512">
        <v>-0.23238300000000001</v>
      </c>
      <c r="C6512" s="1">
        <v>-1.62</v>
      </c>
      <c r="D6512">
        <v>-213.31200000000001</v>
      </c>
    </row>
    <row r="6513" spans="1:4" x14ac:dyDescent="0.3">
      <c r="A6513" s="2">
        <v>6.58E-5</v>
      </c>
      <c r="B6513">
        <v>-0.23194600000000001</v>
      </c>
      <c r="C6513" s="1">
        <v>-1.1599999999999999</v>
      </c>
      <c r="D6513">
        <v>-213.703</v>
      </c>
    </row>
    <row r="6514" spans="1:4" x14ac:dyDescent="0.3">
      <c r="A6514" s="2">
        <v>6.58E-5</v>
      </c>
      <c r="B6514">
        <v>-0.23275000000000001</v>
      </c>
      <c r="C6514" s="1">
        <v>-1.1100000000000001</v>
      </c>
      <c r="D6514">
        <v>-210.90899999999999</v>
      </c>
    </row>
    <row r="6515" spans="1:4" x14ac:dyDescent="0.3">
      <c r="A6515" s="2">
        <v>6.58E-5</v>
      </c>
      <c r="B6515">
        <v>-0.23002400000000001</v>
      </c>
      <c r="C6515" s="1">
        <v>-1.35</v>
      </c>
      <c r="D6515">
        <v>-212.453</v>
      </c>
    </row>
    <row r="6516" spans="1:4" x14ac:dyDescent="0.3">
      <c r="A6516" s="2">
        <v>6.58E-5</v>
      </c>
      <c r="B6516">
        <v>-0.22725000000000001</v>
      </c>
      <c r="C6516" s="1">
        <v>-1.39</v>
      </c>
      <c r="D6516">
        <v>-212.43</v>
      </c>
    </row>
    <row r="6517" spans="1:4" x14ac:dyDescent="0.3">
      <c r="A6517" s="2">
        <v>6.58E-5</v>
      </c>
      <c r="B6517">
        <v>-0.22967899999999999</v>
      </c>
      <c r="C6517" s="1">
        <v>-1.29</v>
      </c>
      <c r="D6517">
        <v>-213.28299999999999</v>
      </c>
    </row>
    <row r="6518" spans="1:4" x14ac:dyDescent="0.3">
      <c r="A6518" s="2">
        <v>6.58E-5</v>
      </c>
      <c r="B6518">
        <v>-0.22789899999999999</v>
      </c>
      <c r="C6518" s="1">
        <v>-1.28</v>
      </c>
      <c r="D6518">
        <v>-212.465</v>
      </c>
    </row>
    <row r="6519" spans="1:4" x14ac:dyDescent="0.3">
      <c r="A6519" s="2">
        <v>6.5900000000000003E-5</v>
      </c>
      <c r="B6519">
        <v>-0.23041400000000001</v>
      </c>
      <c r="C6519" s="1">
        <v>-1.47</v>
      </c>
      <c r="D6519">
        <v>-210.37100000000001</v>
      </c>
    </row>
    <row r="6520" spans="1:4" x14ac:dyDescent="0.3">
      <c r="A6520" s="2">
        <v>6.5900000000000003E-5</v>
      </c>
      <c r="B6520">
        <v>-0.226828</v>
      </c>
      <c r="C6520" s="1">
        <v>-1.07</v>
      </c>
      <c r="D6520">
        <v>-204.76</v>
      </c>
    </row>
    <row r="6521" spans="1:4" x14ac:dyDescent="0.3">
      <c r="A6521" s="2">
        <v>6.5900000000000003E-5</v>
      </c>
      <c r="B6521">
        <v>-0.23061000000000001</v>
      </c>
      <c r="C6521" s="1">
        <v>-1.56</v>
      </c>
      <c r="D6521">
        <v>-208.38300000000001</v>
      </c>
    </row>
    <row r="6522" spans="1:4" x14ac:dyDescent="0.3">
      <c r="A6522" s="2">
        <v>6.5900000000000003E-5</v>
      </c>
      <c r="B6522">
        <v>-0.22967199999999999</v>
      </c>
      <c r="C6522" s="1">
        <v>-1.55</v>
      </c>
      <c r="D6522">
        <v>-213.94200000000001</v>
      </c>
    </row>
    <row r="6523" spans="1:4" x14ac:dyDescent="0.3">
      <c r="A6523" s="2">
        <v>6.5900000000000003E-5</v>
      </c>
      <c r="B6523">
        <v>-0.22522700000000001</v>
      </c>
      <c r="C6523" s="1">
        <v>-1.55</v>
      </c>
      <c r="D6523">
        <v>-207.65799999999999</v>
      </c>
    </row>
    <row r="6524" spans="1:4" x14ac:dyDescent="0.3">
      <c r="A6524" s="2">
        <v>6.5900000000000003E-5</v>
      </c>
      <c r="B6524">
        <v>-0.228602</v>
      </c>
      <c r="C6524" s="1">
        <v>-1.1399999999999999</v>
      </c>
      <c r="D6524">
        <v>-210.577</v>
      </c>
    </row>
    <row r="6525" spans="1:4" x14ac:dyDescent="0.3">
      <c r="A6525" s="2">
        <v>6.5900000000000003E-5</v>
      </c>
      <c r="B6525">
        <v>-0.22525800000000001</v>
      </c>
      <c r="C6525" s="1">
        <v>-1.29</v>
      </c>
      <c r="D6525">
        <v>-208.72</v>
      </c>
    </row>
    <row r="6526" spans="1:4" x14ac:dyDescent="0.3">
      <c r="A6526" s="2">
        <v>6.5900000000000003E-5</v>
      </c>
      <c r="B6526">
        <v>-0.22661000000000001</v>
      </c>
      <c r="C6526" s="1">
        <v>-1.23</v>
      </c>
      <c r="D6526">
        <v>-212.268</v>
      </c>
    </row>
    <row r="6527" spans="1:4" x14ac:dyDescent="0.3">
      <c r="A6527" s="2">
        <v>6.5900000000000003E-5</v>
      </c>
      <c r="B6527">
        <v>-0.229875</v>
      </c>
      <c r="C6527" s="1">
        <v>-1.1200000000000001</v>
      </c>
      <c r="D6527">
        <v>-204.38800000000001</v>
      </c>
    </row>
    <row r="6528" spans="1:4" x14ac:dyDescent="0.3">
      <c r="A6528" s="2">
        <v>6.5900000000000003E-5</v>
      </c>
      <c r="B6528">
        <v>-0.22561700000000001</v>
      </c>
      <c r="C6528" s="1">
        <v>-1.02</v>
      </c>
      <c r="D6528">
        <v>-205.25800000000001</v>
      </c>
    </row>
    <row r="6529" spans="1:4" x14ac:dyDescent="0.3">
      <c r="A6529" s="2">
        <v>6.6000000000000005E-5</v>
      </c>
      <c r="B6529">
        <v>-0.22734399999999999</v>
      </c>
      <c r="C6529" s="1">
        <v>-1.01</v>
      </c>
      <c r="D6529">
        <v>-209.661</v>
      </c>
    </row>
    <row r="6530" spans="1:4" x14ac:dyDescent="0.3">
      <c r="A6530" s="2">
        <v>6.6000000000000005E-5</v>
      </c>
      <c r="B6530">
        <v>-0.22828200000000001</v>
      </c>
      <c r="C6530" s="1">
        <v>-1.4</v>
      </c>
      <c r="D6530">
        <v>-207.99600000000001</v>
      </c>
    </row>
    <row r="6531" spans="1:4" x14ac:dyDescent="0.3">
      <c r="A6531" s="2">
        <v>6.6000000000000005E-5</v>
      </c>
      <c r="B6531">
        <v>-0.22734399999999999</v>
      </c>
      <c r="C6531" s="1">
        <v>-1.35</v>
      </c>
      <c r="D6531">
        <v>-208.26499999999999</v>
      </c>
    </row>
    <row r="6532" spans="1:4" x14ac:dyDescent="0.3">
      <c r="A6532" s="2">
        <v>6.6000000000000005E-5</v>
      </c>
      <c r="B6532">
        <v>-0.22114900000000001</v>
      </c>
      <c r="C6532" s="1">
        <v>-1.39</v>
      </c>
      <c r="D6532">
        <v>-204.83699999999999</v>
      </c>
    </row>
    <row r="6533" spans="1:4" x14ac:dyDescent="0.3">
      <c r="A6533" s="2">
        <v>6.6000000000000005E-5</v>
      </c>
      <c r="B6533">
        <v>-0.22351499999999999</v>
      </c>
      <c r="C6533" s="1">
        <v>-1.1399999999999999</v>
      </c>
      <c r="D6533">
        <v>-203.48599999999999</v>
      </c>
    </row>
    <row r="6534" spans="1:4" x14ac:dyDescent="0.3">
      <c r="A6534" s="2">
        <v>6.6000000000000005E-5</v>
      </c>
      <c r="B6534">
        <v>-0.229266</v>
      </c>
      <c r="C6534" s="1">
        <v>-1.33</v>
      </c>
      <c r="D6534">
        <v>-203.386</v>
      </c>
    </row>
    <row r="6535" spans="1:4" x14ac:dyDescent="0.3">
      <c r="A6535" s="2">
        <v>6.6000000000000005E-5</v>
      </c>
      <c r="B6535">
        <v>-0.21992999999999999</v>
      </c>
      <c r="C6535" s="1">
        <v>-1.23</v>
      </c>
      <c r="D6535">
        <v>-200.17500000000001</v>
      </c>
    </row>
    <row r="6536" spans="1:4" x14ac:dyDescent="0.3">
      <c r="A6536" s="2">
        <v>6.6000000000000005E-5</v>
      </c>
      <c r="B6536">
        <v>-0.228273</v>
      </c>
      <c r="C6536" s="1">
        <v>-1.07</v>
      </c>
      <c r="D6536">
        <v>-202.881</v>
      </c>
    </row>
    <row r="6537" spans="1:4" x14ac:dyDescent="0.3">
      <c r="A6537" s="2">
        <v>6.6000000000000005E-5</v>
      </c>
      <c r="B6537">
        <v>-0.227188</v>
      </c>
      <c r="C6537" s="1">
        <v>-1.31</v>
      </c>
      <c r="D6537">
        <v>-201.935</v>
      </c>
    </row>
    <row r="6538" spans="1:4" x14ac:dyDescent="0.3">
      <c r="A6538" s="2">
        <v>6.6000000000000005E-5</v>
      </c>
      <c r="B6538">
        <v>-0.22284399999999999</v>
      </c>
      <c r="C6538" s="1">
        <v>-1.1100000000000001</v>
      </c>
      <c r="D6538">
        <v>-201.02</v>
      </c>
    </row>
    <row r="6539" spans="1:4" x14ac:dyDescent="0.3">
      <c r="A6539" s="2">
        <v>6.6099999999999994E-5</v>
      </c>
      <c r="B6539">
        <v>-0.21835099999999999</v>
      </c>
      <c r="C6539" s="1">
        <v>-1.2</v>
      </c>
      <c r="D6539">
        <v>-200.72200000000001</v>
      </c>
    </row>
    <row r="6540" spans="1:4" x14ac:dyDescent="0.3">
      <c r="A6540" s="2">
        <v>6.6099999999999994E-5</v>
      </c>
      <c r="B6540">
        <v>-0.221078</v>
      </c>
      <c r="C6540" s="1">
        <v>-1</v>
      </c>
      <c r="D6540">
        <v>-203.03700000000001</v>
      </c>
    </row>
    <row r="6541" spans="1:4" x14ac:dyDescent="0.3">
      <c r="A6541" s="2">
        <v>6.6099999999999994E-5</v>
      </c>
      <c r="B6541">
        <v>-0.22267999999999999</v>
      </c>
      <c r="C6541" s="1">
        <v>-1.0900000000000001</v>
      </c>
      <c r="D6541">
        <v>-202.39500000000001</v>
      </c>
    </row>
    <row r="6542" spans="1:4" x14ac:dyDescent="0.3">
      <c r="A6542" s="2">
        <v>6.6099999999999994E-5</v>
      </c>
      <c r="B6542">
        <v>-0.22158600000000001</v>
      </c>
      <c r="C6542" s="1">
        <v>-1.33</v>
      </c>
      <c r="D6542">
        <v>-198.98599999999999</v>
      </c>
    </row>
    <row r="6543" spans="1:4" x14ac:dyDescent="0.3">
      <c r="A6543" s="2">
        <v>6.6099999999999994E-5</v>
      </c>
      <c r="B6543">
        <v>-0.226024</v>
      </c>
      <c r="C6543" s="1">
        <v>-1.17</v>
      </c>
      <c r="D6543">
        <v>-198.738</v>
      </c>
    </row>
    <row r="6544" spans="1:4" x14ac:dyDescent="0.3">
      <c r="A6544" s="2">
        <v>6.6099999999999994E-5</v>
      </c>
      <c r="B6544">
        <v>-0.221945</v>
      </c>
      <c r="C6544" s="1">
        <v>-1.1200000000000001</v>
      </c>
      <c r="D6544">
        <v>-196.994</v>
      </c>
    </row>
    <row r="6545" spans="1:4" x14ac:dyDescent="0.3">
      <c r="A6545" s="2">
        <v>6.6099999999999994E-5</v>
      </c>
      <c r="B6545">
        <v>-0.21954000000000001</v>
      </c>
      <c r="C6545" s="1">
        <v>-1.21</v>
      </c>
      <c r="D6545">
        <v>-201.94800000000001</v>
      </c>
    </row>
    <row r="6546" spans="1:4" x14ac:dyDescent="0.3">
      <c r="A6546" s="2">
        <v>6.6099999999999994E-5</v>
      </c>
      <c r="B6546">
        <v>-0.222359</v>
      </c>
      <c r="C6546" s="1">
        <v>-0.9</v>
      </c>
      <c r="D6546">
        <v>-197.48599999999999</v>
      </c>
    </row>
    <row r="6547" spans="1:4" x14ac:dyDescent="0.3">
      <c r="A6547" s="2">
        <v>6.6099999999999994E-5</v>
      </c>
      <c r="B6547">
        <v>-0.22248499999999999</v>
      </c>
      <c r="C6547" s="1">
        <v>-0.89</v>
      </c>
      <c r="D6547">
        <v>-196.70099999999999</v>
      </c>
    </row>
    <row r="6548" spans="1:4" x14ac:dyDescent="0.3">
      <c r="A6548" s="2">
        <v>6.6099999999999994E-5</v>
      </c>
      <c r="B6548">
        <v>-0.22546099999999999</v>
      </c>
      <c r="C6548" s="1">
        <v>-1.18</v>
      </c>
      <c r="D6548">
        <v>-195.42500000000001</v>
      </c>
    </row>
    <row r="6549" spans="1:4" x14ac:dyDescent="0.3">
      <c r="A6549" s="2">
        <v>6.6199999999999996E-5</v>
      </c>
      <c r="B6549">
        <v>-0.22029699999999999</v>
      </c>
      <c r="C6549" s="1">
        <v>-1.33</v>
      </c>
      <c r="D6549">
        <v>-197.48099999999999</v>
      </c>
    </row>
    <row r="6550" spans="1:4" x14ac:dyDescent="0.3">
      <c r="A6550" s="2">
        <v>6.6199999999999996E-5</v>
      </c>
      <c r="B6550">
        <v>-0.21587500000000001</v>
      </c>
      <c r="C6550" s="1">
        <v>-1.32</v>
      </c>
      <c r="D6550">
        <v>-199.15</v>
      </c>
    </row>
    <row r="6551" spans="1:4" x14ac:dyDescent="0.3">
      <c r="A6551" s="2">
        <v>6.6199999999999996E-5</v>
      </c>
      <c r="B6551">
        <v>-0.217774</v>
      </c>
      <c r="C6551" s="1">
        <v>-0.91</v>
      </c>
      <c r="D6551">
        <v>-198.19800000000001</v>
      </c>
    </row>
    <row r="6552" spans="1:4" x14ac:dyDescent="0.3">
      <c r="A6552" s="2">
        <v>6.6199999999999996E-5</v>
      </c>
      <c r="B6552">
        <v>-0.222492</v>
      </c>
      <c r="C6552" s="1">
        <v>-1.26</v>
      </c>
      <c r="D6552">
        <v>-193.21</v>
      </c>
    </row>
    <row r="6553" spans="1:4" x14ac:dyDescent="0.3">
      <c r="A6553" s="2">
        <v>6.6199999999999996E-5</v>
      </c>
      <c r="B6553">
        <v>-0.21920400000000001</v>
      </c>
      <c r="C6553" s="1">
        <v>-0.9</v>
      </c>
      <c r="D6553">
        <v>-192.65199999999999</v>
      </c>
    </row>
    <row r="6554" spans="1:4" x14ac:dyDescent="0.3">
      <c r="A6554" s="2">
        <v>6.6199999999999996E-5</v>
      </c>
      <c r="B6554">
        <v>-0.22053200000000001</v>
      </c>
      <c r="C6554" s="1">
        <v>-1.04</v>
      </c>
      <c r="D6554">
        <v>-193.626</v>
      </c>
    </row>
    <row r="6555" spans="1:4" x14ac:dyDescent="0.3">
      <c r="A6555" s="2">
        <v>6.6199999999999996E-5</v>
      </c>
      <c r="B6555">
        <v>-0.223523</v>
      </c>
      <c r="C6555" s="1">
        <v>-0.83</v>
      </c>
      <c r="D6555">
        <v>-197.85499999999999</v>
      </c>
    </row>
    <row r="6556" spans="1:4" x14ac:dyDescent="0.3">
      <c r="A6556" s="2">
        <v>6.6199999999999996E-5</v>
      </c>
      <c r="B6556">
        <v>-0.21675</v>
      </c>
      <c r="C6556" s="1">
        <v>-1.08</v>
      </c>
      <c r="D6556">
        <v>-197.553</v>
      </c>
    </row>
    <row r="6557" spans="1:4" x14ac:dyDescent="0.3">
      <c r="A6557" s="2">
        <v>6.6199999999999996E-5</v>
      </c>
      <c r="B6557">
        <v>-0.216477</v>
      </c>
      <c r="C6557" s="1">
        <v>-0.82</v>
      </c>
      <c r="D6557">
        <v>-194.43700000000001</v>
      </c>
    </row>
    <row r="6558" spans="1:4" x14ac:dyDescent="0.3">
      <c r="A6558" s="2">
        <v>6.6199999999999996E-5</v>
      </c>
      <c r="B6558">
        <v>-0.21950800000000001</v>
      </c>
      <c r="C6558" s="1">
        <v>-1.31</v>
      </c>
      <c r="D6558">
        <v>-195.08199999999999</v>
      </c>
    </row>
    <row r="6559" spans="1:4" x14ac:dyDescent="0.3">
      <c r="A6559" s="2">
        <v>6.6299999999999999E-5</v>
      </c>
      <c r="B6559">
        <v>-0.218227</v>
      </c>
      <c r="C6559" s="1">
        <v>-1.01</v>
      </c>
      <c r="D6559">
        <v>-189.89</v>
      </c>
    </row>
    <row r="6560" spans="1:4" x14ac:dyDescent="0.3">
      <c r="A6560" s="2">
        <v>6.6299999999999999E-5</v>
      </c>
      <c r="B6560">
        <v>-0.214758</v>
      </c>
      <c r="C6560" s="1">
        <v>-1.25</v>
      </c>
      <c r="D6560">
        <v>-189.48</v>
      </c>
    </row>
    <row r="6561" spans="1:4" x14ac:dyDescent="0.3">
      <c r="A6561" s="2">
        <v>6.6299999999999999E-5</v>
      </c>
      <c r="B6561">
        <v>-0.21637500000000001</v>
      </c>
      <c r="C6561" s="1">
        <v>-0.94</v>
      </c>
      <c r="D6561">
        <v>-191.73099999999999</v>
      </c>
    </row>
    <row r="6562" spans="1:4" x14ac:dyDescent="0.3">
      <c r="A6562" s="2">
        <v>6.6299999999999999E-5</v>
      </c>
      <c r="B6562">
        <v>-0.21513299999999999</v>
      </c>
      <c r="C6562" s="1">
        <v>-1.08</v>
      </c>
      <c r="D6562">
        <v>-188.64500000000001</v>
      </c>
    </row>
    <row r="6563" spans="1:4" x14ac:dyDescent="0.3">
      <c r="A6563" s="2">
        <v>6.6299999999999999E-5</v>
      </c>
      <c r="B6563">
        <v>-0.214227</v>
      </c>
      <c r="C6563" s="1">
        <v>-1.17</v>
      </c>
      <c r="D6563">
        <v>-188.702</v>
      </c>
    </row>
    <row r="6564" spans="1:4" x14ac:dyDescent="0.3">
      <c r="A6564" s="2">
        <v>6.6299999999999999E-5</v>
      </c>
      <c r="B6564">
        <v>-0.21924199999999999</v>
      </c>
      <c r="C6564" s="1">
        <v>-0.91</v>
      </c>
      <c r="D6564">
        <v>-189.86799999999999</v>
      </c>
    </row>
    <row r="6565" spans="1:4" x14ac:dyDescent="0.3">
      <c r="A6565" s="2">
        <v>6.6299999999999999E-5</v>
      </c>
      <c r="B6565">
        <v>-0.21529699999999999</v>
      </c>
      <c r="C6565" s="1">
        <v>-0.9</v>
      </c>
      <c r="D6565">
        <v>-189.87</v>
      </c>
    </row>
    <row r="6566" spans="1:4" x14ac:dyDescent="0.3">
      <c r="A6566" s="2">
        <v>6.6299999999999999E-5</v>
      </c>
      <c r="B6566">
        <v>-0.22000800000000001</v>
      </c>
      <c r="C6566" s="1">
        <v>-1.25</v>
      </c>
      <c r="D6566">
        <v>-191.136</v>
      </c>
    </row>
    <row r="6567" spans="1:4" x14ac:dyDescent="0.3">
      <c r="A6567" s="2">
        <v>6.6299999999999999E-5</v>
      </c>
      <c r="B6567">
        <v>-0.21809400000000001</v>
      </c>
      <c r="C6567" s="1">
        <v>-0.79</v>
      </c>
      <c r="D6567">
        <v>-189.26499999999999</v>
      </c>
    </row>
    <row r="6568" spans="1:4" x14ac:dyDescent="0.3">
      <c r="A6568" s="2">
        <v>6.6299999999999999E-5</v>
      </c>
      <c r="B6568">
        <v>-0.21967999999999999</v>
      </c>
      <c r="C6568" s="1">
        <v>-1.18</v>
      </c>
      <c r="D6568">
        <v>-184.64699999999999</v>
      </c>
    </row>
    <row r="6569" spans="1:4" x14ac:dyDescent="0.3">
      <c r="A6569" s="2">
        <v>6.6400000000000001E-5</v>
      </c>
      <c r="B6569">
        <v>-0.21516399999999999</v>
      </c>
      <c r="C6569" s="1">
        <v>-1.03</v>
      </c>
      <c r="D6569">
        <v>-190.37299999999999</v>
      </c>
    </row>
    <row r="6570" spans="1:4" x14ac:dyDescent="0.3">
      <c r="A6570" s="2">
        <v>6.6400000000000001E-5</v>
      </c>
      <c r="B6570">
        <v>-0.22160199999999999</v>
      </c>
      <c r="C6570" s="1">
        <v>-1.17</v>
      </c>
      <c r="D6570">
        <v>-184.53399999999999</v>
      </c>
    </row>
    <row r="6571" spans="1:4" x14ac:dyDescent="0.3">
      <c r="A6571" s="2">
        <v>6.6400000000000001E-5</v>
      </c>
      <c r="B6571">
        <v>-0.21752299999999999</v>
      </c>
      <c r="C6571" s="1">
        <v>-1.06</v>
      </c>
      <c r="D6571">
        <v>-192.64</v>
      </c>
    </row>
    <row r="6572" spans="1:4" x14ac:dyDescent="0.3">
      <c r="A6572" s="2">
        <v>6.6400000000000001E-5</v>
      </c>
      <c r="B6572">
        <v>-0.21820300000000001</v>
      </c>
      <c r="C6572" s="1">
        <v>-1.1499999999999999</v>
      </c>
      <c r="D6572">
        <v>-184.25899999999999</v>
      </c>
    </row>
    <row r="6573" spans="1:4" x14ac:dyDescent="0.3">
      <c r="A6573" s="2">
        <v>6.6400000000000001E-5</v>
      </c>
      <c r="B6573">
        <v>-0.217969</v>
      </c>
      <c r="C6573" s="1">
        <v>-0.89</v>
      </c>
      <c r="D6573">
        <v>-185.67500000000001</v>
      </c>
    </row>
    <row r="6574" spans="1:4" x14ac:dyDescent="0.3">
      <c r="A6574" s="2">
        <v>6.6400000000000001E-5</v>
      </c>
      <c r="B6574">
        <v>-0.215859</v>
      </c>
      <c r="C6574" s="1">
        <v>-0.78</v>
      </c>
      <c r="D6574">
        <v>-181.62700000000001</v>
      </c>
    </row>
    <row r="6575" spans="1:4" x14ac:dyDescent="0.3">
      <c r="A6575" s="2">
        <v>6.6400000000000001E-5</v>
      </c>
      <c r="B6575">
        <v>-0.21375</v>
      </c>
      <c r="C6575" s="1">
        <v>-0.92</v>
      </c>
      <c r="D6575">
        <v>-183.34899999999999</v>
      </c>
    </row>
    <row r="6576" spans="1:4" x14ac:dyDescent="0.3">
      <c r="A6576" s="2">
        <v>6.6400000000000001E-5</v>
      </c>
      <c r="B6576">
        <v>-0.210586</v>
      </c>
      <c r="C6576" s="1">
        <v>-0.87</v>
      </c>
      <c r="D6576">
        <v>-191.88</v>
      </c>
    </row>
    <row r="6577" spans="1:4" x14ac:dyDescent="0.3">
      <c r="A6577" s="2">
        <v>6.6400000000000001E-5</v>
      </c>
      <c r="B6577">
        <v>-0.209867</v>
      </c>
      <c r="C6577" s="1">
        <v>-1.1599999999999999</v>
      </c>
      <c r="D6577">
        <v>-181.17699999999999</v>
      </c>
    </row>
    <row r="6578" spans="1:4" x14ac:dyDescent="0.3">
      <c r="A6578" s="2">
        <v>6.6400000000000001E-5</v>
      </c>
      <c r="B6578">
        <v>-0.21520300000000001</v>
      </c>
      <c r="C6578" s="1">
        <v>-1.1000000000000001</v>
      </c>
      <c r="D6578">
        <v>-185.94499999999999</v>
      </c>
    </row>
    <row r="6579" spans="1:4" x14ac:dyDescent="0.3">
      <c r="A6579" s="2">
        <v>6.6500000000000004E-5</v>
      </c>
      <c r="B6579">
        <v>-0.21423500000000001</v>
      </c>
      <c r="C6579" s="1">
        <v>-0.99</v>
      </c>
      <c r="D6579">
        <v>-187.983</v>
      </c>
    </row>
    <row r="6580" spans="1:4" x14ac:dyDescent="0.3">
      <c r="A6580" s="2">
        <v>6.6500000000000004E-5</v>
      </c>
      <c r="B6580">
        <v>-0.21346899999999999</v>
      </c>
      <c r="C6580" s="1">
        <v>-0.68</v>
      </c>
      <c r="D6580">
        <v>-180.73599999999999</v>
      </c>
    </row>
    <row r="6581" spans="1:4" x14ac:dyDescent="0.3">
      <c r="A6581" s="2">
        <v>6.6500000000000004E-5</v>
      </c>
      <c r="B6581">
        <v>-0.214063</v>
      </c>
      <c r="C6581" s="1">
        <v>-0.63</v>
      </c>
      <c r="D6581">
        <v>-180.81800000000001</v>
      </c>
    </row>
    <row r="6582" spans="1:4" x14ac:dyDescent="0.3">
      <c r="A6582" s="2">
        <v>6.6500000000000004E-5</v>
      </c>
      <c r="B6582">
        <v>-0.217641</v>
      </c>
      <c r="C6582" s="1">
        <v>-1.07</v>
      </c>
      <c r="D6582">
        <v>-185.14500000000001</v>
      </c>
    </row>
    <row r="6583" spans="1:4" x14ac:dyDescent="0.3">
      <c r="A6583" s="2">
        <v>6.6500000000000004E-5</v>
      </c>
      <c r="B6583">
        <v>-0.21046899999999999</v>
      </c>
      <c r="C6583" s="1">
        <v>-1.1100000000000001</v>
      </c>
      <c r="D6583">
        <v>-179.517</v>
      </c>
    </row>
    <row r="6584" spans="1:4" x14ac:dyDescent="0.3">
      <c r="A6584" s="2">
        <v>6.6500000000000004E-5</v>
      </c>
      <c r="B6584">
        <v>-0.20727400000000001</v>
      </c>
      <c r="C6584" s="1">
        <v>-0.6</v>
      </c>
      <c r="D6584">
        <v>-175.04400000000001</v>
      </c>
    </row>
    <row r="6585" spans="1:4" x14ac:dyDescent="0.3">
      <c r="A6585" s="2">
        <v>6.6500000000000004E-5</v>
      </c>
      <c r="B6585">
        <v>-0.20830499999999999</v>
      </c>
      <c r="C6585" s="1">
        <v>-0.99</v>
      </c>
      <c r="D6585">
        <v>-179.947</v>
      </c>
    </row>
    <row r="6586" spans="1:4" x14ac:dyDescent="0.3">
      <c r="A6586" s="2">
        <v>6.6500000000000004E-5</v>
      </c>
      <c r="B6586">
        <v>-0.20175000000000001</v>
      </c>
      <c r="C6586" s="1">
        <v>-0.94</v>
      </c>
      <c r="D6586">
        <v>-176.95400000000001</v>
      </c>
    </row>
    <row r="6587" spans="1:4" x14ac:dyDescent="0.3">
      <c r="A6587" s="2">
        <v>6.6500000000000004E-5</v>
      </c>
      <c r="B6587">
        <v>-0.20835200000000001</v>
      </c>
      <c r="C6587" s="1">
        <v>-0.88</v>
      </c>
      <c r="D6587">
        <v>-181.87700000000001</v>
      </c>
    </row>
    <row r="6588" spans="1:4" x14ac:dyDescent="0.3">
      <c r="A6588" s="2">
        <v>6.6500000000000004E-5</v>
      </c>
      <c r="B6588">
        <v>-0.20849200000000001</v>
      </c>
      <c r="C6588" s="1">
        <v>-0.62</v>
      </c>
      <c r="D6588">
        <v>-176.00299999999999</v>
      </c>
    </row>
    <row r="6589" spans="1:4" x14ac:dyDescent="0.3">
      <c r="A6589" s="2">
        <v>6.6600000000000006E-5</v>
      </c>
      <c r="B6589">
        <v>-0.21118000000000001</v>
      </c>
      <c r="C6589" s="1">
        <v>-0.96</v>
      </c>
      <c r="D6589">
        <v>-180.07499999999999</v>
      </c>
    </row>
    <row r="6590" spans="1:4" x14ac:dyDescent="0.3">
      <c r="A6590" s="2">
        <v>6.6600000000000006E-5</v>
      </c>
      <c r="B6590">
        <v>-0.20577400000000001</v>
      </c>
      <c r="C6590" s="1">
        <v>-0.75</v>
      </c>
      <c r="D6590">
        <v>-175.45400000000001</v>
      </c>
    </row>
    <row r="6591" spans="1:4" x14ac:dyDescent="0.3">
      <c r="A6591" s="2">
        <v>6.6600000000000006E-5</v>
      </c>
      <c r="B6591">
        <v>-0.21035200000000001</v>
      </c>
      <c r="C6591" s="1">
        <v>-0.64</v>
      </c>
      <c r="D6591">
        <v>-178.345</v>
      </c>
    </row>
    <row r="6592" spans="1:4" x14ac:dyDescent="0.3">
      <c r="A6592" s="2">
        <v>6.6600000000000006E-5</v>
      </c>
      <c r="B6592">
        <v>-0.208422</v>
      </c>
      <c r="C6592" s="1">
        <v>-0.74</v>
      </c>
      <c r="D6592">
        <v>-175.15</v>
      </c>
    </row>
    <row r="6593" spans="1:4" x14ac:dyDescent="0.3">
      <c r="A6593" s="2">
        <v>6.6600000000000006E-5</v>
      </c>
      <c r="B6593">
        <v>-0.20874999999999999</v>
      </c>
      <c r="C6593" s="1">
        <v>-0.98</v>
      </c>
      <c r="D6593">
        <v>-175.27600000000001</v>
      </c>
    </row>
    <row r="6594" spans="1:4" x14ac:dyDescent="0.3">
      <c r="A6594" s="2">
        <v>6.6600000000000006E-5</v>
      </c>
      <c r="B6594">
        <v>-0.209399</v>
      </c>
      <c r="C6594" s="1">
        <v>-0.77</v>
      </c>
      <c r="D6594">
        <v>-172.078</v>
      </c>
    </row>
    <row r="6595" spans="1:4" x14ac:dyDescent="0.3">
      <c r="A6595" s="2">
        <v>6.6600000000000006E-5</v>
      </c>
      <c r="B6595">
        <v>-0.21026600000000001</v>
      </c>
      <c r="C6595" s="1">
        <v>-1.02</v>
      </c>
      <c r="D6595">
        <v>-179.327</v>
      </c>
    </row>
    <row r="6596" spans="1:4" x14ac:dyDescent="0.3">
      <c r="A6596" s="2">
        <v>6.6600000000000006E-5</v>
      </c>
      <c r="B6596">
        <v>-0.208344</v>
      </c>
      <c r="C6596" s="1">
        <v>-0.82</v>
      </c>
      <c r="D6596">
        <v>-177.45699999999999</v>
      </c>
    </row>
    <row r="6597" spans="1:4" x14ac:dyDescent="0.3">
      <c r="A6597" s="2">
        <v>6.6600000000000006E-5</v>
      </c>
      <c r="B6597">
        <v>-0.211703</v>
      </c>
      <c r="C6597" s="1">
        <v>-0.51</v>
      </c>
      <c r="D6597">
        <v>-175.64400000000001</v>
      </c>
    </row>
    <row r="6598" spans="1:4" x14ac:dyDescent="0.3">
      <c r="A6598" s="2">
        <v>6.6600000000000006E-5</v>
      </c>
      <c r="B6598">
        <v>-0.203711</v>
      </c>
      <c r="C6598" s="1">
        <v>-0.55000000000000004</v>
      </c>
      <c r="D6598">
        <v>-177.10900000000001</v>
      </c>
    </row>
    <row r="6599" spans="1:4" x14ac:dyDescent="0.3">
      <c r="A6599" s="2">
        <v>6.6699999999999995E-5</v>
      </c>
      <c r="B6599">
        <v>-0.20643</v>
      </c>
      <c r="C6599" s="1">
        <v>-0.55000000000000004</v>
      </c>
      <c r="D6599">
        <v>-173.17099999999999</v>
      </c>
    </row>
    <row r="6600" spans="1:4" x14ac:dyDescent="0.3">
      <c r="A6600" s="2">
        <v>6.6699999999999995E-5</v>
      </c>
      <c r="B6600">
        <v>-0.20664099999999999</v>
      </c>
      <c r="C6600" s="1">
        <v>-0.79</v>
      </c>
      <c r="D6600">
        <v>-166.96199999999999</v>
      </c>
    </row>
    <row r="6601" spans="1:4" x14ac:dyDescent="0.3">
      <c r="A6601" s="2">
        <v>6.6699999999999995E-5</v>
      </c>
      <c r="B6601">
        <v>-0.20286699999999999</v>
      </c>
      <c r="C6601" s="1">
        <v>-0.93</v>
      </c>
      <c r="D6601">
        <v>-170.33199999999999</v>
      </c>
    </row>
    <row r="6602" spans="1:4" x14ac:dyDescent="0.3">
      <c r="A6602" s="2">
        <v>6.6699999999999995E-5</v>
      </c>
      <c r="B6602">
        <v>-0.20541400000000001</v>
      </c>
      <c r="C6602" s="1">
        <v>-0.48</v>
      </c>
      <c r="D6602">
        <v>-170.06899999999999</v>
      </c>
    </row>
    <row r="6603" spans="1:4" x14ac:dyDescent="0.3">
      <c r="A6603" s="2">
        <v>6.6699999999999995E-5</v>
      </c>
      <c r="B6603">
        <v>-0.20621900000000001</v>
      </c>
      <c r="C6603" s="1">
        <v>-0.67</v>
      </c>
      <c r="D6603">
        <v>-168.98400000000001</v>
      </c>
    </row>
    <row r="6604" spans="1:4" x14ac:dyDescent="0.3">
      <c r="A6604" s="2">
        <v>6.6699999999999995E-5</v>
      </c>
      <c r="B6604">
        <v>-0.20283599999999999</v>
      </c>
      <c r="C6604" s="1">
        <v>-0.96</v>
      </c>
      <c r="D6604">
        <v>-175.31800000000001</v>
      </c>
    </row>
    <row r="6605" spans="1:4" x14ac:dyDescent="0.3">
      <c r="A6605" s="2">
        <v>6.6699999999999995E-5</v>
      </c>
      <c r="B6605">
        <v>-0.202344</v>
      </c>
      <c r="C6605" s="1">
        <v>-0.66</v>
      </c>
      <c r="D6605">
        <v>-167.87299999999999</v>
      </c>
    </row>
    <row r="6606" spans="1:4" x14ac:dyDescent="0.3">
      <c r="A6606" s="2">
        <v>6.6699999999999995E-5</v>
      </c>
      <c r="B6606">
        <v>-0.204539</v>
      </c>
      <c r="C6606" s="1">
        <v>-0.9</v>
      </c>
      <c r="D6606">
        <v>-175.06</v>
      </c>
    </row>
    <row r="6607" spans="1:4" x14ac:dyDescent="0.3">
      <c r="A6607" s="2">
        <v>6.6699999999999995E-5</v>
      </c>
      <c r="B6607">
        <v>-0.208454</v>
      </c>
      <c r="C6607" s="1">
        <v>-0.65</v>
      </c>
      <c r="D6607">
        <v>-174.56399999999999</v>
      </c>
    </row>
    <row r="6608" spans="1:4" x14ac:dyDescent="0.3">
      <c r="A6608" s="2">
        <v>6.6699999999999995E-5</v>
      </c>
      <c r="B6608">
        <v>-0.20382800000000001</v>
      </c>
      <c r="C6608" s="1">
        <v>-0.84</v>
      </c>
      <c r="D6608">
        <v>-167.089</v>
      </c>
    </row>
    <row r="6609" spans="1:4" x14ac:dyDescent="0.3">
      <c r="A6609" s="2">
        <v>6.6799999999999997E-5</v>
      </c>
      <c r="B6609">
        <v>-0.20102400000000001</v>
      </c>
      <c r="C6609" s="1">
        <v>-0.69</v>
      </c>
      <c r="D6609">
        <v>-167.38</v>
      </c>
    </row>
    <row r="6610" spans="1:4" x14ac:dyDescent="0.3">
      <c r="A6610" s="2">
        <v>6.6799999999999997E-5</v>
      </c>
      <c r="B6610">
        <v>-0.199352</v>
      </c>
      <c r="C6610" s="1">
        <v>-0.73</v>
      </c>
      <c r="D6610">
        <v>-171.33199999999999</v>
      </c>
    </row>
    <row r="6611" spans="1:4" x14ac:dyDescent="0.3">
      <c r="A6611" s="2">
        <v>6.6799999999999997E-5</v>
      </c>
      <c r="B6611">
        <v>-0.20111799999999999</v>
      </c>
      <c r="C6611" s="1">
        <v>-0.53</v>
      </c>
      <c r="D6611">
        <v>-164.57499999999999</v>
      </c>
    </row>
    <row r="6612" spans="1:4" x14ac:dyDescent="0.3">
      <c r="A6612" s="2">
        <v>6.6799999999999997E-5</v>
      </c>
      <c r="B6612">
        <v>-0.20454</v>
      </c>
      <c r="C6612" s="1">
        <v>-0.82</v>
      </c>
      <c r="D6612">
        <v>-168.40799999999999</v>
      </c>
    </row>
    <row r="6613" spans="1:4" x14ac:dyDescent="0.3">
      <c r="A6613" s="2">
        <v>6.6799999999999997E-5</v>
      </c>
      <c r="B6613">
        <v>-0.205071</v>
      </c>
      <c r="C6613" s="1">
        <v>-0.62</v>
      </c>
      <c r="D6613">
        <v>-169.71899999999999</v>
      </c>
    </row>
    <row r="6614" spans="1:4" x14ac:dyDescent="0.3">
      <c r="A6614" s="2">
        <v>6.6799999999999997E-5</v>
      </c>
      <c r="B6614">
        <v>-0.203657</v>
      </c>
      <c r="C6614" s="1">
        <v>-0.46</v>
      </c>
      <c r="D6614">
        <v>-169.48599999999999</v>
      </c>
    </row>
    <row r="6615" spans="1:4" x14ac:dyDescent="0.3">
      <c r="A6615" s="2">
        <v>6.6799999999999997E-5</v>
      </c>
      <c r="B6615">
        <v>-0.199407</v>
      </c>
      <c r="C6615" s="1">
        <v>-0.71</v>
      </c>
      <c r="D6615">
        <v>-165.291</v>
      </c>
    </row>
    <row r="6616" spans="1:4" x14ac:dyDescent="0.3">
      <c r="A6616" s="2">
        <v>6.6799999999999997E-5</v>
      </c>
      <c r="B6616">
        <v>-0.20369499999999999</v>
      </c>
      <c r="C6616" s="1">
        <v>-0.4</v>
      </c>
      <c r="D6616">
        <v>-166.4</v>
      </c>
    </row>
    <row r="6617" spans="1:4" x14ac:dyDescent="0.3">
      <c r="A6617" s="2">
        <v>6.6799999999999997E-5</v>
      </c>
      <c r="B6617">
        <v>-0.20557</v>
      </c>
      <c r="C6617" s="1">
        <v>-0.75</v>
      </c>
      <c r="D6617">
        <v>-166.01599999999999</v>
      </c>
    </row>
    <row r="6618" spans="1:4" x14ac:dyDescent="0.3">
      <c r="A6618" s="2">
        <v>6.6799999999999997E-5</v>
      </c>
      <c r="B6618">
        <v>-0.20221900000000001</v>
      </c>
      <c r="C6618" s="1">
        <v>-0.85</v>
      </c>
      <c r="D6618">
        <v>-165.67699999999999</v>
      </c>
    </row>
    <row r="6619" spans="1:4" x14ac:dyDescent="0.3">
      <c r="A6619" s="2">
        <v>6.69E-5</v>
      </c>
      <c r="B6619">
        <v>-0.20258599999999999</v>
      </c>
      <c r="C6619" s="1">
        <v>-0.59</v>
      </c>
      <c r="D6619">
        <v>-163.93100000000001</v>
      </c>
    </row>
    <row r="6620" spans="1:4" x14ac:dyDescent="0.3">
      <c r="A6620" s="2">
        <v>6.69E-5</v>
      </c>
      <c r="B6620">
        <v>-0.198438</v>
      </c>
      <c r="C6620" s="1">
        <v>-0.39</v>
      </c>
      <c r="D6620">
        <v>-154.48099999999999</v>
      </c>
    </row>
    <row r="6621" spans="1:4" x14ac:dyDescent="0.3">
      <c r="A6621" s="2">
        <v>6.69E-5</v>
      </c>
      <c r="B6621">
        <v>-0.20006299999999999</v>
      </c>
      <c r="C6621" s="1">
        <v>-0.53</v>
      </c>
      <c r="D6621">
        <v>-167.19499999999999</v>
      </c>
    </row>
    <row r="6622" spans="1:4" x14ac:dyDescent="0.3">
      <c r="A6622" s="2">
        <v>6.69E-5</v>
      </c>
      <c r="B6622">
        <v>-0.19620299999999999</v>
      </c>
      <c r="C6622" s="1">
        <v>-0.52</v>
      </c>
      <c r="D6622">
        <v>-162.03899999999999</v>
      </c>
    </row>
    <row r="6623" spans="1:4" x14ac:dyDescent="0.3">
      <c r="A6623" s="2">
        <v>6.69E-5</v>
      </c>
      <c r="B6623">
        <v>-0.19920299999999999</v>
      </c>
      <c r="C6623" s="1">
        <v>-0.56999999999999995</v>
      </c>
      <c r="D6623">
        <v>-160.16800000000001</v>
      </c>
    </row>
    <row r="6624" spans="1:4" x14ac:dyDescent="0.3">
      <c r="A6624" s="2">
        <v>6.69E-5</v>
      </c>
      <c r="B6624">
        <v>-0.20524300000000001</v>
      </c>
      <c r="C6624" s="1">
        <v>-0.77</v>
      </c>
      <c r="D6624">
        <v>-155.68299999999999</v>
      </c>
    </row>
    <row r="6625" spans="1:4" x14ac:dyDescent="0.3">
      <c r="A6625" s="2">
        <v>6.69E-5</v>
      </c>
      <c r="B6625">
        <v>-0.19803899999999999</v>
      </c>
      <c r="C6625" s="1">
        <v>-0.61</v>
      </c>
      <c r="D6625">
        <v>-166.91900000000001</v>
      </c>
    </row>
    <row r="6626" spans="1:4" x14ac:dyDescent="0.3">
      <c r="A6626" s="2">
        <v>6.69E-5</v>
      </c>
      <c r="B6626">
        <v>-0.199429</v>
      </c>
      <c r="C6626" s="1">
        <v>-0.41</v>
      </c>
      <c r="D6626">
        <v>-157.5</v>
      </c>
    </row>
    <row r="6627" spans="1:4" x14ac:dyDescent="0.3">
      <c r="A6627" s="2">
        <v>6.69E-5</v>
      </c>
      <c r="B6627">
        <v>-0.19453899999999999</v>
      </c>
      <c r="C6627" s="1">
        <v>-0.55000000000000004</v>
      </c>
      <c r="D6627">
        <v>-160.898</v>
      </c>
    </row>
    <row r="6628" spans="1:4" x14ac:dyDescent="0.3">
      <c r="A6628" s="2">
        <v>6.69E-5</v>
      </c>
      <c r="B6628">
        <v>-0.19578200000000001</v>
      </c>
      <c r="C6628" s="1">
        <v>-0.65</v>
      </c>
      <c r="D6628">
        <v>-161.261</v>
      </c>
    </row>
    <row r="6629" spans="1:4" x14ac:dyDescent="0.3">
      <c r="A6629" s="2">
        <v>6.7000000000000002E-5</v>
      </c>
      <c r="B6629">
        <v>-0.19761799999999999</v>
      </c>
      <c r="C6629" s="1">
        <v>-0.54</v>
      </c>
      <c r="D6629">
        <v>-157.21799999999999</v>
      </c>
    </row>
    <row r="6630" spans="1:4" x14ac:dyDescent="0.3">
      <c r="A6630" s="2">
        <v>6.7000000000000002E-5</v>
      </c>
      <c r="B6630">
        <v>-0.20043</v>
      </c>
      <c r="C6630" s="1">
        <v>-0.79</v>
      </c>
      <c r="D6630">
        <v>-161.34299999999999</v>
      </c>
    </row>
    <row r="6631" spans="1:4" x14ac:dyDescent="0.3">
      <c r="A6631" s="2">
        <v>6.7000000000000002E-5</v>
      </c>
      <c r="B6631">
        <v>-0.19603899999999999</v>
      </c>
      <c r="C6631" s="1">
        <v>-0.38</v>
      </c>
      <c r="D6631">
        <v>-156.99199999999999</v>
      </c>
    </row>
    <row r="6632" spans="1:4" x14ac:dyDescent="0.3">
      <c r="A6632" s="2">
        <v>6.7000000000000002E-5</v>
      </c>
      <c r="B6632">
        <v>-0.19672700000000001</v>
      </c>
      <c r="C6632" s="1">
        <v>-0.78</v>
      </c>
      <c r="D6632">
        <v>-158.93100000000001</v>
      </c>
    </row>
    <row r="6633" spans="1:4" x14ac:dyDescent="0.3">
      <c r="A6633" s="2">
        <v>6.7000000000000002E-5</v>
      </c>
      <c r="B6633">
        <v>-0.19645299999999999</v>
      </c>
      <c r="C6633" s="1">
        <v>-0.67</v>
      </c>
      <c r="D6633">
        <v>-159.351</v>
      </c>
    </row>
    <row r="6634" spans="1:4" x14ac:dyDescent="0.3">
      <c r="A6634" s="2">
        <v>6.7000000000000002E-5</v>
      </c>
      <c r="B6634">
        <v>-0.18851599999999999</v>
      </c>
      <c r="C6634" s="1">
        <v>-0.32</v>
      </c>
      <c r="D6634">
        <v>-157.88499999999999</v>
      </c>
    </row>
    <row r="6635" spans="1:4" x14ac:dyDescent="0.3">
      <c r="A6635" s="2">
        <v>6.7000000000000002E-5</v>
      </c>
      <c r="B6635">
        <v>-0.199633</v>
      </c>
      <c r="C6635" s="1">
        <v>-0.51</v>
      </c>
      <c r="D6635">
        <v>-160.71700000000001</v>
      </c>
    </row>
    <row r="6636" spans="1:4" x14ac:dyDescent="0.3">
      <c r="A6636" s="2">
        <v>6.7000000000000002E-5</v>
      </c>
      <c r="B6636">
        <v>-0.199765</v>
      </c>
      <c r="C6636" s="1">
        <v>-0.76</v>
      </c>
      <c r="D6636">
        <v>-155.66399999999999</v>
      </c>
    </row>
    <row r="6637" spans="1:4" x14ac:dyDescent="0.3">
      <c r="A6637" s="2">
        <v>6.7000000000000002E-5</v>
      </c>
      <c r="B6637">
        <v>-0.189109</v>
      </c>
      <c r="C6637" s="1">
        <v>-0.41</v>
      </c>
      <c r="D6637">
        <v>-153.358</v>
      </c>
    </row>
    <row r="6638" spans="1:4" x14ac:dyDescent="0.3">
      <c r="A6638" s="2">
        <v>6.7000000000000002E-5</v>
      </c>
      <c r="B6638">
        <v>-0.19784399999999999</v>
      </c>
      <c r="C6638" s="1">
        <v>-0.7</v>
      </c>
      <c r="D6638">
        <v>-156.227</v>
      </c>
    </row>
    <row r="6639" spans="1:4" x14ac:dyDescent="0.3">
      <c r="A6639" s="2">
        <v>6.7100000000000005E-5</v>
      </c>
      <c r="B6639">
        <v>-0.19595299999999999</v>
      </c>
      <c r="C6639" s="1">
        <v>-0.6</v>
      </c>
      <c r="D6639">
        <v>-160.61600000000001</v>
      </c>
    </row>
    <row r="6640" spans="1:4" x14ac:dyDescent="0.3">
      <c r="A6640" s="2">
        <v>6.7100000000000005E-5</v>
      </c>
      <c r="B6640">
        <v>-0.194547</v>
      </c>
      <c r="C6640" s="1">
        <v>-0.3</v>
      </c>
      <c r="D6640">
        <v>-158.12700000000001</v>
      </c>
    </row>
    <row r="6641" spans="1:4" x14ac:dyDescent="0.3">
      <c r="A6641" s="2">
        <v>6.7100000000000005E-5</v>
      </c>
      <c r="B6641">
        <v>-0.19314100000000001</v>
      </c>
      <c r="C6641" s="1">
        <v>-0.28999999999999998</v>
      </c>
      <c r="D6641">
        <v>-157.21199999999999</v>
      </c>
    </row>
    <row r="6642" spans="1:4" x14ac:dyDescent="0.3">
      <c r="A6642" s="2">
        <v>6.7100000000000005E-5</v>
      </c>
      <c r="B6642">
        <v>-0.19716400000000001</v>
      </c>
      <c r="C6642" s="1">
        <v>-0.34</v>
      </c>
      <c r="D6642">
        <v>-158.31899999999999</v>
      </c>
    </row>
    <row r="6643" spans="1:4" x14ac:dyDescent="0.3">
      <c r="A6643" s="2">
        <v>6.7100000000000005E-5</v>
      </c>
      <c r="B6643">
        <v>-0.19203899999999999</v>
      </c>
      <c r="C6643" s="1">
        <v>-0.39</v>
      </c>
      <c r="D6643">
        <v>-155.08199999999999</v>
      </c>
    </row>
    <row r="6644" spans="1:4" x14ac:dyDescent="0.3">
      <c r="A6644" s="2">
        <v>6.7100000000000005E-5</v>
      </c>
      <c r="B6644">
        <v>-0.19364899999999999</v>
      </c>
      <c r="C6644" s="1">
        <v>-0.73</v>
      </c>
      <c r="D6644">
        <v>-151.46899999999999</v>
      </c>
    </row>
    <row r="6645" spans="1:4" x14ac:dyDescent="0.3">
      <c r="A6645" s="2">
        <v>6.7100000000000005E-5</v>
      </c>
      <c r="B6645">
        <v>-0.18920300000000001</v>
      </c>
      <c r="C6645" s="1">
        <v>-0.43</v>
      </c>
      <c r="D6645">
        <v>-154.57</v>
      </c>
    </row>
    <row r="6646" spans="1:4" x14ac:dyDescent="0.3">
      <c r="A6646" s="2">
        <v>6.7100000000000005E-5</v>
      </c>
      <c r="B6646">
        <v>-0.188719</v>
      </c>
      <c r="C6646" s="1">
        <v>-0.37</v>
      </c>
      <c r="D6646">
        <v>-155.85300000000001</v>
      </c>
    </row>
    <row r="6647" spans="1:4" x14ac:dyDescent="0.3">
      <c r="A6647" s="2">
        <v>6.7100000000000005E-5</v>
      </c>
      <c r="B6647">
        <v>-0.185977</v>
      </c>
      <c r="C6647" s="1">
        <v>-0.52</v>
      </c>
      <c r="D6647">
        <v>-149.249</v>
      </c>
    </row>
    <row r="6648" spans="1:4" x14ac:dyDescent="0.3">
      <c r="A6648" s="2">
        <v>6.7100000000000005E-5</v>
      </c>
      <c r="B6648">
        <v>-0.18945300000000001</v>
      </c>
      <c r="C6648" s="1">
        <v>-0.36</v>
      </c>
      <c r="D6648">
        <v>-151.56200000000001</v>
      </c>
    </row>
    <row r="6649" spans="1:4" x14ac:dyDescent="0.3">
      <c r="A6649" s="2">
        <v>6.7199999999999994E-5</v>
      </c>
      <c r="B6649">
        <v>-0.189524</v>
      </c>
      <c r="C6649" s="1">
        <v>-0.71</v>
      </c>
      <c r="D6649">
        <v>-146.05799999999999</v>
      </c>
    </row>
    <row r="6650" spans="1:4" x14ac:dyDescent="0.3">
      <c r="A6650" s="2">
        <v>6.7199999999999994E-5</v>
      </c>
      <c r="B6650">
        <v>-0.19233600000000001</v>
      </c>
      <c r="C6650" s="1">
        <v>-0.46</v>
      </c>
      <c r="D6650">
        <v>-152.82300000000001</v>
      </c>
    </row>
    <row r="6651" spans="1:4" x14ac:dyDescent="0.3">
      <c r="A6651" s="2">
        <v>6.7199999999999994E-5</v>
      </c>
      <c r="B6651">
        <v>-0.194547</v>
      </c>
      <c r="C6651" s="1">
        <v>-0.5</v>
      </c>
      <c r="D6651">
        <v>-153.34299999999999</v>
      </c>
    </row>
    <row r="6652" spans="1:4" x14ac:dyDescent="0.3">
      <c r="A6652" s="2">
        <v>6.7199999999999994E-5</v>
      </c>
      <c r="B6652">
        <v>-0.18746099999999999</v>
      </c>
      <c r="C6652" s="1">
        <v>-0.3</v>
      </c>
      <c r="D6652">
        <v>-150.77799999999999</v>
      </c>
    </row>
    <row r="6653" spans="1:4" x14ac:dyDescent="0.3">
      <c r="A6653" s="2">
        <v>6.7199999999999994E-5</v>
      </c>
      <c r="B6653">
        <v>-0.188719</v>
      </c>
      <c r="C6653" s="1">
        <v>-0.49</v>
      </c>
      <c r="D6653">
        <v>-145.11799999999999</v>
      </c>
    </row>
    <row r="6654" spans="1:4" x14ac:dyDescent="0.3">
      <c r="A6654" s="2">
        <v>6.7199999999999994E-5</v>
      </c>
      <c r="B6654">
        <v>-0.190188</v>
      </c>
      <c r="C6654" s="1">
        <v>-0.54</v>
      </c>
      <c r="D6654">
        <v>-150.33099999999999</v>
      </c>
    </row>
    <row r="6655" spans="1:4" x14ac:dyDescent="0.3">
      <c r="A6655" s="2">
        <v>6.7199999999999994E-5</v>
      </c>
      <c r="B6655">
        <v>-0.190024</v>
      </c>
      <c r="C6655" s="1">
        <v>-0.23</v>
      </c>
      <c r="D6655">
        <v>-147.178</v>
      </c>
    </row>
    <row r="6656" spans="1:4" x14ac:dyDescent="0.3">
      <c r="A6656" s="2">
        <v>6.7199999999999994E-5</v>
      </c>
      <c r="B6656">
        <v>-0.18157799999999999</v>
      </c>
      <c r="C6656" s="1">
        <v>-0.52</v>
      </c>
      <c r="D6656">
        <v>-146.65</v>
      </c>
    </row>
    <row r="6657" spans="1:4" x14ac:dyDescent="0.3">
      <c r="A6657" s="2">
        <v>6.7199999999999994E-5</v>
      </c>
      <c r="B6657">
        <v>-0.189383</v>
      </c>
      <c r="C6657" s="1">
        <v>-0.32</v>
      </c>
      <c r="D6657">
        <v>-146.358</v>
      </c>
    </row>
    <row r="6658" spans="1:4" x14ac:dyDescent="0.3">
      <c r="A6658" s="2">
        <v>6.7199999999999994E-5</v>
      </c>
      <c r="B6658">
        <v>-0.18974199999999999</v>
      </c>
      <c r="C6658" s="1">
        <v>-0.31</v>
      </c>
      <c r="D6658">
        <v>-151.56899999999999</v>
      </c>
    </row>
    <row r="6659" spans="1:4" x14ac:dyDescent="0.3">
      <c r="A6659" s="2">
        <v>6.7299999999999996E-5</v>
      </c>
      <c r="B6659">
        <v>-0.181391</v>
      </c>
      <c r="C6659" s="1">
        <v>-0.71</v>
      </c>
      <c r="D6659">
        <v>-148.56</v>
      </c>
    </row>
    <row r="6660" spans="1:4" x14ac:dyDescent="0.3">
      <c r="A6660" s="2">
        <v>6.7299999999999996E-5</v>
      </c>
      <c r="B6660">
        <v>-0.19553200000000001</v>
      </c>
      <c r="C6660" s="1">
        <v>-0.31</v>
      </c>
      <c r="D6660">
        <v>-146.44300000000001</v>
      </c>
    </row>
    <row r="6661" spans="1:4" x14ac:dyDescent="0.3">
      <c r="A6661" s="2">
        <v>6.7299999999999996E-5</v>
      </c>
      <c r="B6661">
        <v>-0.19054699999999999</v>
      </c>
      <c r="C6661" s="1">
        <v>-0.4</v>
      </c>
      <c r="D6661">
        <v>-146.36099999999999</v>
      </c>
    </row>
    <row r="6662" spans="1:4" x14ac:dyDescent="0.3">
      <c r="A6662" s="2">
        <v>6.7299999999999996E-5</v>
      </c>
      <c r="B6662">
        <v>-0.189164</v>
      </c>
      <c r="C6662" s="1">
        <v>-0.6</v>
      </c>
      <c r="D6662">
        <v>-147.791</v>
      </c>
    </row>
    <row r="6663" spans="1:4" x14ac:dyDescent="0.3">
      <c r="A6663" s="2">
        <v>6.7299999999999996E-5</v>
      </c>
      <c r="B6663">
        <v>-0.18421899999999999</v>
      </c>
      <c r="C6663" s="1">
        <v>-0.69</v>
      </c>
      <c r="D6663">
        <v>-146.49700000000001</v>
      </c>
    </row>
    <row r="6664" spans="1:4" x14ac:dyDescent="0.3">
      <c r="A6664" s="2">
        <v>6.7299999999999996E-5</v>
      </c>
      <c r="B6664">
        <v>-0.187477</v>
      </c>
      <c r="C6664" s="1">
        <v>-0.24</v>
      </c>
      <c r="D6664">
        <v>-145.89599999999999</v>
      </c>
    </row>
    <row r="6665" spans="1:4" x14ac:dyDescent="0.3">
      <c r="A6665" s="2">
        <v>6.7299999999999996E-5</v>
      </c>
      <c r="B6665">
        <v>-0.18574199999999999</v>
      </c>
      <c r="C6665" s="1">
        <v>-0.38</v>
      </c>
      <c r="D6665">
        <v>-146.32300000000001</v>
      </c>
    </row>
    <row r="6666" spans="1:4" x14ac:dyDescent="0.3">
      <c r="A6666" s="2">
        <v>6.7299999999999996E-5</v>
      </c>
      <c r="B6666">
        <v>-0.18496899999999999</v>
      </c>
      <c r="C6666" s="1">
        <v>-0.18</v>
      </c>
      <c r="D6666">
        <v>-139.58799999999999</v>
      </c>
    </row>
    <row r="6667" spans="1:4" x14ac:dyDescent="0.3">
      <c r="A6667" s="2">
        <v>6.7299999999999996E-5</v>
      </c>
      <c r="B6667">
        <v>-0.18371100000000001</v>
      </c>
      <c r="C6667" s="1">
        <v>-0.52</v>
      </c>
      <c r="D6667">
        <v>-148.58199999999999</v>
      </c>
    </row>
    <row r="6668" spans="1:4" x14ac:dyDescent="0.3">
      <c r="A6668" s="2">
        <v>6.7299999999999996E-5</v>
      </c>
      <c r="B6668">
        <v>-0.18253900000000001</v>
      </c>
      <c r="C6668" s="1">
        <v>-0.67</v>
      </c>
      <c r="D6668">
        <v>-143.52199999999999</v>
      </c>
    </row>
    <row r="6669" spans="1:4" x14ac:dyDescent="0.3">
      <c r="A6669" s="2">
        <v>6.7399999999999998E-5</v>
      </c>
      <c r="B6669">
        <v>-0.18949199999999999</v>
      </c>
      <c r="C6669" s="1">
        <v>-0.26</v>
      </c>
      <c r="D6669">
        <v>-146.37299999999999</v>
      </c>
    </row>
    <row r="6670" spans="1:4" x14ac:dyDescent="0.3">
      <c r="A6670" s="2">
        <v>6.7399999999999998E-5</v>
      </c>
      <c r="B6670">
        <v>-0.18057799999999999</v>
      </c>
      <c r="C6670" s="1">
        <v>-0.16</v>
      </c>
      <c r="D6670">
        <v>-141.548</v>
      </c>
    </row>
    <row r="6671" spans="1:4" x14ac:dyDescent="0.3">
      <c r="A6671" s="2">
        <v>6.7399999999999998E-5</v>
      </c>
      <c r="B6671">
        <v>-0.18209400000000001</v>
      </c>
      <c r="C6671" s="1">
        <v>-0.45</v>
      </c>
      <c r="D6671">
        <v>-144.09800000000001</v>
      </c>
    </row>
    <row r="6672" spans="1:4" x14ac:dyDescent="0.3">
      <c r="A6672" s="2">
        <v>6.7399999999999998E-5</v>
      </c>
      <c r="B6672">
        <v>-0.1855</v>
      </c>
      <c r="C6672" s="1">
        <v>-0.3</v>
      </c>
      <c r="D6672">
        <v>-149.79599999999999</v>
      </c>
    </row>
    <row r="6673" spans="1:4" x14ac:dyDescent="0.3">
      <c r="A6673" s="2">
        <v>6.7399999999999998E-5</v>
      </c>
      <c r="B6673">
        <v>-0.18432799999999999</v>
      </c>
      <c r="C6673" s="1">
        <v>-0.3</v>
      </c>
      <c r="D6673">
        <v>-147.07400000000001</v>
      </c>
    </row>
    <row r="6674" spans="1:4" x14ac:dyDescent="0.3">
      <c r="A6674" s="2">
        <v>6.7399999999999998E-5</v>
      </c>
      <c r="B6674">
        <v>-0.18263299999999999</v>
      </c>
      <c r="C6674" s="1">
        <v>-0.24</v>
      </c>
      <c r="D6674">
        <v>-144.18700000000001</v>
      </c>
    </row>
    <row r="6675" spans="1:4" x14ac:dyDescent="0.3">
      <c r="A6675" s="2">
        <v>6.7399999999999998E-5</v>
      </c>
      <c r="B6675">
        <v>-0.18332100000000001</v>
      </c>
      <c r="C6675" s="1">
        <v>-0.28999999999999998</v>
      </c>
      <c r="D6675">
        <v>-146.309</v>
      </c>
    </row>
    <row r="6676" spans="1:4" x14ac:dyDescent="0.3">
      <c r="A6676" s="2">
        <v>6.7399999999999998E-5</v>
      </c>
      <c r="B6676">
        <v>-0.18476600000000001</v>
      </c>
      <c r="C6676" s="1">
        <v>-0.33</v>
      </c>
      <c r="D6676">
        <v>-137.79400000000001</v>
      </c>
    </row>
    <row r="6677" spans="1:4" x14ac:dyDescent="0.3">
      <c r="A6677" s="2">
        <v>6.7399999999999998E-5</v>
      </c>
      <c r="B6677">
        <v>-0.17616499999999999</v>
      </c>
      <c r="C6677" s="1">
        <v>-0.53</v>
      </c>
      <c r="D6677">
        <v>-141.67699999999999</v>
      </c>
    </row>
    <row r="6678" spans="1:4" x14ac:dyDescent="0.3">
      <c r="A6678" s="2">
        <v>6.7399999999999998E-5</v>
      </c>
      <c r="B6678">
        <v>-0.181672</v>
      </c>
      <c r="C6678" s="1">
        <v>-0.13</v>
      </c>
      <c r="D6678">
        <v>-139.614</v>
      </c>
    </row>
    <row r="6679" spans="1:4" x14ac:dyDescent="0.3">
      <c r="A6679" s="2">
        <v>6.7500000000000001E-5</v>
      </c>
      <c r="B6679">
        <v>-0.18166399999999999</v>
      </c>
      <c r="C6679" s="1">
        <v>-0.52</v>
      </c>
      <c r="D6679">
        <v>-137.46600000000001</v>
      </c>
    </row>
    <row r="6680" spans="1:4" x14ac:dyDescent="0.3">
      <c r="A6680" s="2">
        <v>6.7500000000000001E-5</v>
      </c>
      <c r="B6680">
        <v>-0.182086</v>
      </c>
      <c r="C6680" s="1">
        <v>-0.17</v>
      </c>
      <c r="D6680">
        <v>-139.57499999999999</v>
      </c>
    </row>
    <row r="6681" spans="1:4" x14ac:dyDescent="0.3">
      <c r="A6681" s="2">
        <v>6.7500000000000001E-5</v>
      </c>
      <c r="B6681">
        <v>-0.17782800000000001</v>
      </c>
      <c r="C6681" s="1">
        <v>-0.22</v>
      </c>
      <c r="D6681">
        <v>-144.34200000000001</v>
      </c>
    </row>
    <row r="6682" spans="1:4" x14ac:dyDescent="0.3">
      <c r="A6682" s="2">
        <v>6.7500000000000001E-5</v>
      </c>
      <c r="B6682">
        <v>-0.17746899999999999</v>
      </c>
      <c r="C6682" s="1">
        <v>-0.26</v>
      </c>
      <c r="D6682">
        <v>-135.13</v>
      </c>
    </row>
    <row r="6683" spans="1:4" x14ac:dyDescent="0.3">
      <c r="A6683" s="2">
        <v>6.7500000000000001E-5</v>
      </c>
      <c r="B6683">
        <v>-0.180399</v>
      </c>
      <c r="C6683" s="1">
        <v>-0.41</v>
      </c>
      <c r="D6683">
        <v>-138.59200000000001</v>
      </c>
    </row>
    <row r="6684" spans="1:4" x14ac:dyDescent="0.3">
      <c r="A6684" s="2">
        <v>6.7500000000000001E-5</v>
      </c>
      <c r="B6684">
        <v>-0.17679700000000001</v>
      </c>
      <c r="C6684" s="1">
        <v>-0.45</v>
      </c>
      <c r="D6684">
        <v>-140.245</v>
      </c>
    </row>
    <row r="6685" spans="1:4" x14ac:dyDescent="0.3">
      <c r="A6685" s="2">
        <v>6.7500000000000001E-5</v>
      </c>
      <c r="B6685">
        <v>-0.179867</v>
      </c>
      <c r="C6685" s="1">
        <v>-0.55000000000000004</v>
      </c>
      <c r="D6685">
        <v>-134.458</v>
      </c>
    </row>
    <row r="6686" spans="1:4" x14ac:dyDescent="0.3">
      <c r="A6686" s="2">
        <v>6.7500000000000001E-5</v>
      </c>
      <c r="B6686">
        <v>-0.17813999999999999</v>
      </c>
      <c r="C6686" s="1">
        <v>-0.09</v>
      </c>
      <c r="D6686">
        <v>-136.68199999999999</v>
      </c>
    </row>
    <row r="6687" spans="1:4" x14ac:dyDescent="0.3">
      <c r="A6687" s="2">
        <v>6.7500000000000001E-5</v>
      </c>
      <c r="B6687">
        <v>-0.178508</v>
      </c>
      <c r="C6687" s="1">
        <v>-0.39</v>
      </c>
      <c r="D6687">
        <v>-135.822</v>
      </c>
    </row>
    <row r="6688" spans="1:4" x14ac:dyDescent="0.3">
      <c r="A6688" s="2">
        <v>6.7500000000000001E-5</v>
      </c>
      <c r="B6688">
        <v>-0.17735200000000001</v>
      </c>
      <c r="C6688" s="1">
        <v>-0.13</v>
      </c>
      <c r="D6688">
        <v>-133.97300000000001</v>
      </c>
    </row>
    <row r="6689" spans="1:4" x14ac:dyDescent="0.3">
      <c r="A6689" s="2">
        <v>6.7600000000000003E-5</v>
      </c>
      <c r="B6689">
        <v>-0.18024999999999999</v>
      </c>
      <c r="C6689" s="1">
        <v>-0.18</v>
      </c>
      <c r="D6689">
        <v>-138.572</v>
      </c>
    </row>
    <row r="6690" spans="1:4" x14ac:dyDescent="0.3">
      <c r="A6690" s="2">
        <v>6.7600000000000003E-5</v>
      </c>
      <c r="B6690">
        <v>-0.17818000000000001</v>
      </c>
      <c r="C6690" s="1">
        <v>-0.12</v>
      </c>
      <c r="D6690">
        <v>-135.95699999999999</v>
      </c>
    </row>
    <row r="6691" spans="1:4" x14ac:dyDescent="0.3">
      <c r="A6691" s="2">
        <v>6.7600000000000003E-5</v>
      </c>
      <c r="B6691">
        <v>-0.175008</v>
      </c>
      <c r="C6691" s="1">
        <v>-0.56999999999999995</v>
      </c>
      <c r="D6691">
        <v>-132.36799999999999</v>
      </c>
    </row>
    <row r="6692" spans="1:4" x14ac:dyDescent="0.3">
      <c r="A6692" s="2">
        <v>6.7600000000000003E-5</v>
      </c>
      <c r="B6692">
        <v>-0.18132799999999999</v>
      </c>
      <c r="C6692" s="1">
        <v>-0.31</v>
      </c>
      <c r="D6692">
        <v>-133.47800000000001</v>
      </c>
    </row>
    <row r="6693" spans="1:4" x14ac:dyDescent="0.3">
      <c r="A6693" s="2">
        <v>6.7600000000000003E-5</v>
      </c>
      <c r="B6693">
        <v>-0.17946899999999999</v>
      </c>
      <c r="C6693" s="1">
        <v>-0.16</v>
      </c>
      <c r="D6693">
        <v>-134.63200000000001</v>
      </c>
    </row>
    <row r="6694" spans="1:4" x14ac:dyDescent="0.3">
      <c r="A6694" s="2">
        <v>6.7600000000000003E-5</v>
      </c>
      <c r="B6694">
        <v>-0.17638300000000001</v>
      </c>
      <c r="C6694" s="1">
        <v>-0.4</v>
      </c>
      <c r="D6694">
        <v>-137.87799999999999</v>
      </c>
    </row>
    <row r="6695" spans="1:4" x14ac:dyDescent="0.3">
      <c r="A6695" s="2">
        <v>6.7600000000000003E-5</v>
      </c>
      <c r="B6695">
        <v>-0.17682800000000001</v>
      </c>
      <c r="C6695" s="1">
        <v>-0.25</v>
      </c>
      <c r="D6695">
        <v>-131.74299999999999</v>
      </c>
    </row>
    <row r="6696" spans="1:4" x14ac:dyDescent="0.3">
      <c r="A6696" s="2">
        <v>6.7600000000000003E-5</v>
      </c>
      <c r="B6696">
        <v>-0.17389099999999999</v>
      </c>
      <c r="C6696" s="1">
        <v>-0.24</v>
      </c>
      <c r="D6696">
        <v>-131.81</v>
      </c>
    </row>
    <row r="6697" spans="1:4" x14ac:dyDescent="0.3">
      <c r="A6697" s="2">
        <v>6.7600000000000003E-5</v>
      </c>
      <c r="B6697">
        <v>-0.17424300000000001</v>
      </c>
      <c r="C6697" s="1">
        <v>-0.49</v>
      </c>
      <c r="D6697">
        <v>-137.82300000000001</v>
      </c>
    </row>
    <row r="6698" spans="1:4" x14ac:dyDescent="0.3">
      <c r="A6698" s="2">
        <v>6.7600000000000003E-5</v>
      </c>
      <c r="B6698">
        <v>-0.17524200000000001</v>
      </c>
      <c r="C6698" s="1">
        <v>-0.13</v>
      </c>
      <c r="D6698">
        <v>-126.813</v>
      </c>
    </row>
    <row r="6699" spans="1:4" x14ac:dyDescent="0.3">
      <c r="A6699" s="2">
        <v>6.7700000000000006E-5</v>
      </c>
      <c r="B6699">
        <v>-0.17610999999999999</v>
      </c>
      <c r="C6699" s="1">
        <v>-0.13</v>
      </c>
      <c r="D6699">
        <v>-134.55799999999999</v>
      </c>
    </row>
    <row r="6700" spans="1:4" x14ac:dyDescent="0.3">
      <c r="A6700" s="2">
        <v>6.7700000000000006E-5</v>
      </c>
      <c r="B6700">
        <v>-0.16950000000000001</v>
      </c>
      <c r="C6700" s="1">
        <v>-0.52</v>
      </c>
      <c r="D6700">
        <v>-130.97900000000001</v>
      </c>
    </row>
    <row r="6701" spans="1:4" x14ac:dyDescent="0.3">
      <c r="A6701" s="2">
        <v>6.7700000000000006E-5</v>
      </c>
      <c r="B6701">
        <v>-0.173539</v>
      </c>
      <c r="C6701" s="1">
        <v>-0.42</v>
      </c>
      <c r="D6701">
        <v>-131.065</v>
      </c>
    </row>
    <row r="6702" spans="1:4" x14ac:dyDescent="0.3">
      <c r="A6702" s="2">
        <v>6.7700000000000006E-5</v>
      </c>
      <c r="B6702">
        <v>-0.17092199999999999</v>
      </c>
      <c r="C6702" s="1">
        <v>-0.02</v>
      </c>
      <c r="D6702">
        <v>-130.65700000000001</v>
      </c>
    </row>
    <row r="6703" spans="1:4" x14ac:dyDescent="0.3">
      <c r="A6703" s="2">
        <v>6.7700000000000006E-5</v>
      </c>
      <c r="B6703">
        <v>-0.172703</v>
      </c>
      <c r="C6703" s="1">
        <v>-0.06</v>
      </c>
      <c r="D6703">
        <v>-127.318</v>
      </c>
    </row>
    <row r="6704" spans="1:4" x14ac:dyDescent="0.3">
      <c r="A6704" s="2">
        <v>6.7700000000000006E-5</v>
      </c>
      <c r="B6704">
        <v>-0.173571</v>
      </c>
      <c r="C6704" s="1">
        <v>-0.06</v>
      </c>
      <c r="D6704">
        <v>-130.47499999999999</v>
      </c>
    </row>
    <row r="6705" spans="1:4" x14ac:dyDescent="0.3">
      <c r="A6705" s="2">
        <v>6.7700000000000006E-5</v>
      </c>
      <c r="B6705">
        <v>-0.17438300000000001</v>
      </c>
      <c r="C6705" s="1">
        <v>-0.21</v>
      </c>
      <c r="D6705">
        <v>-131.20099999999999</v>
      </c>
    </row>
    <row r="6706" spans="1:4" x14ac:dyDescent="0.3">
      <c r="A6706" s="2">
        <v>6.7700000000000006E-5</v>
      </c>
      <c r="B6706">
        <v>-0.16657</v>
      </c>
      <c r="C6706" s="1">
        <v>-0.05</v>
      </c>
      <c r="D6706">
        <v>-130.81</v>
      </c>
    </row>
    <row r="6707" spans="1:4" x14ac:dyDescent="0.3">
      <c r="A6707" s="2">
        <v>6.7700000000000006E-5</v>
      </c>
      <c r="B6707">
        <v>-0.17238300000000001</v>
      </c>
      <c r="C6707" s="1">
        <v>-0.25</v>
      </c>
      <c r="D6707">
        <v>-129.803</v>
      </c>
    </row>
    <row r="6708" spans="1:4" x14ac:dyDescent="0.3">
      <c r="A6708" s="2">
        <v>6.7700000000000006E-5</v>
      </c>
      <c r="B6708">
        <v>-0.168438</v>
      </c>
      <c r="C6708" s="1">
        <v>-0.1</v>
      </c>
      <c r="D6708">
        <v>-126.625</v>
      </c>
    </row>
    <row r="6709" spans="1:4" x14ac:dyDescent="0.3">
      <c r="A6709" s="2">
        <v>6.7799999999999995E-5</v>
      </c>
      <c r="B6709">
        <v>-0.17143</v>
      </c>
      <c r="C6709" s="1">
        <v>-0.04</v>
      </c>
      <c r="D6709">
        <v>-128.767</v>
      </c>
    </row>
    <row r="6710" spans="1:4" x14ac:dyDescent="0.3">
      <c r="A6710" s="2">
        <v>6.7799999999999995E-5</v>
      </c>
      <c r="B6710">
        <v>-0.16592199999999999</v>
      </c>
      <c r="C6710" s="1">
        <v>-0.28999999999999998</v>
      </c>
      <c r="D6710">
        <v>-124.67</v>
      </c>
    </row>
    <row r="6711" spans="1:4" x14ac:dyDescent="0.3">
      <c r="A6711" s="2">
        <v>6.7799999999999995E-5</v>
      </c>
      <c r="B6711">
        <v>-0.169984</v>
      </c>
      <c r="C6711" s="1">
        <v>-0.28000000000000003</v>
      </c>
      <c r="D6711">
        <v>-127.693</v>
      </c>
    </row>
    <row r="6712" spans="1:4" x14ac:dyDescent="0.3">
      <c r="A6712" s="2">
        <v>6.7799999999999995E-5</v>
      </c>
      <c r="B6712">
        <v>-0.17150099999999999</v>
      </c>
      <c r="C6712" s="1">
        <v>-0.08</v>
      </c>
      <c r="D6712">
        <v>-120.788</v>
      </c>
    </row>
    <row r="6713" spans="1:4" x14ac:dyDescent="0.3">
      <c r="A6713" s="2">
        <v>6.7799999999999995E-5</v>
      </c>
      <c r="B6713">
        <v>-0.16596900000000001</v>
      </c>
      <c r="C6713" s="1">
        <v>-0.32</v>
      </c>
      <c r="D6713">
        <v>-122.108</v>
      </c>
    </row>
    <row r="6714" spans="1:4" x14ac:dyDescent="0.3">
      <c r="A6714" s="2">
        <v>6.7799999999999995E-5</v>
      </c>
      <c r="B6714">
        <v>-0.16850100000000001</v>
      </c>
      <c r="C6714" s="1">
        <v>-0.17</v>
      </c>
      <c r="D6714">
        <v>-128.41900000000001</v>
      </c>
    </row>
    <row r="6715" spans="1:4" x14ac:dyDescent="0.3">
      <c r="A6715" s="2">
        <v>6.7799999999999995E-5</v>
      </c>
      <c r="B6715">
        <v>-0.164492</v>
      </c>
      <c r="C6715" s="1">
        <v>-0.01</v>
      </c>
      <c r="D6715">
        <v>-126.39700000000001</v>
      </c>
    </row>
    <row r="6716" spans="1:4" x14ac:dyDescent="0.3">
      <c r="A6716" s="2">
        <v>6.7799999999999995E-5</v>
      </c>
      <c r="B6716">
        <v>-0.16162499999999999</v>
      </c>
      <c r="C6716" s="1">
        <v>0.04</v>
      </c>
      <c r="D6716">
        <v>-124.084</v>
      </c>
    </row>
    <row r="6717" spans="1:4" x14ac:dyDescent="0.3">
      <c r="A6717" s="2">
        <v>6.7799999999999995E-5</v>
      </c>
      <c r="B6717">
        <v>-0.166711</v>
      </c>
      <c r="C6717" s="1">
        <v>0.05</v>
      </c>
      <c r="D6717">
        <v>-125.06100000000001</v>
      </c>
    </row>
    <row r="6718" spans="1:4" x14ac:dyDescent="0.3">
      <c r="A6718" s="2">
        <v>6.7799999999999995E-5</v>
      </c>
      <c r="B6718">
        <v>-0.16244600000000001</v>
      </c>
      <c r="C6718" s="1">
        <v>-0.25</v>
      </c>
      <c r="D6718">
        <v>-121.877</v>
      </c>
    </row>
    <row r="6719" spans="1:4" x14ac:dyDescent="0.3">
      <c r="A6719" s="2">
        <v>6.7899999999999997E-5</v>
      </c>
      <c r="B6719">
        <v>-0.16655500000000001</v>
      </c>
      <c r="C6719" s="1">
        <v>-0.3</v>
      </c>
      <c r="D6719">
        <v>-119.765</v>
      </c>
    </row>
    <row r="6720" spans="1:4" x14ac:dyDescent="0.3">
      <c r="A6720" s="2">
        <v>6.7899999999999997E-5</v>
      </c>
      <c r="B6720">
        <v>-0.171735</v>
      </c>
      <c r="C6720" s="1">
        <v>-0.09</v>
      </c>
      <c r="D6720">
        <v>-122.44499999999999</v>
      </c>
    </row>
    <row r="6721" spans="1:4" x14ac:dyDescent="0.3">
      <c r="A6721" s="2">
        <v>6.7899999999999997E-5</v>
      </c>
      <c r="B6721">
        <v>-0.162687</v>
      </c>
      <c r="C6721" s="1">
        <v>-0.28999999999999998</v>
      </c>
      <c r="D6721">
        <v>-122.256</v>
      </c>
    </row>
    <row r="6722" spans="1:4" x14ac:dyDescent="0.3">
      <c r="A6722" s="2">
        <v>6.7899999999999997E-5</v>
      </c>
      <c r="B6722">
        <v>-0.166156</v>
      </c>
      <c r="C6722" s="1">
        <v>-0.24</v>
      </c>
      <c r="D6722">
        <v>-127.60299999999999</v>
      </c>
    </row>
    <row r="6723" spans="1:4" x14ac:dyDescent="0.3">
      <c r="A6723" s="2">
        <v>6.7899999999999997E-5</v>
      </c>
      <c r="B6723">
        <v>-0.16562499999999999</v>
      </c>
      <c r="C6723" s="1">
        <v>-0.34</v>
      </c>
      <c r="D6723">
        <v>-124.14400000000001</v>
      </c>
    </row>
    <row r="6724" spans="1:4" x14ac:dyDescent="0.3">
      <c r="A6724" s="2">
        <v>6.7899999999999997E-5</v>
      </c>
      <c r="B6724">
        <v>-0.161914</v>
      </c>
      <c r="C6724" s="1">
        <v>-0.18</v>
      </c>
      <c r="D6724">
        <v>-124.25</v>
      </c>
    </row>
    <row r="6725" spans="1:4" x14ac:dyDescent="0.3">
      <c r="A6725" s="2">
        <v>6.7899999999999997E-5</v>
      </c>
      <c r="B6725">
        <v>-0.16523499999999999</v>
      </c>
      <c r="C6725" s="1">
        <v>-0.43</v>
      </c>
      <c r="D6725">
        <v>-122.718</v>
      </c>
    </row>
    <row r="6726" spans="1:4" x14ac:dyDescent="0.3">
      <c r="A6726" s="2">
        <v>6.7899999999999997E-5</v>
      </c>
      <c r="B6726">
        <v>-0.16436000000000001</v>
      </c>
      <c r="C6726" s="1">
        <v>0.08</v>
      </c>
      <c r="D6726">
        <v>-123.86499999999999</v>
      </c>
    </row>
    <row r="6727" spans="1:4" x14ac:dyDescent="0.3">
      <c r="A6727" s="2">
        <v>6.7899999999999997E-5</v>
      </c>
      <c r="B6727">
        <v>-0.15925800000000001</v>
      </c>
      <c r="C6727" s="1">
        <v>-0.31</v>
      </c>
      <c r="D6727">
        <v>-123.20099999999999</v>
      </c>
    </row>
    <row r="6728" spans="1:4" x14ac:dyDescent="0.3">
      <c r="A6728" s="2">
        <v>6.7899999999999997E-5</v>
      </c>
      <c r="B6728">
        <v>-0.161297</v>
      </c>
      <c r="C6728" s="1">
        <v>-0.26</v>
      </c>
      <c r="D6728">
        <v>-119.746</v>
      </c>
    </row>
    <row r="6729" spans="1:4" x14ac:dyDescent="0.3">
      <c r="A6729" s="2">
        <v>6.7999999999999999E-5</v>
      </c>
      <c r="B6729">
        <v>-0.168984</v>
      </c>
      <c r="C6729" s="1">
        <v>-0.11</v>
      </c>
      <c r="D6729">
        <v>-120.63</v>
      </c>
    </row>
    <row r="6730" spans="1:4" x14ac:dyDescent="0.3">
      <c r="A6730" s="2">
        <v>6.7999999999999999E-5</v>
      </c>
      <c r="B6730">
        <v>-0.15942200000000001</v>
      </c>
      <c r="C6730" s="1">
        <v>-0.26</v>
      </c>
      <c r="D6730">
        <v>-121.941</v>
      </c>
    </row>
    <row r="6731" spans="1:4" x14ac:dyDescent="0.3">
      <c r="A6731" s="2">
        <v>6.7999999999999999E-5</v>
      </c>
      <c r="B6731">
        <v>-0.15885099999999999</v>
      </c>
      <c r="C6731" s="1">
        <v>-0.05</v>
      </c>
      <c r="D6731">
        <v>-116.95099999999999</v>
      </c>
    </row>
    <row r="6732" spans="1:4" x14ac:dyDescent="0.3">
      <c r="A6732" s="2">
        <v>6.7999999999999999E-5</v>
      </c>
      <c r="B6732">
        <v>-0.16281300000000001</v>
      </c>
      <c r="C6732" s="1">
        <v>-0.05</v>
      </c>
      <c r="D6732">
        <v>-116.294</v>
      </c>
    </row>
    <row r="6733" spans="1:4" x14ac:dyDescent="0.3">
      <c r="A6733" s="2">
        <v>6.7999999999999999E-5</v>
      </c>
      <c r="B6733">
        <v>-0.15817200000000001</v>
      </c>
      <c r="C6733" s="1">
        <v>0.1</v>
      </c>
      <c r="D6733">
        <v>-118.773</v>
      </c>
    </row>
    <row r="6734" spans="1:4" x14ac:dyDescent="0.3">
      <c r="A6734" s="2">
        <v>6.7999999999999999E-5</v>
      </c>
      <c r="B6734">
        <v>-0.15742200000000001</v>
      </c>
      <c r="C6734" s="1">
        <v>-0.19</v>
      </c>
      <c r="D6734">
        <v>-119.151</v>
      </c>
    </row>
    <row r="6735" spans="1:4" x14ac:dyDescent="0.3">
      <c r="A6735" s="2">
        <v>6.7999999999999999E-5</v>
      </c>
      <c r="B6735">
        <v>-0.16198499999999999</v>
      </c>
      <c r="C6735" s="1">
        <v>-0.24</v>
      </c>
      <c r="D6735">
        <v>-120.867</v>
      </c>
    </row>
    <row r="6736" spans="1:4" x14ac:dyDescent="0.3">
      <c r="A6736" s="2">
        <v>6.7999999999999999E-5</v>
      </c>
      <c r="B6736">
        <v>-0.15775</v>
      </c>
      <c r="C6736" s="1">
        <v>-0.09</v>
      </c>
      <c r="D6736">
        <v>-116.428</v>
      </c>
    </row>
    <row r="6737" spans="1:4" x14ac:dyDescent="0.3">
      <c r="A6737" s="2">
        <v>6.7999999999999999E-5</v>
      </c>
      <c r="B6737">
        <v>-0.163187</v>
      </c>
      <c r="C6737" s="1">
        <v>0.11</v>
      </c>
      <c r="D6737">
        <v>-115.941</v>
      </c>
    </row>
    <row r="6738" spans="1:4" x14ac:dyDescent="0.3">
      <c r="A6738" s="2">
        <v>6.7999999999999999E-5</v>
      </c>
      <c r="B6738">
        <v>-0.15847700000000001</v>
      </c>
      <c r="C6738" s="1">
        <v>-0.33</v>
      </c>
      <c r="D6738">
        <v>-113.345</v>
      </c>
    </row>
    <row r="6739" spans="1:4" x14ac:dyDescent="0.3">
      <c r="A6739" s="2">
        <v>6.8100000000000002E-5</v>
      </c>
      <c r="B6739">
        <v>-0.15973499999999999</v>
      </c>
      <c r="C6739" s="1">
        <v>-0.23</v>
      </c>
      <c r="D6739">
        <v>-115.179</v>
      </c>
    </row>
    <row r="6740" spans="1:4" x14ac:dyDescent="0.3">
      <c r="A6740" s="2">
        <v>6.8100000000000002E-5</v>
      </c>
      <c r="B6740">
        <v>-0.15479699999999999</v>
      </c>
      <c r="C6740" s="1">
        <v>0.13</v>
      </c>
      <c r="D6740">
        <v>-116.358</v>
      </c>
    </row>
    <row r="6741" spans="1:4" x14ac:dyDescent="0.3">
      <c r="A6741" s="2">
        <v>6.8100000000000002E-5</v>
      </c>
      <c r="B6741">
        <v>-0.151953</v>
      </c>
      <c r="C6741" s="1">
        <v>-0.27</v>
      </c>
      <c r="D6741">
        <v>-116.13800000000001</v>
      </c>
    </row>
    <row r="6742" spans="1:4" x14ac:dyDescent="0.3">
      <c r="A6742" s="2">
        <v>6.8100000000000002E-5</v>
      </c>
      <c r="B6742">
        <v>-0.159751</v>
      </c>
      <c r="C6742" s="1">
        <v>0.03</v>
      </c>
      <c r="D6742">
        <v>-116.098</v>
      </c>
    </row>
    <row r="6743" spans="1:4" x14ac:dyDescent="0.3">
      <c r="A6743" s="2">
        <v>6.8100000000000002E-5</v>
      </c>
      <c r="B6743">
        <v>-0.15346099999999999</v>
      </c>
      <c r="C6743" s="1">
        <v>0.09</v>
      </c>
      <c r="D6743">
        <v>-116.512</v>
      </c>
    </row>
    <row r="6744" spans="1:4" x14ac:dyDescent="0.3">
      <c r="A6744" s="2">
        <v>6.8100000000000002E-5</v>
      </c>
      <c r="B6744">
        <v>-0.16165599999999999</v>
      </c>
      <c r="C6744" s="1">
        <v>-0.26</v>
      </c>
      <c r="D6744">
        <v>-117.224</v>
      </c>
    </row>
    <row r="6745" spans="1:4" x14ac:dyDescent="0.3">
      <c r="A6745" s="2">
        <v>6.8100000000000002E-5</v>
      </c>
      <c r="B6745">
        <v>-0.16058600000000001</v>
      </c>
      <c r="C6745" s="1">
        <v>0.09</v>
      </c>
      <c r="D6745">
        <v>-115.301</v>
      </c>
    </row>
    <row r="6746" spans="1:4" x14ac:dyDescent="0.3">
      <c r="A6746" s="2">
        <v>6.8100000000000002E-5</v>
      </c>
      <c r="B6746">
        <v>-0.15639900000000001</v>
      </c>
      <c r="C6746" s="1">
        <v>0.1</v>
      </c>
      <c r="D6746">
        <v>-111.81699999999999</v>
      </c>
    </row>
    <row r="6747" spans="1:4" x14ac:dyDescent="0.3">
      <c r="A6747" s="2">
        <v>6.8100000000000002E-5</v>
      </c>
      <c r="B6747">
        <v>-0.15350800000000001</v>
      </c>
      <c r="C6747" s="1">
        <v>-0.1</v>
      </c>
      <c r="D6747">
        <v>-114.139</v>
      </c>
    </row>
    <row r="6748" spans="1:4" x14ac:dyDescent="0.3">
      <c r="A6748" s="2">
        <v>6.8100000000000002E-5</v>
      </c>
      <c r="B6748">
        <v>-0.155415</v>
      </c>
      <c r="C6748" s="1">
        <v>-0.2</v>
      </c>
      <c r="D6748">
        <v>-113.63800000000001</v>
      </c>
    </row>
    <row r="6749" spans="1:4" x14ac:dyDescent="0.3">
      <c r="A6749" s="2">
        <v>6.8200000000000004E-5</v>
      </c>
      <c r="B6749">
        <v>-0.15921099999999999</v>
      </c>
      <c r="C6749" s="1">
        <v>0.15</v>
      </c>
      <c r="D6749">
        <v>-111.929</v>
      </c>
    </row>
    <row r="6750" spans="1:4" x14ac:dyDescent="0.3">
      <c r="A6750" s="2">
        <v>6.8200000000000004E-5</v>
      </c>
      <c r="B6750">
        <v>-0.15556300000000001</v>
      </c>
      <c r="C6750" s="1">
        <v>-0.24</v>
      </c>
      <c r="D6750">
        <v>-116.416</v>
      </c>
    </row>
    <row r="6751" spans="1:4" x14ac:dyDescent="0.3">
      <c r="A6751" s="2">
        <v>6.8200000000000004E-5</v>
      </c>
      <c r="B6751">
        <v>-0.154117</v>
      </c>
      <c r="C6751" s="1">
        <v>-0.34</v>
      </c>
      <c r="D6751">
        <v>-113.73699999999999</v>
      </c>
    </row>
    <row r="6752" spans="1:4" x14ac:dyDescent="0.3">
      <c r="A6752" s="2">
        <v>6.8200000000000004E-5</v>
      </c>
      <c r="B6752">
        <v>-0.155391</v>
      </c>
      <c r="C6752" s="1">
        <v>-0.09</v>
      </c>
      <c r="D6752">
        <v>-108.751</v>
      </c>
    </row>
    <row r="6753" spans="1:4" x14ac:dyDescent="0.3">
      <c r="A6753" s="2">
        <v>6.8200000000000004E-5</v>
      </c>
      <c r="B6753">
        <v>-0.14932100000000001</v>
      </c>
      <c r="C6753" s="1">
        <v>-0.28999999999999998</v>
      </c>
      <c r="D6753">
        <v>-110.789</v>
      </c>
    </row>
    <row r="6754" spans="1:4" x14ac:dyDescent="0.3">
      <c r="A6754" s="2">
        <v>6.8200000000000004E-5</v>
      </c>
      <c r="B6754">
        <v>-0.15271100000000001</v>
      </c>
      <c r="C6754" s="1">
        <v>0.17</v>
      </c>
      <c r="D6754">
        <v>-113.188</v>
      </c>
    </row>
    <row r="6755" spans="1:4" x14ac:dyDescent="0.3">
      <c r="A6755" s="2">
        <v>6.8200000000000004E-5</v>
      </c>
      <c r="B6755">
        <v>-0.15300800000000001</v>
      </c>
      <c r="C6755" s="1">
        <v>-0.23</v>
      </c>
      <c r="D6755">
        <v>-111.71599999999999</v>
      </c>
    </row>
    <row r="6756" spans="1:4" x14ac:dyDescent="0.3">
      <c r="A6756" s="2">
        <v>6.8200000000000004E-5</v>
      </c>
      <c r="B6756">
        <v>-0.15890699999999999</v>
      </c>
      <c r="C6756" s="1">
        <v>-0.23</v>
      </c>
      <c r="D6756">
        <v>-108.035</v>
      </c>
    </row>
    <row r="6757" spans="1:4" x14ac:dyDescent="0.3">
      <c r="A6757" s="2">
        <v>6.8200000000000004E-5</v>
      </c>
      <c r="B6757">
        <v>-0.15723500000000001</v>
      </c>
      <c r="C6757" s="1">
        <v>-0.28000000000000003</v>
      </c>
      <c r="D6757">
        <v>-111.724</v>
      </c>
    </row>
    <row r="6758" spans="1:4" x14ac:dyDescent="0.3">
      <c r="A6758" s="2">
        <v>6.8200000000000004E-5</v>
      </c>
      <c r="B6758">
        <v>-0.15324299999999999</v>
      </c>
      <c r="C6758" s="1">
        <v>-0.32</v>
      </c>
      <c r="D6758">
        <v>-112.33</v>
      </c>
    </row>
    <row r="6759" spans="1:4" x14ac:dyDescent="0.3">
      <c r="A6759" s="2">
        <v>6.8300000000000007E-5</v>
      </c>
      <c r="B6759">
        <v>-0.15182799999999999</v>
      </c>
      <c r="C6759" s="1">
        <v>-7.0000000000000007E-2</v>
      </c>
      <c r="D6759">
        <v>-110.765</v>
      </c>
    </row>
    <row r="6760" spans="1:4" x14ac:dyDescent="0.3">
      <c r="A6760" s="2">
        <v>6.8300000000000007E-5</v>
      </c>
      <c r="B6760">
        <v>-0.14940700000000001</v>
      </c>
      <c r="C6760" s="1">
        <v>-7.0000000000000007E-2</v>
      </c>
      <c r="D6760">
        <v>-107.71899999999999</v>
      </c>
    </row>
    <row r="6761" spans="1:4" x14ac:dyDescent="0.3">
      <c r="A6761" s="2">
        <v>6.8300000000000007E-5</v>
      </c>
      <c r="B6761">
        <v>-0.15159400000000001</v>
      </c>
      <c r="C6761" s="1">
        <v>-0.31</v>
      </c>
      <c r="D6761">
        <v>-114.211</v>
      </c>
    </row>
    <row r="6762" spans="1:4" x14ac:dyDescent="0.3">
      <c r="A6762" s="2">
        <v>6.8300000000000007E-5</v>
      </c>
      <c r="B6762">
        <v>-0.15300800000000001</v>
      </c>
      <c r="C6762" s="1">
        <v>-0.16</v>
      </c>
      <c r="D6762">
        <v>-110.03400000000001</v>
      </c>
    </row>
    <row r="6763" spans="1:4" x14ac:dyDescent="0.3">
      <c r="A6763" s="2">
        <v>6.8300000000000007E-5</v>
      </c>
      <c r="B6763">
        <v>-0.15368000000000001</v>
      </c>
      <c r="C6763" s="1">
        <v>-0.16</v>
      </c>
      <c r="D6763">
        <v>-105.86</v>
      </c>
    </row>
    <row r="6764" spans="1:4" x14ac:dyDescent="0.3">
      <c r="A6764" s="2">
        <v>6.8300000000000007E-5</v>
      </c>
      <c r="B6764">
        <v>-0.149922</v>
      </c>
      <c r="C6764" s="1">
        <v>-0.26</v>
      </c>
      <c r="D6764">
        <v>-111.756</v>
      </c>
    </row>
    <row r="6765" spans="1:4" x14ac:dyDescent="0.3">
      <c r="A6765" s="2">
        <v>6.8300000000000007E-5</v>
      </c>
      <c r="B6765">
        <v>-0.14943799999999999</v>
      </c>
      <c r="C6765" s="1">
        <v>0.2</v>
      </c>
      <c r="D6765">
        <v>-106.095</v>
      </c>
    </row>
    <row r="6766" spans="1:4" x14ac:dyDescent="0.3">
      <c r="A6766" s="2">
        <v>6.8300000000000007E-5</v>
      </c>
      <c r="B6766">
        <v>-0.14863299999999999</v>
      </c>
      <c r="C6766" s="1">
        <v>0.1</v>
      </c>
      <c r="D6766">
        <v>-110.346</v>
      </c>
    </row>
    <row r="6767" spans="1:4" x14ac:dyDescent="0.3">
      <c r="A6767" s="2">
        <v>6.8300000000000007E-5</v>
      </c>
      <c r="B6767">
        <v>-0.14768000000000001</v>
      </c>
      <c r="C6767" s="1">
        <v>0.05</v>
      </c>
      <c r="D6767">
        <v>-107.51600000000001</v>
      </c>
    </row>
    <row r="6768" spans="1:4" x14ac:dyDescent="0.3">
      <c r="A6768" s="2">
        <v>6.8300000000000007E-5</v>
      </c>
      <c r="B6768">
        <v>-0.14654700000000001</v>
      </c>
      <c r="C6768" s="1">
        <v>-0.05</v>
      </c>
      <c r="D6768">
        <v>-103.211</v>
      </c>
    </row>
    <row r="6769" spans="1:4" x14ac:dyDescent="0.3">
      <c r="A6769" s="2">
        <v>6.8399999999999996E-5</v>
      </c>
      <c r="B6769">
        <v>-0.15203900000000001</v>
      </c>
      <c r="C6769" s="1">
        <v>-0.15</v>
      </c>
      <c r="D6769">
        <v>-106.895</v>
      </c>
    </row>
    <row r="6770" spans="1:4" x14ac:dyDescent="0.3">
      <c r="A6770" s="2">
        <v>6.8399999999999996E-5</v>
      </c>
      <c r="B6770">
        <v>-0.14457</v>
      </c>
      <c r="C6770" s="1">
        <v>-0.14000000000000001</v>
      </c>
      <c r="D6770">
        <v>-109.453</v>
      </c>
    </row>
    <row r="6771" spans="1:4" x14ac:dyDescent="0.3">
      <c r="A6771" s="2">
        <v>6.8399999999999996E-5</v>
      </c>
      <c r="B6771">
        <v>-0.14935200000000001</v>
      </c>
      <c r="C6771" s="1">
        <v>-0.24</v>
      </c>
      <c r="D6771">
        <v>-108.20699999999999</v>
      </c>
    </row>
    <row r="6772" spans="1:4" x14ac:dyDescent="0.3">
      <c r="A6772" s="2">
        <v>6.8399999999999996E-5</v>
      </c>
      <c r="B6772">
        <v>-0.14885200000000001</v>
      </c>
      <c r="C6772" s="1">
        <v>-0.09</v>
      </c>
      <c r="D6772">
        <v>-98.7453</v>
      </c>
    </row>
    <row r="6773" spans="1:4" x14ac:dyDescent="0.3">
      <c r="A6773" s="2">
        <v>6.8399999999999996E-5</v>
      </c>
      <c r="B6773">
        <v>-0.143266</v>
      </c>
      <c r="C6773" s="1">
        <v>0.06</v>
      </c>
      <c r="D6773">
        <v>-109.057</v>
      </c>
    </row>
    <row r="6774" spans="1:4" x14ac:dyDescent="0.3">
      <c r="A6774" s="2">
        <v>6.8399999999999996E-5</v>
      </c>
      <c r="B6774">
        <v>-0.14426600000000001</v>
      </c>
      <c r="C6774" s="1">
        <v>-0.03</v>
      </c>
      <c r="D6774">
        <v>-104.7</v>
      </c>
    </row>
    <row r="6775" spans="1:4" x14ac:dyDescent="0.3">
      <c r="A6775" s="2">
        <v>6.8399999999999996E-5</v>
      </c>
      <c r="B6775">
        <v>-0.14779700000000001</v>
      </c>
      <c r="C6775" s="1">
        <v>-0.18</v>
      </c>
      <c r="D6775">
        <v>-105.434</v>
      </c>
    </row>
    <row r="6776" spans="1:4" x14ac:dyDescent="0.3">
      <c r="A6776" s="2">
        <v>6.8399999999999996E-5</v>
      </c>
      <c r="B6776">
        <v>-0.14533599999999999</v>
      </c>
      <c r="C6776" s="1">
        <v>-0.08</v>
      </c>
      <c r="D6776">
        <v>-107.23399999999999</v>
      </c>
    </row>
    <row r="6777" spans="1:4" x14ac:dyDescent="0.3">
      <c r="A6777" s="2">
        <v>6.8399999999999996E-5</v>
      </c>
      <c r="B6777">
        <v>-0.14769599999999999</v>
      </c>
      <c r="C6777" s="1">
        <v>-0.18</v>
      </c>
      <c r="D6777">
        <v>-110.988</v>
      </c>
    </row>
    <row r="6778" spans="1:4" x14ac:dyDescent="0.3">
      <c r="A6778" s="2">
        <v>6.8399999999999996E-5</v>
      </c>
      <c r="B6778">
        <v>-0.147617</v>
      </c>
      <c r="C6778" s="1">
        <v>-0.08</v>
      </c>
      <c r="D6778">
        <v>-103.502</v>
      </c>
    </row>
    <row r="6779" spans="1:4" x14ac:dyDescent="0.3">
      <c r="A6779" s="2">
        <v>6.8499999999999998E-5</v>
      </c>
      <c r="B6779">
        <v>-0.144954</v>
      </c>
      <c r="C6779" s="1">
        <v>0.18</v>
      </c>
      <c r="D6779">
        <v>-101.768</v>
      </c>
    </row>
    <row r="6780" spans="1:4" x14ac:dyDescent="0.3">
      <c r="A6780" s="2">
        <v>6.8499999999999998E-5</v>
      </c>
      <c r="B6780">
        <v>-0.14244499999999999</v>
      </c>
      <c r="C6780" s="1">
        <v>-7.0000000000000007E-2</v>
      </c>
      <c r="D6780">
        <v>-103.414</v>
      </c>
    </row>
    <row r="6781" spans="1:4" x14ac:dyDescent="0.3">
      <c r="A6781" s="2">
        <v>6.8499999999999998E-5</v>
      </c>
      <c r="B6781">
        <v>-0.142539</v>
      </c>
      <c r="C6781" s="1">
        <v>-0.27</v>
      </c>
      <c r="D6781">
        <v>-104.794</v>
      </c>
    </row>
    <row r="6782" spans="1:4" x14ac:dyDescent="0.3">
      <c r="A6782" s="2">
        <v>6.8499999999999998E-5</v>
      </c>
      <c r="B6782">
        <v>-0.14338300000000001</v>
      </c>
      <c r="C6782" s="1">
        <v>0.03</v>
      </c>
      <c r="D6782">
        <v>-103.471</v>
      </c>
    </row>
    <row r="6783" spans="1:4" x14ac:dyDescent="0.3">
      <c r="A6783" s="2">
        <v>6.8499999999999998E-5</v>
      </c>
      <c r="B6783">
        <v>-0.145922</v>
      </c>
      <c r="C6783" s="1">
        <v>0.08</v>
      </c>
      <c r="D6783">
        <v>-104.253</v>
      </c>
    </row>
    <row r="6784" spans="1:4" x14ac:dyDescent="0.3">
      <c r="A6784" s="2">
        <v>6.8499999999999998E-5</v>
      </c>
      <c r="B6784">
        <v>-0.142789</v>
      </c>
      <c r="C6784" s="1">
        <v>-0.02</v>
      </c>
      <c r="D6784">
        <v>-101.437</v>
      </c>
    </row>
    <row r="6785" spans="1:4" x14ac:dyDescent="0.3">
      <c r="A6785" s="2">
        <v>6.8499999999999998E-5</v>
      </c>
      <c r="B6785">
        <v>-0.14025699999999999</v>
      </c>
      <c r="C6785" s="1">
        <v>-0.01</v>
      </c>
      <c r="D6785">
        <v>-100.64</v>
      </c>
    </row>
    <row r="6786" spans="1:4" x14ac:dyDescent="0.3">
      <c r="A6786" s="2">
        <v>6.8499999999999998E-5</v>
      </c>
      <c r="B6786">
        <v>-0.142453</v>
      </c>
      <c r="C6786" s="1">
        <v>0.24</v>
      </c>
      <c r="D6786">
        <v>-102.235</v>
      </c>
    </row>
    <row r="6787" spans="1:4" x14ac:dyDescent="0.3">
      <c r="A6787" s="2">
        <v>6.8499999999999998E-5</v>
      </c>
      <c r="B6787">
        <v>-0.14757899999999999</v>
      </c>
      <c r="C6787" s="1">
        <v>-0.21</v>
      </c>
      <c r="D6787">
        <v>-101.35</v>
      </c>
    </row>
    <row r="6788" spans="1:4" x14ac:dyDescent="0.3">
      <c r="A6788" s="2">
        <v>6.8499999999999998E-5</v>
      </c>
      <c r="B6788">
        <v>-0.140047</v>
      </c>
      <c r="C6788" s="1">
        <v>0.09</v>
      </c>
      <c r="D6788">
        <v>-96.054599999999994</v>
      </c>
    </row>
    <row r="6789" spans="1:4" x14ac:dyDescent="0.3">
      <c r="A6789" s="2">
        <v>6.86E-5</v>
      </c>
      <c r="B6789">
        <v>-0.14017199999999999</v>
      </c>
      <c r="C6789" s="1">
        <v>0.04</v>
      </c>
      <c r="D6789">
        <v>-99.406999999999996</v>
      </c>
    </row>
    <row r="6790" spans="1:4" x14ac:dyDescent="0.3">
      <c r="A6790" s="2">
        <v>6.86E-5</v>
      </c>
      <c r="B6790">
        <v>-0.141484</v>
      </c>
      <c r="C6790" s="1">
        <v>-0.16</v>
      </c>
      <c r="D6790">
        <v>-100.205</v>
      </c>
    </row>
    <row r="6791" spans="1:4" x14ac:dyDescent="0.3">
      <c r="A6791" s="2">
        <v>6.86E-5</v>
      </c>
      <c r="B6791">
        <v>-0.144453</v>
      </c>
      <c r="C6791" s="1">
        <v>-0.01</v>
      </c>
      <c r="D6791">
        <v>-94.738699999999994</v>
      </c>
    </row>
    <row r="6792" spans="1:4" x14ac:dyDescent="0.3">
      <c r="A6792" s="2">
        <v>6.86E-5</v>
      </c>
      <c r="B6792">
        <v>-0.13768</v>
      </c>
      <c r="C6792" s="1">
        <v>-0.06</v>
      </c>
      <c r="D6792">
        <v>-99.189599999999999</v>
      </c>
    </row>
    <row r="6793" spans="1:4" x14ac:dyDescent="0.3">
      <c r="A6793" s="2">
        <v>6.86E-5</v>
      </c>
      <c r="B6793">
        <v>-0.135016</v>
      </c>
      <c r="C6793" s="1">
        <v>-0.21</v>
      </c>
      <c r="D6793">
        <v>-101.411</v>
      </c>
    </row>
    <row r="6794" spans="1:4" x14ac:dyDescent="0.3">
      <c r="A6794" s="2">
        <v>6.86E-5</v>
      </c>
      <c r="B6794">
        <v>-0.139211</v>
      </c>
      <c r="C6794" s="1">
        <v>-0.06</v>
      </c>
      <c r="D6794">
        <v>-102.858</v>
      </c>
    </row>
    <row r="6795" spans="1:4" x14ac:dyDescent="0.3">
      <c r="A6795" s="2">
        <v>6.86E-5</v>
      </c>
      <c r="B6795">
        <v>-0.13641400000000001</v>
      </c>
      <c r="C6795" s="1">
        <v>-0.01</v>
      </c>
      <c r="D6795">
        <v>-103.378</v>
      </c>
    </row>
    <row r="6796" spans="1:4" x14ac:dyDescent="0.3">
      <c r="A6796" s="2">
        <v>6.86E-5</v>
      </c>
      <c r="B6796">
        <v>-0.134852</v>
      </c>
      <c r="C6796" s="1">
        <v>-0.06</v>
      </c>
      <c r="D6796">
        <v>-96.221999999999994</v>
      </c>
    </row>
    <row r="6797" spans="1:4" x14ac:dyDescent="0.3">
      <c r="A6797" s="2">
        <v>6.86E-5</v>
      </c>
      <c r="B6797">
        <v>-0.14107800000000001</v>
      </c>
      <c r="C6797" s="1">
        <v>-0.05</v>
      </c>
      <c r="D6797">
        <v>-95.190299999999993</v>
      </c>
    </row>
    <row r="6798" spans="1:4" x14ac:dyDescent="0.3">
      <c r="A6798" s="2">
        <v>6.86E-5</v>
      </c>
      <c r="B6798">
        <v>-0.14088300000000001</v>
      </c>
      <c r="C6798" s="1">
        <v>0.1</v>
      </c>
      <c r="D6798">
        <v>-95.088099999999997</v>
      </c>
    </row>
    <row r="6799" spans="1:4" x14ac:dyDescent="0.3">
      <c r="A6799" s="2">
        <v>6.8700000000000003E-5</v>
      </c>
      <c r="B6799">
        <v>-0.139852</v>
      </c>
      <c r="C6799" s="1">
        <v>-0.25</v>
      </c>
      <c r="D6799">
        <v>-94.824700000000007</v>
      </c>
    </row>
    <row r="6800" spans="1:4" x14ac:dyDescent="0.3">
      <c r="A6800" s="2">
        <v>6.8700000000000003E-5</v>
      </c>
      <c r="B6800">
        <v>-0.13734399999999999</v>
      </c>
      <c r="C6800" s="1">
        <v>-0.05</v>
      </c>
      <c r="D6800">
        <v>-97.734399999999994</v>
      </c>
    </row>
    <row r="6801" spans="1:4" x14ac:dyDescent="0.3">
      <c r="A6801" s="2">
        <v>6.8700000000000003E-5</v>
      </c>
      <c r="B6801">
        <v>-0.134547</v>
      </c>
      <c r="C6801" s="1">
        <v>-0.25</v>
      </c>
      <c r="D6801">
        <v>-96.284999999999997</v>
      </c>
    </row>
    <row r="6802" spans="1:4" x14ac:dyDescent="0.3">
      <c r="A6802" s="2">
        <v>6.8700000000000003E-5</v>
      </c>
      <c r="B6802">
        <v>-0.134219</v>
      </c>
      <c r="C6802" s="1">
        <v>0.15</v>
      </c>
      <c r="D6802">
        <v>-92.027500000000003</v>
      </c>
    </row>
    <row r="6803" spans="1:4" x14ac:dyDescent="0.3">
      <c r="A6803" s="2">
        <v>6.8700000000000003E-5</v>
      </c>
      <c r="B6803">
        <v>-0.13286800000000001</v>
      </c>
      <c r="C6803" s="1">
        <v>0.05</v>
      </c>
      <c r="D6803">
        <v>-98.241100000000003</v>
      </c>
    </row>
    <row r="6804" spans="1:4" x14ac:dyDescent="0.3">
      <c r="A6804" s="2">
        <v>6.8700000000000003E-5</v>
      </c>
      <c r="B6804">
        <v>-0.13833599999999999</v>
      </c>
      <c r="C6804" s="1">
        <v>0.26</v>
      </c>
      <c r="D6804">
        <v>-94.547499999999999</v>
      </c>
    </row>
    <row r="6805" spans="1:4" x14ac:dyDescent="0.3">
      <c r="A6805" s="2">
        <v>6.8700000000000003E-5</v>
      </c>
      <c r="B6805">
        <v>-0.13797699999999999</v>
      </c>
      <c r="C6805" s="1">
        <v>-0.19</v>
      </c>
      <c r="D6805">
        <v>-97.243600000000001</v>
      </c>
    </row>
    <row r="6806" spans="1:4" x14ac:dyDescent="0.3">
      <c r="A6806" s="2">
        <v>6.8700000000000003E-5</v>
      </c>
      <c r="B6806">
        <v>-0.13569500000000001</v>
      </c>
      <c r="C6806" s="1">
        <v>-0.24</v>
      </c>
      <c r="D6806">
        <v>-95.097200000000001</v>
      </c>
    </row>
    <row r="6807" spans="1:4" x14ac:dyDescent="0.3">
      <c r="A6807" s="2">
        <v>6.8700000000000003E-5</v>
      </c>
      <c r="B6807">
        <v>-0.132219</v>
      </c>
      <c r="C6807" s="1">
        <v>-0.19</v>
      </c>
      <c r="D6807">
        <v>-91.611999999999995</v>
      </c>
    </row>
    <row r="6808" spans="1:4" x14ac:dyDescent="0.3">
      <c r="A6808" s="2">
        <v>6.8700000000000003E-5</v>
      </c>
      <c r="B6808">
        <v>-0.13275799999999999</v>
      </c>
      <c r="C6808" s="1">
        <v>-0.09</v>
      </c>
      <c r="D6808">
        <v>-90.772300000000001</v>
      </c>
    </row>
    <row r="6809" spans="1:4" x14ac:dyDescent="0.3">
      <c r="A6809" s="2">
        <v>6.8800000000000005E-5</v>
      </c>
      <c r="B6809">
        <v>-0.12792200000000001</v>
      </c>
      <c r="C6809" s="1">
        <v>-0.24</v>
      </c>
      <c r="D6809">
        <v>-91.731700000000004</v>
      </c>
    </row>
    <row r="6810" spans="1:4" x14ac:dyDescent="0.3">
      <c r="A6810" s="2">
        <v>6.8800000000000005E-5</v>
      </c>
      <c r="B6810">
        <v>-0.134633</v>
      </c>
      <c r="C6810" s="1">
        <v>-0.04</v>
      </c>
      <c r="D6810">
        <v>-90.576999999999998</v>
      </c>
    </row>
    <row r="6811" spans="1:4" x14ac:dyDescent="0.3">
      <c r="A6811" s="2">
        <v>6.8800000000000005E-5</v>
      </c>
      <c r="B6811">
        <v>-0.130305</v>
      </c>
      <c r="C6811" s="1">
        <v>-0.14000000000000001</v>
      </c>
      <c r="D6811">
        <v>-92.779799999999994</v>
      </c>
    </row>
    <row r="6812" spans="1:4" x14ac:dyDescent="0.3">
      <c r="A6812" s="2">
        <v>6.8800000000000005E-5</v>
      </c>
      <c r="B6812">
        <v>-0.13557</v>
      </c>
      <c r="C6812" s="1">
        <v>0.17</v>
      </c>
      <c r="D6812">
        <v>-88.033699999999996</v>
      </c>
    </row>
    <row r="6813" spans="1:4" x14ac:dyDescent="0.3">
      <c r="A6813" s="2">
        <v>6.8800000000000005E-5</v>
      </c>
      <c r="B6813">
        <v>-0.13336799999999999</v>
      </c>
      <c r="C6813" s="1">
        <v>0.27</v>
      </c>
      <c r="D6813">
        <v>-91.743700000000004</v>
      </c>
    </row>
    <row r="6814" spans="1:4" x14ac:dyDescent="0.3">
      <c r="A6814" s="2">
        <v>6.8800000000000005E-5</v>
      </c>
      <c r="B6814">
        <v>-0.128468</v>
      </c>
      <c r="C6814" s="1">
        <v>0.02</v>
      </c>
      <c r="D6814">
        <v>-89.905199999999994</v>
      </c>
    </row>
    <row r="6815" spans="1:4" x14ac:dyDescent="0.3">
      <c r="A6815" s="2">
        <v>6.8800000000000005E-5</v>
      </c>
      <c r="B6815">
        <v>-0.13023399999999999</v>
      </c>
      <c r="C6815" s="1">
        <v>-0.23</v>
      </c>
      <c r="D6815">
        <v>-90.7102</v>
      </c>
    </row>
    <row r="6816" spans="1:4" x14ac:dyDescent="0.3">
      <c r="A6816" s="2">
        <v>6.8800000000000005E-5</v>
      </c>
      <c r="B6816">
        <v>-0.13439100000000001</v>
      </c>
      <c r="C6816" s="1">
        <v>-0.08</v>
      </c>
      <c r="D6816">
        <v>-90.232500000000002</v>
      </c>
    </row>
    <row r="6817" spans="1:4" x14ac:dyDescent="0.3">
      <c r="A6817" s="2">
        <v>6.8800000000000005E-5</v>
      </c>
      <c r="B6817">
        <v>-0.13175000000000001</v>
      </c>
      <c r="C6817" s="1">
        <v>0.02</v>
      </c>
      <c r="D6817">
        <v>-91.561300000000003</v>
      </c>
    </row>
    <row r="6818" spans="1:4" x14ac:dyDescent="0.3">
      <c r="A6818" s="2">
        <v>6.8800000000000005E-5</v>
      </c>
      <c r="B6818">
        <v>-0.13242200000000001</v>
      </c>
      <c r="C6818" s="1">
        <v>0.18</v>
      </c>
      <c r="D6818">
        <v>-92.0732</v>
      </c>
    </row>
    <row r="6819" spans="1:4" x14ac:dyDescent="0.3">
      <c r="A6819" s="2">
        <v>6.8899999999999994E-5</v>
      </c>
      <c r="B6819">
        <v>-0.13439899999999999</v>
      </c>
      <c r="C6819" s="1">
        <v>0.08</v>
      </c>
      <c r="D6819">
        <v>-90.550899999999999</v>
      </c>
    </row>
    <row r="6820" spans="1:4" x14ac:dyDescent="0.3">
      <c r="A6820" s="2">
        <v>6.8899999999999994E-5</v>
      </c>
      <c r="B6820">
        <v>-0.130969</v>
      </c>
      <c r="C6820" s="1">
        <v>0.03</v>
      </c>
      <c r="D6820">
        <v>-87.895600000000002</v>
      </c>
    </row>
    <row r="6821" spans="1:4" x14ac:dyDescent="0.3">
      <c r="A6821" s="2">
        <v>6.8899999999999994E-5</v>
      </c>
      <c r="B6821">
        <v>-0.12997700000000001</v>
      </c>
      <c r="C6821" s="1">
        <v>0.23</v>
      </c>
      <c r="D6821">
        <v>-89.9499</v>
      </c>
    </row>
    <row r="6822" spans="1:4" x14ac:dyDescent="0.3">
      <c r="A6822" s="2">
        <v>6.8899999999999994E-5</v>
      </c>
      <c r="B6822">
        <v>-0.128274</v>
      </c>
      <c r="C6822" s="1">
        <v>-7.0000000000000007E-2</v>
      </c>
      <c r="D6822">
        <v>-91.9011</v>
      </c>
    </row>
    <row r="6823" spans="1:4" x14ac:dyDescent="0.3">
      <c r="A6823" s="2">
        <v>6.8899999999999994E-5</v>
      </c>
      <c r="B6823">
        <v>-0.128188</v>
      </c>
      <c r="C6823" s="1">
        <v>-7.0000000000000007E-2</v>
      </c>
      <c r="D6823">
        <v>-87.330799999999996</v>
      </c>
    </row>
    <row r="6824" spans="1:4" x14ac:dyDescent="0.3">
      <c r="A6824" s="2">
        <v>6.8899999999999994E-5</v>
      </c>
      <c r="B6824">
        <v>-0.13292999999999999</v>
      </c>
      <c r="C6824" s="1">
        <v>-0.01</v>
      </c>
      <c r="D6824">
        <v>-88.323099999999997</v>
      </c>
    </row>
    <row r="6825" spans="1:4" x14ac:dyDescent="0.3">
      <c r="A6825" s="2">
        <v>6.8899999999999994E-5</v>
      </c>
      <c r="B6825">
        <v>-0.13203200000000001</v>
      </c>
      <c r="C6825" s="1">
        <v>-0.21</v>
      </c>
      <c r="D6825">
        <v>-93.974299999999999</v>
      </c>
    </row>
    <row r="6826" spans="1:4" x14ac:dyDescent="0.3">
      <c r="A6826" s="2">
        <v>6.8899999999999994E-5</v>
      </c>
      <c r="B6826">
        <v>-0.12728900000000001</v>
      </c>
      <c r="C6826" s="1">
        <v>0.09</v>
      </c>
      <c r="D6826">
        <v>-89.775499999999994</v>
      </c>
    </row>
    <row r="6827" spans="1:4" x14ac:dyDescent="0.3">
      <c r="A6827" s="2">
        <v>6.8899999999999994E-5</v>
      </c>
      <c r="B6827">
        <v>-0.12701599999999999</v>
      </c>
      <c r="C6827" s="1">
        <v>0</v>
      </c>
      <c r="D6827">
        <v>-89.212900000000005</v>
      </c>
    </row>
    <row r="6828" spans="1:4" x14ac:dyDescent="0.3">
      <c r="A6828" s="2">
        <v>6.8899999999999994E-5</v>
      </c>
      <c r="B6828">
        <v>-0.12717200000000001</v>
      </c>
      <c r="C6828" s="1">
        <v>0.2</v>
      </c>
      <c r="D6828">
        <v>-81.655699999999996</v>
      </c>
    </row>
    <row r="6829" spans="1:4" x14ac:dyDescent="0.3">
      <c r="A6829" s="2">
        <v>6.8999999999999997E-5</v>
      </c>
      <c r="B6829">
        <v>-0.12812499999999999</v>
      </c>
      <c r="C6829" s="1">
        <v>-0.15</v>
      </c>
      <c r="D6829">
        <v>-87.485900000000001</v>
      </c>
    </row>
    <row r="6830" spans="1:4" x14ac:dyDescent="0.3">
      <c r="A6830" s="2">
        <v>6.8999999999999997E-5</v>
      </c>
      <c r="B6830">
        <v>-0.12574199999999999</v>
      </c>
      <c r="C6830" s="1">
        <v>0.25</v>
      </c>
      <c r="D6830">
        <v>-92.900400000000005</v>
      </c>
    </row>
    <row r="6831" spans="1:4" x14ac:dyDescent="0.3">
      <c r="A6831" s="2">
        <v>6.8999999999999997E-5</v>
      </c>
      <c r="B6831">
        <v>-0.12692200000000001</v>
      </c>
      <c r="C6831" s="1">
        <v>0.05</v>
      </c>
      <c r="D6831">
        <v>-88.568600000000004</v>
      </c>
    </row>
    <row r="6832" spans="1:4" x14ac:dyDescent="0.3">
      <c r="A6832" s="2">
        <v>6.8999999999999997E-5</v>
      </c>
      <c r="B6832">
        <v>-0.122086</v>
      </c>
      <c r="C6832" s="1">
        <v>0</v>
      </c>
      <c r="D6832">
        <v>-84.026600000000002</v>
      </c>
    </row>
    <row r="6833" spans="1:4" x14ac:dyDescent="0.3">
      <c r="A6833" s="2">
        <v>6.8999999999999997E-5</v>
      </c>
      <c r="B6833">
        <v>-0.12511800000000001</v>
      </c>
      <c r="C6833" s="1">
        <v>-0.1</v>
      </c>
      <c r="D6833">
        <v>-86.088800000000006</v>
      </c>
    </row>
    <row r="6834" spans="1:4" x14ac:dyDescent="0.3">
      <c r="A6834" s="2">
        <v>6.8999999999999997E-5</v>
      </c>
      <c r="B6834">
        <v>-0.122391</v>
      </c>
      <c r="C6834" s="1">
        <v>0.3</v>
      </c>
      <c r="D6834">
        <v>-85.305700000000002</v>
      </c>
    </row>
    <row r="6835" spans="1:4" x14ac:dyDescent="0.3">
      <c r="A6835" s="2">
        <v>6.8999999999999997E-5</v>
      </c>
      <c r="B6835">
        <v>-0.122516</v>
      </c>
      <c r="C6835" s="1">
        <v>-0.1</v>
      </c>
      <c r="D6835">
        <v>-83.452600000000004</v>
      </c>
    </row>
    <row r="6836" spans="1:4" x14ac:dyDescent="0.3">
      <c r="A6836" s="2">
        <v>6.8999999999999997E-5</v>
      </c>
      <c r="B6836">
        <v>-0.12034400000000001</v>
      </c>
      <c r="C6836" s="1">
        <v>-0.05</v>
      </c>
      <c r="D6836">
        <v>-82.625200000000007</v>
      </c>
    </row>
    <row r="6837" spans="1:4" x14ac:dyDescent="0.3">
      <c r="A6837" s="2">
        <v>6.8999999999999997E-5</v>
      </c>
      <c r="B6837">
        <v>-0.12672700000000001</v>
      </c>
      <c r="C6837" s="1">
        <v>0</v>
      </c>
      <c r="D6837">
        <v>-87.282600000000002</v>
      </c>
    </row>
    <row r="6838" spans="1:4" x14ac:dyDescent="0.3">
      <c r="A6838" s="2">
        <v>6.8999999999999997E-5</v>
      </c>
      <c r="B6838">
        <v>-0.122422</v>
      </c>
      <c r="C6838" s="1">
        <v>0.21</v>
      </c>
      <c r="D6838">
        <v>-86.317300000000003</v>
      </c>
    </row>
    <row r="6839" spans="1:4" x14ac:dyDescent="0.3">
      <c r="A6839" s="2">
        <v>6.9099999999999999E-5</v>
      </c>
      <c r="B6839">
        <v>-0.12125</v>
      </c>
      <c r="C6839" s="1">
        <v>0.21</v>
      </c>
      <c r="D6839">
        <v>-83.575699999999998</v>
      </c>
    </row>
    <row r="6840" spans="1:4" x14ac:dyDescent="0.3">
      <c r="A6840" s="2">
        <v>6.9099999999999999E-5</v>
      </c>
      <c r="B6840">
        <v>-0.12407899999999999</v>
      </c>
      <c r="C6840" s="1">
        <v>0.16</v>
      </c>
      <c r="D6840">
        <v>-85.941599999999994</v>
      </c>
    </row>
    <row r="6841" spans="1:4" x14ac:dyDescent="0.3">
      <c r="A6841" s="2">
        <v>6.9099999999999999E-5</v>
      </c>
      <c r="B6841">
        <v>-0.11992999999999999</v>
      </c>
      <c r="C6841" s="1">
        <v>0.26</v>
      </c>
      <c r="D6841">
        <v>-86.614800000000002</v>
      </c>
    </row>
    <row r="6842" spans="1:4" x14ac:dyDescent="0.3">
      <c r="A6842" s="2">
        <v>6.9099999999999999E-5</v>
      </c>
      <c r="B6842">
        <v>-0.12189800000000001</v>
      </c>
      <c r="C6842" s="1">
        <v>-0.09</v>
      </c>
      <c r="D6842">
        <v>-84.194800000000001</v>
      </c>
    </row>
    <row r="6843" spans="1:4" x14ac:dyDescent="0.3">
      <c r="A6843" s="2">
        <v>6.9099999999999999E-5</v>
      </c>
      <c r="B6843">
        <v>-0.113633</v>
      </c>
      <c r="C6843" s="1">
        <v>-0.14000000000000001</v>
      </c>
      <c r="D6843">
        <v>-82.914900000000003</v>
      </c>
    </row>
    <row r="6844" spans="1:4" x14ac:dyDescent="0.3">
      <c r="A6844" s="2">
        <v>6.9099999999999999E-5</v>
      </c>
      <c r="B6844">
        <v>-0.121086</v>
      </c>
      <c r="C6844" s="1">
        <v>0.21</v>
      </c>
      <c r="D6844">
        <v>-82.581199999999995</v>
      </c>
    </row>
    <row r="6845" spans="1:4" x14ac:dyDescent="0.3">
      <c r="A6845" s="2">
        <v>6.9099999999999999E-5</v>
      </c>
      <c r="B6845">
        <v>-0.12289899999999999</v>
      </c>
      <c r="C6845" s="1">
        <v>0.31</v>
      </c>
      <c r="D6845">
        <v>-79.558300000000003</v>
      </c>
    </row>
    <row r="6846" spans="1:4" x14ac:dyDescent="0.3">
      <c r="A6846" s="2">
        <v>6.9099999999999999E-5</v>
      </c>
      <c r="B6846">
        <v>-0.12007</v>
      </c>
      <c r="C6846" s="1">
        <v>0.16</v>
      </c>
      <c r="D6846">
        <v>-84.982100000000003</v>
      </c>
    </row>
    <row r="6847" spans="1:4" x14ac:dyDescent="0.3">
      <c r="A6847" s="2">
        <v>6.9099999999999999E-5</v>
      </c>
      <c r="B6847">
        <v>-0.11768000000000001</v>
      </c>
      <c r="C6847" s="1">
        <v>0.06</v>
      </c>
      <c r="D6847">
        <v>-90.141400000000004</v>
      </c>
    </row>
    <row r="6848" spans="1:4" x14ac:dyDescent="0.3">
      <c r="A6848" s="2">
        <v>6.9099999999999999E-5</v>
      </c>
      <c r="B6848">
        <v>-0.118828</v>
      </c>
      <c r="C6848" s="1">
        <v>0.26</v>
      </c>
      <c r="D6848">
        <v>-82.027299999999997</v>
      </c>
    </row>
    <row r="6849" spans="1:4" x14ac:dyDescent="0.3">
      <c r="A6849" s="2">
        <v>6.9200000000000002E-5</v>
      </c>
      <c r="B6849">
        <v>-0.117539</v>
      </c>
      <c r="C6849" s="1">
        <v>-0.19</v>
      </c>
      <c r="D6849">
        <v>-82.650400000000005</v>
      </c>
    </row>
    <row r="6850" spans="1:4" x14ac:dyDescent="0.3">
      <c r="A6850" s="2">
        <v>6.9200000000000002E-5</v>
      </c>
      <c r="B6850">
        <v>-0.118047</v>
      </c>
      <c r="C6850" s="1">
        <v>0.01</v>
      </c>
      <c r="D6850">
        <v>-85.036100000000005</v>
      </c>
    </row>
    <row r="6851" spans="1:4" x14ac:dyDescent="0.3">
      <c r="A6851" s="2">
        <v>6.9200000000000002E-5</v>
      </c>
      <c r="B6851">
        <v>-0.12103899999999999</v>
      </c>
      <c r="C6851" s="1">
        <v>-0.05</v>
      </c>
      <c r="D6851">
        <v>-84.325100000000006</v>
      </c>
    </row>
    <row r="6852" spans="1:4" x14ac:dyDescent="0.3">
      <c r="A6852" s="2">
        <v>6.9200000000000002E-5</v>
      </c>
      <c r="B6852">
        <v>-0.115024</v>
      </c>
      <c r="C6852" s="1">
        <v>0.01</v>
      </c>
      <c r="D6852">
        <v>-81.386300000000006</v>
      </c>
    </row>
    <row r="6853" spans="1:4" x14ac:dyDescent="0.3">
      <c r="A6853" s="2">
        <v>6.9200000000000002E-5</v>
      </c>
      <c r="B6853">
        <v>-0.115477</v>
      </c>
      <c r="C6853" s="1">
        <v>0.31</v>
      </c>
      <c r="D6853">
        <v>-80.610900000000001</v>
      </c>
    </row>
    <row r="6854" spans="1:4" x14ac:dyDescent="0.3">
      <c r="A6854" s="2">
        <v>6.9200000000000002E-5</v>
      </c>
      <c r="B6854">
        <v>-0.112649</v>
      </c>
      <c r="C6854" s="1">
        <v>-0.14000000000000001</v>
      </c>
      <c r="D6854">
        <v>-79.125600000000006</v>
      </c>
    </row>
    <row r="6855" spans="1:4" x14ac:dyDescent="0.3">
      <c r="A6855" s="2">
        <v>6.9200000000000002E-5</v>
      </c>
      <c r="B6855">
        <v>-0.11662599999999999</v>
      </c>
      <c r="C6855" s="1">
        <v>-0.1</v>
      </c>
      <c r="D6855">
        <v>-81.165800000000004</v>
      </c>
    </row>
    <row r="6856" spans="1:4" x14ac:dyDescent="0.3">
      <c r="A6856" s="2">
        <v>6.9200000000000002E-5</v>
      </c>
      <c r="B6856">
        <v>-0.116133</v>
      </c>
      <c r="C6856" s="1">
        <v>-0.19</v>
      </c>
      <c r="D6856">
        <v>-82.481899999999996</v>
      </c>
    </row>
    <row r="6857" spans="1:4" x14ac:dyDescent="0.3">
      <c r="A6857" s="2">
        <v>6.9200000000000002E-5</v>
      </c>
      <c r="B6857">
        <v>-0.114055</v>
      </c>
      <c r="C6857" s="1">
        <v>0.01</v>
      </c>
      <c r="D6857">
        <v>-82.478800000000007</v>
      </c>
    </row>
    <row r="6858" spans="1:4" x14ac:dyDescent="0.3">
      <c r="A6858" s="2">
        <v>6.9200000000000002E-5</v>
      </c>
      <c r="B6858">
        <v>-0.115969</v>
      </c>
      <c r="C6858" s="1">
        <v>-0.14000000000000001</v>
      </c>
      <c r="D6858">
        <v>-79.025300000000001</v>
      </c>
    </row>
    <row r="6859" spans="1:4" x14ac:dyDescent="0.3">
      <c r="A6859" s="2">
        <v>6.9300000000000004E-5</v>
      </c>
      <c r="B6859">
        <v>-0.113328</v>
      </c>
      <c r="C6859" s="1">
        <v>0.05</v>
      </c>
      <c r="D6859">
        <v>-77.987899999999996</v>
      </c>
    </row>
    <row r="6860" spans="1:4" x14ac:dyDescent="0.3">
      <c r="A6860" s="2">
        <v>6.9300000000000004E-5</v>
      </c>
      <c r="B6860">
        <v>-0.115828</v>
      </c>
      <c r="C6860" s="1">
        <v>0.1</v>
      </c>
      <c r="D6860">
        <v>-78.492599999999996</v>
      </c>
    </row>
    <row r="6861" spans="1:4" x14ac:dyDescent="0.3">
      <c r="A6861" s="2">
        <v>6.9300000000000004E-5</v>
      </c>
      <c r="B6861">
        <v>-0.116492</v>
      </c>
      <c r="C6861" s="1">
        <v>0.3</v>
      </c>
      <c r="D6861">
        <v>-76.044799999999995</v>
      </c>
    </row>
    <row r="6862" spans="1:4" x14ac:dyDescent="0.3">
      <c r="A6862" s="2">
        <v>6.9300000000000004E-5</v>
      </c>
      <c r="B6862">
        <v>-0.11375</v>
      </c>
      <c r="C6862" s="1">
        <v>-0.05</v>
      </c>
      <c r="D6862">
        <v>-75.564800000000005</v>
      </c>
    </row>
    <row r="6863" spans="1:4" x14ac:dyDescent="0.3">
      <c r="A6863" s="2">
        <v>6.9300000000000004E-5</v>
      </c>
      <c r="B6863">
        <v>-0.11347699999999999</v>
      </c>
      <c r="C6863" s="1">
        <v>-0.05</v>
      </c>
      <c r="D6863">
        <v>-76.700699999999998</v>
      </c>
    </row>
    <row r="6864" spans="1:4" x14ac:dyDescent="0.3">
      <c r="A6864" s="2">
        <v>6.9300000000000004E-5</v>
      </c>
      <c r="B6864">
        <v>-0.115492</v>
      </c>
      <c r="C6864" s="1">
        <v>-0.05</v>
      </c>
      <c r="D6864">
        <v>-77.966899999999995</v>
      </c>
    </row>
    <row r="6865" spans="1:4" x14ac:dyDescent="0.3">
      <c r="A6865" s="2">
        <v>6.9300000000000004E-5</v>
      </c>
      <c r="B6865">
        <v>-0.107875</v>
      </c>
      <c r="C6865" s="1">
        <v>-0.15</v>
      </c>
      <c r="D6865">
        <v>-77.053399999999996</v>
      </c>
    </row>
    <row r="6866" spans="1:4" x14ac:dyDescent="0.3">
      <c r="A6866" s="2">
        <v>6.9300000000000004E-5</v>
      </c>
      <c r="B6866">
        <v>-0.11161</v>
      </c>
      <c r="C6866" s="1">
        <v>0.24</v>
      </c>
      <c r="D6866">
        <v>-76.133799999999994</v>
      </c>
    </row>
    <row r="6867" spans="1:4" x14ac:dyDescent="0.3">
      <c r="A6867" s="2">
        <v>6.9300000000000004E-5</v>
      </c>
      <c r="B6867">
        <v>-0.112149</v>
      </c>
      <c r="C6867" s="1">
        <v>-0.06</v>
      </c>
      <c r="D6867">
        <v>-79.086600000000004</v>
      </c>
    </row>
    <row r="6868" spans="1:4" x14ac:dyDescent="0.3">
      <c r="A6868" s="2">
        <v>6.9300000000000004E-5</v>
      </c>
      <c r="B6868">
        <v>-0.108414</v>
      </c>
      <c r="C6868" s="1">
        <v>-0.16</v>
      </c>
      <c r="D6868">
        <v>-73.679900000000004</v>
      </c>
    </row>
    <row r="6869" spans="1:4" x14ac:dyDescent="0.3">
      <c r="A6869" s="2">
        <v>6.9400000000000006E-5</v>
      </c>
      <c r="B6869">
        <v>-0.114102</v>
      </c>
      <c r="C6869" s="1">
        <v>-0.11</v>
      </c>
      <c r="D6869">
        <v>-76.482299999999995</v>
      </c>
    </row>
    <row r="6870" spans="1:4" x14ac:dyDescent="0.3">
      <c r="A6870" s="2">
        <v>6.9400000000000006E-5</v>
      </c>
      <c r="B6870">
        <v>-0.11249199999999999</v>
      </c>
      <c r="C6870" s="1">
        <v>-0.01</v>
      </c>
      <c r="D6870">
        <v>-75.918400000000005</v>
      </c>
    </row>
    <row r="6871" spans="1:4" x14ac:dyDescent="0.3">
      <c r="A6871" s="2">
        <v>6.9400000000000006E-5</v>
      </c>
      <c r="B6871">
        <v>-0.108266</v>
      </c>
      <c r="C6871" s="1">
        <v>-0.06</v>
      </c>
      <c r="D6871">
        <v>-81.917100000000005</v>
      </c>
    </row>
    <row r="6872" spans="1:4" x14ac:dyDescent="0.3">
      <c r="A6872" s="2">
        <v>6.9400000000000006E-5</v>
      </c>
      <c r="B6872">
        <v>-0.107445</v>
      </c>
      <c r="C6872" s="1">
        <v>-0.16</v>
      </c>
      <c r="D6872">
        <v>-78.878299999999996</v>
      </c>
    </row>
    <row r="6873" spans="1:4" x14ac:dyDescent="0.3">
      <c r="A6873" s="2">
        <v>6.9400000000000006E-5</v>
      </c>
      <c r="B6873">
        <v>-0.110586</v>
      </c>
      <c r="C6873" s="1">
        <v>-0.02</v>
      </c>
      <c r="D6873">
        <v>-74.689400000000006</v>
      </c>
    </row>
    <row r="6874" spans="1:4" x14ac:dyDescent="0.3">
      <c r="A6874" s="2">
        <v>6.9400000000000006E-5</v>
      </c>
      <c r="B6874">
        <v>-0.10993799999999999</v>
      </c>
      <c r="C6874" s="1">
        <v>0.08</v>
      </c>
      <c r="D6874">
        <v>-72.832599999999999</v>
      </c>
    </row>
    <row r="6875" spans="1:4" x14ac:dyDescent="0.3">
      <c r="A6875" s="2">
        <v>6.9400000000000006E-5</v>
      </c>
      <c r="B6875">
        <v>-0.10882</v>
      </c>
      <c r="C6875" s="1">
        <v>0.28000000000000003</v>
      </c>
      <c r="D6875">
        <v>-75.224299999999999</v>
      </c>
    </row>
    <row r="6876" spans="1:4" x14ac:dyDescent="0.3">
      <c r="A6876" s="2">
        <v>6.9400000000000006E-5</v>
      </c>
      <c r="B6876">
        <v>-0.107531</v>
      </c>
      <c r="C6876" s="1">
        <v>-0.12</v>
      </c>
      <c r="D6876">
        <v>-76.044600000000003</v>
      </c>
    </row>
    <row r="6877" spans="1:4" x14ac:dyDescent="0.3">
      <c r="A6877" s="2">
        <v>6.9400000000000006E-5</v>
      </c>
      <c r="B6877">
        <v>-0.110704</v>
      </c>
      <c r="C6877" s="1">
        <v>0.17</v>
      </c>
      <c r="D6877">
        <v>-73.873999999999995</v>
      </c>
    </row>
    <row r="6878" spans="1:4" x14ac:dyDescent="0.3">
      <c r="A6878" s="2">
        <v>6.9400000000000006E-5</v>
      </c>
      <c r="B6878">
        <v>-0.108305</v>
      </c>
      <c r="C6878" s="1">
        <v>0.27</v>
      </c>
      <c r="D6878">
        <v>-74.303100000000001</v>
      </c>
    </row>
    <row r="6879" spans="1:4" x14ac:dyDescent="0.3">
      <c r="A6879" s="2">
        <v>6.9499999999999995E-5</v>
      </c>
      <c r="B6879">
        <v>-0.108656</v>
      </c>
      <c r="C6879" s="1">
        <v>0.12</v>
      </c>
      <c r="D6879">
        <v>-73.285300000000007</v>
      </c>
    </row>
    <row r="6880" spans="1:4" x14ac:dyDescent="0.3">
      <c r="A6880" s="2">
        <v>6.9499999999999995E-5</v>
      </c>
      <c r="B6880">
        <v>-0.108336</v>
      </c>
      <c r="C6880" s="1">
        <v>7.0000000000000007E-2</v>
      </c>
      <c r="D6880">
        <v>-71.78</v>
      </c>
    </row>
    <row r="6881" spans="1:4" x14ac:dyDescent="0.3">
      <c r="A6881" s="2">
        <v>6.9499999999999995E-5</v>
      </c>
      <c r="B6881">
        <v>-0.111649</v>
      </c>
      <c r="C6881" s="1">
        <v>0.27</v>
      </c>
      <c r="D6881">
        <v>-74.376900000000006</v>
      </c>
    </row>
    <row r="6882" spans="1:4" x14ac:dyDescent="0.3">
      <c r="A6882" s="2">
        <v>6.9499999999999995E-5</v>
      </c>
      <c r="B6882">
        <v>-0.10464900000000001</v>
      </c>
      <c r="C6882" s="1">
        <v>0.27</v>
      </c>
      <c r="D6882">
        <v>-76.329099999999997</v>
      </c>
    </row>
    <row r="6883" spans="1:4" x14ac:dyDescent="0.3">
      <c r="A6883" s="2">
        <v>6.9499999999999995E-5</v>
      </c>
      <c r="B6883">
        <v>-0.10664899999999999</v>
      </c>
      <c r="C6883" s="1">
        <v>0.12</v>
      </c>
      <c r="D6883">
        <v>-75.307599999999994</v>
      </c>
    </row>
    <row r="6884" spans="1:4" x14ac:dyDescent="0.3">
      <c r="A6884" s="2">
        <v>6.9499999999999995E-5</v>
      </c>
      <c r="B6884">
        <v>-0.107227</v>
      </c>
      <c r="C6884" s="1">
        <v>0.17</v>
      </c>
      <c r="D6884">
        <v>-71.616600000000005</v>
      </c>
    </row>
    <row r="6885" spans="1:4" x14ac:dyDescent="0.3">
      <c r="A6885" s="2">
        <v>6.9499999999999995E-5</v>
      </c>
      <c r="B6885">
        <v>-0.106836</v>
      </c>
      <c r="C6885" s="1">
        <v>0.02</v>
      </c>
      <c r="D6885">
        <v>-70.366600000000005</v>
      </c>
    </row>
    <row r="6886" spans="1:4" x14ac:dyDescent="0.3">
      <c r="A6886" s="2">
        <v>6.9499999999999995E-5</v>
      </c>
      <c r="B6886">
        <v>-0.102648</v>
      </c>
      <c r="C6886" s="1">
        <v>0.27</v>
      </c>
      <c r="D6886">
        <v>-75.365499999999997</v>
      </c>
    </row>
    <row r="6887" spans="1:4" x14ac:dyDescent="0.3">
      <c r="A6887" s="2">
        <v>6.9499999999999995E-5</v>
      </c>
      <c r="B6887">
        <v>-0.109273</v>
      </c>
      <c r="C6887" s="1">
        <v>0.17</v>
      </c>
      <c r="D6887">
        <v>-67.302800000000005</v>
      </c>
    </row>
    <row r="6888" spans="1:4" x14ac:dyDescent="0.3">
      <c r="A6888" s="2">
        <v>6.9499999999999995E-5</v>
      </c>
      <c r="B6888">
        <v>-0.105492</v>
      </c>
      <c r="C6888" s="1">
        <v>-0.18</v>
      </c>
      <c r="D6888">
        <v>-68.7761</v>
      </c>
    </row>
    <row r="6889" spans="1:4" x14ac:dyDescent="0.3">
      <c r="A6889" s="2">
        <v>6.9599999999999998E-5</v>
      </c>
      <c r="B6889">
        <v>-9.90235E-2</v>
      </c>
      <c r="C6889" s="1">
        <v>-0.18</v>
      </c>
      <c r="D6889">
        <v>-68.462699999999998</v>
      </c>
    </row>
    <row r="6890" spans="1:4" x14ac:dyDescent="0.3">
      <c r="A6890" s="2">
        <v>6.9599999999999998E-5</v>
      </c>
      <c r="B6890">
        <v>-0.101562</v>
      </c>
      <c r="C6890" s="1">
        <v>7.0000000000000007E-2</v>
      </c>
      <c r="D6890">
        <v>-74.316000000000003</v>
      </c>
    </row>
    <row r="6891" spans="1:4" x14ac:dyDescent="0.3">
      <c r="A6891" s="2">
        <v>6.9599999999999998E-5</v>
      </c>
      <c r="B6891">
        <v>-0.106726</v>
      </c>
      <c r="C6891" s="1">
        <v>0.27</v>
      </c>
      <c r="D6891">
        <v>-71.220799999999997</v>
      </c>
    </row>
    <row r="6892" spans="1:4" x14ac:dyDescent="0.3">
      <c r="A6892" s="2">
        <v>6.9599999999999998E-5</v>
      </c>
      <c r="B6892">
        <v>-0.101094</v>
      </c>
      <c r="C6892" s="1">
        <v>0.02</v>
      </c>
      <c r="D6892">
        <v>-69.874899999999997</v>
      </c>
    </row>
    <row r="6893" spans="1:4" x14ac:dyDescent="0.3">
      <c r="A6893" s="2">
        <v>6.9599999999999998E-5</v>
      </c>
      <c r="B6893">
        <v>-0.102383</v>
      </c>
      <c r="C6893" s="1">
        <v>0.17</v>
      </c>
      <c r="D6893">
        <v>-71.076599999999999</v>
      </c>
    </row>
    <row r="6894" spans="1:4" x14ac:dyDescent="0.3">
      <c r="A6894" s="2">
        <v>6.9599999999999998E-5</v>
      </c>
      <c r="B6894">
        <v>-9.7640400000000002E-2</v>
      </c>
      <c r="C6894" s="1">
        <v>-0.08</v>
      </c>
      <c r="D6894">
        <v>-69.242800000000003</v>
      </c>
    </row>
    <row r="6895" spans="1:4" x14ac:dyDescent="0.3">
      <c r="A6895" s="2">
        <v>6.9599999999999998E-5</v>
      </c>
      <c r="B6895">
        <v>-0.102532</v>
      </c>
      <c r="C6895" s="1">
        <v>0.18</v>
      </c>
      <c r="D6895">
        <v>-67.825500000000005</v>
      </c>
    </row>
    <row r="6896" spans="1:4" x14ac:dyDescent="0.3">
      <c r="A6896" s="2">
        <v>6.9599999999999998E-5</v>
      </c>
      <c r="B6896">
        <v>-9.7078100000000001E-2</v>
      </c>
      <c r="C6896" s="1">
        <v>0.13</v>
      </c>
      <c r="D6896">
        <v>-70.332499999999996</v>
      </c>
    </row>
    <row r="6897" spans="1:4" x14ac:dyDescent="0.3">
      <c r="A6897" s="2">
        <v>6.9599999999999998E-5</v>
      </c>
      <c r="B6897">
        <v>-9.6945400000000001E-2</v>
      </c>
      <c r="C6897" s="1">
        <v>-0.02</v>
      </c>
      <c r="D6897">
        <v>-71.7988</v>
      </c>
    </row>
    <row r="6898" spans="1:4" x14ac:dyDescent="0.3">
      <c r="A6898" s="2">
        <v>6.9599999999999998E-5</v>
      </c>
      <c r="B6898">
        <v>-0.10018000000000001</v>
      </c>
      <c r="C6898" s="1">
        <v>-7.0000000000000007E-2</v>
      </c>
      <c r="D6898">
        <v>-69.233800000000002</v>
      </c>
    </row>
    <row r="6899" spans="1:4" x14ac:dyDescent="0.3">
      <c r="A6899" s="2">
        <v>6.97E-5</v>
      </c>
      <c r="B6899">
        <v>-9.7937300000000005E-2</v>
      </c>
      <c r="C6899" s="1">
        <v>-0.22</v>
      </c>
      <c r="D6899">
        <v>-68.328299999999999</v>
      </c>
    </row>
    <row r="6900" spans="1:4" x14ac:dyDescent="0.3">
      <c r="A6900" s="2">
        <v>6.97E-5</v>
      </c>
      <c r="B6900">
        <v>-0.101484</v>
      </c>
      <c r="C6900" s="1">
        <v>0.23</v>
      </c>
      <c r="D6900">
        <v>-68.986599999999996</v>
      </c>
    </row>
    <row r="6901" spans="1:4" x14ac:dyDescent="0.3">
      <c r="A6901" s="2">
        <v>6.97E-5</v>
      </c>
      <c r="B6901">
        <v>-0.103516</v>
      </c>
      <c r="C6901" s="1">
        <v>-0.13</v>
      </c>
      <c r="D6901">
        <v>-71.3001</v>
      </c>
    </row>
    <row r="6902" spans="1:4" x14ac:dyDescent="0.3">
      <c r="A6902" s="2">
        <v>6.97E-5</v>
      </c>
      <c r="B6902">
        <v>-9.9999900000000003E-2</v>
      </c>
      <c r="C6902" s="1">
        <v>-0.18</v>
      </c>
      <c r="D6902">
        <v>-70.256299999999996</v>
      </c>
    </row>
    <row r="6903" spans="1:4" x14ac:dyDescent="0.3">
      <c r="A6903" s="2">
        <v>6.97E-5</v>
      </c>
      <c r="B6903">
        <v>-9.5421900000000004E-2</v>
      </c>
      <c r="C6903" s="1">
        <v>-0.03</v>
      </c>
      <c r="D6903">
        <v>-60.854500000000002</v>
      </c>
    </row>
    <row r="6904" spans="1:4" x14ac:dyDescent="0.3">
      <c r="A6904" s="2">
        <v>6.97E-5</v>
      </c>
      <c r="B6904">
        <v>-0.100281</v>
      </c>
      <c r="C6904" s="1">
        <v>0.27</v>
      </c>
      <c r="D6904">
        <v>-68.459400000000002</v>
      </c>
    </row>
    <row r="6905" spans="1:4" x14ac:dyDescent="0.3">
      <c r="A6905" s="2">
        <v>6.97E-5</v>
      </c>
      <c r="B6905">
        <v>-9.9234199999999995E-2</v>
      </c>
      <c r="C6905" s="1">
        <v>-0.24</v>
      </c>
      <c r="D6905">
        <v>-69.131699999999995</v>
      </c>
    </row>
    <row r="6906" spans="1:4" x14ac:dyDescent="0.3">
      <c r="A6906" s="2">
        <v>6.97E-5</v>
      </c>
      <c r="B6906">
        <v>-9.7836000000000006E-2</v>
      </c>
      <c r="C6906" s="1">
        <v>0.06</v>
      </c>
      <c r="D6906">
        <v>-68.072100000000006</v>
      </c>
    </row>
    <row r="6907" spans="1:4" x14ac:dyDescent="0.3">
      <c r="A6907" s="2">
        <v>6.97E-5</v>
      </c>
      <c r="B6907">
        <v>-9.1921900000000001E-2</v>
      </c>
      <c r="C6907" s="1">
        <v>-0.19</v>
      </c>
      <c r="D6907">
        <v>-68.643000000000001</v>
      </c>
    </row>
    <row r="6908" spans="1:4" x14ac:dyDescent="0.3">
      <c r="A6908" s="2">
        <v>6.97E-5</v>
      </c>
      <c r="B6908">
        <v>-9.2382800000000001E-2</v>
      </c>
      <c r="C6908" s="1">
        <v>0.12</v>
      </c>
      <c r="D6908">
        <v>-67.455100000000002</v>
      </c>
    </row>
    <row r="6909" spans="1:4" x14ac:dyDescent="0.3">
      <c r="A6909" s="2">
        <v>6.9800000000000003E-5</v>
      </c>
      <c r="B6909">
        <v>-9.7437499999999996E-2</v>
      </c>
      <c r="C6909" s="1">
        <v>0.01</v>
      </c>
      <c r="D6909">
        <v>-64.834900000000005</v>
      </c>
    </row>
    <row r="6910" spans="1:4" x14ac:dyDescent="0.3">
      <c r="A6910" s="2">
        <v>6.9800000000000003E-5</v>
      </c>
      <c r="B6910">
        <v>-9.7132800000000005E-2</v>
      </c>
      <c r="C6910" s="1">
        <v>-0.09</v>
      </c>
      <c r="D6910">
        <v>-63.9983</v>
      </c>
    </row>
    <row r="6911" spans="1:4" x14ac:dyDescent="0.3">
      <c r="A6911" s="2">
        <v>6.9800000000000003E-5</v>
      </c>
      <c r="B6911">
        <v>-9.7367300000000004E-2</v>
      </c>
      <c r="C6911" s="1">
        <v>0.21</v>
      </c>
      <c r="D6911">
        <v>-62.691400000000002</v>
      </c>
    </row>
    <row r="6912" spans="1:4" x14ac:dyDescent="0.3">
      <c r="A6912" s="2">
        <v>6.9800000000000003E-5</v>
      </c>
      <c r="B6912">
        <v>-9.4750000000000001E-2</v>
      </c>
      <c r="C6912" s="1">
        <v>0.01</v>
      </c>
      <c r="D6912">
        <v>-67.938699999999997</v>
      </c>
    </row>
    <row r="6913" spans="1:4" x14ac:dyDescent="0.3">
      <c r="A6913" s="2">
        <v>6.9800000000000003E-5</v>
      </c>
      <c r="B6913">
        <v>-9.32032E-2</v>
      </c>
      <c r="C6913" s="1">
        <v>0.22</v>
      </c>
      <c r="D6913">
        <v>-64.123699999999999</v>
      </c>
    </row>
    <row r="6914" spans="1:4" x14ac:dyDescent="0.3">
      <c r="A6914" s="2">
        <v>6.9800000000000003E-5</v>
      </c>
      <c r="B6914">
        <v>-9.4062400000000004E-2</v>
      </c>
      <c r="C6914" s="1">
        <v>-0.19</v>
      </c>
      <c r="D6914">
        <v>-69.213800000000006</v>
      </c>
    </row>
    <row r="6915" spans="1:4" x14ac:dyDescent="0.3">
      <c r="A6915" s="2">
        <v>6.9800000000000003E-5</v>
      </c>
      <c r="B6915">
        <v>-9.1437500000000005E-2</v>
      </c>
      <c r="C6915" s="1">
        <v>-0.18</v>
      </c>
      <c r="D6915">
        <v>-63.2742</v>
      </c>
    </row>
    <row r="6916" spans="1:4" x14ac:dyDescent="0.3">
      <c r="A6916" s="2">
        <v>6.9800000000000003E-5</v>
      </c>
      <c r="B6916">
        <v>-9.5875000000000002E-2</v>
      </c>
      <c r="C6916" s="1">
        <v>0.26</v>
      </c>
      <c r="D6916">
        <v>-62.6584</v>
      </c>
    </row>
    <row r="6917" spans="1:4" x14ac:dyDescent="0.3">
      <c r="A6917" s="2">
        <v>6.9800000000000003E-5</v>
      </c>
      <c r="B6917">
        <v>-9.5000000000000001E-2</v>
      </c>
      <c r="C6917" s="1">
        <v>-0.23</v>
      </c>
      <c r="D6917">
        <v>-65.977500000000006</v>
      </c>
    </row>
    <row r="6918" spans="1:4" x14ac:dyDescent="0.3">
      <c r="A6918" s="2">
        <v>6.9800000000000003E-5</v>
      </c>
      <c r="B6918">
        <v>-9.5195399999999999E-2</v>
      </c>
      <c r="C6918" s="1">
        <v>0.02</v>
      </c>
      <c r="D6918">
        <v>-65.713300000000004</v>
      </c>
    </row>
    <row r="6919" spans="1:4" x14ac:dyDescent="0.3">
      <c r="A6919" s="2">
        <v>6.9900000000000005E-5</v>
      </c>
      <c r="B6919">
        <v>-9.1882800000000001E-2</v>
      </c>
      <c r="C6919" s="1">
        <v>-0.04</v>
      </c>
      <c r="D6919">
        <v>-63.848199999999999</v>
      </c>
    </row>
    <row r="6920" spans="1:4" x14ac:dyDescent="0.3">
      <c r="A6920" s="2">
        <v>6.9900000000000005E-5</v>
      </c>
      <c r="B6920">
        <v>-9.50159E-2</v>
      </c>
      <c r="C6920" s="1">
        <v>-0.19</v>
      </c>
      <c r="D6920">
        <v>-63.5627</v>
      </c>
    </row>
    <row r="6921" spans="1:4" x14ac:dyDescent="0.3">
      <c r="A6921" s="2">
        <v>6.9900000000000005E-5</v>
      </c>
      <c r="B6921">
        <v>-8.6929699999999999E-2</v>
      </c>
      <c r="C6921" s="1">
        <v>-0.19</v>
      </c>
      <c r="D6921">
        <v>-65.554000000000002</v>
      </c>
    </row>
    <row r="6922" spans="1:4" x14ac:dyDescent="0.3">
      <c r="A6922" s="2">
        <v>6.9900000000000005E-5</v>
      </c>
      <c r="B6922">
        <v>-8.6242200000000005E-2</v>
      </c>
      <c r="C6922" s="1">
        <v>0.26</v>
      </c>
      <c r="D6922">
        <v>-61.6828</v>
      </c>
    </row>
    <row r="6923" spans="1:4" x14ac:dyDescent="0.3">
      <c r="A6923" s="2">
        <v>6.9900000000000005E-5</v>
      </c>
      <c r="B6923">
        <v>-9.1992199999999996E-2</v>
      </c>
      <c r="C6923" s="1">
        <v>0.16</v>
      </c>
      <c r="D6923">
        <v>-61.167000000000002</v>
      </c>
    </row>
    <row r="6924" spans="1:4" x14ac:dyDescent="0.3">
      <c r="A6924" s="2">
        <v>6.9900000000000005E-5</v>
      </c>
      <c r="B6924">
        <v>-9.2461000000000002E-2</v>
      </c>
      <c r="C6924" s="1">
        <v>-0.09</v>
      </c>
      <c r="D6924">
        <v>-59.726599999999998</v>
      </c>
    </row>
    <row r="6925" spans="1:4" x14ac:dyDescent="0.3">
      <c r="A6925" s="2">
        <v>6.9900000000000005E-5</v>
      </c>
      <c r="B6925">
        <v>-8.8859400000000005E-2</v>
      </c>
      <c r="C6925" s="1">
        <v>0.16</v>
      </c>
      <c r="D6925">
        <v>-61.831299999999999</v>
      </c>
    </row>
    <row r="6926" spans="1:4" x14ac:dyDescent="0.3">
      <c r="A6926" s="2">
        <v>6.9900000000000005E-5</v>
      </c>
      <c r="B6926">
        <v>-9.2359200000000002E-2</v>
      </c>
      <c r="C6926" s="1">
        <v>0.21</v>
      </c>
      <c r="D6926">
        <v>-63.367699999999999</v>
      </c>
    </row>
    <row r="6927" spans="1:4" x14ac:dyDescent="0.3">
      <c r="A6927" s="2">
        <v>6.9900000000000005E-5</v>
      </c>
      <c r="B6927">
        <v>-9.3726599999999993E-2</v>
      </c>
      <c r="C6927" s="1">
        <v>-0.04</v>
      </c>
      <c r="D6927">
        <v>-57.003500000000003</v>
      </c>
    </row>
    <row r="6928" spans="1:4" x14ac:dyDescent="0.3">
      <c r="A6928" s="2">
        <v>6.9900000000000005E-5</v>
      </c>
      <c r="B6928">
        <v>-9.3992199999999998E-2</v>
      </c>
      <c r="C6928" s="1">
        <v>-0.24</v>
      </c>
      <c r="D6928">
        <v>-58.090200000000003</v>
      </c>
    </row>
    <row r="6929" spans="1:4" x14ac:dyDescent="0.3">
      <c r="A6929" s="2">
        <v>6.9999999999999994E-5</v>
      </c>
      <c r="B6929">
        <v>-8.7546899999999997E-2</v>
      </c>
      <c r="C6929" s="1">
        <v>-0.04</v>
      </c>
      <c r="D6929">
        <v>-60.748600000000003</v>
      </c>
    </row>
    <row r="6930" spans="1:4" x14ac:dyDescent="0.3">
      <c r="A6930" s="2">
        <v>6.9999999999999994E-5</v>
      </c>
      <c r="B6930">
        <v>-9.2562599999999995E-2</v>
      </c>
      <c r="C6930" s="1">
        <v>0.21</v>
      </c>
      <c r="D6930">
        <v>-57.665500000000002</v>
      </c>
    </row>
    <row r="6931" spans="1:4" x14ac:dyDescent="0.3">
      <c r="A6931" s="2">
        <v>6.9999999999999994E-5</v>
      </c>
      <c r="B6931">
        <v>-8.7164000000000005E-2</v>
      </c>
      <c r="C6931" s="1">
        <v>0.01</v>
      </c>
      <c r="D6931">
        <v>-59.331000000000003</v>
      </c>
    </row>
    <row r="6932" spans="1:4" x14ac:dyDescent="0.3">
      <c r="A6932" s="2">
        <v>6.9999999999999994E-5</v>
      </c>
      <c r="B6932">
        <v>-8.7039099999999994E-2</v>
      </c>
      <c r="C6932" s="1">
        <v>-0.14000000000000001</v>
      </c>
      <c r="D6932">
        <v>-58.162199999999999</v>
      </c>
    </row>
    <row r="6933" spans="1:4" x14ac:dyDescent="0.3">
      <c r="A6933" s="2">
        <v>6.9999999999999994E-5</v>
      </c>
      <c r="B6933">
        <v>-8.60157E-2</v>
      </c>
      <c r="C6933" s="1">
        <v>0.06</v>
      </c>
      <c r="D6933">
        <v>-62.244700000000002</v>
      </c>
    </row>
    <row r="6934" spans="1:4" x14ac:dyDescent="0.3">
      <c r="A6934" s="2">
        <v>6.9999999999999994E-5</v>
      </c>
      <c r="B6934">
        <v>-8.5882799999999995E-2</v>
      </c>
      <c r="C6934" s="1">
        <v>0.01</v>
      </c>
      <c r="D6934">
        <v>-59.549700000000001</v>
      </c>
    </row>
    <row r="6935" spans="1:4" x14ac:dyDescent="0.3">
      <c r="A6935" s="2">
        <v>6.9999999999999994E-5</v>
      </c>
      <c r="B6935">
        <v>-9.2312500000000006E-2</v>
      </c>
      <c r="C6935" s="1">
        <v>0.11</v>
      </c>
      <c r="D6935">
        <v>-60.442900000000002</v>
      </c>
    </row>
    <row r="6936" spans="1:4" x14ac:dyDescent="0.3">
      <c r="A6936" s="2">
        <v>6.9999999999999994E-5</v>
      </c>
      <c r="B6936">
        <v>-9.1484599999999999E-2</v>
      </c>
      <c r="C6936" s="1">
        <v>-0.24</v>
      </c>
      <c r="D6936">
        <v>-58.852400000000003</v>
      </c>
    </row>
    <row r="6937" spans="1:4" x14ac:dyDescent="0.3">
      <c r="A6937" s="2">
        <v>6.9999999999999994E-5</v>
      </c>
      <c r="B6937">
        <v>-8.2882800000000006E-2</v>
      </c>
      <c r="C6937" s="1">
        <v>-0.09</v>
      </c>
      <c r="D6937">
        <v>-61.312399999999997</v>
      </c>
    </row>
    <row r="6938" spans="1:4" x14ac:dyDescent="0.3">
      <c r="A6938" s="2">
        <v>6.9999999999999994E-5</v>
      </c>
      <c r="B6938">
        <v>-8.57266E-2</v>
      </c>
      <c r="C6938" s="1">
        <v>0.06</v>
      </c>
      <c r="D6938">
        <v>-57.443100000000001</v>
      </c>
    </row>
    <row r="6939" spans="1:4" x14ac:dyDescent="0.3">
      <c r="A6939" s="2">
        <v>7.0099999999999996E-5</v>
      </c>
      <c r="B6939">
        <v>-8.9765700000000004E-2</v>
      </c>
      <c r="C6939" s="1">
        <v>0.21</v>
      </c>
      <c r="D6939">
        <v>-59.548400000000001</v>
      </c>
    </row>
    <row r="6940" spans="1:4" x14ac:dyDescent="0.3">
      <c r="A6940" s="2">
        <v>7.0099999999999996E-5</v>
      </c>
      <c r="B6940">
        <v>-8.6054699999999998E-2</v>
      </c>
      <c r="C6940" s="1">
        <v>-0.14000000000000001</v>
      </c>
      <c r="D6940">
        <v>-57.627400000000002</v>
      </c>
    </row>
    <row r="6941" spans="1:4" x14ac:dyDescent="0.3">
      <c r="A6941" s="2">
        <v>7.0099999999999996E-5</v>
      </c>
      <c r="B6941">
        <v>-8.3562499999999998E-2</v>
      </c>
      <c r="C6941" s="1">
        <v>-0.19</v>
      </c>
      <c r="D6941">
        <v>-61.944400000000002</v>
      </c>
    </row>
    <row r="6942" spans="1:4" x14ac:dyDescent="0.3">
      <c r="A6942" s="2">
        <v>7.0099999999999996E-5</v>
      </c>
      <c r="B6942">
        <v>-8.3906300000000003E-2</v>
      </c>
      <c r="C6942" s="1">
        <v>7.0000000000000007E-2</v>
      </c>
      <c r="D6942">
        <v>-51.990400000000001</v>
      </c>
    </row>
    <row r="6943" spans="1:4" x14ac:dyDescent="0.3">
      <c r="A6943" s="2">
        <v>7.0099999999999996E-5</v>
      </c>
      <c r="B6943">
        <v>-8.34062E-2</v>
      </c>
      <c r="C6943" s="1">
        <v>0.17</v>
      </c>
      <c r="D6943">
        <v>-61.8504</v>
      </c>
    </row>
    <row r="6944" spans="1:4" x14ac:dyDescent="0.3">
      <c r="A6944" s="2">
        <v>7.0099999999999996E-5</v>
      </c>
      <c r="B6944">
        <v>-8.4335900000000005E-2</v>
      </c>
      <c r="C6944" s="1">
        <v>-0.03</v>
      </c>
      <c r="D6944">
        <v>-57.463999999999999</v>
      </c>
    </row>
    <row r="6945" spans="1:4" x14ac:dyDescent="0.3">
      <c r="A6945" s="2">
        <v>7.0099999999999996E-5</v>
      </c>
      <c r="B6945">
        <v>-8.7132799999999996E-2</v>
      </c>
      <c r="C6945" s="1">
        <v>0.21</v>
      </c>
      <c r="D6945">
        <v>-55.178600000000003</v>
      </c>
    </row>
    <row r="6946" spans="1:4" x14ac:dyDescent="0.3">
      <c r="A6946" s="2">
        <v>7.0099999999999996E-5</v>
      </c>
      <c r="B6946">
        <v>-8.1367200000000001E-2</v>
      </c>
      <c r="C6946" s="1">
        <v>0.06</v>
      </c>
      <c r="D6946">
        <v>-55.629300000000001</v>
      </c>
    </row>
    <row r="6947" spans="1:4" x14ac:dyDescent="0.3">
      <c r="A6947" s="2">
        <v>7.0099999999999996E-5</v>
      </c>
      <c r="B6947">
        <v>-7.9804700000000006E-2</v>
      </c>
      <c r="C6947" s="1">
        <v>-0.08</v>
      </c>
      <c r="D6947">
        <v>-56.768900000000002</v>
      </c>
    </row>
    <row r="6948" spans="1:4" x14ac:dyDescent="0.3">
      <c r="A6948" s="2">
        <v>7.0099999999999996E-5</v>
      </c>
      <c r="B6948">
        <v>-8.3093799999999995E-2</v>
      </c>
      <c r="C6948" s="1">
        <v>0.16</v>
      </c>
      <c r="D6948">
        <v>-56.241300000000003</v>
      </c>
    </row>
    <row r="6949" spans="1:4" x14ac:dyDescent="0.3">
      <c r="A6949" s="2">
        <v>7.0199999999999999E-5</v>
      </c>
      <c r="B6949">
        <v>-8.3445400000000003E-2</v>
      </c>
      <c r="C6949" s="1">
        <v>-0.09</v>
      </c>
      <c r="D6949">
        <v>-52.251800000000003</v>
      </c>
    </row>
    <row r="6950" spans="1:4" x14ac:dyDescent="0.3">
      <c r="A6950" s="2">
        <v>7.0199999999999999E-5</v>
      </c>
      <c r="B6950">
        <v>-8.0734399999999998E-2</v>
      </c>
      <c r="C6950" s="1">
        <v>0.06</v>
      </c>
      <c r="D6950">
        <v>-50.073399999999999</v>
      </c>
    </row>
    <row r="6951" spans="1:4" x14ac:dyDescent="0.3">
      <c r="A6951" s="2">
        <v>7.0199999999999999E-5</v>
      </c>
      <c r="B6951">
        <v>-8.5859400000000002E-2</v>
      </c>
      <c r="C6951" s="1">
        <v>0.02</v>
      </c>
      <c r="D6951">
        <v>-57.128700000000002</v>
      </c>
    </row>
    <row r="6952" spans="1:4" x14ac:dyDescent="0.3">
      <c r="A6952" s="2">
        <v>7.0199999999999999E-5</v>
      </c>
      <c r="B6952">
        <v>-7.8046900000000002E-2</v>
      </c>
      <c r="C6952" s="1">
        <v>-0.08</v>
      </c>
      <c r="D6952">
        <v>-56.553600000000003</v>
      </c>
    </row>
    <row r="6953" spans="1:4" x14ac:dyDescent="0.3">
      <c r="A6953" s="2">
        <v>7.0199999999999999E-5</v>
      </c>
      <c r="B6953">
        <v>-7.8265600000000005E-2</v>
      </c>
      <c r="C6953" s="1">
        <v>-0.03</v>
      </c>
      <c r="D6953">
        <v>-56.949199999999998</v>
      </c>
    </row>
    <row r="6954" spans="1:4" x14ac:dyDescent="0.3">
      <c r="A6954" s="2">
        <v>7.0199999999999999E-5</v>
      </c>
      <c r="B6954">
        <v>-7.7257900000000004E-2</v>
      </c>
      <c r="C6954" s="1">
        <v>0.21</v>
      </c>
      <c r="D6954">
        <v>-52.088500000000003</v>
      </c>
    </row>
    <row r="6955" spans="1:4" x14ac:dyDescent="0.3">
      <c r="A6955" s="2">
        <v>7.0199999999999999E-5</v>
      </c>
      <c r="B6955">
        <v>-8.4429699999999996E-2</v>
      </c>
      <c r="C6955" s="1">
        <v>0.01</v>
      </c>
      <c r="D6955">
        <v>-54.823999999999998</v>
      </c>
    </row>
    <row r="6956" spans="1:4" x14ac:dyDescent="0.3">
      <c r="A6956" s="2">
        <v>7.0199999999999999E-5</v>
      </c>
      <c r="B6956">
        <v>-8.0328200000000002E-2</v>
      </c>
      <c r="C6956" s="1">
        <v>0.21</v>
      </c>
      <c r="D6956">
        <v>-56.751100000000001</v>
      </c>
    </row>
    <row r="6957" spans="1:4" x14ac:dyDescent="0.3">
      <c r="A6957" s="2">
        <v>7.0199999999999999E-5</v>
      </c>
      <c r="B6957">
        <v>-7.9781299999999999E-2</v>
      </c>
      <c r="C6957" s="1">
        <v>-0.09</v>
      </c>
      <c r="D6957">
        <v>-50.375599999999999</v>
      </c>
    </row>
    <row r="6958" spans="1:4" x14ac:dyDescent="0.3">
      <c r="A6958" s="2">
        <v>7.0199999999999999E-5</v>
      </c>
      <c r="B6958">
        <v>-7.8023499999999996E-2</v>
      </c>
      <c r="C6958" s="1">
        <v>0.11</v>
      </c>
      <c r="D6958">
        <v>-58.826300000000003</v>
      </c>
    </row>
    <row r="6959" spans="1:4" x14ac:dyDescent="0.3">
      <c r="A6959" s="2">
        <v>7.0300000000000001E-5</v>
      </c>
      <c r="B6959">
        <v>-7.4820399999999995E-2</v>
      </c>
      <c r="C6959" s="1">
        <v>0.11</v>
      </c>
      <c r="D6959">
        <v>-51.925199999999997</v>
      </c>
    </row>
    <row r="6960" spans="1:4" x14ac:dyDescent="0.3">
      <c r="A6960" s="2">
        <v>7.0300000000000001E-5</v>
      </c>
      <c r="B6960">
        <v>-7.5617199999999996E-2</v>
      </c>
      <c r="C6960" s="1">
        <v>-0.04</v>
      </c>
      <c r="D6960">
        <v>-55.031100000000002</v>
      </c>
    </row>
    <row r="6961" spans="1:4" x14ac:dyDescent="0.3">
      <c r="A6961" s="2">
        <v>7.0300000000000001E-5</v>
      </c>
      <c r="B6961">
        <v>-8.0078200000000002E-2</v>
      </c>
      <c r="C6961" s="1">
        <v>-0.04</v>
      </c>
      <c r="D6961">
        <v>-50.410800000000002</v>
      </c>
    </row>
    <row r="6962" spans="1:4" x14ac:dyDescent="0.3">
      <c r="A6962" s="2">
        <v>7.0300000000000001E-5</v>
      </c>
      <c r="B6962">
        <v>-7.3499999999999996E-2</v>
      </c>
      <c r="C6962" s="1">
        <v>-0.24</v>
      </c>
      <c r="D6962">
        <v>-53.440600000000003</v>
      </c>
    </row>
    <row r="6963" spans="1:4" x14ac:dyDescent="0.3">
      <c r="A6963" s="2">
        <v>7.0300000000000001E-5</v>
      </c>
      <c r="B6963">
        <v>-7.8539100000000001E-2</v>
      </c>
      <c r="C6963" s="1">
        <v>-0.09</v>
      </c>
      <c r="D6963">
        <v>-55.7622</v>
      </c>
    </row>
    <row r="6964" spans="1:4" x14ac:dyDescent="0.3">
      <c r="A6964" s="2">
        <v>7.0300000000000001E-5</v>
      </c>
      <c r="B6964">
        <v>-7.3999999999999996E-2</v>
      </c>
      <c r="C6964" s="1">
        <v>-0.04</v>
      </c>
      <c r="D6964">
        <v>-46.656599999999997</v>
      </c>
    </row>
    <row r="6965" spans="1:4" x14ac:dyDescent="0.3">
      <c r="A6965" s="2">
        <v>7.0300000000000001E-5</v>
      </c>
      <c r="B6965">
        <v>-7.4031200000000005E-2</v>
      </c>
      <c r="C6965" s="1">
        <v>0.11</v>
      </c>
      <c r="D6965">
        <v>-49.313899999999997</v>
      </c>
    </row>
    <row r="6966" spans="1:4" x14ac:dyDescent="0.3">
      <c r="A6966" s="2">
        <v>7.0300000000000001E-5</v>
      </c>
      <c r="B6966">
        <v>-7.0453100000000005E-2</v>
      </c>
      <c r="C6966" s="1">
        <v>0.01</v>
      </c>
      <c r="D6966">
        <v>-54.819800000000001</v>
      </c>
    </row>
    <row r="6967" spans="1:4" x14ac:dyDescent="0.3">
      <c r="A6967" s="2">
        <v>7.0300000000000001E-5</v>
      </c>
      <c r="B6967">
        <v>-7.7929700000000005E-2</v>
      </c>
      <c r="C6967" s="1">
        <v>0.06</v>
      </c>
      <c r="D6967">
        <v>-49.426299999999998</v>
      </c>
    </row>
    <row r="6968" spans="1:4" x14ac:dyDescent="0.3">
      <c r="A6968" s="2">
        <v>7.0300000000000001E-5</v>
      </c>
      <c r="B6968">
        <v>-7.24688E-2</v>
      </c>
      <c r="C6968" s="1">
        <v>0.21</v>
      </c>
      <c r="D6968">
        <v>-50.160299999999999</v>
      </c>
    </row>
    <row r="6969" spans="1:4" x14ac:dyDescent="0.3">
      <c r="A6969" s="2">
        <v>7.0400000000000004E-5</v>
      </c>
      <c r="B6969">
        <v>-7.7117199999999997E-2</v>
      </c>
      <c r="C6969" s="1">
        <v>-0.14000000000000001</v>
      </c>
      <c r="D6969">
        <v>-54.482399999999998</v>
      </c>
    </row>
    <row r="6970" spans="1:4" x14ac:dyDescent="0.3">
      <c r="A6970" s="2">
        <v>7.0400000000000004E-5</v>
      </c>
      <c r="B6970">
        <v>-7.1898500000000004E-2</v>
      </c>
      <c r="C6970" s="1">
        <v>-0.09</v>
      </c>
      <c r="D6970">
        <v>-49.880099999999999</v>
      </c>
    </row>
    <row r="6971" spans="1:4" x14ac:dyDescent="0.3">
      <c r="A6971" s="2">
        <v>7.0400000000000004E-5</v>
      </c>
      <c r="B6971">
        <v>-7.4531299999999995E-2</v>
      </c>
      <c r="C6971" s="1">
        <v>0.21</v>
      </c>
      <c r="D6971">
        <v>-51.585599999999999</v>
      </c>
    </row>
    <row r="6972" spans="1:4" x14ac:dyDescent="0.3">
      <c r="A6972" s="2">
        <v>7.0400000000000004E-5</v>
      </c>
      <c r="B6972">
        <v>-7.2445300000000004E-2</v>
      </c>
      <c r="C6972" s="1">
        <v>0.26</v>
      </c>
      <c r="D6972">
        <v>-45.923400000000001</v>
      </c>
    </row>
    <row r="6973" spans="1:4" x14ac:dyDescent="0.3">
      <c r="A6973" s="2">
        <v>7.0400000000000004E-5</v>
      </c>
      <c r="B6973">
        <v>-7.4046899999999999E-2</v>
      </c>
      <c r="C6973" s="1">
        <v>-0.14000000000000001</v>
      </c>
      <c r="D6973">
        <v>-47.708300000000001</v>
      </c>
    </row>
    <row r="6974" spans="1:4" x14ac:dyDescent="0.3">
      <c r="A6974" s="2">
        <v>7.0400000000000004E-5</v>
      </c>
      <c r="B6974">
        <v>-7.5078199999999998E-2</v>
      </c>
      <c r="C6974" s="1">
        <v>0.01</v>
      </c>
      <c r="D6974">
        <v>-50.443600000000004</v>
      </c>
    </row>
    <row r="6975" spans="1:4" x14ac:dyDescent="0.3">
      <c r="A6975" s="2">
        <v>7.0400000000000004E-5</v>
      </c>
      <c r="B6975">
        <v>-7.1992200000000006E-2</v>
      </c>
      <c r="C6975" s="1">
        <v>0.01</v>
      </c>
      <c r="D6975">
        <v>-51.225099999999998</v>
      </c>
    </row>
    <row r="6976" spans="1:4" x14ac:dyDescent="0.3">
      <c r="A6976" s="2">
        <v>7.0400000000000004E-5</v>
      </c>
      <c r="B6976">
        <v>-7.4953199999999998E-2</v>
      </c>
      <c r="C6976" s="1">
        <v>0.01</v>
      </c>
      <c r="D6976">
        <v>-45.637999999999998</v>
      </c>
    </row>
    <row r="6977" spans="1:4" x14ac:dyDescent="0.3">
      <c r="A6977" s="2">
        <v>7.0400000000000004E-5</v>
      </c>
      <c r="B6977">
        <v>-6.8156300000000003E-2</v>
      </c>
      <c r="C6977" s="1">
        <v>0.21</v>
      </c>
      <c r="D6977">
        <v>-47.640300000000003</v>
      </c>
    </row>
    <row r="6978" spans="1:4" x14ac:dyDescent="0.3">
      <c r="A6978" s="2">
        <v>7.0400000000000004E-5</v>
      </c>
      <c r="B6978">
        <v>-7.0328199999999993E-2</v>
      </c>
      <c r="C6978" s="1">
        <v>-0.14000000000000001</v>
      </c>
      <c r="D6978">
        <v>-51.4514</v>
      </c>
    </row>
    <row r="6979" spans="1:4" x14ac:dyDescent="0.3">
      <c r="A6979" s="2">
        <v>7.0500000000000006E-5</v>
      </c>
      <c r="B6979">
        <v>-7.05625E-2</v>
      </c>
      <c r="C6979" s="1">
        <v>0</v>
      </c>
      <c r="D6979">
        <v>-49.142600000000002</v>
      </c>
    </row>
    <row r="6980" spans="1:4" x14ac:dyDescent="0.3">
      <c r="A6980" s="2">
        <v>7.0500000000000006E-5</v>
      </c>
      <c r="B6980">
        <v>-7.1421899999999997E-2</v>
      </c>
      <c r="C6980" s="1">
        <v>-0.09</v>
      </c>
      <c r="D6980">
        <v>-49.1006</v>
      </c>
    </row>
    <row r="6981" spans="1:4" x14ac:dyDescent="0.3">
      <c r="A6981" s="2">
        <v>7.0500000000000006E-5</v>
      </c>
      <c r="B6981">
        <v>-7.1976600000000002E-2</v>
      </c>
      <c r="C6981" s="1">
        <v>0.06</v>
      </c>
      <c r="D6981">
        <v>-45.667200000000001</v>
      </c>
    </row>
    <row r="6982" spans="1:4" x14ac:dyDescent="0.3">
      <c r="A6982" s="2">
        <v>7.0500000000000006E-5</v>
      </c>
      <c r="B6982">
        <v>-7.2687500000000002E-2</v>
      </c>
      <c r="C6982" s="1">
        <v>-0.25</v>
      </c>
      <c r="D6982">
        <v>-46.5105</v>
      </c>
    </row>
    <row r="6983" spans="1:4" x14ac:dyDescent="0.3">
      <c r="A6983" s="2">
        <v>7.0500000000000006E-5</v>
      </c>
      <c r="B6983">
        <v>-6.3781299999999999E-2</v>
      </c>
      <c r="C6983" s="1">
        <v>0.1</v>
      </c>
      <c r="D6983">
        <v>-45.157499999999999</v>
      </c>
    </row>
    <row r="6984" spans="1:4" x14ac:dyDescent="0.3">
      <c r="A6984" s="2">
        <v>7.0500000000000006E-5</v>
      </c>
      <c r="B6984">
        <v>-7.00625E-2</v>
      </c>
      <c r="C6984" s="1">
        <v>0.1</v>
      </c>
      <c r="D6984">
        <v>-48.1539</v>
      </c>
    </row>
    <row r="6985" spans="1:4" x14ac:dyDescent="0.3">
      <c r="A6985" s="2">
        <v>7.0500000000000006E-5</v>
      </c>
      <c r="B6985">
        <v>-6.9351599999999999E-2</v>
      </c>
      <c r="C6985" s="1">
        <v>0.2</v>
      </c>
      <c r="D6985">
        <v>-44.146599999999999</v>
      </c>
    </row>
    <row r="6986" spans="1:4" x14ac:dyDescent="0.3">
      <c r="A6986" s="2">
        <v>7.0500000000000006E-5</v>
      </c>
      <c r="B6986">
        <v>-6.7187499999999997E-2</v>
      </c>
      <c r="C6986" s="1">
        <v>0.25</v>
      </c>
      <c r="D6986">
        <v>-42.6492</v>
      </c>
    </row>
    <row r="6987" spans="1:4" x14ac:dyDescent="0.3">
      <c r="A6987" s="2">
        <v>7.0500000000000006E-5</v>
      </c>
      <c r="B6987">
        <v>-6.7968799999999996E-2</v>
      </c>
      <c r="C6987" s="1">
        <v>-0.1</v>
      </c>
      <c r="D6987">
        <v>-46.896000000000001</v>
      </c>
    </row>
    <row r="6988" spans="1:4" x14ac:dyDescent="0.3">
      <c r="A6988" s="2">
        <v>7.0500000000000006E-5</v>
      </c>
      <c r="B6988">
        <v>-6.4671900000000004E-2</v>
      </c>
      <c r="C6988" s="1">
        <v>0</v>
      </c>
      <c r="D6988">
        <v>-48.634</v>
      </c>
    </row>
    <row r="6989" spans="1:4" x14ac:dyDescent="0.3">
      <c r="A6989" s="2">
        <v>7.0599999999999995E-5</v>
      </c>
      <c r="B6989">
        <v>-6.99375E-2</v>
      </c>
      <c r="C6989" s="1">
        <v>-0.01</v>
      </c>
      <c r="D6989">
        <v>-46.565600000000003</v>
      </c>
    </row>
    <row r="6990" spans="1:4" x14ac:dyDescent="0.3">
      <c r="A6990" s="2">
        <v>7.0599999999999995E-5</v>
      </c>
      <c r="B6990">
        <v>-6.5562499999999996E-2</v>
      </c>
      <c r="C6990" s="1">
        <v>0.24</v>
      </c>
      <c r="D6990">
        <v>-45.008299999999998</v>
      </c>
    </row>
    <row r="6991" spans="1:4" x14ac:dyDescent="0.3">
      <c r="A6991" s="2">
        <v>7.0599999999999995E-5</v>
      </c>
      <c r="B6991">
        <v>-6.2890600000000005E-2</v>
      </c>
      <c r="C6991" s="1">
        <v>-0.16</v>
      </c>
      <c r="D6991">
        <v>-48.035899999999998</v>
      </c>
    </row>
    <row r="6992" spans="1:4" x14ac:dyDescent="0.3">
      <c r="A6992" s="2">
        <v>7.0599999999999995E-5</v>
      </c>
      <c r="B6992">
        <v>-6.3375100000000004E-2</v>
      </c>
      <c r="C6992" s="1">
        <v>0.04</v>
      </c>
      <c r="D6992">
        <v>-44.3904</v>
      </c>
    </row>
    <row r="6993" spans="1:4" x14ac:dyDescent="0.3">
      <c r="A6993" s="2">
        <v>7.0599999999999995E-5</v>
      </c>
      <c r="B6993">
        <v>-6.6296900000000006E-2</v>
      </c>
      <c r="C6993" s="1">
        <v>-0.01</v>
      </c>
      <c r="D6993">
        <v>-45.445</v>
      </c>
    </row>
    <row r="6994" spans="1:4" x14ac:dyDescent="0.3">
      <c r="A6994" s="2">
        <v>7.0599999999999995E-5</v>
      </c>
      <c r="B6994">
        <v>-6.5226599999999996E-2</v>
      </c>
      <c r="C6994" s="1">
        <v>-0.21</v>
      </c>
      <c r="D6994">
        <v>-45.497100000000003</v>
      </c>
    </row>
    <row r="6995" spans="1:4" x14ac:dyDescent="0.3">
      <c r="A6995" s="2">
        <v>7.0599999999999995E-5</v>
      </c>
      <c r="B6995">
        <v>-6.7828100000000002E-2</v>
      </c>
      <c r="C6995" s="1">
        <v>0.04</v>
      </c>
      <c r="D6995">
        <v>-42.260899999999999</v>
      </c>
    </row>
    <row r="6996" spans="1:4" x14ac:dyDescent="0.3">
      <c r="A6996" s="2">
        <v>7.0599999999999995E-5</v>
      </c>
      <c r="B6996">
        <v>-6.8218799999999996E-2</v>
      </c>
      <c r="C6996" s="1">
        <v>-0.01</v>
      </c>
      <c r="D6996">
        <v>-45.484999999999999</v>
      </c>
    </row>
    <row r="6997" spans="1:4" x14ac:dyDescent="0.3">
      <c r="A6997" s="2">
        <v>7.0599999999999995E-5</v>
      </c>
      <c r="B6997">
        <v>-6.9656300000000004E-2</v>
      </c>
      <c r="C6997" s="1">
        <v>-0.06</v>
      </c>
      <c r="D6997">
        <v>-44.994100000000003</v>
      </c>
    </row>
    <row r="6998" spans="1:4" x14ac:dyDescent="0.3">
      <c r="A6998" s="2">
        <v>7.0599999999999995E-5</v>
      </c>
      <c r="B6998">
        <v>-6.2484400000000002E-2</v>
      </c>
      <c r="C6998" s="1">
        <v>0.24</v>
      </c>
      <c r="D6998">
        <v>-44.534599999999998</v>
      </c>
    </row>
    <row r="6999" spans="1:4" x14ac:dyDescent="0.3">
      <c r="A6999" s="2">
        <v>7.0699999999999997E-5</v>
      </c>
      <c r="B6999">
        <v>-6.2140599999999997E-2</v>
      </c>
      <c r="C6999" s="1">
        <v>-0.01</v>
      </c>
      <c r="D6999">
        <v>-43.401800000000001</v>
      </c>
    </row>
    <row r="7000" spans="1:4" x14ac:dyDescent="0.3">
      <c r="A7000" s="2">
        <v>7.0699999999999997E-5</v>
      </c>
      <c r="B7000">
        <v>-6.0515600000000003E-2</v>
      </c>
      <c r="C7000" s="1">
        <v>0.09</v>
      </c>
      <c r="D7000">
        <v>-46.082999999999998</v>
      </c>
    </row>
    <row r="7001" spans="1:4" x14ac:dyDescent="0.3">
      <c r="A7001" s="2">
        <v>7.0699999999999997E-5</v>
      </c>
      <c r="B7001">
        <v>-6.0874999999999999E-2</v>
      </c>
      <c r="C7001" s="1">
        <v>-0.11</v>
      </c>
      <c r="D7001">
        <v>-45.668399999999998</v>
      </c>
    </row>
    <row r="7002" spans="1:4" x14ac:dyDescent="0.3">
      <c r="A7002" s="2">
        <v>7.0699999999999997E-5</v>
      </c>
      <c r="B7002">
        <v>-6.3484399999999996E-2</v>
      </c>
      <c r="C7002" s="1">
        <v>0.09</v>
      </c>
      <c r="D7002">
        <v>-44.406100000000002</v>
      </c>
    </row>
    <row r="7003" spans="1:4" x14ac:dyDescent="0.3">
      <c r="A7003" s="2">
        <v>7.0699999999999997E-5</v>
      </c>
      <c r="B7003">
        <v>-5.6796899999999997E-2</v>
      </c>
      <c r="C7003" s="1">
        <v>-0.11</v>
      </c>
      <c r="D7003">
        <v>-42.708500000000001</v>
      </c>
    </row>
    <row r="7004" spans="1:4" x14ac:dyDescent="0.3">
      <c r="A7004" s="2">
        <v>7.0699999999999997E-5</v>
      </c>
      <c r="B7004">
        <v>-5.8773499999999999E-2</v>
      </c>
      <c r="C7004" s="1">
        <v>0.24</v>
      </c>
      <c r="D7004">
        <v>-46.210299999999997</v>
      </c>
    </row>
    <row r="7005" spans="1:4" x14ac:dyDescent="0.3">
      <c r="A7005" s="2">
        <v>7.0699999999999997E-5</v>
      </c>
      <c r="B7005">
        <v>-6.3687499999999994E-2</v>
      </c>
      <c r="C7005" s="1">
        <v>-0.21</v>
      </c>
      <c r="D7005">
        <v>-41.809199999999997</v>
      </c>
    </row>
    <row r="7006" spans="1:4" x14ac:dyDescent="0.3">
      <c r="A7006" s="2">
        <v>7.0699999999999997E-5</v>
      </c>
      <c r="B7006">
        <v>-6.1093799999999997E-2</v>
      </c>
      <c r="C7006" s="1">
        <v>-0.21</v>
      </c>
      <c r="D7006">
        <v>-44.0154</v>
      </c>
    </row>
    <row r="7007" spans="1:4" x14ac:dyDescent="0.3">
      <c r="A7007" s="2">
        <v>7.0699999999999997E-5</v>
      </c>
      <c r="B7007">
        <v>-5.2499999999999998E-2</v>
      </c>
      <c r="C7007" s="1">
        <v>0.09</v>
      </c>
      <c r="D7007">
        <v>-40.726500000000001</v>
      </c>
    </row>
    <row r="7008" spans="1:4" x14ac:dyDescent="0.3">
      <c r="A7008" s="2">
        <v>7.0699999999999997E-5</v>
      </c>
      <c r="B7008">
        <v>-6.0648500000000001E-2</v>
      </c>
      <c r="C7008" s="1">
        <v>0.24</v>
      </c>
      <c r="D7008">
        <v>-37.960999999999999</v>
      </c>
    </row>
    <row r="7009" spans="1:4" x14ac:dyDescent="0.3">
      <c r="A7009" s="2">
        <v>7.08E-5</v>
      </c>
      <c r="B7009">
        <v>-5.8695299999999999E-2</v>
      </c>
      <c r="C7009" s="1">
        <v>0.19</v>
      </c>
      <c r="D7009">
        <v>-39.034799999999997</v>
      </c>
    </row>
    <row r="7010" spans="1:4" x14ac:dyDescent="0.3">
      <c r="A7010" s="2">
        <v>7.08E-5</v>
      </c>
      <c r="B7010">
        <v>-5.5929699999999999E-2</v>
      </c>
      <c r="C7010" s="1">
        <v>0.19</v>
      </c>
      <c r="D7010">
        <v>-38.436799999999998</v>
      </c>
    </row>
    <row r="7011" spans="1:4" x14ac:dyDescent="0.3">
      <c r="A7011" s="2">
        <v>7.08E-5</v>
      </c>
      <c r="B7011">
        <v>-5.8203199999999997E-2</v>
      </c>
      <c r="C7011" s="1">
        <v>-0.16</v>
      </c>
      <c r="D7011">
        <v>-38.773299999999999</v>
      </c>
    </row>
    <row r="7012" spans="1:4" x14ac:dyDescent="0.3">
      <c r="A7012" s="2">
        <v>7.08E-5</v>
      </c>
      <c r="B7012">
        <v>-5.8687499999999997E-2</v>
      </c>
      <c r="C7012" s="1">
        <v>0.24</v>
      </c>
      <c r="D7012">
        <v>-38.314399999999999</v>
      </c>
    </row>
    <row r="7013" spans="1:4" x14ac:dyDescent="0.3">
      <c r="A7013" s="2">
        <v>7.08E-5</v>
      </c>
      <c r="B7013">
        <v>-5.91485E-2</v>
      </c>
      <c r="C7013" s="1">
        <v>0.19</v>
      </c>
      <c r="D7013">
        <v>-41.177100000000003</v>
      </c>
    </row>
    <row r="7014" spans="1:4" x14ac:dyDescent="0.3">
      <c r="A7014" s="2">
        <v>7.08E-5</v>
      </c>
      <c r="B7014">
        <v>-5.8929700000000002E-2</v>
      </c>
      <c r="C7014" s="1">
        <v>0.09</v>
      </c>
      <c r="D7014">
        <v>-37.528100000000002</v>
      </c>
    </row>
    <row r="7015" spans="1:4" x14ac:dyDescent="0.3">
      <c r="A7015" s="2">
        <v>7.08E-5</v>
      </c>
      <c r="B7015">
        <v>-5.8632799999999999E-2</v>
      </c>
      <c r="C7015" s="1">
        <v>0.14000000000000001</v>
      </c>
      <c r="D7015">
        <v>-37.602200000000003</v>
      </c>
    </row>
    <row r="7016" spans="1:4" x14ac:dyDescent="0.3">
      <c r="A7016" s="2">
        <v>7.08E-5</v>
      </c>
      <c r="B7016">
        <v>-5.6125000000000001E-2</v>
      </c>
      <c r="C7016" s="1">
        <v>-0.26</v>
      </c>
      <c r="D7016">
        <v>-38.839199999999998</v>
      </c>
    </row>
    <row r="7017" spans="1:4" x14ac:dyDescent="0.3">
      <c r="A7017" s="2">
        <v>7.08E-5</v>
      </c>
      <c r="B7017">
        <v>-5.8874999999999997E-2</v>
      </c>
      <c r="C7017" s="1">
        <v>-0.06</v>
      </c>
      <c r="D7017">
        <v>-39.954900000000002</v>
      </c>
    </row>
    <row r="7018" spans="1:4" x14ac:dyDescent="0.3">
      <c r="A7018" s="2">
        <v>7.08E-5</v>
      </c>
      <c r="B7018">
        <v>-5.6500000000000002E-2</v>
      </c>
      <c r="C7018" s="1">
        <v>0.14000000000000001</v>
      </c>
      <c r="D7018">
        <v>-36.759900000000002</v>
      </c>
    </row>
    <row r="7019" spans="1:4" x14ac:dyDescent="0.3">
      <c r="A7019" s="2">
        <v>7.0900000000000002E-5</v>
      </c>
      <c r="B7019">
        <v>-5.5757800000000003E-2</v>
      </c>
      <c r="C7019" s="1">
        <v>-0.26</v>
      </c>
      <c r="D7019">
        <v>-34.193800000000003</v>
      </c>
    </row>
    <row r="7020" spans="1:4" x14ac:dyDescent="0.3">
      <c r="A7020" s="2">
        <v>7.0900000000000002E-5</v>
      </c>
      <c r="B7020">
        <v>-5.8937499999999997E-2</v>
      </c>
      <c r="C7020" s="1">
        <v>0.14000000000000001</v>
      </c>
      <c r="D7020">
        <v>-36.341099999999997</v>
      </c>
    </row>
    <row r="7021" spans="1:4" x14ac:dyDescent="0.3">
      <c r="A7021" s="2">
        <v>7.0900000000000002E-5</v>
      </c>
      <c r="B7021">
        <v>-5.0820299999999999E-2</v>
      </c>
      <c r="C7021" s="1">
        <v>0.24</v>
      </c>
      <c r="D7021">
        <v>-37.2226</v>
      </c>
    </row>
    <row r="7022" spans="1:4" x14ac:dyDescent="0.3">
      <c r="A7022" s="2">
        <v>7.0900000000000002E-5</v>
      </c>
      <c r="B7022">
        <v>-5.4804699999999998E-2</v>
      </c>
      <c r="C7022" s="1">
        <v>0.19</v>
      </c>
      <c r="D7022">
        <v>-37.147300000000001</v>
      </c>
    </row>
    <row r="7023" spans="1:4" x14ac:dyDescent="0.3">
      <c r="A7023" s="2">
        <v>7.0900000000000002E-5</v>
      </c>
      <c r="B7023">
        <v>-5.3539099999999999E-2</v>
      </c>
      <c r="C7023" s="1">
        <v>-0.01</v>
      </c>
      <c r="D7023">
        <v>-32.287799999999997</v>
      </c>
    </row>
    <row r="7024" spans="1:4" x14ac:dyDescent="0.3">
      <c r="A7024" s="2">
        <v>7.0900000000000002E-5</v>
      </c>
      <c r="B7024">
        <v>-5.0773499999999999E-2</v>
      </c>
      <c r="C7024" s="1">
        <v>-7.0000000000000007E-2</v>
      </c>
      <c r="D7024">
        <v>-36.804900000000004</v>
      </c>
    </row>
    <row r="7025" spans="1:4" x14ac:dyDescent="0.3">
      <c r="A7025" s="2">
        <v>7.0900000000000002E-5</v>
      </c>
      <c r="B7025">
        <v>-5.0421899999999999E-2</v>
      </c>
      <c r="C7025" s="1">
        <v>0.23</v>
      </c>
      <c r="D7025">
        <v>-41.732700000000001</v>
      </c>
    </row>
    <row r="7026" spans="1:4" x14ac:dyDescent="0.3">
      <c r="A7026" s="2">
        <v>7.0900000000000002E-5</v>
      </c>
      <c r="B7026">
        <v>-5.3664099999999999E-2</v>
      </c>
      <c r="C7026" s="1">
        <v>-0.02</v>
      </c>
      <c r="D7026">
        <v>-37.491799999999998</v>
      </c>
    </row>
    <row r="7027" spans="1:4" x14ac:dyDescent="0.3">
      <c r="A7027" s="2">
        <v>7.0900000000000002E-5</v>
      </c>
      <c r="B7027">
        <v>-5.4031299999999997E-2</v>
      </c>
      <c r="C7027" s="1">
        <v>0.23</v>
      </c>
      <c r="D7027">
        <v>-36.987000000000002</v>
      </c>
    </row>
    <row r="7028" spans="1:4" x14ac:dyDescent="0.3">
      <c r="A7028" s="2">
        <v>7.0900000000000002E-5</v>
      </c>
      <c r="B7028">
        <v>-4.71093E-2</v>
      </c>
      <c r="C7028" s="1">
        <v>0.23</v>
      </c>
      <c r="D7028">
        <v>-36.702500000000001</v>
      </c>
    </row>
    <row r="7029" spans="1:4" x14ac:dyDescent="0.3">
      <c r="A7029" s="2">
        <v>7.1000000000000005E-5</v>
      </c>
      <c r="B7029">
        <v>-5.1929700000000002E-2</v>
      </c>
      <c r="C7029" s="1">
        <v>-0.22</v>
      </c>
      <c r="D7029">
        <v>-40.339300000000001</v>
      </c>
    </row>
    <row r="7030" spans="1:4" x14ac:dyDescent="0.3">
      <c r="A7030" s="2">
        <v>7.1000000000000005E-5</v>
      </c>
      <c r="B7030">
        <v>-4.6921900000000002E-2</v>
      </c>
      <c r="C7030" s="1">
        <v>0.18</v>
      </c>
      <c r="D7030">
        <v>-32.7624</v>
      </c>
    </row>
    <row r="7031" spans="1:4" x14ac:dyDescent="0.3">
      <c r="A7031" s="2">
        <v>7.1000000000000005E-5</v>
      </c>
      <c r="B7031">
        <v>-5.2617200000000003E-2</v>
      </c>
      <c r="C7031" s="1">
        <v>-0.22</v>
      </c>
      <c r="D7031">
        <v>-31.9268</v>
      </c>
    </row>
    <row r="7032" spans="1:4" x14ac:dyDescent="0.3">
      <c r="A7032" s="2">
        <v>7.1000000000000005E-5</v>
      </c>
      <c r="B7032">
        <v>-5.2734400000000001E-2</v>
      </c>
      <c r="C7032" s="1">
        <v>0.18</v>
      </c>
      <c r="D7032">
        <v>-35.0869</v>
      </c>
    </row>
    <row r="7033" spans="1:4" x14ac:dyDescent="0.3">
      <c r="A7033" s="2">
        <v>7.1000000000000005E-5</v>
      </c>
      <c r="B7033">
        <v>-4.9585999999999998E-2</v>
      </c>
      <c r="C7033" s="1">
        <v>-0.12</v>
      </c>
      <c r="D7033">
        <v>-32.635100000000001</v>
      </c>
    </row>
    <row r="7034" spans="1:4" x14ac:dyDescent="0.3">
      <c r="A7034" s="2">
        <v>7.1000000000000005E-5</v>
      </c>
      <c r="B7034">
        <v>-4.70625E-2</v>
      </c>
      <c r="C7034" s="1">
        <v>0.18</v>
      </c>
      <c r="D7034">
        <v>-32.479799999999997</v>
      </c>
    </row>
    <row r="7035" spans="1:4" x14ac:dyDescent="0.3">
      <c r="A7035" s="2">
        <v>7.1000000000000005E-5</v>
      </c>
      <c r="B7035">
        <v>-4.94297E-2</v>
      </c>
      <c r="C7035" s="1">
        <v>0.18</v>
      </c>
      <c r="D7035">
        <v>-37.262599999999999</v>
      </c>
    </row>
    <row r="7036" spans="1:4" x14ac:dyDescent="0.3">
      <c r="A7036" s="2">
        <v>7.1000000000000005E-5</v>
      </c>
      <c r="B7036">
        <v>-4.5171900000000001E-2</v>
      </c>
      <c r="C7036" s="1">
        <v>-0.17</v>
      </c>
      <c r="D7036">
        <v>-37.721200000000003</v>
      </c>
    </row>
    <row r="7037" spans="1:4" x14ac:dyDescent="0.3">
      <c r="A7037" s="2">
        <v>7.1000000000000005E-5</v>
      </c>
      <c r="B7037">
        <v>-4.9085999999999998E-2</v>
      </c>
      <c r="C7037" s="1">
        <v>-7.0000000000000007E-2</v>
      </c>
      <c r="D7037">
        <v>-32.878399999999999</v>
      </c>
    </row>
    <row r="7038" spans="1:4" x14ac:dyDescent="0.3">
      <c r="A7038" s="2">
        <v>7.1000000000000005E-5</v>
      </c>
      <c r="B7038">
        <v>-4.39453E-2</v>
      </c>
      <c r="C7038" s="1">
        <v>-0.08</v>
      </c>
      <c r="D7038">
        <v>-35.260300000000001</v>
      </c>
    </row>
    <row r="7039" spans="1:4" x14ac:dyDescent="0.3">
      <c r="A7039" s="2">
        <v>7.1099999999999994E-5</v>
      </c>
      <c r="B7039">
        <v>-4.1515700000000003E-2</v>
      </c>
      <c r="C7039" s="1">
        <v>0.02</v>
      </c>
      <c r="D7039">
        <v>-36.442</v>
      </c>
    </row>
    <row r="7040" spans="1:4" x14ac:dyDescent="0.3">
      <c r="A7040" s="2">
        <v>7.1099999999999994E-5</v>
      </c>
      <c r="B7040">
        <v>-4.4687499999999998E-2</v>
      </c>
      <c r="C7040" s="1">
        <v>0.12</v>
      </c>
      <c r="D7040">
        <v>-33.667700000000004</v>
      </c>
    </row>
    <row r="7041" spans="1:4" x14ac:dyDescent="0.3">
      <c r="A7041" s="2">
        <v>7.1099999999999994E-5</v>
      </c>
      <c r="B7041">
        <v>-4.7812500000000001E-2</v>
      </c>
      <c r="C7041" s="1">
        <v>0.22</v>
      </c>
      <c r="D7041">
        <v>-33.550699999999999</v>
      </c>
    </row>
    <row r="7042" spans="1:4" x14ac:dyDescent="0.3">
      <c r="A7042" s="2">
        <v>7.1099999999999994E-5</v>
      </c>
      <c r="B7042">
        <v>-4.3374999999999997E-2</v>
      </c>
      <c r="C7042" s="1">
        <v>-0.03</v>
      </c>
      <c r="D7042">
        <v>-31.043399999999998</v>
      </c>
    </row>
    <row r="7043" spans="1:4" x14ac:dyDescent="0.3">
      <c r="A7043" s="2">
        <v>7.1099999999999994E-5</v>
      </c>
      <c r="B7043">
        <v>-4.5031300000000003E-2</v>
      </c>
      <c r="C7043" s="1">
        <v>0.02</v>
      </c>
      <c r="D7043">
        <v>-33.648899999999998</v>
      </c>
    </row>
    <row r="7044" spans="1:4" x14ac:dyDescent="0.3">
      <c r="A7044" s="2">
        <v>7.1099999999999994E-5</v>
      </c>
      <c r="B7044">
        <v>-4.3929700000000002E-2</v>
      </c>
      <c r="C7044" s="1">
        <v>0.02</v>
      </c>
      <c r="D7044">
        <v>-33.865099999999998</v>
      </c>
    </row>
    <row r="7045" spans="1:4" x14ac:dyDescent="0.3">
      <c r="A7045" s="2">
        <v>7.1099999999999994E-5</v>
      </c>
      <c r="B7045">
        <v>-4.0796899999999997E-2</v>
      </c>
      <c r="C7045" s="1">
        <v>-0.08</v>
      </c>
      <c r="D7045">
        <v>-30.0579</v>
      </c>
    </row>
    <row r="7046" spans="1:4" x14ac:dyDescent="0.3">
      <c r="A7046" s="2">
        <v>7.1099999999999994E-5</v>
      </c>
      <c r="B7046">
        <v>-4.2601600000000003E-2</v>
      </c>
      <c r="C7046" s="1">
        <v>0.17</v>
      </c>
      <c r="D7046">
        <v>-32.842399999999998</v>
      </c>
    </row>
    <row r="7047" spans="1:4" x14ac:dyDescent="0.3">
      <c r="A7047" s="2">
        <v>7.1099999999999994E-5</v>
      </c>
      <c r="B7047">
        <v>-4.6554699999999997E-2</v>
      </c>
      <c r="C7047" s="1">
        <v>-0.13</v>
      </c>
      <c r="D7047">
        <v>-35.159999999999997</v>
      </c>
    </row>
    <row r="7048" spans="1:4" x14ac:dyDescent="0.3">
      <c r="A7048" s="2">
        <v>7.1099999999999994E-5</v>
      </c>
      <c r="B7048">
        <v>-4.1601600000000002E-2</v>
      </c>
      <c r="C7048" s="1">
        <v>-0.18</v>
      </c>
      <c r="D7048">
        <v>-32.096200000000003</v>
      </c>
    </row>
    <row r="7049" spans="1:4" x14ac:dyDescent="0.3">
      <c r="A7049" s="2">
        <v>7.1199999999999996E-5</v>
      </c>
      <c r="B7049">
        <v>-4.44844E-2</v>
      </c>
      <c r="C7049" s="1">
        <v>-0.23</v>
      </c>
      <c r="D7049">
        <v>-30.006900000000002</v>
      </c>
    </row>
    <row r="7050" spans="1:4" x14ac:dyDescent="0.3">
      <c r="A7050" s="2">
        <v>7.1199999999999996E-5</v>
      </c>
      <c r="B7050">
        <v>-4.2195400000000001E-2</v>
      </c>
      <c r="C7050" s="1">
        <v>-0.13</v>
      </c>
      <c r="D7050">
        <v>-29.8657</v>
      </c>
    </row>
    <row r="7051" spans="1:4" x14ac:dyDescent="0.3">
      <c r="A7051" s="2">
        <v>7.1199999999999996E-5</v>
      </c>
      <c r="B7051">
        <v>-3.5586E-2</v>
      </c>
      <c r="C7051" s="1">
        <v>-0.08</v>
      </c>
      <c r="D7051">
        <v>-33.1128</v>
      </c>
    </row>
    <row r="7052" spans="1:4" x14ac:dyDescent="0.3">
      <c r="A7052" s="2">
        <v>7.1199999999999996E-5</v>
      </c>
      <c r="B7052">
        <v>-4.1210999999999998E-2</v>
      </c>
      <c r="C7052" s="1">
        <v>-0.08</v>
      </c>
      <c r="D7052">
        <v>-30.1831</v>
      </c>
    </row>
    <row r="7053" spans="1:4" x14ac:dyDescent="0.3">
      <c r="A7053" s="2">
        <v>7.1199999999999996E-5</v>
      </c>
      <c r="B7053">
        <v>-4.0546800000000001E-2</v>
      </c>
      <c r="C7053" s="1">
        <v>-0.08</v>
      </c>
      <c r="D7053">
        <v>-24.561199999999999</v>
      </c>
    </row>
    <row r="7054" spans="1:4" x14ac:dyDescent="0.3">
      <c r="A7054" s="2">
        <v>7.1199999999999996E-5</v>
      </c>
      <c r="B7054">
        <v>-3.9617199999999998E-2</v>
      </c>
      <c r="C7054" s="1">
        <v>0.02</v>
      </c>
      <c r="D7054">
        <v>-35.8874</v>
      </c>
    </row>
    <row r="7055" spans="1:4" x14ac:dyDescent="0.3">
      <c r="A7055" s="2">
        <v>7.1199999999999996E-5</v>
      </c>
      <c r="B7055">
        <v>-3.5046899999999999E-2</v>
      </c>
      <c r="C7055" s="1">
        <v>7.0000000000000007E-2</v>
      </c>
      <c r="D7055">
        <v>-27.122399999999999</v>
      </c>
    </row>
    <row r="7056" spans="1:4" x14ac:dyDescent="0.3">
      <c r="A7056" s="2">
        <v>7.1199999999999996E-5</v>
      </c>
      <c r="B7056">
        <v>-3.8382800000000002E-2</v>
      </c>
      <c r="C7056" s="1">
        <v>0.17</v>
      </c>
      <c r="D7056">
        <v>-26.959099999999999</v>
      </c>
    </row>
    <row r="7057" spans="1:4" x14ac:dyDescent="0.3">
      <c r="A7057" s="2">
        <v>7.1199999999999996E-5</v>
      </c>
      <c r="B7057">
        <v>-3.9687500000000001E-2</v>
      </c>
      <c r="C7057" s="1">
        <v>0.22</v>
      </c>
      <c r="D7057">
        <v>-27.620999999999999</v>
      </c>
    </row>
    <row r="7058" spans="1:4" x14ac:dyDescent="0.3">
      <c r="A7058" s="2">
        <v>7.1199999999999996E-5</v>
      </c>
      <c r="B7058">
        <v>-4.1578200000000003E-2</v>
      </c>
      <c r="C7058" s="1">
        <v>0.17</v>
      </c>
      <c r="D7058">
        <v>-27.769500000000001</v>
      </c>
    </row>
    <row r="7059" spans="1:4" x14ac:dyDescent="0.3">
      <c r="A7059" s="2">
        <v>7.1299999999999998E-5</v>
      </c>
      <c r="B7059">
        <v>-3.7820300000000001E-2</v>
      </c>
      <c r="C7059" s="1">
        <v>-0.13</v>
      </c>
      <c r="D7059">
        <v>-26.41</v>
      </c>
    </row>
    <row r="7060" spans="1:4" x14ac:dyDescent="0.3">
      <c r="A7060" s="2">
        <v>7.1299999999999998E-5</v>
      </c>
      <c r="B7060">
        <v>-4.1914100000000003E-2</v>
      </c>
      <c r="C7060" s="1">
        <v>-0.27</v>
      </c>
      <c r="D7060">
        <v>-22.765499999999999</v>
      </c>
    </row>
    <row r="7061" spans="1:4" x14ac:dyDescent="0.3">
      <c r="A7061" s="2">
        <v>7.1299999999999998E-5</v>
      </c>
      <c r="B7061">
        <v>-3.3562599999999998E-2</v>
      </c>
      <c r="C7061" s="1">
        <v>-0.12</v>
      </c>
      <c r="D7061">
        <v>-24.982800000000001</v>
      </c>
    </row>
    <row r="7062" spans="1:4" x14ac:dyDescent="0.3">
      <c r="A7062" s="2">
        <v>7.1299999999999998E-5</v>
      </c>
      <c r="B7062">
        <v>-3.7015699999999999E-2</v>
      </c>
      <c r="C7062" s="1">
        <v>-0.17</v>
      </c>
      <c r="D7062">
        <v>-26.351199999999999</v>
      </c>
    </row>
    <row r="7063" spans="1:4" x14ac:dyDescent="0.3">
      <c r="A7063" s="2">
        <v>7.1299999999999998E-5</v>
      </c>
      <c r="B7063">
        <v>-3.38672E-2</v>
      </c>
      <c r="C7063" s="1">
        <v>-0.22</v>
      </c>
      <c r="D7063">
        <v>-26.898099999999999</v>
      </c>
    </row>
    <row r="7064" spans="1:4" x14ac:dyDescent="0.3">
      <c r="A7064" s="2">
        <v>7.1299999999999998E-5</v>
      </c>
      <c r="B7064">
        <v>-3.4132900000000001E-2</v>
      </c>
      <c r="C7064" s="1">
        <v>-0.17</v>
      </c>
      <c r="D7064">
        <v>-26.412099999999999</v>
      </c>
    </row>
    <row r="7065" spans="1:4" x14ac:dyDescent="0.3">
      <c r="A7065" s="2">
        <v>7.1299999999999998E-5</v>
      </c>
      <c r="B7065">
        <v>-3.4984399999999999E-2</v>
      </c>
      <c r="C7065" s="1">
        <v>0.23</v>
      </c>
      <c r="D7065">
        <v>-24.773399999999999</v>
      </c>
    </row>
    <row r="7066" spans="1:4" x14ac:dyDescent="0.3">
      <c r="A7066" s="2">
        <v>7.1299999999999998E-5</v>
      </c>
      <c r="B7066">
        <v>-3.65469E-2</v>
      </c>
      <c r="C7066" s="1">
        <v>-0.12</v>
      </c>
      <c r="D7066">
        <v>-24.9499</v>
      </c>
    </row>
    <row r="7067" spans="1:4" x14ac:dyDescent="0.3">
      <c r="A7067" s="2">
        <v>7.1299999999999998E-5</v>
      </c>
      <c r="B7067">
        <v>-3.5601500000000001E-2</v>
      </c>
      <c r="C7067" s="1">
        <v>0.08</v>
      </c>
      <c r="D7067">
        <v>-24.288900000000002</v>
      </c>
    </row>
    <row r="7068" spans="1:4" x14ac:dyDescent="0.3">
      <c r="A7068" s="2">
        <v>7.1299999999999998E-5</v>
      </c>
      <c r="B7068">
        <v>-3.9398500000000003E-2</v>
      </c>
      <c r="C7068" s="1">
        <v>-0.27</v>
      </c>
      <c r="D7068">
        <v>-28.2272</v>
      </c>
    </row>
    <row r="7069" spans="1:4" x14ac:dyDescent="0.3">
      <c r="A7069" s="2">
        <v>7.1400000000000001E-5</v>
      </c>
      <c r="B7069">
        <v>-3.1836000000000003E-2</v>
      </c>
      <c r="C7069" s="1">
        <v>0.13</v>
      </c>
      <c r="D7069">
        <v>-24.381900000000002</v>
      </c>
    </row>
    <row r="7070" spans="1:4" x14ac:dyDescent="0.3">
      <c r="A7070" s="2">
        <v>7.1400000000000001E-5</v>
      </c>
      <c r="B7070">
        <v>-3.7773500000000002E-2</v>
      </c>
      <c r="C7070" s="1">
        <v>0.03</v>
      </c>
      <c r="D7070">
        <v>-22.879300000000001</v>
      </c>
    </row>
    <row r="7071" spans="1:4" x14ac:dyDescent="0.3">
      <c r="A7071" s="2">
        <v>7.1400000000000001E-5</v>
      </c>
      <c r="B7071">
        <v>-3.56251E-2</v>
      </c>
      <c r="C7071" s="1">
        <v>-0.22</v>
      </c>
      <c r="D7071">
        <v>-23.5307</v>
      </c>
    </row>
    <row r="7072" spans="1:4" x14ac:dyDescent="0.3">
      <c r="A7072" s="2">
        <v>7.1400000000000001E-5</v>
      </c>
      <c r="B7072">
        <v>-3.3234399999999997E-2</v>
      </c>
      <c r="C7072" s="1">
        <v>0.14000000000000001</v>
      </c>
      <c r="D7072">
        <v>-22.301600000000001</v>
      </c>
    </row>
    <row r="7073" spans="1:4" x14ac:dyDescent="0.3">
      <c r="A7073" s="2">
        <v>7.1400000000000001E-5</v>
      </c>
      <c r="B7073">
        <v>-3.1703200000000001E-2</v>
      </c>
      <c r="C7073" s="1">
        <v>-0.26</v>
      </c>
      <c r="D7073">
        <v>-25.5337</v>
      </c>
    </row>
    <row r="7074" spans="1:4" x14ac:dyDescent="0.3">
      <c r="A7074" s="2">
        <v>7.1400000000000001E-5</v>
      </c>
      <c r="B7074">
        <v>-3.42422E-2</v>
      </c>
      <c r="C7074" s="1">
        <v>-0.17</v>
      </c>
      <c r="D7074">
        <v>-24.5962</v>
      </c>
    </row>
    <row r="7075" spans="1:4" x14ac:dyDescent="0.3">
      <c r="A7075" s="2">
        <v>7.1400000000000001E-5</v>
      </c>
      <c r="B7075">
        <v>-2.8515700000000001E-2</v>
      </c>
      <c r="C7075" s="1">
        <v>0.04</v>
      </c>
      <c r="D7075">
        <v>-29.081399999999999</v>
      </c>
    </row>
    <row r="7076" spans="1:4" x14ac:dyDescent="0.3">
      <c r="A7076" s="2">
        <v>7.1400000000000001E-5</v>
      </c>
      <c r="B7076">
        <v>-3.4164100000000003E-2</v>
      </c>
      <c r="C7076" s="1">
        <v>0.14000000000000001</v>
      </c>
      <c r="D7076">
        <v>-24.679300000000001</v>
      </c>
    </row>
    <row r="7077" spans="1:4" x14ac:dyDescent="0.3">
      <c r="A7077" s="2">
        <v>7.1400000000000001E-5</v>
      </c>
      <c r="B7077">
        <v>-2.9453199999999999E-2</v>
      </c>
      <c r="C7077" s="1">
        <v>0.19</v>
      </c>
      <c r="D7077">
        <v>-27.894400000000001</v>
      </c>
    </row>
    <row r="7078" spans="1:4" x14ac:dyDescent="0.3">
      <c r="A7078" s="2">
        <v>7.1400000000000001E-5</v>
      </c>
      <c r="B7078">
        <v>-3.0656300000000001E-2</v>
      </c>
      <c r="C7078" s="1">
        <v>-0.26</v>
      </c>
      <c r="D7078">
        <v>-22.859300000000001</v>
      </c>
    </row>
    <row r="7079" spans="1:4" x14ac:dyDescent="0.3">
      <c r="A7079" s="2">
        <v>7.1500000000000003E-5</v>
      </c>
      <c r="B7079">
        <v>-3.0070400000000001E-2</v>
      </c>
      <c r="C7079" s="1">
        <v>-0.11</v>
      </c>
      <c r="D7079">
        <v>-23.108799999999999</v>
      </c>
    </row>
    <row r="7080" spans="1:4" x14ac:dyDescent="0.3">
      <c r="A7080" s="2">
        <v>7.1500000000000003E-5</v>
      </c>
      <c r="B7080">
        <v>-2.88437E-2</v>
      </c>
      <c r="C7080" s="1">
        <v>-0.21</v>
      </c>
      <c r="D7080">
        <v>-26.045500000000001</v>
      </c>
    </row>
    <row r="7081" spans="1:4" x14ac:dyDescent="0.3">
      <c r="A7081" s="2">
        <v>7.1500000000000003E-5</v>
      </c>
      <c r="B7081">
        <v>-2.8695399999999999E-2</v>
      </c>
      <c r="C7081" s="1">
        <v>-0.16</v>
      </c>
      <c r="D7081">
        <v>-24.554400000000001</v>
      </c>
    </row>
    <row r="7082" spans="1:4" x14ac:dyDescent="0.3">
      <c r="A7082" s="2">
        <v>7.1500000000000003E-5</v>
      </c>
      <c r="B7082">
        <v>-2.68516E-2</v>
      </c>
      <c r="C7082" s="1">
        <v>0.04</v>
      </c>
      <c r="D7082">
        <v>-20.192</v>
      </c>
    </row>
    <row r="7083" spans="1:4" x14ac:dyDescent="0.3">
      <c r="A7083" s="2">
        <v>7.1500000000000003E-5</v>
      </c>
      <c r="B7083">
        <v>-3.3750099999999998E-2</v>
      </c>
      <c r="C7083" s="1">
        <v>0.15</v>
      </c>
      <c r="D7083">
        <v>-23.106000000000002</v>
      </c>
    </row>
    <row r="7084" spans="1:4" x14ac:dyDescent="0.3">
      <c r="A7084" s="2">
        <v>7.1500000000000003E-5</v>
      </c>
      <c r="B7084">
        <v>-2.55938E-2</v>
      </c>
      <c r="C7084" s="1">
        <v>-0.1</v>
      </c>
      <c r="D7084">
        <v>-22.566800000000001</v>
      </c>
    </row>
    <row r="7085" spans="1:4" x14ac:dyDescent="0.3">
      <c r="A7085" s="2">
        <v>7.1500000000000003E-5</v>
      </c>
      <c r="B7085">
        <v>-2.3429700000000001E-2</v>
      </c>
      <c r="C7085" s="1">
        <v>0.25</v>
      </c>
      <c r="D7085">
        <v>-21.347899999999999</v>
      </c>
    </row>
    <row r="7086" spans="1:4" x14ac:dyDescent="0.3">
      <c r="A7086" s="2">
        <v>7.1500000000000003E-5</v>
      </c>
      <c r="B7086">
        <v>-3.0656300000000001E-2</v>
      </c>
      <c r="C7086" s="1">
        <v>-0.1</v>
      </c>
      <c r="D7086">
        <v>-21.724599999999999</v>
      </c>
    </row>
    <row r="7087" spans="1:4" x14ac:dyDescent="0.3">
      <c r="A7087" s="2">
        <v>7.1500000000000003E-5</v>
      </c>
      <c r="B7087">
        <v>-2.9562499999999999E-2</v>
      </c>
      <c r="C7087" s="1">
        <v>-0.25</v>
      </c>
      <c r="D7087">
        <v>-16.843699999999998</v>
      </c>
    </row>
    <row r="7088" spans="1:4" x14ac:dyDescent="0.3">
      <c r="A7088" s="2">
        <v>7.1500000000000003E-5</v>
      </c>
      <c r="B7088">
        <v>-3.08282E-2</v>
      </c>
      <c r="C7088" s="1">
        <v>-0.25</v>
      </c>
      <c r="D7088">
        <v>-20.063099999999999</v>
      </c>
    </row>
    <row r="7089" spans="1:4" x14ac:dyDescent="0.3">
      <c r="A7089" s="2">
        <v>7.1600000000000006E-5</v>
      </c>
      <c r="B7089">
        <v>-2.7125099999999999E-2</v>
      </c>
      <c r="C7089" s="1">
        <v>-0.15</v>
      </c>
      <c r="D7089">
        <v>-23.887</v>
      </c>
    </row>
    <row r="7090" spans="1:4" x14ac:dyDescent="0.3">
      <c r="A7090" s="2">
        <v>7.1600000000000006E-5</v>
      </c>
      <c r="B7090">
        <v>-2.5461000000000001E-2</v>
      </c>
      <c r="C7090" s="1">
        <v>0.2</v>
      </c>
      <c r="D7090">
        <v>-20.807200000000002</v>
      </c>
    </row>
    <row r="7091" spans="1:4" x14ac:dyDescent="0.3">
      <c r="A7091" s="2">
        <v>7.1600000000000006E-5</v>
      </c>
      <c r="B7091">
        <v>-2.26407E-2</v>
      </c>
      <c r="C7091" s="1">
        <v>-0.19</v>
      </c>
      <c r="D7091">
        <v>-18.1297</v>
      </c>
    </row>
    <row r="7092" spans="1:4" x14ac:dyDescent="0.3">
      <c r="A7092" s="2">
        <v>7.1600000000000006E-5</v>
      </c>
      <c r="B7092">
        <v>-2.2249999999999999E-2</v>
      </c>
      <c r="C7092" s="1">
        <v>0.06</v>
      </c>
      <c r="D7092">
        <v>-22.4998</v>
      </c>
    </row>
    <row r="7093" spans="1:4" x14ac:dyDescent="0.3">
      <c r="A7093" s="2">
        <v>7.1600000000000006E-5</v>
      </c>
      <c r="B7093">
        <v>-2.4140700000000001E-2</v>
      </c>
      <c r="C7093" s="1">
        <v>-0.04</v>
      </c>
      <c r="D7093">
        <v>-15.5128</v>
      </c>
    </row>
    <row r="7094" spans="1:4" x14ac:dyDescent="0.3">
      <c r="A7094" s="2">
        <v>7.1600000000000006E-5</v>
      </c>
      <c r="B7094">
        <v>-2.17188E-2</v>
      </c>
      <c r="C7094" s="1">
        <v>-0.14000000000000001</v>
      </c>
      <c r="D7094">
        <v>-21.563500000000001</v>
      </c>
    </row>
    <row r="7095" spans="1:4" x14ac:dyDescent="0.3">
      <c r="A7095" s="2">
        <v>7.1600000000000006E-5</v>
      </c>
      <c r="B7095">
        <v>-1.8921899999999998E-2</v>
      </c>
      <c r="C7095" s="1">
        <v>-0.19</v>
      </c>
      <c r="D7095">
        <v>-14.1625</v>
      </c>
    </row>
    <row r="7096" spans="1:4" x14ac:dyDescent="0.3">
      <c r="A7096" s="2">
        <v>7.1600000000000006E-5</v>
      </c>
      <c r="B7096">
        <v>-2.3554700000000001E-2</v>
      </c>
      <c r="C7096" s="1">
        <v>-0.04</v>
      </c>
      <c r="D7096">
        <v>-20.668800000000001</v>
      </c>
    </row>
    <row r="7097" spans="1:4" x14ac:dyDescent="0.3">
      <c r="A7097" s="2">
        <v>7.1600000000000006E-5</v>
      </c>
      <c r="B7097">
        <v>-1.9054700000000001E-2</v>
      </c>
      <c r="C7097" s="1">
        <v>-0.09</v>
      </c>
      <c r="D7097">
        <v>-19.6572</v>
      </c>
    </row>
    <row r="7098" spans="1:4" x14ac:dyDescent="0.3">
      <c r="A7098" s="2">
        <v>7.1600000000000006E-5</v>
      </c>
      <c r="B7098">
        <v>-2.1359400000000001E-2</v>
      </c>
      <c r="C7098" s="1">
        <v>0.21</v>
      </c>
      <c r="D7098">
        <v>-21.6143</v>
      </c>
    </row>
    <row r="7099" spans="1:4" x14ac:dyDescent="0.3">
      <c r="A7099" s="2">
        <v>7.1699999999999995E-5</v>
      </c>
      <c r="B7099">
        <v>-1.7429699999999999E-2</v>
      </c>
      <c r="C7099" s="1">
        <v>-0.09</v>
      </c>
      <c r="D7099">
        <v>-16.578299999999999</v>
      </c>
    </row>
    <row r="7100" spans="1:4" x14ac:dyDescent="0.3">
      <c r="A7100" s="2">
        <v>7.1699999999999995E-5</v>
      </c>
      <c r="B7100">
        <v>-1.75313E-2</v>
      </c>
      <c r="C7100" s="1">
        <v>-0.13</v>
      </c>
      <c r="D7100">
        <v>-17.1433</v>
      </c>
    </row>
    <row r="7101" spans="1:4" x14ac:dyDescent="0.3">
      <c r="A7101" s="2">
        <v>7.1699999999999995E-5</v>
      </c>
      <c r="B7101">
        <v>-2.1101600000000002E-2</v>
      </c>
      <c r="C7101" s="1">
        <v>-0.08</v>
      </c>
      <c r="D7101">
        <v>-15.537699999999999</v>
      </c>
    </row>
    <row r="7102" spans="1:4" x14ac:dyDescent="0.3">
      <c r="A7102" s="2">
        <v>7.1699999999999995E-5</v>
      </c>
      <c r="B7102">
        <v>-2.0375000000000001E-2</v>
      </c>
      <c r="C7102" s="1">
        <v>0.12</v>
      </c>
      <c r="D7102">
        <v>-15.013</v>
      </c>
    </row>
    <row r="7103" spans="1:4" x14ac:dyDescent="0.3">
      <c r="A7103" s="2">
        <v>7.1699999999999995E-5</v>
      </c>
      <c r="B7103">
        <v>-1.33984E-2</v>
      </c>
      <c r="C7103" s="1">
        <v>-0.08</v>
      </c>
      <c r="D7103">
        <v>-13.8119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2021-05-25T17:41:23Z</dcterms:modified>
</cp:coreProperties>
</file>